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10.xml" ContentType="application/vnd.openxmlformats-officedocument.drawingml.chart+xml"/>
  <Override PartName="/xl/theme/theme1.xml" ContentType="application/vnd.openxmlformats-officedocument.theme+xml"/>
  <Override PartName="/xl/styles.xml" ContentType="application/vnd.openxmlformats-officedocument.spreadsheetml.styles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5235" yWindow="960" windowWidth="18555" windowHeight="8550"/>
  </bookViews>
  <sheets>
    <sheet name="OXY" sheetId="1" r:id="rId1"/>
    <sheet name="Chamber 1" sheetId="2" r:id="rId2"/>
  </sheets>
  <calcPr calcId="125725"/>
</workbook>
</file>

<file path=xl/calcChain.xml><?xml version="1.0" encoding="utf-8"?>
<calcChain xmlns="http://schemas.openxmlformats.org/spreadsheetml/2006/main">
  <c r="A1" i="2"/>
  <c r="B1"/>
  <c r="C1"/>
  <c r="D1"/>
  <c r="E1"/>
  <c r="F1"/>
  <c r="G1"/>
  <c r="A2"/>
  <c r="B2"/>
  <c r="C2"/>
  <c r="D2"/>
  <c r="E2"/>
  <c r="F2"/>
  <c r="G2"/>
  <c r="A3"/>
  <c r="B3"/>
  <c r="C3"/>
  <c r="D3"/>
  <c r="E3"/>
  <c r="F3"/>
  <c r="G3"/>
  <c r="A4"/>
  <c r="B4"/>
  <c r="C4"/>
  <c r="D4"/>
  <c r="E4"/>
  <c r="F4"/>
  <c r="G4"/>
  <c r="A5"/>
  <c r="B5"/>
  <c r="C5"/>
  <c r="D5"/>
  <c r="E5"/>
  <c r="F5"/>
  <c r="G5"/>
  <c r="A6"/>
  <c r="B6"/>
  <c r="C6"/>
  <c r="D6"/>
  <c r="E6"/>
  <c r="F6"/>
  <c r="G6"/>
  <c r="A7"/>
  <c r="B7"/>
  <c r="C7"/>
  <c r="D7"/>
  <c r="E7"/>
  <c r="F7"/>
  <c r="G7"/>
  <c r="A8"/>
  <c r="B8"/>
  <c r="C8"/>
  <c r="D8"/>
  <c r="E8"/>
  <c r="F8"/>
  <c r="G8"/>
  <c r="A9"/>
  <c r="B9"/>
  <c r="C9"/>
  <c r="D9"/>
  <c r="E9"/>
  <c r="F9"/>
  <c r="G9"/>
  <c r="A10"/>
  <c r="B10"/>
  <c r="C10"/>
  <c r="D10"/>
  <c r="E10"/>
  <c r="F10"/>
  <c r="G10"/>
  <c r="A11"/>
  <c r="B11"/>
  <c r="C11"/>
  <c r="D11"/>
  <c r="E11"/>
  <c r="F11"/>
  <c r="G11"/>
  <c r="A12"/>
  <c r="B12"/>
  <c r="C12"/>
  <c r="D12"/>
  <c r="E12"/>
  <c r="F12"/>
  <c r="G12"/>
  <c r="A13"/>
  <c r="B13"/>
  <c r="C13"/>
  <c r="D13"/>
  <c r="E13"/>
  <c r="F13"/>
  <c r="G13"/>
  <c r="A14"/>
  <c r="B14"/>
  <c r="C14"/>
  <c r="D14"/>
  <c r="E14"/>
  <c r="F14"/>
  <c r="G14"/>
  <c r="A15"/>
  <c r="B15"/>
  <c r="C15"/>
  <c r="D15"/>
  <c r="E15"/>
  <c r="F15"/>
  <c r="G15"/>
  <c r="A16"/>
  <c r="B16"/>
  <c r="C16"/>
  <c r="D16"/>
  <c r="E16"/>
  <c r="F16"/>
  <c r="G16"/>
  <c r="A17"/>
  <c r="B17"/>
  <c r="C17"/>
  <c r="D17"/>
  <c r="E17"/>
  <c r="F17"/>
  <c r="G17"/>
  <c r="A18"/>
  <c r="B18"/>
  <c r="C18"/>
  <c r="D18"/>
  <c r="E18"/>
  <c r="F18"/>
  <c r="G18"/>
  <c r="A19"/>
  <c r="B19"/>
  <c r="C19"/>
  <c r="D19"/>
  <c r="E19"/>
  <c r="F19"/>
  <c r="G19"/>
  <c r="A20"/>
  <c r="B20"/>
  <c r="C20"/>
  <c r="D20"/>
  <c r="E20"/>
  <c r="F20"/>
  <c r="G20"/>
  <c r="A21"/>
  <c r="B21"/>
  <c r="C21"/>
  <c r="D21"/>
  <c r="E21"/>
  <c r="F21"/>
  <c r="G21"/>
  <c r="A22"/>
  <c r="B22"/>
  <c r="C22"/>
  <c r="D22"/>
  <c r="E22"/>
  <c r="F22"/>
  <c r="G22"/>
  <c r="A23"/>
  <c r="B23"/>
  <c r="C23"/>
  <c r="D23"/>
  <c r="E23"/>
  <c r="F23"/>
  <c r="G23"/>
  <c r="A24"/>
  <c r="B24"/>
  <c r="C24"/>
  <c r="D24"/>
  <c r="E24"/>
  <c r="F24"/>
  <c r="G24"/>
  <c r="A25"/>
  <c r="B25"/>
  <c r="C25"/>
  <c r="D25"/>
  <c r="E25"/>
  <c r="F25"/>
  <c r="G25"/>
  <c r="A26"/>
  <c r="B26"/>
  <c r="C26"/>
  <c r="D26"/>
  <c r="E26"/>
  <c r="F26"/>
  <c r="G26"/>
  <c r="A27"/>
  <c r="B27"/>
  <c r="C27"/>
  <c r="D27"/>
  <c r="E27"/>
  <c r="F27"/>
  <c r="G27"/>
  <c r="A28"/>
  <c r="B28"/>
  <c r="C28"/>
  <c r="D28"/>
  <c r="E28"/>
  <c r="F28"/>
  <c r="G28"/>
  <c r="A29"/>
  <c r="B29"/>
  <c r="C29"/>
  <c r="D29"/>
  <c r="E29"/>
  <c r="F29"/>
  <c r="G29"/>
  <c r="A30"/>
  <c r="B30"/>
  <c r="C30"/>
  <c r="D30"/>
  <c r="E30"/>
  <c r="F30"/>
  <c r="G30"/>
  <c r="A31"/>
  <c r="B31"/>
  <c r="C31"/>
  <c r="D31"/>
  <c r="E31"/>
  <c r="F31"/>
  <c r="G31"/>
  <c r="A32"/>
  <c r="B32"/>
  <c r="C32"/>
  <c r="D32"/>
  <c r="E32"/>
  <c r="F32"/>
  <c r="G32"/>
  <c r="A33"/>
  <c r="B33"/>
  <c r="C33"/>
  <c r="D33"/>
  <c r="E33"/>
  <c r="F33"/>
  <c r="G33"/>
  <c r="A34"/>
  <c r="B34"/>
  <c r="C34"/>
  <c r="D34"/>
  <c r="E34"/>
  <c r="F34"/>
  <c r="G34"/>
  <c r="A35"/>
  <c r="B35"/>
  <c r="C35"/>
  <c r="D35"/>
  <c r="E35"/>
  <c r="F35"/>
  <c r="G35"/>
  <c r="A36"/>
  <c r="B36"/>
  <c r="C36"/>
  <c r="D36"/>
  <c r="E36"/>
  <c r="F36"/>
  <c r="G36"/>
  <c r="A37"/>
  <c r="B37"/>
  <c r="C37"/>
  <c r="D37"/>
  <c r="E37"/>
  <c r="F37"/>
  <c r="G37"/>
  <c r="A38"/>
  <c r="B38"/>
  <c r="C38"/>
  <c r="D38"/>
  <c r="E38"/>
  <c r="F38"/>
  <c r="G38"/>
  <c r="A39"/>
  <c r="B39"/>
  <c r="C39"/>
  <c r="D39"/>
  <c r="E39"/>
  <c r="F39"/>
  <c r="G39"/>
  <c r="A40"/>
  <c r="B40"/>
  <c r="C40"/>
  <c r="D40"/>
  <c r="E40"/>
  <c r="F40"/>
  <c r="G40"/>
  <c r="A41"/>
  <c r="B41"/>
  <c r="C41"/>
  <c r="D41"/>
  <c r="E41"/>
  <c r="F41"/>
  <c r="G41"/>
  <c r="A42"/>
  <c r="B42"/>
  <c r="C42"/>
  <c r="D42"/>
  <c r="E42"/>
  <c r="F42"/>
  <c r="G42"/>
  <c r="A43"/>
  <c r="B43"/>
  <c r="C43"/>
  <c r="D43"/>
  <c r="E43"/>
  <c r="F43"/>
  <c r="G43"/>
  <c r="A44"/>
  <c r="B44"/>
  <c r="C44"/>
  <c r="D44"/>
  <c r="E44"/>
  <c r="F44"/>
  <c r="G44"/>
  <c r="A45"/>
  <c r="B45"/>
  <c r="C45"/>
  <c r="D45"/>
  <c r="E45"/>
  <c r="F45"/>
  <c r="G45"/>
  <c r="A46"/>
  <c r="B46"/>
  <c r="C46"/>
  <c r="D46"/>
  <c r="E46"/>
  <c r="F46"/>
  <c r="G46"/>
  <c r="A47"/>
  <c r="B47"/>
  <c r="C47"/>
  <c r="D47"/>
  <c r="E47"/>
  <c r="F47"/>
  <c r="G47"/>
  <c r="A48"/>
  <c r="B48"/>
  <c r="C48"/>
  <c r="D48"/>
  <c r="E48"/>
  <c r="F48"/>
  <c r="G48"/>
  <c r="A49"/>
  <c r="B49"/>
  <c r="C49"/>
  <c r="D49"/>
  <c r="E49"/>
  <c r="F49"/>
  <c r="G49"/>
  <c r="A50"/>
  <c r="B50"/>
  <c r="C50"/>
  <c r="D50"/>
  <c r="E50"/>
  <c r="F50"/>
  <c r="G50"/>
  <c r="A51"/>
  <c r="B51"/>
  <c r="C51"/>
  <c r="D51"/>
  <c r="E51"/>
  <c r="F51"/>
  <c r="G51"/>
  <c r="A52"/>
  <c r="B52"/>
  <c r="C52"/>
  <c r="D52"/>
  <c r="E52"/>
  <c r="F52"/>
  <c r="G52"/>
  <c r="A53"/>
  <c r="B53"/>
  <c r="C53"/>
  <c r="D53"/>
  <c r="E53"/>
  <c r="F53"/>
  <c r="G53"/>
  <c r="A54"/>
  <c r="B54"/>
  <c r="C54"/>
  <c r="D54"/>
  <c r="E54"/>
  <c r="F54"/>
  <c r="G54"/>
  <c r="A55"/>
  <c r="B55"/>
  <c r="C55"/>
  <c r="D55"/>
  <c r="E55"/>
  <c r="F55"/>
  <c r="G55"/>
  <c r="A56"/>
  <c r="B56"/>
  <c r="C56"/>
  <c r="D56"/>
  <c r="E56"/>
  <c r="F56"/>
  <c r="G56"/>
  <c r="A57"/>
  <c r="B57"/>
  <c r="C57"/>
  <c r="D57"/>
  <c r="E57"/>
  <c r="F57"/>
  <c r="G57"/>
  <c r="A58"/>
  <c r="B58"/>
  <c r="C58"/>
  <c r="D58"/>
  <c r="E58"/>
  <c r="F58"/>
  <c r="G58"/>
  <c r="A59"/>
  <c r="B59"/>
  <c r="C59"/>
  <c r="D59"/>
  <c r="E59"/>
  <c r="F59"/>
  <c r="G59"/>
  <c r="A60"/>
  <c r="B60"/>
  <c r="C60"/>
  <c r="D60"/>
  <c r="E60"/>
  <c r="F60"/>
  <c r="G60"/>
  <c r="A61"/>
  <c r="B61"/>
  <c r="C61"/>
  <c r="D61"/>
  <c r="E61"/>
  <c r="F61"/>
  <c r="G61"/>
  <c r="A62"/>
  <c r="B62"/>
  <c r="C62"/>
  <c r="D62"/>
  <c r="E62"/>
  <c r="F62"/>
  <c r="G62"/>
  <c r="A63"/>
  <c r="B63"/>
  <c r="C63"/>
  <c r="D63"/>
  <c r="E63"/>
  <c r="F63"/>
  <c r="G63"/>
  <c r="A64"/>
  <c r="B64"/>
  <c r="C64"/>
  <c r="D64"/>
  <c r="E64"/>
  <c r="F64"/>
  <c r="G64"/>
  <c r="A65"/>
  <c r="B65"/>
  <c r="C65"/>
  <c r="D65"/>
  <c r="E65"/>
  <c r="F65"/>
  <c r="G65"/>
  <c r="A66"/>
  <c r="B66"/>
  <c r="C66"/>
  <c r="D66"/>
  <c r="E66"/>
  <c r="F66"/>
  <c r="G66"/>
  <c r="A67"/>
  <c r="B67"/>
  <c r="C67"/>
  <c r="D67"/>
  <c r="E67"/>
  <c r="F67"/>
  <c r="G67"/>
  <c r="A68"/>
  <c r="B68"/>
  <c r="C68"/>
  <c r="D68"/>
  <c r="E68"/>
  <c r="F68"/>
  <c r="G68"/>
  <c r="A69"/>
  <c r="B69"/>
  <c r="C69"/>
  <c r="D69"/>
  <c r="E69"/>
  <c r="F69"/>
  <c r="G69"/>
  <c r="A70"/>
  <c r="B70"/>
  <c r="C70"/>
  <c r="D70"/>
  <c r="E70"/>
  <c r="F70"/>
  <c r="G70"/>
  <c r="A71"/>
  <c r="B71"/>
  <c r="C71"/>
  <c r="D71"/>
  <c r="E71"/>
  <c r="F71"/>
  <c r="G71"/>
  <c r="A72"/>
  <c r="B72"/>
  <c r="C72"/>
  <c r="D72"/>
  <c r="E72"/>
  <c r="F72"/>
  <c r="G72"/>
  <c r="A73"/>
  <c r="B73"/>
  <c r="C73"/>
  <c r="D73"/>
  <c r="E73"/>
  <c r="F73"/>
  <c r="G73"/>
  <c r="A74"/>
  <c r="B74"/>
  <c r="C74"/>
  <c r="D74"/>
  <c r="E74"/>
  <c r="F74"/>
  <c r="G74"/>
  <c r="A75"/>
  <c r="B75"/>
  <c r="C75"/>
  <c r="D75"/>
  <c r="E75"/>
  <c r="F75"/>
  <c r="G75"/>
</calcChain>
</file>

<file path=xl/sharedStrings.xml><?xml version="1.0" encoding="utf-8"?>
<sst xmlns="http://schemas.openxmlformats.org/spreadsheetml/2006/main" count="13774" uniqueCount="15">
  <si>
    <t xml:space="preserve">optrode1 </t>
  </si>
  <si>
    <t xml:space="preserve">optrode2 </t>
  </si>
  <si>
    <t xml:space="preserve">optrode3 </t>
  </si>
  <si>
    <t xml:space="preserve">optrode4 </t>
  </si>
  <si>
    <t xml:space="preserve">optrode5 </t>
  </si>
  <si>
    <t xml:space="preserve">optrode6 </t>
  </si>
  <si>
    <t xml:space="preserve">optrode7 </t>
  </si>
  <si>
    <t xml:space="preserve">optrode8 </t>
  </si>
  <si>
    <t xml:space="preserve">optrode9 </t>
  </si>
  <si>
    <t>SAMPLE</t>
  </si>
  <si>
    <t>CONTROL</t>
  </si>
  <si>
    <t>Control looks weak, but can try to use</t>
  </si>
  <si>
    <t>NA</t>
  </si>
  <si>
    <t>Good run! Use data</t>
  </si>
  <si>
    <t>?</t>
  </si>
</sst>
</file>

<file path=xl/styles.xml><?xml version="1.0" encoding="utf-8"?>
<styleSheet xmlns="http://schemas.openxmlformats.org/spreadsheetml/2006/main">
  <numFmts count="1">
    <numFmt numFmtId="164" formatCode="m/d/yy\ h:mm;@"/>
  </numFmts>
  <fonts count="4">
    <font>
      <sz val="10"/>
      <name val="Arial"/>
    </font>
    <font>
      <sz val="8"/>
      <name val="Arial"/>
      <family val="2"/>
    </font>
    <font>
      <sz val="10"/>
      <name val="Arial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64" fontId="0" fillId="0" borderId="0" xfId="0" applyNumberFormat="1"/>
    <xf numFmtId="0" fontId="2" fillId="0" borderId="0" xfId="0" applyFont="1"/>
    <xf numFmtId="0" fontId="3" fillId="0" borderId="0" xfId="0" applyFont="1"/>
    <xf numFmtId="22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plotArea>
      <c:layout>
        <c:manualLayout>
          <c:layoutTarget val="inner"/>
          <c:xMode val="edge"/>
          <c:yMode val="edge"/>
          <c:x val="9.4302554027504912E-2"/>
          <c:y val="1.8957345971563982E-2"/>
          <c:w val="0.76817288801571704"/>
          <c:h val="0.67298578199052161"/>
        </c:manualLayout>
      </c:layout>
      <c:scatterChart>
        <c:scatterStyle val="lineMarker"/>
        <c:ser>
          <c:idx val="0"/>
          <c:order val="0"/>
          <c:tx>
            <c:v>RD-1(Poralia) O2</c:v>
          </c:tx>
          <c:marker>
            <c:symbol val="none"/>
          </c:marker>
          <c:xVal>
            <c:numRef>
              <c:f>OXY!$B$1:$B$4998</c:f>
              <c:numCache>
                <c:formatCode>m/d/yyyy\ h:mm</c:formatCode>
                <c:ptCount val="4998"/>
                <c:pt idx="0">
                  <c:v>40611.368368055555</c:v>
                </c:pt>
                <c:pt idx="1">
                  <c:v>40611.369027777779</c:v>
                </c:pt>
                <c:pt idx="2">
                  <c:v>40611.369722222225</c:v>
                </c:pt>
                <c:pt idx="3">
                  <c:v>40611.370416666665</c:v>
                </c:pt>
                <c:pt idx="4">
                  <c:v>40611.371111111112</c:v>
                </c:pt>
                <c:pt idx="5">
                  <c:v>40611.371805555558</c:v>
                </c:pt>
                <c:pt idx="6">
                  <c:v>40611.372499999998</c:v>
                </c:pt>
                <c:pt idx="7">
                  <c:v>40611.373194444444</c:v>
                </c:pt>
                <c:pt idx="8">
                  <c:v>40611.373888888891</c:v>
                </c:pt>
                <c:pt idx="9">
                  <c:v>40611.374583333331</c:v>
                </c:pt>
                <c:pt idx="10">
                  <c:v>40611.375277777777</c:v>
                </c:pt>
                <c:pt idx="11">
                  <c:v>40611.375972222224</c:v>
                </c:pt>
                <c:pt idx="12">
                  <c:v>40611.376666666663</c:v>
                </c:pt>
                <c:pt idx="13">
                  <c:v>40611.37736111111</c:v>
                </c:pt>
                <c:pt idx="14">
                  <c:v>40611.378055555557</c:v>
                </c:pt>
                <c:pt idx="15">
                  <c:v>40611.378750000003</c:v>
                </c:pt>
                <c:pt idx="16">
                  <c:v>40611.379444444443</c:v>
                </c:pt>
                <c:pt idx="17">
                  <c:v>40611.38013888889</c:v>
                </c:pt>
                <c:pt idx="18">
                  <c:v>40611.380833333336</c:v>
                </c:pt>
                <c:pt idx="19">
                  <c:v>40611.381527777776</c:v>
                </c:pt>
                <c:pt idx="20">
                  <c:v>40611.382222222222</c:v>
                </c:pt>
                <c:pt idx="21">
                  <c:v>40611.382916666669</c:v>
                </c:pt>
                <c:pt idx="22">
                  <c:v>40611.383611111109</c:v>
                </c:pt>
                <c:pt idx="23">
                  <c:v>40611.384305555555</c:v>
                </c:pt>
                <c:pt idx="24">
                  <c:v>40611.385000000002</c:v>
                </c:pt>
                <c:pt idx="25">
                  <c:v>40611.385694444441</c:v>
                </c:pt>
                <c:pt idx="26">
                  <c:v>40611.386388888888</c:v>
                </c:pt>
                <c:pt idx="27">
                  <c:v>40611.387083333335</c:v>
                </c:pt>
                <c:pt idx="28">
                  <c:v>40611.387777777774</c:v>
                </c:pt>
                <c:pt idx="29">
                  <c:v>40611.388472222221</c:v>
                </c:pt>
                <c:pt idx="30">
                  <c:v>40611.389166666668</c:v>
                </c:pt>
                <c:pt idx="31">
                  <c:v>40611.389861111114</c:v>
                </c:pt>
                <c:pt idx="32">
                  <c:v>40611.390555555554</c:v>
                </c:pt>
                <c:pt idx="33">
                  <c:v>40611.391250000001</c:v>
                </c:pt>
                <c:pt idx="34">
                  <c:v>40611.391944444447</c:v>
                </c:pt>
                <c:pt idx="35">
                  <c:v>40611.392638888887</c:v>
                </c:pt>
                <c:pt idx="36">
                  <c:v>40611.393333333333</c:v>
                </c:pt>
                <c:pt idx="37">
                  <c:v>40611.39402777778</c:v>
                </c:pt>
                <c:pt idx="38">
                  <c:v>40611.39472222222</c:v>
                </c:pt>
                <c:pt idx="39">
                  <c:v>40611.395416666666</c:v>
                </c:pt>
                <c:pt idx="40">
                  <c:v>40611.396111111113</c:v>
                </c:pt>
                <c:pt idx="41">
                  <c:v>40611.396805555552</c:v>
                </c:pt>
                <c:pt idx="42">
                  <c:v>40611.397499999999</c:v>
                </c:pt>
                <c:pt idx="43">
                  <c:v>40611.398194444446</c:v>
                </c:pt>
                <c:pt idx="44">
                  <c:v>40611.398888888885</c:v>
                </c:pt>
                <c:pt idx="45">
                  <c:v>40611.399583333332</c:v>
                </c:pt>
                <c:pt idx="46">
                  <c:v>40611.400277777779</c:v>
                </c:pt>
                <c:pt idx="47">
                  <c:v>40611.400972222225</c:v>
                </c:pt>
                <c:pt idx="48">
                  <c:v>40611.401666666665</c:v>
                </c:pt>
                <c:pt idx="49">
                  <c:v>40611.402361111112</c:v>
                </c:pt>
                <c:pt idx="50">
                  <c:v>40611.403055555558</c:v>
                </c:pt>
                <c:pt idx="51">
                  <c:v>40611.403749999998</c:v>
                </c:pt>
                <c:pt idx="52">
                  <c:v>40611.404444444444</c:v>
                </c:pt>
                <c:pt idx="53">
                  <c:v>40611.405185185184</c:v>
                </c:pt>
                <c:pt idx="54">
                  <c:v>40611.40587962963</c:v>
                </c:pt>
                <c:pt idx="55">
                  <c:v>40611.406574074077</c:v>
                </c:pt>
                <c:pt idx="56">
                  <c:v>40611.407268518517</c:v>
                </c:pt>
                <c:pt idx="57">
                  <c:v>40611.407962962963</c:v>
                </c:pt>
                <c:pt idx="58">
                  <c:v>40611.40865740741</c:v>
                </c:pt>
                <c:pt idx="59">
                  <c:v>40611.409351851849</c:v>
                </c:pt>
                <c:pt idx="60">
                  <c:v>40611.410046296296</c:v>
                </c:pt>
                <c:pt idx="61">
                  <c:v>40611.410740740743</c:v>
                </c:pt>
                <c:pt idx="62">
                  <c:v>40611.411435185182</c:v>
                </c:pt>
                <c:pt idx="63">
                  <c:v>40611.412129629629</c:v>
                </c:pt>
                <c:pt idx="64">
                  <c:v>40611.412824074076</c:v>
                </c:pt>
                <c:pt idx="65">
                  <c:v>40611.413518518515</c:v>
                </c:pt>
                <c:pt idx="66">
                  <c:v>40611.414212962962</c:v>
                </c:pt>
                <c:pt idx="67">
                  <c:v>40611.414907407408</c:v>
                </c:pt>
                <c:pt idx="68">
                  <c:v>40611.415601851855</c:v>
                </c:pt>
                <c:pt idx="69">
                  <c:v>40611.416296296295</c:v>
                </c:pt>
                <c:pt idx="70">
                  <c:v>40611.416990740741</c:v>
                </c:pt>
                <c:pt idx="71">
                  <c:v>40611.417685185188</c:v>
                </c:pt>
                <c:pt idx="72">
                  <c:v>40611.418379629627</c:v>
                </c:pt>
                <c:pt idx="73">
                  <c:v>40611.419074074074</c:v>
                </c:pt>
                <c:pt idx="74">
                  <c:v>40611.419768518521</c:v>
                </c:pt>
                <c:pt idx="75">
                  <c:v>40611.42046296296</c:v>
                </c:pt>
                <c:pt idx="76">
                  <c:v>40611.421157407407</c:v>
                </c:pt>
                <c:pt idx="77">
                  <c:v>40611.421851851854</c:v>
                </c:pt>
                <c:pt idx="78">
                  <c:v>40611.422546296293</c:v>
                </c:pt>
                <c:pt idx="79">
                  <c:v>40611.42324074074</c:v>
                </c:pt>
                <c:pt idx="80">
                  <c:v>40611.423935185187</c:v>
                </c:pt>
                <c:pt idx="81">
                  <c:v>40611.424629629626</c:v>
                </c:pt>
                <c:pt idx="82">
                  <c:v>40611.425324074073</c:v>
                </c:pt>
                <c:pt idx="83">
                  <c:v>40611.426018518519</c:v>
                </c:pt>
                <c:pt idx="84">
                  <c:v>40611.426655092589</c:v>
                </c:pt>
                <c:pt idx="85">
                  <c:v>40611.427349537036</c:v>
                </c:pt>
                <c:pt idx="86">
                  <c:v>40611.428101851852</c:v>
                </c:pt>
                <c:pt idx="87">
                  <c:v>40611.428796296299</c:v>
                </c:pt>
                <c:pt idx="88">
                  <c:v>40611.429490740738</c:v>
                </c:pt>
                <c:pt idx="89">
                  <c:v>40611.430185185185</c:v>
                </c:pt>
                <c:pt idx="90">
                  <c:v>40611.430879629632</c:v>
                </c:pt>
                <c:pt idx="91">
                  <c:v>40611.431574074071</c:v>
                </c:pt>
                <c:pt idx="92">
                  <c:v>40611.432268518518</c:v>
                </c:pt>
                <c:pt idx="93">
                  <c:v>40611.432916666665</c:v>
                </c:pt>
                <c:pt idx="94">
                  <c:v>40611.433599537035</c:v>
                </c:pt>
                <c:pt idx="95">
                  <c:v>40611.434293981481</c:v>
                </c:pt>
                <c:pt idx="96">
                  <c:v>40611.434988425928</c:v>
                </c:pt>
                <c:pt idx="97">
                  <c:v>40611.435682870368</c:v>
                </c:pt>
                <c:pt idx="98">
                  <c:v>40611.436435185184</c:v>
                </c:pt>
                <c:pt idx="99">
                  <c:v>40611.437083333331</c:v>
                </c:pt>
                <c:pt idx="100">
                  <c:v>40611.437777777777</c:v>
                </c:pt>
                <c:pt idx="101">
                  <c:v>40611.438472222224</c:v>
                </c:pt>
                <c:pt idx="102">
                  <c:v>40611.439212962963</c:v>
                </c:pt>
                <c:pt idx="103">
                  <c:v>40611.439872685187</c:v>
                </c:pt>
                <c:pt idx="104">
                  <c:v>40611.44054398148</c:v>
                </c:pt>
                <c:pt idx="105">
                  <c:v>40611.441250000003</c:v>
                </c:pt>
                <c:pt idx="106">
                  <c:v>40611.441944444443</c:v>
                </c:pt>
                <c:pt idx="107">
                  <c:v>40611.44263888889</c:v>
                </c:pt>
                <c:pt idx="108">
                  <c:v>40611.443333333336</c:v>
                </c:pt>
                <c:pt idx="109">
                  <c:v>40611.444027777776</c:v>
                </c:pt>
                <c:pt idx="110">
                  <c:v>40611.444722222222</c:v>
                </c:pt>
                <c:pt idx="111">
                  <c:v>40611.445416666669</c:v>
                </c:pt>
                <c:pt idx="112">
                  <c:v>40611.446111111109</c:v>
                </c:pt>
                <c:pt idx="113">
                  <c:v>40611.446805555555</c:v>
                </c:pt>
                <c:pt idx="114">
                  <c:v>40611.447500000002</c:v>
                </c:pt>
                <c:pt idx="115">
                  <c:v>40611.448194444441</c:v>
                </c:pt>
                <c:pt idx="116">
                  <c:v>40611.448888888888</c:v>
                </c:pt>
                <c:pt idx="117">
                  <c:v>40611.449583333335</c:v>
                </c:pt>
                <c:pt idx="118">
                  <c:v>40611.450277777774</c:v>
                </c:pt>
                <c:pt idx="119">
                  <c:v>40611.450972222221</c:v>
                </c:pt>
                <c:pt idx="120">
                  <c:v>40611.451666666668</c:v>
                </c:pt>
                <c:pt idx="121">
                  <c:v>40611.452407407407</c:v>
                </c:pt>
                <c:pt idx="122">
                  <c:v>40611.453067129631</c:v>
                </c:pt>
                <c:pt idx="123">
                  <c:v>40611.453738425924</c:v>
                </c:pt>
                <c:pt idx="124">
                  <c:v>40611.454444444447</c:v>
                </c:pt>
                <c:pt idx="125">
                  <c:v>40611.455138888887</c:v>
                </c:pt>
                <c:pt idx="126">
                  <c:v>40611.455833333333</c:v>
                </c:pt>
                <c:pt idx="127">
                  <c:v>40611.45652777778</c:v>
                </c:pt>
                <c:pt idx="128">
                  <c:v>40611.45722222222</c:v>
                </c:pt>
                <c:pt idx="129">
                  <c:v>40611.457916666666</c:v>
                </c:pt>
                <c:pt idx="130">
                  <c:v>40611.458599537036</c:v>
                </c:pt>
                <c:pt idx="131">
                  <c:v>40611.459305555552</c:v>
                </c:pt>
                <c:pt idx="132">
                  <c:v>40611.459988425922</c:v>
                </c:pt>
                <c:pt idx="133">
                  <c:v>40611.460717592592</c:v>
                </c:pt>
                <c:pt idx="134">
                  <c:v>40611.461388888885</c:v>
                </c:pt>
                <c:pt idx="135">
                  <c:v>40611.462083333332</c:v>
                </c:pt>
                <c:pt idx="136">
                  <c:v>40611.462777777779</c:v>
                </c:pt>
                <c:pt idx="137">
                  <c:v>40611.463472222225</c:v>
                </c:pt>
                <c:pt idx="138">
                  <c:v>40611.464166666665</c:v>
                </c:pt>
                <c:pt idx="139">
                  <c:v>40611.464861111112</c:v>
                </c:pt>
                <c:pt idx="140">
                  <c:v>40611.465555555558</c:v>
                </c:pt>
                <c:pt idx="141">
                  <c:v>40611.466249999998</c:v>
                </c:pt>
                <c:pt idx="142">
                  <c:v>40611.466944444444</c:v>
                </c:pt>
                <c:pt idx="143">
                  <c:v>40611.467627314814</c:v>
                </c:pt>
                <c:pt idx="144">
                  <c:v>40611.468333333331</c:v>
                </c:pt>
                <c:pt idx="145">
                  <c:v>40611.469027777777</c:v>
                </c:pt>
                <c:pt idx="146">
                  <c:v>40611.469710648147</c:v>
                </c:pt>
                <c:pt idx="147">
                  <c:v>40611.47042824074</c:v>
                </c:pt>
                <c:pt idx="148">
                  <c:v>40611.471099537041</c:v>
                </c:pt>
                <c:pt idx="149">
                  <c:v>40611.47179398148</c:v>
                </c:pt>
                <c:pt idx="150">
                  <c:v>40611.472488425927</c:v>
                </c:pt>
                <c:pt idx="151">
                  <c:v>40611.473194444443</c:v>
                </c:pt>
                <c:pt idx="152">
                  <c:v>40611.473877314813</c:v>
                </c:pt>
                <c:pt idx="153">
                  <c:v>40611.474583333336</c:v>
                </c:pt>
                <c:pt idx="154">
                  <c:v>40611.475266203706</c:v>
                </c:pt>
                <c:pt idx="155">
                  <c:v>40611.475972222222</c:v>
                </c:pt>
                <c:pt idx="156">
                  <c:v>40611.476712962962</c:v>
                </c:pt>
                <c:pt idx="157">
                  <c:v>40611.477407407408</c:v>
                </c:pt>
                <c:pt idx="158">
                  <c:v>40611.478101851855</c:v>
                </c:pt>
                <c:pt idx="159">
                  <c:v>40611.478738425925</c:v>
                </c:pt>
                <c:pt idx="160">
                  <c:v>40611.479490740741</c:v>
                </c:pt>
                <c:pt idx="161">
                  <c:v>40611.480185185188</c:v>
                </c:pt>
                <c:pt idx="162">
                  <c:v>40611.480879629627</c:v>
                </c:pt>
                <c:pt idx="163">
                  <c:v>40611.481574074074</c:v>
                </c:pt>
                <c:pt idx="164">
                  <c:v>40611.482268518521</c:v>
                </c:pt>
                <c:pt idx="165">
                  <c:v>40611.48296296296</c:v>
                </c:pt>
                <c:pt idx="166">
                  <c:v>40611.483657407407</c:v>
                </c:pt>
                <c:pt idx="167">
                  <c:v>40611.484351851854</c:v>
                </c:pt>
                <c:pt idx="168">
                  <c:v>40611.485046296293</c:v>
                </c:pt>
                <c:pt idx="169">
                  <c:v>40611.48574074074</c:v>
                </c:pt>
                <c:pt idx="170">
                  <c:v>40611.486435185187</c:v>
                </c:pt>
                <c:pt idx="171">
                  <c:v>40611.487129629626</c:v>
                </c:pt>
                <c:pt idx="172">
                  <c:v>40611.487824074073</c:v>
                </c:pt>
                <c:pt idx="173">
                  <c:v>40611.488518518519</c:v>
                </c:pt>
                <c:pt idx="174">
                  <c:v>40611.489212962966</c:v>
                </c:pt>
                <c:pt idx="175">
                  <c:v>40611.489907407406</c:v>
                </c:pt>
                <c:pt idx="176">
                  <c:v>40611.490601851852</c:v>
                </c:pt>
                <c:pt idx="177">
                  <c:v>40611.491296296299</c:v>
                </c:pt>
                <c:pt idx="178">
                  <c:v>40611.491990740738</c:v>
                </c:pt>
                <c:pt idx="179">
                  <c:v>40611.492685185185</c:v>
                </c:pt>
                <c:pt idx="180">
                  <c:v>40611.493379629632</c:v>
                </c:pt>
                <c:pt idx="181">
                  <c:v>40611.494074074071</c:v>
                </c:pt>
                <c:pt idx="182">
                  <c:v>40611.494768518518</c:v>
                </c:pt>
                <c:pt idx="183">
                  <c:v>40611.495462962965</c:v>
                </c:pt>
                <c:pt idx="184">
                  <c:v>40611.496157407404</c:v>
                </c:pt>
                <c:pt idx="185">
                  <c:v>40611.496851851851</c:v>
                </c:pt>
                <c:pt idx="186">
                  <c:v>40611.497546296298</c:v>
                </c:pt>
                <c:pt idx="187">
                  <c:v>40611.498240740744</c:v>
                </c:pt>
                <c:pt idx="188">
                  <c:v>40611.498935185184</c:v>
                </c:pt>
                <c:pt idx="189">
                  <c:v>40611.49962962963</c:v>
                </c:pt>
                <c:pt idx="190">
                  <c:v>40611.500324074077</c:v>
                </c:pt>
                <c:pt idx="191">
                  <c:v>40611.501018518517</c:v>
                </c:pt>
                <c:pt idx="192">
                  <c:v>40611.501712962963</c:v>
                </c:pt>
                <c:pt idx="193">
                  <c:v>40611.50240740741</c:v>
                </c:pt>
                <c:pt idx="194">
                  <c:v>40611.50304398148</c:v>
                </c:pt>
                <c:pt idx="195">
                  <c:v>40611.503738425927</c:v>
                </c:pt>
                <c:pt idx="196">
                  <c:v>40611.504432870373</c:v>
                </c:pt>
                <c:pt idx="197">
                  <c:v>40611.505127314813</c:v>
                </c:pt>
                <c:pt idx="198">
                  <c:v>40611.50582175926</c:v>
                </c:pt>
                <c:pt idx="199">
                  <c:v>40611.506574074076</c:v>
                </c:pt>
                <c:pt idx="200">
                  <c:v>40611.507268518515</c:v>
                </c:pt>
                <c:pt idx="201">
                  <c:v>40611.507905092592</c:v>
                </c:pt>
                <c:pt idx="202">
                  <c:v>40611.508599537039</c:v>
                </c:pt>
                <c:pt idx="203">
                  <c:v>40611.509293981479</c:v>
                </c:pt>
                <c:pt idx="204">
                  <c:v>40611.509988425925</c:v>
                </c:pt>
                <c:pt idx="205">
                  <c:v>40611.510682870372</c:v>
                </c:pt>
                <c:pt idx="206">
                  <c:v>40611.511377314811</c:v>
                </c:pt>
                <c:pt idx="207">
                  <c:v>40611.512071759258</c:v>
                </c:pt>
                <c:pt idx="208">
                  <c:v>40611.512766203705</c:v>
                </c:pt>
                <c:pt idx="209">
                  <c:v>40611.513460648152</c:v>
                </c:pt>
                <c:pt idx="210">
                  <c:v>40611.51421296296</c:v>
                </c:pt>
                <c:pt idx="211">
                  <c:v>40611.514849537038</c:v>
                </c:pt>
                <c:pt idx="212">
                  <c:v>40611.515543981484</c:v>
                </c:pt>
                <c:pt idx="213">
                  <c:v>40611.516238425924</c:v>
                </c:pt>
                <c:pt idx="214">
                  <c:v>40611.516932870371</c:v>
                </c:pt>
                <c:pt idx="215">
                  <c:v>40611.517627314817</c:v>
                </c:pt>
                <c:pt idx="216">
                  <c:v>40611.518321759257</c:v>
                </c:pt>
                <c:pt idx="217">
                  <c:v>40611.519016203703</c:v>
                </c:pt>
                <c:pt idx="218">
                  <c:v>40611.51971064815</c:v>
                </c:pt>
                <c:pt idx="219">
                  <c:v>40611.520405092589</c:v>
                </c:pt>
                <c:pt idx="220">
                  <c:v>40611.521099537036</c:v>
                </c:pt>
                <c:pt idx="221">
                  <c:v>40611.521793981483</c:v>
                </c:pt>
                <c:pt idx="222">
                  <c:v>40611.522488425922</c:v>
                </c:pt>
                <c:pt idx="223">
                  <c:v>40611.523182870369</c:v>
                </c:pt>
                <c:pt idx="224">
                  <c:v>40611.523877314816</c:v>
                </c:pt>
                <c:pt idx="225">
                  <c:v>40611.524571759262</c:v>
                </c:pt>
                <c:pt idx="226">
                  <c:v>40611.525266203702</c:v>
                </c:pt>
                <c:pt idx="227">
                  <c:v>40611.525960648149</c:v>
                </c:pt>
                <c:pt idx="228">
                  <c:v>40611.526655092595</c:v>
                </c:pt>
                <c:pt idx="229">
                  <c:v>40611.527349537035</c:v>
                </c:pt>
                <c:pt idx="230">
                  <c:v>40611.528043981481</c:v>
                </c:pt>
                <c:pt idx="231">
                  <c:v>40611.528738425928</c:v>
                </c:pt>
                <c:pt idx="232">
                  <c:v>40611.529432870368</c:v>
                </c:pt>
                <c:pt idx="233">
                  <c:v>40611.530127314814</c:v>
                </c:pt>
                <c:pt idx="234">
                  <c:v>40611.530821759261</c:v>
                </c:pt>
                <c:pt idx="235">
                  <c:v>40611.5315162037</c:v>
                </c:pt>
                <c:pt idx="236">
                  <c:v>40611.532210648147</c:v>
                </c:pt>
                <c:pt idx="237">
                  <c:v>40611.532905092594</c:v>
                </c:pt>
                <c:pt idx="238">
                  <c:v>40611.533599537041</c:v>
                </c:pt>
                <c:pt idx="239">
                  <c:v>40611.53429398148</c:v>
                </c:pt>
                <c:pt idx="240">
                  <c:v>40611.534988425927</c:v>
                </c:pt>
                <c:pt idx="241">
                  <c:v>40611.535682870373</c:v>
                </c:pt>
                <c:pt idx="242">
                  <c:v>40611.536377314813</c:v>
                </c:pt>
                <c:pt idx="243">
                  <c:v>40611.53707175926</c:v>
                </c:pt>
                <c:pt idx="244">
                  <c:v>40611.537766203706</c:v>
                </c:pt>
                <c:pt idx="245">
                  <c:v>40611.538460648146</c:v>
                </c:pt>
                <c:pt idx="246">
                  <c:v>40611.539155092592</c:v>
                </c:pt>
                <c:pt idx="247">
                  <c:v>40611.539849537039</c:v>
                </c:pt>
                <c:pt idx="248">
                  <c:v>40611.540543981479</c:v>
                </c:pt>
                <c:pt idx="249">
                  <c:v>40611.541238425925</c:v>
                </c:pt>
                <c:pt idx="250">
                  <c:v>40611.541932870372</c:v>
                </c:pt>
                <c:pt idx="251">
                  <c:v>40611.542627314811</c:v>
                </c:pt>
                <c:pt idx="252">
                  <c:v>40611.543321759258</c:v>
                </c:pt>
                <c:pt idx="253">
                  <c:v>40611.544016203705</c:v>
                </c:pt>
                <c:pt idx="254">
                  <c:v>40611.544710648152</c:v>
                </c:pt>
                <c:pt idx="255">
                  <c:v>40611.545405092591</c:v>
                </c:pt>
                <c:pt idx="256">
                  <c:v>40611.546099537038</c:v>
                </c:pt>
                <c:pt idx="257">
                  <c:v>40611.546793981484</c:v>
                </c:pt>
                <c:pt idx="258">
                  <c:v>40611.547488425924</c:v>
                </c:pt>
                <c:pt idx="259">
                  <c:v>40611.548182870371</c:v>
                </c:pt>
                <c:pt idx="260">
                  <c:v>40611.548877314817</c:v>
                </c:pt>
                <c:pt idx="261">
                  <c:v>40611.549571759257</c:v>
                </c:pt>
                <c:pt idx="262">
                  <c:v>40611.550266203703</c:v>
                </c:pt>
                <c:pt idx="263">
                  <c:v>40611.55096064815</c:v>
                </c:pt>
                <c:pt idx="264">
                  <c:v>40611.551655092589</c:v>
                </c:pt>
                <c:pt idx="265">
                  <c:v>40611.552349537036</c:v>
                </c:pt>
                <c:pt idx="266">
                  <c:v>40611.553043981483</c:v>
                </c:pt>
                <c:pt idx="267">
                  <c:v>40611.553738425922</c:v>
                </c:pt>
                <c:pt idx="268">
                  <c:v>40611.554432870369</c:v>
                </c:pt>
                <c:pt idx="269">
                  <c:v>40611.555127314816</c:v>
                </c:pt>
                <c:pt idx="270">
                  <c:v>40611.555821759262</c:v>
                </c:pt>
                <c:pt idx="271">
                  <c:v>40611.556516203702</c:v>
                </c:pt>
                <c:pt idx="272">
                  <c:v>40611.557210648149</c:v>
                </c:pt>
                <c:pt idx="273">
                  <c:v>40611.557905092595</c:v>
                </c:pt>
                <c:pt idx="274">
                  <c:v>40611.558599537035</c:v>
                </c:pt>
                <c:pt idx="275">
                  <c:v>40611.559293981481</c:v>
                </c:pt>
                <c:pt idx="276">
                  <c:v>40611.559988425928</c:v>
                </c:pt>
                <c:pt idx="277">
                  <c:v>40611.560682870368</c:v>
                </c:pt>
                <c:pt idx="278">
                  <c:v>40611.561377314814</c:v>
                </c:pt>
                <c:pt idx="279">
                  <c:v>40611.562071759261</c:v>
                </c:pt>
                <c:pt idx="280">
                  <c:v>40611.5627662037</c:v>
                </c:pt>
                <c:pt idx="281">
                  <c:v>40611.563460648147</c:v>
                </c:pt>
                <c:pt idx="282">
                  <c:v>40611.564155092594</c:v>
                </c:pt>
                <c:pt idx="283">
                  <c:v>40611.564849537041</c:v>
                </c:pt>
                <c:pt idx="284">
                  <c:v>40611.56554398148</c:v>
                </c:pt>
                <c:pt idx="285">
                  <c:v>40611.566238425927</c:v>
                </c:pt>
                <c:pt idx="286">
                  <c:v>40611.566932870373</c:v>
                </c:pt>
                <c:pt idx="287">
                  <c:v>40611.567627314813</c:v>
                </c:pt>
                <c:pt idx="288">
                  <c:v>40611.56832175926</c:v>
                </c:pt>
                <c:pt idx="289">
                  <c:v>40611.569016203706</c:v>
                </c:pt>
                <c:pt idx="290">
                  <c:v>40611.569710648146</c:v>
                </c:pt>
                <c:pt idx="291">
                  <c:v>40611.570405092592</c:v>
                </c:pt>
                <c:pt idx="292">
                  <c:v>40611.571099537039</c:v>
                </c:pt>
                <c:pt idx="293">
                  <c:v>40611.571793981479</c:v>
                </c:pt>
                <c:pt idx="294">
                  <c:v>40611.572488425925</c:v>
                </c:pt>
                <c:pt idx="295">
                  <c:v>40611.573182870372</c:v>
                </c:pt>
                <c:pt idx="296">
                  <c:v>40611.573877314811</c:v>
                </c:pt>
                <c:pt idx="297">
                  <c:v>40611.574571759258</c:v>
                </c:pt>
                <c:pt idx="298">
                  <c:v>40611.575266203705</c:v>
                </c:pt>
                <c:pt idx="299">
                  <c:v>40611.575960648152</c:v>
                </c:pt>
                <c:pt idx="300">
                  <c:v>40611.576655092591</c:v>
                </c:pt>
                <c:pt idx="301">
                  <c:v>40611.577349537038</c:v>
                </c:pt>
                <c:pt idx="302">
                  <c:v>40611.578043981484</c:v>
                </c:pt>
                <c:pt idx="303">
                  <c:v>40611.578738425924</c:v>
                </c:pt>
                <c:pt idx="304">
                  <c:v>40611.579432870371</c:v>
                </c:pt>
                <c:pt idx="305">
                  <c:v>40611.580127314817</c:v>
                </c:pt>
                <c:pt idx="306">
                  <c:v>40611.580821759257</c:v>
                </c:pt>
                <c:pt idx="307">
                  <c:v>40611.581516203703</c:v>
                </c:pt>
                <c:pt idx="308">
                  <c:v>40611.58221064815</c:v>
                </c:pt>
                <c:pt idx="309">
                  <c:v>40611.582905092589</c:v>
                </c:pt>
                <c:pt idx="310">
                  <c:v>40611.583599537036</c:v>
                </c:pt>
                <c:pt idx="311">
                  <c:v>40611.584293981483</c:v>
                </c:pt>
                <c:pt idx="312">
                  <c:v>40611.584988425922</c:v>
                </c:pt>
                <c:pt idx="313">
                  <c:v>40611.585682870369</c:v>
                </c:pt>
                <c:pt idx="314">
                  <c:v>40611.586377314816</c:v>
                </c:pt>
                <c:pt idx="315">
                  <c:v>40611.587071759262</c:v>
                </c:pt>
                <c:pt idx="316">
                  <c:v>40611.587766203702</c:v>
                </c:pt>
                <c:pt idx="317">
                  <c:v>40611.588460648149</c:v>
                </c:pt>
                <c:pt idx="318">
                  <c:v>40611.589155092595</c:v>
                </c:pt>
                <c:pt idx="319">
                  <c:v>40611.589849537035</c:v>
                </c:pt>
                <c:pt idx="320">
                  <c:v>40611.590543981481</c:v>
                </c:pt>
                <c:pt idx="321">
                  <c:v>40611.591238425928</c:v>
                </c:pt>
                <c:pt idx="322">
                  <c:v>40611.591932870368</c:v>
                </c:pt>
                <c:pt idx="323">
                  <c:v>40611.592627314814</c:v>
                </c:pt>
                <c:pt idx="324">
                  <c:v>40611.593321759261</c:v>
                </c:pt>
                <c:pt idx="325">
                  <c:v>40611.5940162037</c:v>
                </c:pt>
                <c:pt idx="326">
                  <c:v>40611.594710648147</c:v>
                </c:pt>
                <c:pt idx="327">
                  <c:v>40611.595405092594</c:v>
                </c:pt>
                <c:pt idx="328">
                  <c:v>40611.596099537041</c:v>
                </c:pt>
                <c:pt idx="329">
                  <c:v>40611.59679398148</c:v>
                </c:pt>
                <c:pt idx="330">
                  <c:v>40611.597488425927</c:v>
                </c:pt>
                <c:pt idx="331">
                  <c:v>40611.598182870373</c:v>
                </c:pt>
                <c:pt idx="332">
                  <c:v>40611.598877314813</c:v>
                </c:pt>
                <c:pt idx="333">
                  <c:v>40611.59957175926</c:v>
                </c:pt>
                <c:pt idx="334">
                  <c:v>40611.600266203706</c:v>
                </c:pt>
                <c:pt idx="335">
                  <c:v>40611.600960648146</c:v>
                </c:pt>
                <c:pt idx="336">
                  <c:v>40611.601655092592</c:v>
                </c:pt>
                <c:pt idx="337">
                  <c:v>40611.602349537039</c:v>
                </c:pt>
                <c:pt idx="338">
                  <c:v>40611.603043981479</c:v>
                </c:pt>
                <c:pt idx="339">
                  <c:v>40611.603738425925</c:v>
                </c:pt>
                <c:pt idx="340">
                  <c:v>40611.604432870372</c:v>
                </c:pt>
                <c:pt idx="341">
                  <c:v>40611.605127314811</c:v>
                </c:pt>
                <c:pt idx="342">
                  <c:v>40611.605821759258</c:v>
                </c:pt>
                <c:pt idx="343">
                  <c:v>40611.606516203705</c:v>
                </c:pt>
                <c:pt idx="344">
                  <c:v>40611.607210648152</c:v>
                </c:pt>
                <c:pt idx="345">
                  <c:v>40611.607905092591</c:v>
                </c:pt>
                <c:pt idx="346">
                  <c:v>40611.608599537038</c:v>
                </c:pt>
                <c:pt idx="347">
                  <c:v>40611.609293981484</c:v>
                </c:pt>
                <c:pt idx="348">
                  <c:v>40611.609988425924</c:v>
                </c:pt>
                <c:pt idx="349">
                  <c:v>40611.610682870371</c:v>
                </c:pt>
                <c:pt idx="350">
                  <c:v>40611.611377314817</c:v>
                </c:pt>
                <c:pt idx="351">
                  <c:v>40611.612071759257</c:v>
                </c:pt>
                <c:pt idx="352">
                  <c:v>40611.612766203703</c:v>
                </c:pt>
                <c:pt idx="353">
                  <c:v>40611.61346064815</c:v>
                </c:pt>
                <c:pt idx="354">
                  <c:v>40611.614155092589</c:v>
                </c:pt>
                <c:pt idx="355">
                  <c:v>40611.614849537036</c:v>
                </c:pt>
                <c:pt idx="356">
                  <c:v>40611.615543981483</c:v>
                </c:pt>
                <c:pt idx="357">
                  <c:v>40611.616238425922</c:v>
                </c:pt>
                <c:pt idx="358">
                  <c:v>40611.616932870369</c:v>
                </c:pt>
                <c:pt idx="359">
                  <c:v>40611.617627314816</c:v>
                </c:pt>
                <c:pt idx="360">
                  <c:v>40611.618379629632</c:v>
                </c:pt>
                <c:pt idx="361">
                  <c:v>40611.619074074071</c:v>
                </c:pt>
                <c:pt idx="362">
                  <c:v>40611.619768518518</c:v>
                </c:pt>
                <c:pt idx="363">
                  <c:v>40611.620462962965</c:v>
                </c:pt>
                <c:pt idx="364">
                  <c:v>40611.621157407404</c:v>
                </c:pt>
                <c:pt idx="365">
                  <c:v>40611.621851851851</c:v>
                </c:pt>
                <c:pt idx="366">
                  <c:v>40611.622546296298</c:v>
                </c:pt>
                <c:pt idx="367">
                  <c:v>40611.623240740744</c:v>
                </c:pt>
                <c:pt idx="368">
                  <c:v>40611.623935185184</c:v>
                </c:pt>
                <c:pt idx="369">
                  <c:v>40611.62462962963</c:v>
                </c:pt>
                <c:pt idx="370">
                  <c:v>40611.625324074077</c:v>
                </c:pt>
                <c:pt idx="371">
                  <c:v>40611.626018518517</c:v>
                </c:pt>
                <c:pt idx="372">
                  <c:v>40611.626712962963</c:v>
                </c:pt>
                <c:pt idx="373">
                  <c:v>40611.62740740741</c:v>
                </c:pt>
                <c:pt idx="374">
                  <c:v>40611.628101851849</c:v>
                </c:pt>
                <c:pt idx="375">
                  <c:v>40611.628796296296</c:v>
                </c:pt>
                <c:pt idx="376">
                  <c:v>40611.629490740743</c:v>
                </c:pt>
                <c:pt idx="377">
                  <c:v>40611.630185185182</c:v>
                </c:pt>
                <c:pt idx="378">
                  <c:v>40611.630879629629</c:v>
                </c:pt>
                <c:pt idx="379">
                  <c:v>40611.631574074076</c:v>
                </c:pt>
                <c:pt idx="380">
                  <c:v>40611.632268518515</c:v>
                </c:pt>
                <c:pt idx="381">
                  <c:v>40611.632962962962</c:v>
                </c:pt>
                <c:pt idx="382">
                  <c:v>40611.633657407408</c:v>
                </c:pt>
                <c:pt idx="383">
                  <c:v>40611.634351851855</c:v>
                </c:pt>
                <c:pt idx="384">
                  <c:v>40611.635046296295</c:v>
                </c:pt>
                <c:pt idx="385">
                  <c:v>40611.635740740741</c:v>
                </c:pt>
                <c:pt idx="386">
                  <c:v>40611.636435185188</c:v>
                </c:pt>
                <c:pt idx="387">
                  <c:v>40611.637129629627</c:v>
                </c:pt>
                <c:pt idx="388">
                  <c:v>40611.637824074074</c:v>
                </c:pt>
                <c:pt idx="389">
                  <c:v>40611.638518518521</c:v>
                </c:pt>
                <c:pt idx="390">
                  <c:v>40611.63921296296</c:v>
                </c:pt>
                <c:pt idx="391">
                  <c:v>40611.639907407407</c:v>
                </c:pt>
                <c:pt idx="392">
                  <c:v>40611.640601851854</c:v>
                </c:pt>
                <c:pt idx="393">
                  <c:v>40611.641296296293</c:v>
                </c:pt>
                <c:pt idx="394">
                  <c:v>40611.64199074074</c:v>
                </c:pt>
                <c:pt idx="395">
                  <c:v>40611.642685185187</c:v>
                </c:pt>
                <c:pt idx="396">
                  <c:v>40611.643379629626</c:v>
                </c:pt>
                <c:pt idx="397">
                  <c:v>40611.644074074073</c:v>
                </c:pt>
                <c:pt idx="398">
                  <c:v>40611.644768518519</c:v>
                </c:pt>
                <c:pt idx="399">
                  <c:v>40611.645462962966</c:v>
                </c:pt>
                <c:pt idx="400">
                  <c:v>40611.646157407406</c:v>
                </c:pt>
                <c:pt idx="401">
                  <c:v>40611.646851851852</c:v>
                </c:pt>
                <c:pt idx="402">
                  <c:v>40611.647546296299</c:v>
                </c:pt>
                <c:pt idx="403">
                  <c:v>40611.648240740738</c:v>
                </c:pt>
                <c:pt idx="404">
                  <c:v>40611.648935185185</c:v>
                </c:pt>
                <c:pt idx="405">
                  <c:v>40611.649629629632</c:v>
                </c:pt>
                <c:pt idx="406">
                  <c:v>40611.650324074071</c:v>
                </c:pt>
                <c:pt idx="407">
                  <c:v>40611.651018518518</c:v>
                </c:pt>
                <c:pt idx="408">
                  <c:v>40611.651712962965</c:v>
                </c:pt>
                <c:pt idx="409">
                  <c:v>40611.652407407404</c:v>
                </c:pt>
                <c:pt idx="410">
                  <c:v>40611.653101851851</c:v>
                </c:pt>
                <c:pt idx="411">
                  <c:v>40611.653796296298</c:v>
                </c:pt>
                <c:pt idx="412">
                  <c:v>40611.654490740744</c:v>
                </c:pt>
                <c:pt idx="413">
                  <c:v>40611.655185185184</c:v>
                </c:pt>
                <c:pt idx="414">
                  <c:v>40611.65587962963</c:v>
                </c:pt>
                <c:pt idx="415">
                  <c:v>40611.656574074077</c:v>
                </c:pt>
                <c:pt idx="416">
                  <c:v>40611.657268518517</c:v>
                </c:pt>
                <c:pt idx="417">
                  <c:v>40611.657962962963</c:v>
                </c:pt>
                <c:pt idx="418">
                  <c:v>40611.65865740741</c:v>
                </c:pt>
                <c:pt idx="419">
                  <c:v>40611.659351851849</c:v>
                </c:pt>
                <c:pt idx="420">
                  <c:v>40611.660046296296</c:v>
                </c:pt>
                <c:pt idx="421">
                  <c:v>40611.660740740743</c:v>
                </c:pt>
                <c:pt idx="422">
                  <c:v>40611.661435185182</c:v>
                </c:pt>
                <c:pt idx="423">
                  <c:v>40611.662129629629</c:v>
                </c:pt>
                <c:pt idx="424">
                  <c:v>40611.662824074076</c:v>
                </c:pt>
                <c:pt idx="425">
                  <c:v>40611.663518518515</c:v>
                </c:pt>
                <c:pt idx="426">
                  <c:v>40611.664212962962</c:v>
                </c:pt>
                <c:pt idx="427">
                  <c:v>40611.664907407408</c:v>
                </c:pt>
                <c:pt idx="428">
                  <c:v>40611.665601851855</c:v>
                </c:pt>
                <c:pt idx="429">
                  <c:v>40611.666296296295</c:v>
                </c:pt>
                <c:pt idx="430">
                  <c:v>40611.666990740741</c:v>
                </c:pt>
                <c:pt idx="431">
                  <c:v>40611.667685185188</c:v>
                </c:pt>
                <c:pt idx="432">
                  <c:v>40611.668379629627</c:v>
                </c:pt>
                <c:pt idx="433">
                  <c:v>40611.669074074074</c:v>
                </c:pt>
                <c:pt idx="434">
                  <c:v>40611.669768518521</c:v>
                </c:pt>
                <c:pt idx="435">
                  <c:v>40611.67046296296</c:v>
                </c:pt>
                <c:pt idx="436">
                  <c:v>40611.671157407407</c:v>
                </c:pt>
                <c:pt idx="437">
                  <c:v>40611.671851851854</c:v>
                </c:pt>
                <c:pt idx="438">
                  <c:v>40611.672546296293</c:v>
                </c:pt>
                <c:pt idx="439">
                  <c:v>40611.67324074074</c:v>
                </c:pt>
                <c:pt idx="440">
                  <c:v>40611.673935185187</c:v>
                </c:pt>
                <c:pt idx="441">
                  <c:v>40611.674629629626</c:v>
                </c:pt>
                <c:pt idx="442">
                  <c:v>40611.675324074073</c:v>
                </c:pt>
                <c:pt idx="443">
                  <c:v>40611.676018518519</c:v>
                </c:pt>
                <c:pt idx="444">
                  <c:v>40611.676712962966</c:v>
                </c:pt>
                <c:pt idx="445">
                  <c:v>40611.677407407406</c:v>
                </c:pt>
                <c:pt idx="446">
                  <c:v>40611.678101851852</c:v>
                </c:pt>
                <c:pt idx="447">
                  <c:v>40611.678796296299</c:v>
                </c:pt>
                <c:pt idx="448">
                  <c:v>40611.679490740738</c:v>
                </c:pt>
                <c:pt idx="449">
                  <c:v>40611.680185185185</c:v>
                </c:pt>
                <c:pt idx="450">
                  <c:v>40611.680879629632</c:v>
                </c:pt>
                <c:pt idx="451">
                  <c:v>40611.681574074071</c:v>
                </c:pt>
                <c:pt idx="452">
                  <c:v>40611.682268518518</c:v>
                </c:pt>
                <c:pt idx="453">
                  <c:v>40611.682962962965</c:v>
                </c:pt>
                <c:pt idx="454">
                  <c:v>40611.683657407404</c:v>
                </c:pt>
                <c:pt idx="455">
                  <c:v>40611.684351851851</c:v>
                </c:pt>
                <c:pt idx="456">
                  <c:v>40611.685046296298</c:v>
                </c:pt>
                <c:pt idx="457">
                  <c:v>40611.685740740744</c:v>
                </c:pt>
                <c:pt idx="458">
                  <c:v>40611.686435185184</c:v>
                </c:pt>
                <c:pt idx="459">
                  <c:v>40611.68712962963</c:v>
                </c:pt>
                <c:pt idx="460">
                  <c:v>40611.687824074077</c:v>
                </c:pt>
                <c:pt idx="461">
                  <c:v>40611.688518518517</c:v>
                </c:pt>
                <c:pt idx="462">
                  <c:v>40611.689212962963</c:v>
                </c:pt>
                <c:pt idx="463">
                  <c:v>40611.68990740741</c:v>
                </c:pt>
                <c:pt idx="464">
                  <c:v>40611.690601851849</c:v>
                </c:pt>
                <c:pt idx="465">
                  <c:v>40611.691296296296</c:v>
                </c:pt>
                <c:pt idx="466">
                  <c:v>40611.691990740743</c:v>
                </c:pt>
                <c:pt idx="467">
                  <c:v>40611.692685185182</c:v>
                </c:pt>
                <c:pt idx="468">
                  <c:v>40611.693379629629</c:v>
                </c:pt>
                <c:pt idx="469">
                  <c:v>40611.694074074076</c:v>
                </c:pt>
                <c:pt idx="470">
                  <c:v>40611.694768518515</c:v>
                </c:pt>
                <c:pt idx="471">
                  <c:v>40611.695462962962</c:v>
                </c:pt>
                <c:pt idx="472">
                  <c:v>40611.696157407408</c:v>
                </c:pt>
                <c:pt idx="473">
                  <c:v>40611.696851851855</c:v>
                </c:pt>
                <c:pt idx="474">
                  <c:v>40611.697546296295</c:v>
                </c:pt>
                <c:pt idx="475">
                  <c:v>40611.698240740741</c:v>
                </c:pt>
                <c:pt idx="476">
                  <c:v>40611.698935185188</c:v>
                </c:pt>
                <c:pt idx="477">
                  <c:v>40611.699629629627</c:v>
                </c:pt>
                <c:pt idx="478">
                  <c:v>40611.700324074074</c:v>
                </c:pt>
                <c:pt idx="479">
                  <c:v>40611.701018518521</c:v>
                </c:pt>
                <c:pt idx="480">
                  <c:v>40611.70171296296</c:v>
                </c:pt>
                <c:pt idx="481">
                  <c:v>40611.702407407407</c:v>
                </c:pt>
                <c:pt idx="482">
                  <c:v>40611.703101851854</c:v>
                </c:pt>
                <c:pt idx="483">
                  <c:v>40611.703796296293</c:v>
                </c:pt>
                <c:pt idx="484">
                  <c:v>40611.70449074074</c:v>
                </c:pt>
                <c:pt idx="485">
                  <c:v>40611.705185185187</c:v>
                </c:pt>
                <c:pt idx="486">
                  <c:v>40611.705879629626</c:v>
                </c:pt>
                <c:pt idx="487">
                  <c:v>40611.706574074073</c:v>
                </c:pt>
                <c:pt idx="488">
                  <c:v>40611.707268518519</c:v>
                </c:pt>
                <c:pt idx="489">
                  <c:v>40611.707962962966</c:v>
                </c:pt>
                <c:pt idx="490">
                  <c:v>40611.708657407406</c:v>
                </c:pt>
                <c:pt idx="491">
                  <c:v>40611.709351851852</c:v>
                </c:pt>
                <c:pt idx="492">
                  <c:v>40611.710046296299</c:v>
                </c:pt>
                <c:pt idx="493">
                  <c:v>40611.710740740738</c:v>
                </c:pt>
                <c:pt idx="494">
                  <c:v>40611.711435185185</c:v>
                </c:pt>
                <c:pt idx="495">
                  <c:v>40611.712129629632</c:v>
                </c:pt>
                <c:pt idx="496">
                  <c:v>40611.712824074071</c:v>
                </c:pt>
                <c:pt idx="497">
                  <c:v>40611.713518518518</c:v>
                </c:pt>
                <c:pt idx="498">
                  <c:v>40611.714212962965</c:v>
                </c:pt>
                <c:pt idx="499">
                  <c:v>40611.714907407404</c:v>
                </c:pt>
                <c:pt idx="500">
                  <c:v>40611.715601851851</c:v>
                </c:pt>
                <c:pt idx="501">
                  <c:v>40611.716296296298</c:v>
                </c:pt>
                <c:pt idx="502">
                  <c:v>40611.716990740744</c:v>
                </c:pt>
                <c:pt idx="503">
                  <c:v>40611.717685185184</c:v>
                </c:pt>
                <c:pt idx="504">
                  <c:v>40611.71837962963</c:v>
                </c:pt>
                <c:pt idx="505">
                  <c:v>40611.719074074077</c:v>
                </c:pt>
                <c:pt idx="506">
                  <c:v>40611.719768518517</c:v>
                </c:pt>
                <c:pt idx="507">
                  <c:v>40611.720462962963</c:v>
                </c:pt>
                <c:pt idx="508">
                  <c:v>40611.72115740741</c:v>
                </c:pt>
                <c:pt idx="509">
                  <c:v>40611.721851851849</c:v>
                </c:pt>
                <c:pt idx="510">
                  <c:v>40611.722546296296</c:v>
                </c:pt>
                <c:pt idx="511">
                  <c:v>40611.723240740743</c:v>
                </c:pt>
                <c:pt idx="512">
                  <c:v>40611.723935185182</c:v>
                </c:pt>
                <c:pt idx="513">
                  <c:v>40611.724629629629</c:v>
                </c:pt>
                <c:pt idx="514">
                  <c:v>40611.725324074076</c:v>
                </c:pt>
                <c:pt idx="515">
                  <c:v>40611.726018518515</c:v>
                </c:pt>
                <c:pt idx="516">
                  <c:v>40611.726712962962</c:v>
                </c:pt>
                <c:pt idx="517">
                  <c:v>40611.727407407408</c:v>
                </c:pt>
                <c:pt idx="518">
                  <c:v>40611.728101851855</c:v>
                </c:pt>
                <c:pt idx="519">
                  <c:v>40611.728796296295</c:v>
                </c:pt>
                <c:pt idx="520">
                  <c:v>40611.729490740741</c:v>
                </c:pt>
                <c:pt idx="521">
                  <c:v>40611.730185185188</c:v>
                </c:pt>
                <c:pt idx="522">
                  <c:v>40611.730879629627</c:v>
                </c:pt>
                <c:pt idx="523">
                  <c:v>40611.731574074074</c:v>
                </c:pt>
                <c:pt idx="524">
                  <c:v>40611.732268518521</c:v>
                </c:pt>
                <c:pt idx="525">
                  <c:v>40611.73296296296</c:v>
                </c:pt>
                <c:pt idx="526">
                  <c:v>40611.733657407407</c:v>
                </c:pt>
                <c:pt idx="527">
                  <c:v>40611.734351851854</c:v>
                </c:pt>
                <c:pt idx="528">
                  <c:v>40611.735046296293</c:v>
                </c:pt>
                <c:pt idx="529">
                  <c:v>40611.73574074074</c:v>
                </c:pt>
                <c:pt idx="530">
                  <c:v>40611.736435185187</c:v>
                </c:pt>
                <c:pt idx="531">
                  <c:v>40611.737129629626</c:v>
                </c:pt>
                <c:pt idx="532">
                  <c:v>40611.737824074073</c:v>
                </c:pt>
                <c:pt idx="533">
                  <c:v>40611.738518518519</c:v>
                </c:pt>
                <c:pt idx="534">
                  <c:v>40611.739212962966</c:v>
                </c:pt>
                <c:pt idx="535">
                  <c:v>40611.739907407406</c:v>
                </c:pt>
                <c:pt idx="536">
                  <c:v>40611.740601851852</c:v>
                </c:pt>
                <c:pt idx="537">
                  <c:v>40611.741296296299</c:v>
                </c:pt>
                <c:pt idx="538">
                  <c:v>40611.741990740738</c:v>
                </c:pt>
                <c:pt idx="539">
                  <c:v>40611.742685185185</c:v>
                </c:pt>
                <c:pt idx="540">
                  <c:v>40611.743379629632</c:v>
                </c:pt>
                <c:pt idx="541">
                  <c:v>40611.744074074071</c:v>
                </c:pt>
                <c:pt idx="542">
                  <c:v>40611.744768518518</c:v>
                </c:pt>
                <c:pt idx="543">
                  <c:v>40611.745462962965</c:v>
                </c:pt>
                <c:pt idx="544">
                  <c:v>40611.746157407404</c:v>
                </c:pt>
                <c:pt idx="545">
                  <c:v>40611.746851851851</c:v>
                </c:pt>
                <c:pt idx="546">
                  <c:v>40611.747546296298</c:v>
                </c:pt>
                <c:pt idx="547">
                  <c:v>40611.748240740744</c:v>
                </c:pt>
                <c:pt idx="548">
                  <c:v>40611.748935185184</c:v>
                </c:pt>
                <c:pt idx="549">
                  <c:v>40611.74962962963</c:v>
                </c:pt>
                <c:pt idx="550">
                  <c:v>40611.750324074077</c:v>
                </c:pt>
                <c:pt idx="551">
                  <c:v>40611.751018518517</c:v>
                </c:pt>
                <c:pt idx="552">
                  <c:v>40611.751712962963</c:v>
                </c:pt>
                <c:pt idx="553">
                  <c:v>40611.75240740741</c:v>
                </c:pt>
                <c:pt idx="554">
                  <c:v>40611.753101851849</c:v>
                </c:pt>
                <c:pt idx="555">
                  <c:v>40611.753796296296</c:v>
                </c:pt>
                <c:pt idx="556">
                  <c:v>40611.754490740743</c:v>
                </c:pt>
                <c:pt idx="557">
                  <c:v>40611.755185185182</c:v>
                </c:pt>
                <c:pt idx="558">
                  <c:v>40611.755879629629</c:v>
                </c:pt>
                <c:pt idx="559">
                  <c:v>40611.756574074076</c:v>
                </c:pt>
                <c:pt idx="560">
                  <c:v>40611.757268518515</c:v>
                </c:pt>
                <c:pt idx="561">
                  <c:v>40611.757962962962</c:v>
                </c:pt>
                <c:pt idx="562">
                  <c:v>40611.758657407408</c:v>
                </c:pt>
                <c:pt idx="563">
                  <c:v>40611.759351851855</c:v>
                </c:pt>
                <c:pt idx="564">
                  <c:v>40611.760046296295</c:v>
                </c:pt>
                <c:pt idx="565">
                  <c:v>40611.760740740741</c:v>
                </c:pt>
                <c:pt idx="566">
                  <c:v>40611.761435185188</c:v>
                </c:pt>
                <c:pt idx="567">
                  <c:v>40611.762129629627</c:v>
                </c:pt>
                <c:pt idx="568">
                  <c:v>40611.762824074074</c:v>
                </c:pt>
                <c:pt idx="569">
                  <c:v>40611.763518518521</c:v>
                </c:pt>
                <c:pt idx="570">
                  <c:v>40611.76421296296</c:v>
                </c:pt>
                <c:pt idx="571">
                  <c:v>40611.764907407407</c:v>
                </c:pt>
                <c:pt idx="572">
                  <c:v>40611.765601851854</c:v>
                </c:pt>
                <c:pt idx="573">
                  <c:v>40611.766296296293</c:v>
                </c:pt>
                <c:pt idx="574">
                  <c:v>40611.76699074074</c:v>
                </c:pt>
                <c:pt idx="575">
                  <c:v>40611.767685185187</c:v>
                </c:pt>
                <c:pt idx="576">
                  <c:v>40611.768379629626</c:v>
                </c:pt>
                <c:pt idx="577">
                  <c:v>40611.769074074073</c:v>
                </c:pt>
                <c:pt idx="578">
                  <c:v>40611.769768518519</c:v>
                </c:pt>
                <c:pt idx="579">
                  <c:v>40611.770462962966</c:v>
                </c:pt>
                <c:pt idx="580">
                  <c:v>40611.771157407406</c:v>
                </c:pt>
                <c:pt idx="581">
                  <c:v>40611.771851851852</c:v>
                </c:pt>
                <c:pt idx="582">
                  <c:v>40611.772546296299</c:v>
                </c:pt>
                <c:pt idx="583">
                  <c:v>40611.773240740738</c:v>
                </c:pt>
                <c:pt idx="584">
                  <c:v>40611.773935185185</c:v>
                </c:pt>
                <c:pt idx="585">
                  <c:v>40611.774629629632</c:v>
                </c:pt>
                <c:pt idx="586">
                  <c:v>40611.775324074071</c:v>
                </c:pt>
                <c:pt idx="587">
                  <c:v>40611.776018518518</c:v>
                </c:pt>
                <c:pt idx="588">
                  <c:v>40611.776712962965</c:v>
                </c:pt>
                <c:pt idx="589">
                  <c:v>40611.777407407404</c:v>
                </c:pt>
                <c:pt idx="590">
                  <c:v>40611.778101851851</c:v>
                </c:pt>
                <c:pt idx="591">
                  <c:v>40611.778796296298</c:v>
                </c:pt>
                <c:pt idx="592">
                  <c:v>40611.779490740744</c:v>
                </c:pt>
                <c:pt idx="593">
                  <c:v>40611.780185185184</c:v>
                </c:pt>
                <c:pt idx="594">
                  <c:v>40611.78087962963</c:v>
                </c:pt>
                <c:pt idx="595">
                  <c:v>40611.781574074077</c:v>
                </c:pt>
                <c:pt idx="596">
                  <c:v>40611.782268518517</c:v>
                </c:pt>
                <c:pt idx="597">
                  <c:v>40611.782962962963</c:v>
                </c:pt>
                <c:pt idx="598">
                  <c:v>40611.78365740741</c:v>
                </c:pt>
                <c:pt idx="599">
                  <c:v>40611.784351851849</c:v>
                </c:pt>
                <c:pt idx="600">
                  <c:v>40611.785046296296</c:v>
                </c:pt>
                <c:pt idx="601">
                  <c:v>40611.785740740743</c:v>
                </c:pt>
                <c:pt idx="602">
                  <c:v>40611.786435185182</c:v>
                </c:pt>
                <c:pt idx="603">
                  <c:v>40611.787129629629</c:v>
                </c:pt>
                <c:pt idx="604">
                  <c:v>40611.787824074076</c:v>
                </c:pt>
                <c:pt idx="605">
                  <c:v>40611.788518518515</c:v>
                </c:pt>
                <c:pt idx="606">
                  <c:v>40611.789212962962</c:v>
                </c:pt>
                <c:pt idx="607">
                  <c:v>40611.789907407408</c:v>
                </c:pt>
                <c:pt idx="608">
                  <c:v>40611.790601851855</c:v>
                </c:pt>
                <c:pt idx="609">
                  <c:v>40611.791296296295</c:v>
                </c:pt>
                <c:pt idx="610">
                  <c:v>40611.791990740741</c:v>
                </c:pt>
                <c:pt idx="611">
                  <c:v>40611.792685185188</c:v>
                </c:pt>
                <c:pt idx="612">
                  <c:v>40611.793379629627</c:v>
                </c:pt>
                <c:pt idx="613">
                  <c:v>40611.794074074074</c:v>
                </c:pt>
                <c:pt idx="614">
                  <c:v>40611.794768518521</c:v>
                </c:pt>
                <c:pt idx="615">
                  <c:v>40611.79546296296</c:v>
                </c:pt>
                <c:pt idx="616">
                  <c:v>40611.796157407407</c:v>
                </c:pt>
                <c:pt idx="617">
                  <c:v>40611.796851851854</c:v>
                </c:pt>
                <c:pt idx="618">
                  <c:v>40611.797546296293</c:v>
                </c:pt>
                <c:pt idx="619">
                  <c:v>40611.79824074074</c:v>
                </c:pt>
                <c:pt idx="620">
                  <c:v>40611.798935185187</c:v>
                </c:pt>
                <c:pt idx="621">
                  <c:v>40611.799629629626</c:v>
                </c:pt>
                <c:pt idx="622">
                  <c:v>40611.800324074073</c:v>
                </c:pt>
                <c:pt idx="623">
                  <c:v>40611.801018518519</c:v>
                </c:pt>
                <c:pt idx="624">
                  <c:v>40611.801712962966</c:v>
                </c:pt>
                <c:pt idx="625">
                  <c:v>40611.802407407406</c:v>
                </c:pt>
                <c:pt idx="626">
                  <c:v>40611.803101851852</c:v>
                </c:pt>
                <c:pt idx="627">
                  <c:v>40611.803796296299</c:v>
                </c:pt>
                <c:pt idx="628">
                  <c:v>40611.804490740738</c:v>
                </c:pt>
                <c:pt idx="629">
                  <c:v>40611.805185185185</c:v>
                </c:pt>
                <c:pt idx="630">
                  <c:v>40611.805879629632</c:v>
                </c:pt>
                <c:pt idx="631">
                  <c:v>40611.806574074071</c:v>
                </c:pt>
                <c:pt idx="632">
                  <c:v>40611.807268518518</c:v>
                </c:pt>
                <c:pt idx="633">
                  <c:v>40611.807962962965</c:v>
                </c:pt>
                <c:pt idx="634">
                  <c:v>40611.808657407404</c:v>
                </c:pt>
                <c:pt idx="635">
                  <c:v>40611.809351851851</c:v>
                </c:pt>
                <c:pt idx="636">
                  <c:v>40611.810046296298</c:v>
                </c:pt>
                <c:pt idx="637">
                  <c:v>40611.810740740744</c:v>
                </c:pt>
                <c:pt idx="638">
                  <c:v>40611.811435185184</c:v>
                </c:pt>
                <c:pt idx="639">
                  <c:v>40611.81212962963</c:v>
                </c:pt>
                <c:pt idx="640">
                  <c:v>40611.812824074077</c:v>
                </c:pt>
                <c:pt idx="641">
                  <c:v>40611.813518518517</c:v>
                </c:pt>
                <c:pt idx="642">
                  <c:v>40611.814212962963</c:v>
                </c:pt>
                <c:pt idx="643">
                  <c:v>40611.81490740741</c:v>
                </c:pt>
                <c:pt idx="644">
                  <c:v>40611.815601851849</c:v>
                </c:pt>
                <c:pt idx="645">
                  <c:v>40611.816296296296</c:v>
                </c:pt>
                <c:pt idx="646">
                  <c:v>40611.816990740743</c:v>
                </c:pt>
                <c:pt idx="647">
                  <c:v>40611.817685185182</c:v>
                </c:pt>
                <c:pt idx="648">
                  <c:v>40611.818379629629</c:v>
                </c:pt>
                <c:pt idx="649">
                  <c:v>40611.819074074076</c:v>
                </c:pt>
                <c:pt idx="650">
                  <c:v>40611.819768518515</c:v>
                </c:pt>
                <c:pt idx="651">
                  <c:v>40611.820462962962</c:v>
                </c:pt>
                <c:pt idx="652">
                  <c:v>40611.821157407408</c:v>
                </c:pt>
                <c:pt idx="653">
                  <c:v>40611.821851851855</c:v>
                </c:pt>
                <c:pt idx="654">
                  <c:v>40611.822546296295</c:v>
                </c:pt>
                <c:pt idx="655">
                  <c:v>40611.823240740741</c:v>
                </c:pt>
                <c:pt idx="656">
                  <c:v>40611.823935185188</c:v>
                </c:pt>
                <c:pt idx="657">
                  <c:v>40611.824629629627</c:v>
                </c:pt>
                <c:pt idx="658">
                  <c:v>40611.825324074074</c:v>
                </c:pt>
                <c:pt idx="659">
                  <c:v>40611.825960648152</c:v>
                </c:pt>
                <c:pt idx="660">
                  <c:v>40611.82671296296</c:v>
                </c:pt>
                <c:pt idx="661">
                  <c:v>40611.827349537038</c:v>
                </c:pt>
                <c:pt idx="662">
                  <c:v>40611.828101851854</c:v>
                </c:pt>
                <c:pt idx="663">
                  <c:v>40611.828738425924</c:v>
                </c:pt>
                <c:pt idx="664">
                  <c:v>40611.82949074074</c:v>
                </c:pt>
                <c:pt idx="665">
                  <c:v>40611.830127314817</c:v>
                </c:pt>
                <c:pt idx="666">
                  <c:v>40611.830879629626</c:v>
                </c:pt>
                <c:pt idx="667">
                  <c:v>40611.831516203703</c:v>
                </c:pt>
                <c:pt idx="668">
                  <c:v>40611.83221064815</c:v>
                </c:pt>
                <c:pt idx="669">
                  <c:v>40611.832962962966</c:v>
                </c:pt>
                <c:pt idx="670">
                  <c:v>40611.833599537036</c:v>
                </c:pt>
                <c:pt idx="671">
                  <c:v>40611.834293981483</c:v>
                </c:pt>
                <c:pt idx="672">
                  <c:v>40611.834988425922</c:v>
                </c:pt>
                <c:pt idx="673">
                  <c:v>40611.835682870369</c:v>
                </c:pt>
                <c:pt idx="674">
                  <c:v>40611.836435185185</c:v>
                </c:pt>
                <c:pt idx="675">
                  <c:v>40611.837129629632</c:v>
                </c:pt>
                <c:pt idx="676">
                  <c:v>40611.837824074071</c:v>
                </c:pt>
                <c:pt idx="677">
                  <c:v>40611.838518518518</c:v>
                </c:pt>
                <c:pt idx="678">
                  <c:v>40611.839212962965</c:v>
                </c:pt>
                <c:pt idx="679">
                  <c:v>40611.839849537035</c:v>
                </c:pt>
                <c:pt idx="680">
                  <c:v>40611.840543981481</c:v>
                </c:pt>
                <c:pt idx="681">
                  <c:v>40611.841238425928</c:v>
                </c:pt>
                <c:pt idx="682">
                  <c:v>40611.841932870368</c:v>
                </c:pt>
                <c:pt idx="683">
                  <c:v>40611.842627314814</c:v>
                </c:pt>
                <c:pt idx="684">
                  <c:v>40611.843321759261</c:v>
                </c:pt>
                <c:pt idx="685">
                  <c:v>40611.8440162037</c:v>
                </c:pt>
                <c:pt idx="686">
                  <c:v>40611.844710648147</c:v>
                </c:pt>
                <c:pt idx="687">
                  <c:v>40611.845405092594</c:v>
                </c:pt>
                <c:pt idx="688">
                  <c:v>40611.846099537041</c:v>
                </c:pt>
                <c:pt idx="689">
                  <c:v>40611.846851851849</c:v>
                </c:pt>
                <c:pt idx="690">
                  <c:v>40611.847488425927</c:v>
                </c:pt>
                <c:pt idx="691">
                  <c:v>40611.848182870373</c:v>
                </c:pt>
                <c:pt idx="692">
                  <c:v>40611.848877314813</c:v>
                </c:pt>
                <c:pt idx="693">
                  <c:v>40611.84957175926</c:v>
                </c:pt>
                <c:pt idx="694">
                  <c:v>40611.850266203706</c:v>
                </c:pt>
                <c:pt idx="695">
                  <c:v>40611.850960648146</c:v>
                </c:pt>
                <c:pt idx="696">
                  <c:v>40611.851655092592</c:v>
                </c:pt>
                <c:pt idx="697">
                  <c:v>40611.852349537039</c:v>
                </c:pt>
                <c:pt idx="698">
                  <c:v>40611.853043981479</c:v>
                </c:pt>
                <c:pt idx="699">
                  <c:v>40611.853738425925</c:v>
                </c:pt>
                <c:pt idx="700">
                  <c:v>40611.854432870372</c:v>
                </c:pt>
                <c:pt idx="701">
                  <c:v>40611.855127314811</c:v>
                </c:pt>
                <c:pt idx="702">
                  <c:v>40611.855821759258</c:v>
                </c:pt>
                <c:pt idx="703">
                  <c:v>40611.856516203705</c:v>
                </c:pt>
                <c:pt idx="704">
                  <c:v>40611.857210648152</c:v>
                </c:pt>
                <c:pt idx="705">
                  <c:v>40611.857905092591</c:v>
                </c:pt>
                <c:pt idx="706">
                  <c:v>40611.858657407407</c:v>
                </c:pt>
                <c:pt idx="707">
                  <c:v>40611.859293981484</c:v>
                </c:pt>
                <c:pt idx="708">
                  <c:v>40611.859988425924</c:v>
                </c:pt>
                <c:pt idx="709">
                  <c:v>40611.860682870371</c:v>
                </c:pt>
                <c:pt idx="710">
                  <c:v>40611.861377314817</c:v>
                </c:pt>
                <c:pt idx="711">
                  <c:v>40611.862071759257</c:v>
                </c:pt>
                <c:pt idx="712">
                  <c:v>40611.862766203703</c:v>
                </c:pt>
                <c:pt idx="713">
                  <c:v>40611.86346064815</c:v>
                </c:pt>
                <c:pt idx="714">
                  <c:v>40611.864155092589</c:v>
                </c:pt>
                <c:pt idx="715">
                  <c:v>40611.864849537036</c:v>
                </c:pt>
                <c:pt idx="716">
                  <c:v>40611.865543981483</c:v>
                </c:pt>
                <c:pt idx="717">
                  <c:v>40611.866238425922</c:v>
                </c:pt>
                <c:pt idx="718">
                  <c:v>40611.866932870369</c:v>
                </c:pt>
                <c:pt idx="719">
                  <c:v>40611.867627314816</c:v>
                </c:pt>
                <c:pt idx="720">
                  <c:v>40611.868321759262</c:v>
                </c:pt>
                <c:pt idx="721">
                  <c:v>40611.869016203702</c:v>
                </c:pt>
                <c:pt idx="722">
                  <c:v>40611.869710648149</c:v>
                </c:pt>
                <c:pt idx="723">
                  <c:v>40611.870405092595</c:v>
                </c:pt>
                <c:pt idx="724">
                  <c:v>40611.871099537035</c:v>
                </c:pt>
                <c:pt idx="725">
                  <c:v>40611.871793981481</c:v>
                </c:pt>
                <c:pt idx="726">
                  <c:v>40611.872488425928</c:v>
                </c:pt>
                <c:pt idx="727">
                  <c:v>40611.873182870368</c:v>
                </c:pt>
                <c:pt idx="728">
                  <c:v>40611.873877314814</c:v>
                </c:pt>
                <c:pt idx="729">
                  <c:v>40611.874571759261</c:v>
                </c:pt>
                <c:pt idx="730">
                  <c:v>40611.8752662037</c:v>
                </c:pt>
                <c:pt idx="731">
                  <c:v>40611.875960648147</c:v>
                </c:pt>
                <c:pt idx="732">
                  <c:v>40611.876655092594</c:v>
                </c:pt>
                <c:pt idx="733">
                  <c:v>40611.87740740741</c:v>
                </c:pt>
                <c:pt idx="734">
                  <c:v>40611.87804398148</c:v>
                </c:pt>
                <c:pt idx="735">
                  <c:v>40611.878738425927</c:v>
                </c:pt>
                <c:pt idx="736">
                  <c:v>40611.879432870373</c:v>
                </c:pt>
                <c:pt idx="737">
                  <c:v>40611.880185185182</c:v>
                </c:pt>
                <c:pt idx="738">
                  <c:v>40611.88082175926</c:v>
                </c:pt>
                <c:pt idx="739">
                  <c:v>40611.881574074076</c:v>
                </c:pt>
                <c:pt idx="740">
                  <c:v>40611.882210648146</c:v>
                </c:pt>
                <c:pt idx="741">
                  <c:v>40611.882905092592</c:v>
                </c:pt>
                <c:pt idx="742">
                  <c:v>40611.883599537039</c:v>
                </c:pt>
                <c:pt idx="743">
                  <c:v>40611.884293981479</c:v>
                </c:pt>
                <c:pt idx="744">
                  <c:v>40611.884988425925</c:v>
                </c:pt>
                <c:pt idx="745">
                  <c:v>40611.885740740741</c:v>
                </c:pt>
                <c:pt idx="746">
                  <c:v>40611.886435185188</c:v>
                </c:pt>
                <c:pt idx="747">
                  <c:v>40611.887071759258</c:v>
                </c:pt>
                <c:pt idx="748">
                  <c:v>40611.887766203705</c:v>
                </c:pt>
                <c:pt idx="749">
                  <c:v>40611.888460648152</c:v>
                </c:pt>
                <c:pt idx="750">
                  <c:v>40611.88921296296</c:v>
                </c:pt>
                <c:pt idx="751">
                  <c:v>40611.889907407407</c:v>
                </c:pt>
                <c:pt idx="752">
                  <c:v>40611.890601851854</c:v>
                </c:pt>
                <c:pt idx="753">
                  <c:v>40611.891296296293</c:v>
                </c:pt>
                <c:pt idx="754">
                  <c:v>40611.89199074074</c:v>
                </c:pt>
                <c:pt idx="755">
                  <c:v>40611.892627314817</c:v>
                </c:pt>
                <c:pt idx="756">
                  <c:v>40611.893379629626</c:v>
                </c:pt>
                <c:pt idx="757">
                  <c:v>40611.894074074073</c:v>
                </c:pt>
                <c:pt idx="758">
                  <c:v>40611.89471064815</c:v>
                </c:pt>
                <c:pt idx="759">
                  <c:v>40611.895462962966</c:v>
                </c:pt>
                <c:pt idx="760">
                  <c:v>40611.896157407406</c:v>
                </c:pt>
                <c:pt idx="761">
                  <c:v>40611.896851851852</c:v>
                </c:pt>
                <c:pt idx="762">
                  <c:v>40611.897546296299</c:v>
                </c:pt>
                <c:pt idx="763">
                  <c:v>40611.898240740738</c:v>
                </c:pt>
                <c:pt idx="764">
                  <c:v>40611.898935185185</c:v>
                </c:pt>
                <c:pt idx="765">
                  <c:v>40611.899571759262</c:v>
                </c:pt>
                <c:pt idx="766">
                  <c:v>40611.900266203702</c:v>
                </c:pt>
                <c:pt idx="767">
                  <c:v>40611.900960648149</c:v>
                </c:pt>
                <c:pt idx="768">
                  <c:v>40611.901655092595</c:v>
                </c:pt>
                <c:pt idx="769">
                  <c:v>40611.902349537035</c:v>
                </c:pt>
                <c:pt idx="770">
                  <c:v>40611.903101851851</c:v>
                </c:pt>
                <c:pt idx="771">
                  <c:v>40611.903738425928</c:v>
                </c:pt>
                <c:pt idx="772">
                  <c:v>40611.904432870368</c:v>
                </c:pt>
                <c:pt idx="773">
                  <c:v>40611.905185185184</c:v>
                </c:pt>
                <c:pt idx="774">
                  <c:v>40611.90587962963</c:v>
                </c:pt>
                <c:pt idx="775">
                  <c:v>40611.9065162037</c:v>
                </c:pt>
                <c:pt idx="776">
                  <c:v>40611.907210648147</c:v>
                </c:pt>
                <c:pt idx="777">
                  <c:v>40611.907905092594</c:v>
                </c:pt>
                <c:pt idx="778">
                  <c:v>40611.908599537041</c:v>
                </c:pt>
                <c:pt idx="779">
                  <c:v>40611.90929398148</c:v>
                </c:pt>
                <c:pt idx="780">
                  <c:v>40611.909988425927</c:v>
                </c:pt>
                <c:pt idx="781">
                  <c:v>40611.910682870373</c:v>
                </c:pt>
                <c:pt idx="782">
                  <c:v>40611.911377314813</c:v>
                </c:pt>
                <c:pt idx="783">
                  <c:v>40611.91207175926</c:v>
                </c:pt>
                <c:pt idx="784">
                  <c:v>40611.912766203706</c:v>
                </c:pt>
                <c:pt idx="785">
                  <c:v>40611.913460648146</c:v>
                </c:pt>
                <c:pt idx="786">
                  <c:v>40611.914155092592</c:v>
                </c:pt>
                <c:pt idx="787">
                  <c:v>40611.914849537039</c:v>
                </c:pt>
                <c:pt idx="788">
                  <c:v>40611.915543981479</c:v>
                </c:pt>
                <c:pt idx="789">
                  <c:v>40611.916238425925</c:v>
                </c:pt>
                <c:pt idx="790">
                  <c:v>40611.916932870372</c:v>
                </c:pt>
                <c:pt idx="791">
                  <c:v>40611.917627314811</c:v>
                </c:pt>
                <c:pt idx="792">
                  <c:v>40611.918321759258</c:v>
                </c:pt>
                <c:pt idx="793">
                  <c:v>40611.919016203705</c:v>
                </c:pt>
                <c:pt idx="794">
                  <c:v>40611.919710648152</c:v>
                </c:pt>
                <c:pt idx="795">
                  <c:v>40611.920405092591</c:v>
                </c:pt>
                <c:pt idx="796">
                  <c:v>40611.921099537038</c:v>
                </c:pt>
                <c:pt idx="797">
                  <c:v>40611.921793981484</c:v>
                </c:pt>
                <c:pt idx="798">
                  <c:v>40611.922488425924</c:v>
                </c:pt>
                <c:pt idx="799">
                  <c:v>40611.923182870371</c:v>
                </c:pt>
                <c:pt idx="800">
                  <c:v>40611.923877314817</c:v>
                </c:pt>
                <c:pt idx="801">
                  <c:v>40611.924571759257</c:v>
                </c:pt>
                <c:pt idx="802">
                  <c:v>40611.925266203703</c:v>
                </c:pt>
                <c:pt idx="803">
                  <c:v>40611.92596064815</c:v>
                </c:pt>
                <c:pt idx="804">
                  <c:v>40611.926655092589</c:v>
                </c:pt>
                <c:pt idx="805">
                  <c:v>40611.927349537036</c:v>
                </c:pt>
                <c:pt idx="806">
                  <c:v>40611.928043981483</c:v>
                </c:pt>
                <c:pt idx="807">
                  <c:v>40611.928738425922</c:v>
                </c:pt>
                <c:pt idx="808">
                  <c:v>40611.929432870369</c:v>
                </c:pt>
                <c:pt idx="809">
                  <c:v>40611.930127314816</c:v>
                </c:pt>
                <c:pt idx="810">
                  <c:v>40611.930821759262</c:v>
                </c:pt>
                <c:pt idx="811">
                  <c:v>40611.931516203702</c:v>
                </c:pt>
                <c:pt idx="812">
                  <c:v>40611.932210648149</c:v>
                </c:pt>
                <c:pt idx="813">
                  <c:v>40611.932905092595</c:v>
                </c:pt>
                <c:pt idx="814">
                  <c:v>40611.933599537035</c:v>
                </c:pt>
                <c:pt idx="815">
                  <c:v>40611.934293981481</c:v>
                </c:pt>
                <c:pt idx="816">
                  <c:v>40611.934988425928</c:v>
                </c:pt>
                <c:pt idx="817">
                  <c:v>40611.935682870368</c:v>
                </c:pt>
                <c:pt idx="818">
                  <c:v>40611.936377314814</c:v>
                </c:pt>
                <c:pt idx="819">
                  <c:v>40611.937071759261</c:v>
                </c:pt>
                <c:pt idx="820">
                  <c:v>40611.9377662037</c:v>
                </c:pt>
                <c:pt idx="821">
                  <c:v>40611.938460648147</c:v>
                </c:pt>
                <c:pt idx="822">
                  <c:v>40611.939155092594</c:v>
                </c:pt>
                <c:pt idx="823">
                  <c:v>40611.939849537041</c:v>
                </c:pt>
                <c:pt idx="824">
                  <c:v>40611.94054398148</c:v>
                </c:pt>
                <c:pt idx="825">
                  <c:v>40611.941238425927</c:v>
                </c:pt>
                <c:pt idx="826">
                  <c:v>40611.941932870373</c:v>
                </c:pt>
                <c:pt idx="827">
                  <c:v>40611.942627314813</c:v>
                </c:pt>
                <c:pt idx="828">
                  <c:v>40611.94332175926</c:v>
                </c:pt>
                <c:pt idx="829">
                  <c:v>40611.944016203706</c:v>
                </c:pt>
                <c:pt idx="830">
                  <c:v>40611.944710648146</c:v>
                </c:pt>
                <c:pt idx="831">
                  <c:v>40611.945405092592</c:v>
                </c:pt>
                <c:pt idx="832">
                  <c:v>40611.946099537039</c:v>
                </c:pt>
                <c:pt idx="833">
                  <c:v>40611.946793981479</c:v>
                </c:pt>
                <c:pt idx="834">
                  <c:v>40611.947488425925</c:v>
                </c:pt>
                <c:pt idx="835">
                  <c:v>40611.948182870372</c:v>
                </c:pt>
                <c:pt idx="836">
                  <c:v>40611.948877314811</c:v>
                </c:pt>
                <c:pt idx="837">
                  <c:v>40611.949571759258</c:v>
                </c:pt>
                <c:pt idx="838">
                  <c:v>40611.950266203705</c:v>
                </c:pt>
                <c:pt idx="839">
                  <c:v>40611.950960648152</c:v>
                </c:pt>
                <c:pt idx="840">
                  <c:v>40611.951655092591</c:v>
                </c:pt>
                <c:pt idx="841">
                  <c:v>40611.952349537038</c:v>
                </c:pt>
                <c:pt idx="842">
                  <c:v>40611.953043981484</c:v>
                </c:pt>
                <c:pt idx="843">
                  <c:v>40611.953738425924</c:v>
                </c:pt>
                <c:pt idx="844">
                  <c:v>40611.954432870371</c:v>
                </c:pt>
                <c:pt idx="845">
                  <c:v>40611.955127314817</c:v>
                </c:pt>
                <c:pt idx="846">
                  <c:v>40611.955821759257</c:v>
                </c:pt>
                <c:pt idx="847">
                  <c:v>40611.956516203703</c:v>
                </c:pt>
                <c:pt idx="848">
                  <c:v>40611.95721064815</c:v>
                </c:pt>
                <c:pt idx="849">
                  <c:v>40611.957905092589</c:v>
                </c:pt>
                <c:pt idx="850">
                  <c:v>40611.958599537036</c:v>
                </c:pt>
                <c:pt idx="851">
                  <c:v>40611.959293981483</c:v>
                </c:pt>
                <c:pt idx="852">
                  <c:v>40611.959988425922</c:v>
                </c:pt>
                <c:pt idx="853">
                  <c:v>40611.960682870369</c:v>
                </c:pt>
                <c:pt idx="854">
                  <c:v>40611.961377314816</c:v>
                </c:pt>
                <c:pt idx="855">
                  <c:v>40611.962071759262</c:v>
                </c:pt>
                <c:pt idx="856">
                  <c:v>40611.962766203702</c:v>
                </c:pt>
                <c:pt idx="857">
                  <c:v>40611.963518518518</c:v>
                </c:pt>
                <c:pt idx="858">
                  <c:v>40611.964155092595</c:v>
                </c:pt>
                <c:pt idx="859">
                  <c:v>40611.964849537035</c:v>
                </c:pt>
                <c:pt idx="860">
                  <c:v>40611.965543981481</c:v>
                </c:pt>
                <c:pt idx="861">
                  <c:v>40611.966238425928</c:v>
                </c:pt>
                <c:pt idx="862">
                  <c:v>40611.966932870368</c:v>
                </c:pt>
                <c:pt idx="863">
                  <c:v>40611.967627314814</c:v>
                </c:pt>
                <c:pt idx="864">
                  <c:v>40611.968321759261</c:v>
                </c:pt>
                <c:pt idx="865">
                  <c:v>40611.9690162037</c:v>
                </c:pt>
                <c:pt idx="866">
                  <c:v>40611.969710648147</c:v>
                </c:pt>
                <c:pt idx="867">
                  <c:v>40611.970405092594</c:v>
                </c:pt>
                <c:pt idx="868">
                  <c:v>40611.971099537041</c:v>
                </c:pt>
                <c:pt idx="869">
                  <c:v>40611.97179398148</c:v>
                </c:pt>
                <c:pt idx="870">
                  <c:v>40611.972488425927</c:v>
                </c:pt>
                <c:pt idx="871">
                  <c:v>40611.973182870373</c:v>
                </c:pt>
                <c:pt idx="872">
                  <c:v>40611.973877314813</c:v>
                </c:pt>
                <c:pt idx="873">
                  <c:v>40611.97457175926</c:v>
                </c:pt>
                <c:pt idx="874">
                  <c:v>40611.975266203706</c:v>
                </c:pt>
                <c:pt idx="875">
                  <c:v>40611.975960648146</c:v>
                </c:pt>
                <c:pt idx="876">
                  <c:v>40611.976655092592</c:v>
                </c:pt>
                <c:pt idx="877">
                  <c:v>40611.977349537039</c:v>
                </c:pt>
                <c:pt idx="878">
                  <c:v>40611.978043981479</c:v>
                </c:pt>
                <c:pt idx="879">
                  <c:v>40611.978738425925</c:v>
                </c:pt>
                <c:pt idx="880">
                  <c:v>40611.979490740741</c:v>
                </c:pt>
                <c:pt idx="881">
                  <c:v>40611.980127314811</c:v>
                </c:pt>
                <c:pt idx="882">
                  <c:v>40611.980821759258</c:v>
                </c:pt>
                <c:pt idx="883">
                  <c:v>40611.981516203705</c:v>
                </c:pt>
                <c:pt idx="884">
                  <c:v>40611.982210648152</c:v>
                </c:pt>
                <c:pt idx="885">
                  <c:v>40611.982905092591</c:v>
                </c:pt>
                <c:pt idx="886">
                  <c:v>40611.983599537038</c:v>
                </c:pt>
                <c:pt idx="887">
                  <c:v>40611.984293981484</c:v>
                </c:pt>
                <c:pt idx="888">
                  <c:v>40611.984988425924</c:v>
                </c:pt>
                <c:pt idx="889">
                  <c:v>40611.985682870371</c:v>
                </c:pt>
                <c:pt idx="890">
                  <c:v>40611.986377314817</c:v>
                </c:pt>
                <c:pt idx="891">
                  <c:v>40611.987071759257</c:v>
                </c:pt>
                <c:pt idx="892">
                  <c:v>40611.987766203703</c:v>
                </c:pt>
                <c:pt idx="893">
                  <c:v>40611.98846064815</c:v>
                </c:pt>
                <c:pt idx="894">
                  <c:v>40611.989155092589</c:v>
                </c:pt>
                <c:pt idx="895">
                  <c:v>40611.989849537036</c:v>
                </c:pt>
                <c:pt idx="896">
                  <c:v>40611.990543981483</c:v>
                </c:pt>
                <c:pt idx="897">
                  <c:v>40611.991238425922</c:v>
                </c:pt>
                <c:pt idx="898">
                  <c:v>40611.991932870369</c:v>
                </c:pt>
                <c:pt idx="899">
                  <c:v>40611.992627314816</c:v>
                </c:pt>
                <c:pt idx="900">
                  <c:v>40611.993321759262</c:v>
                </c:pt>
                <c:pt idx="901">
                  <c:v>40611.994016203702</c:v>
                </c:pt>
                <c:pt idx="902">
                  <c:v>40611.994710648149</c:v>
                </c:pt>
                <c:pt idx="903">
                  <c:v>40611.995405092595</c:v>
                </c:pt>
                <c:pt idx="904">
                  <c:v>40611.996099537035</c:v>
                </c:pt>
                <c:pt idx="905">
                  <c:v>40611.996793981481</c:v>
                </c:pt>
                <c:pt idx="906">
                  <c:v>40611.997488425928</c:v>
                </c:pt>
                <c:pt idx="907">
                  <c:v>40611.998182870368</c:v>
                </c:pt>
                <c:pt idx="908">
                  <c:v>40611.998877314814</c:v>
                </c:pt>
                <c:pt idx="909">
                  <c:v>40611.999571759261</c:v>
                </c:pt>
                <c:pt idx="910">
                  <c:v>40612.0002662037</c:v>
                </c:pt>
                <c:pt idx="911">
                  <c:v>40612.000960648147</c:v>
                </c:pt>
                <c:pt idx="912">
                  <c:v>40612.001655092594</c:v>
                </c:pt>
                <c:pt idx="913">
                  <c:v>40612.002349537041</c:v>
                </c:pt>
                <c:pt idx="914">
                  <c:v>40612.00304398148</c:v>
                </c:pt>
                <c:pt idx="915">
                  <c:v>40612.003738425927</c:v>
                </c:pt>
                <c:pt idx="916">
                  <c:v>40612.004432870373</c:v>
                </c:pt>
                <c:pt idx="917">
                  <c:v>40612.005127314813</c:v>
                </c:pt>
                <c:pt idx="918">
                  <c:v>40612.00582175926</c:v>
                </c:pt>
                <c:pt idx="919">
                  <c:v>40612.006516203706</c:v>
                </c:pt>
                <c:pt idx="920">
                  <c:v>40612.007210648146</c:v>
                </c:pt>
                <c:pt idx="921">
                  <c:v>40612.007905092592</c:v>
                </c:pt>
                <c:pt idx="922">
                  <c:v>40612.008599537039</c:v>
                </c:pt>
                <c:pt idx="923">
                  <c:v>40612.009293981479</c:v>
                </c:pt>
                <c:pt idx="924">
                  <c:v>40612.009988425925</c:v>
                </c:pt>
                <c:pt idx="925">
                  <c:v>40612.010682870372</c:v>
                </c:pt>
                <c:pt idx="926">
                  <c:v>40612.011377314811</c:v>
                </c:pt>
                <c:pt idx="927">
                  <c:v>40612.012071759258</c:v>
                </c:pt>
                <c:pt idx="928">
                  <c:v>40612.012766203705</c:v>
                </c:pt>
                <c:pt idx="929">
                  <c:v>40612.013460648152</c:v>
                </c:pt>
                <c:pt idx="930">
                  <c:v>40612.014155092591</c:v>
                </c:pt>
                <c:pt idx="931">
                  <c:v>40612.014849537038</c:v>
                </c:pt>
                <c:pt idx="932">
                  <c:v>40612.015543981484</c:v>
                </c:pt>
                <c:pt idx="933">
                  <c:v>40612.016238425924</c:v>
                </c:pt>
                <c:pt idx="934">
                  <c:v>40612.016932870371</c:v>
                </c:pt>
                <c:pt idx="935">
                  <c:v>40612.017627314817</c:v>
                </c:pt>
                <c:pt idx="936">
                  <c:v>40612.018321759257</c:v>
                </c:pt>
                <c:pt idx="937">
                  <c:v>40612.019016203703</c:v>
                </c:pt>
                <c:pt idx="938">
                  <c:v>40612.01971064815</c:v>
                </c:pt>
                <c:pt idx="939">
                  <c:v>40612.020405092589</c:v>
                </c:pt>
                <c:pt idx="940">
                  <c:v>40612.021099537036</c:v>
                </c:pt>
                <c:pt idx="941">
                  <c:v>40612.021793981483</c:v>
                </c:pt>
                <c:pt idx="942">
                  <c:v>40612.022488425922</c:v>
                </c:pt>
                <c:pt idx="943">
                  <c:v>40612.023182870369</c:v>
                </c:pt>
                <c:pt idx="944">
                  <c:v>40612.023877314816</c:v>
                </c:pt>
                <c:pt idx="945">
                  <c:v>40612.024571759262</c:v>
                </c:pt>
                <c:pt idx="946">
                  <c:v>40612.025266203702</c:v>
                </c:pt>
                <c:pt idx="947">
                  <c:v>40612.025960648149</c:v>
                </c:pt>
                <c:pt idx="948">
                  <c:v>40612.026655092595</c:v>
                </c:pt>
                <c:pt idx="949">
                  <c:v>40612.027349537035</c:v>
                </c:pt>
                <c:pt idx="950">
                  <c:v>40612.028043981481</c:v>
                </c:pt>
                <c:pt idx="951">
                  <c:v>40612.028738425928</c:v>
                </c:pt>
                <c:pt idx="952">
                  <c:v>40612.029432870368</c:v>
                </c:pt>
                <c:pt idx="953">
                  <c:v>40612.030127314814</c:v>
                </c:pt>
                <c:pt idx="954">
                  <c:v>40612.030821759261</c:v>
                </c:pt>
                <c:pt idx="955">
                  <c:v>40612.0315162037</c:v>
                </c:pt>
                <c:pt idx="956">
                  <c:v>40612.032210648147</c:v>
                </c:pt>
                <c:pt idx="957">
                  <c:v>40612.032905092594</c:v>
                </c:pt>
                <c:pt idx="958">
                  <c:v>40612.033599537041</c:v>
                </c:pt>
                <c:pt idx="959">
                  <c:v>40612.03429398148</c:v>
                </c:pt>
                <c:pt idx="960">
                  <c:v>40612.034988425927</c:v>
                </c:pt>
                <c:pt idx="961">
                  <c:v>40612.035682870373</c:v>
                </c:pt>
                <c:pt idx="962">
                  <c:v>40612.036377314813</c:v>
                </c:pt>
                <c:pt idx="963">
                  <c:v>40612.03707175926</c:v>
                </c:pt>
                <c:pt idx="964">
                  <c:v>40612.037766203706</c:v>
                </c:pt>
                <c:pt idx="965">
                  <c:v>40612.038460648146</c:v>
                </c:pt>
                <c:pt idx="966">
                  <c:v>40612.039155092592</c:v>
                </c:pt>
                <c:pt idx="967">
                  <c:v>40612.039849537039</c:v>
                </c:pt>
                <c:pt idx="968">
                  <c:v>40612.040543981479</c:v>
                </c:pt>
                <c:pt idx="969">
                  <c:v>40612.041238425925</c:v>
                </c:pt>
                <c:pt idx="970">
                  <c:v>40612.041932870372</c:v>
                </c:pt>
                <c:pt idx="971">
                  <c:v>40612.042627314811</c:v>
                </c:pt>
                <c:pt idx="972">
                  <c:v>40612.043321759258</c:v>
                </c:pt>
                <c:pt idx="973">
                  <c:v>40612.044016203705</c:v>
                </c:pt>
                <c:pt idx="974">
                  <c:v>40612.044710648152</c:v>
                </c:pt>
                <c:pt idx="975">
                  <c:v>40612.045405092591</c:v>
                </c:pt>
                <c:pt idx="976">
                  <c:v>40612.046099537038</c:v>
                </c:pt>
                <c:pt idx="977">
                  <c:v>40612.046793981484</c:v>
                </c:pt>
                <c:pt idx="978">
                  <c:v>40612.047488425924</c:v>
                </c:pt>
                <c:pt idx="979">
                  <c:v>40612.048182870371</c:v>
                </c:pt>
                <c:pt idx="980">
                  <c:v>40612.048877314817</c:v>
                </c:pt>
                <c:pt idx="981">
                  <c:v>40612.049571759257</c:v>
                </c:pt>
                <c:pt idx="982">
                  <c:v>40612.050266203703</c:v>
                </c:pt>
                <c:pt idx="983">
                  <c:v>40612.05096064815</c:v>
                </c:pt>
                <c:pt idx="984">
                  <c:v>40612.051655092589</c:v>
                </c:pt>
                <c:pt idx="985">
                  <c:v>40612.052349537036</c:v>
                </c:pt>
                <c:pt idx="986">
                  <c:v>40612.053043981483</c:v>
                </c:pt>
                <c:pt idx="987">
                  <c:v>40612.053738425922</c:v>
                </c:pt>
                <c:pt idx="988">
                  <c:v>40612.054432870369</c:v>
                </c:pt>
                <c:pt idx="989">
                  <c:v>40612.055127314816</c:v>
                </c:pt>
                <c:pt idx="990">
                  <c:v>40612.055821759262</c:v>
                </c:pt>
                <c:pt idx="991">
                  <c:v>40612.056516203702</c:v>
                </c:pt>
                <c:pt idx="992">
                  <c:v>40612.057210648149</c:v>
                </c:pt>
                <c:pt idx="993">
                  <c:v>40612.057905092595</c:v>
                </c:pt>
                <c:pt idx="994">
                  <c:v>40612.058599537035</c:v>
                </c:pt>
                <c:pt idx="995">
                  <c:v>40612.059293981481</c:v>
                </c:pt>
                <c:pt idx="996">
                  <c:v>40612.059988425928</c:v>
                </c:pt>
                <c:pt idx="997">
                  <c:v>40612.060682870368</c:v>
                </c:pt>
                <c:pt idx="998">
                  <c:v>40612.061377314814</c:v>
                </c:pt>
                <c:pt idx="999">
                  <c:v>40612.062071759261</c:v>
                </c:pt>
                <c:pt idx="1000">
                  <c:v>40612.0627662037</c:v>
                </c:pt>
                <c:pt idx="1001">
                  <c:v>40612.063460648147</c:v>
                </c:pt>
                <c:pt idx="1002">
                  <c:v>40612.064155092594</c:v>
                </c:pt>
                <c:pt idx="1003">
                  <c:v>40612.064849537041</c:v>
                </c:pt>
                <c:pt idx="1004">
                  <c:v>40612.06554398148</c:v>
                </c:pt>
                <c:pt idx="1005">
                  <c:v>40612.066238425927</c:v>
                </c:pt>
                <c:pt idx="1006">
                  <c:v>40612.066932870373</c:v>
                </c:pt>
                <c:pt idx="1007">
                  <c:v>40612.067627314813</c:v>
                </c:pt>
                <c:pt idx="1008">
                  <c:v>40612.06832175926</c:v>
                </c:pt>
                <c:pt idx="1009">
                  <c:v>40612.069016203706</c:v>
                </c:pt>
                <c:pt idx="1010">
                  <c:v>40612.069710648146</c:v>
                </c:pt>
                <c:pt idx="1011">
                  <c:v>40612.070405092592</c:v>
                </c:pt>
                <c:pt idx="1012">
                  <c:v>40612.071099537039</c:v>
                </c:pt>
                <c:pt idx="1013">
                  <c:v>40612.071793981479</c:v>
                </c:pt>
                <c:pt idx="1014">
                  <c:v>40612.072546296295</c:v>
                </c:pt>
                <c:pt idx="1015">
                  <c:v>40612.073240740741</c:v>
                </c:pt>
                <c:pt idx="1016">
                  <c:v>40612.073935185188</c:v>
                </c:pt>
                <c:pt idx="1017">
                  <c:v>40612.074629629627</c:v>
                </c:pt>
                <c:pt idx="1018">
                  <c:v>40612.075324074074</c:v>
                </c:pt>
                <c:pt idx="1019">
                  <c:v>40612.076018518521</c:v>
                </c:pt>
                <c:pt idx="1020">
                  <c:v>40612.076655092591</c:v>
                </c:pt>
                <c:pt idx="1021">
                  <c:v>40612.077407407407</c:v>
                </c:pt>
                <c:pt idx="1022">
                  <c:v>40612.078101851854</c:v>
                </c:pt>
                <c:pt idx="1023">
                  <c:v>40612.078796296293</c:v>
                </c:pt>
                <c:pt idx="1024">
                  <c:v>40612.07949074074</c:v>
                </c:pt>
                <c:pt idx="1025">
                  <c:v>40612.080185185187</c:v>
                </c:pt>
                <c:pt idx="1026">
                  <c:v>40612.080879629626</c:v>
                </c:pt>
                <c:pt idx="1027">
                  <c:v>40612.081574074073</c:v>
                </c:pt>
                <c:pt idx="1028">
                  <c:v>40612.082268518519</c:v>
                </c:pt>
                <c:pt idx="1029">
                  <c:v>40612.082962962966</c:v>
                </c:pt>
                <c:pt idx="1030">
                  <c:v>40612.083657407406</c:v>
                </c:pt>
                <c:pt idx="1031">
                  <c:v>40612.084351851852</c:v>
                </c:pt>
                <c:pt idx="1032">
                  <c:v>40612.085046296299</c:v>
                </c:pt>
                <c:pt idx="1033">
                  <c:v>40612.085740740738</c:v>
                </c:pt>
                <c:pt idx="1034">
                  <c:v>40612.086435185185</c:v>
                </c:pt>
                <c:pt idx="1035">
                  <c:v>40612.087129629632</c:v>
                </c:pt>
                <c:pt idx="1036">
                  <c:v>40612.087824074071</c:v>
                </c:pt>
                <c:pt idx="1037">
                  <c:v>40612.088460648149</c:v>
                </c:pt>
                <c:pt idx="1038">
                  <c:v>40612.089155092595</c:v>
                </c:pt>
                <c:pt idx="1039">
                  <c:v>40612.089907407404</c:v>
                </c:pt>
                <c:pt idx="1040">
                  <c:v>40612.090601851851</c:v>
                </c:pt>
                <c:pt idx="1041">
                  <c:v>40612.091296296298</c:v>
                </c:pt>
                <c:pt idx="1042">
                  <c:v>40612.091990740744</c:v>
                </c:pt>
                <c:pt idx="1043">
                  <c:v>40612.092685185184</c:v>
                </c:pt>
                <c:pt idx="1044">
                  <c:v>40612.09337962963</c:v>
                </c:pt>
                <c:pt idx="1045">
                  <c:v>40612.094074074077</c:v>
                </c:pt>
                <c:pt idx="1046">
                  <c:v>40612.094768518517</c:v>
                </c:pt>
                <c:pt idx="1047">
                  <c:v>40612.095462962963</c:v>
                </c:pt>
                <c:pt idx="1048">
                  <c:v>40612.09615740741</c:v>
                </c:pt>
                <c:pt idx="1049">
                  <c:v>40612.096851851849</c:v>
                </c:pt>
                <c:pt idx="1050">
                  <c:v>40612.097488425927</c:v>
                </c:pt>
                <c:pt idx="1051">
                  <c:v>40612.098240740743</c:v>
                </c:pt>
                <c:pt idx="1052">
                  <c:v>40612.098877314813</c:v>
                </c:pt>
                <c:pt idx="1053">
                  <c:v>40612.09957175926</c:v>
                </c:pt>
                <c:pt idx="1054">
                  <c:v>40612.100324074076</c:v>
                </c:pt>
                <c:pt idx="1055">
                  <c:v>40612.101018518515</c:v>
                </c:pt>
                <c:pt idx="1056">
                  <c:v>40612.101712962962</c:v>
                </c:pt>
                <c:pt idx="1057">
                  <c:v>40612.102407407408</c:v>
                </c:pt>
                <c:pt idx="1058">
                  <c:v>40612.103101851855</c:v>
                </c:pt>
                <c:pt idx="1059">
                  <c:v>40612.103796296295</c:v>
                </c:pt>
                <c:pt idx="1060">
                  <c:v>40612.104490740741</c:v>
                </c:pt>
                <c:pt idx="1061">
                  <c:v>40612.105185185188</c:v>
                </c:pt>
                <c:pt idx="1062">
                  <c:v>40612.105879629627</c:v>
                </c:pt>
                <c:pt idx="1063">
                  <c:v>40612.106516203705</c:v>
                </c:pt>
                <c:pt idx="1064">
                  <c:v>40612.107268518521</c:v>
                </c:pt>
                <c:pt idx="1065">
                  <c:v>40612.10796296296</c:v>
                </c:pt>
                <c:pt idx="1066">
                  <c:v>40612.108657407407</c:v>
                </c:pt>
                <c:pt idx="1067">
                  <c:v>40612.109351851854</c:v>
                </c:pt>
                <c:pt idx="1068">
                  <c:v>40612.110046296293</c:v>
                </c:pt>
                <c:pt idx="1069">
                  <c:v>40612.11074074074</c:v>
                </c:pt>
                <c:pt idx="1070">
                  <c:v>40612.111435185187</c:v>
                </c:pt>
                <c:pt idx="1071">
                  <c:v>40612.112129629626</c:v>
                </c:pt>
                <c:pt idx="1072">
                  <c:v>40612.112824074073</c:v>
                </c:pt>
                <c:pt idx="1073">
                  <c:v>40612.113518518519</c:v>
                </c:pt>
                <c:pt idx="1074">
                  <c:v>40612.114212962966</c:v>
                </c:pt>
                <c:pt idx="1075">
                  <c:v>40612.114907407406</c:v>
                </c:pt>
                <c:pt idx="1076">
                  <c:v>40612.115601851852</c:v>
                </c:pt>
                <c:pt idx="1077">
                  <c:v>40612.116296296299</c:v>
                </c:pt>
                <c:pt idx="1078">
                  <c:v>40612.116932870369</c:v>
                </c:pt>
                <c:pt idx="1079">
                  <c:v>40612.117685185185</c:v>
                </c:pt>
                <c:pt idx="1080">
                  <c:v>40612.118321759262</c:v>
                </c:pt>
                <c:pt idx="1081">
                  <c:v>40612.119016203702</c:v>
                </c:pt>
                <c:pt idx="1082">
                  <c:v>40612.119768518518</c:v>
                </c:pt>
                <c:pt idx="1083">
                  <c:v>40612.120462962965</c:v>
                </c:pt>
                <c:pt idx="1084">
                  <c:v>40612.121099537035</c:v>
                </c:pt>
                <c:pt idx="1085">
                  <c:v>40612.121851851851</c:v>
                </c:pt>
                <c:pt idx="1086">
                  <c:v>40612.122488425928</c:v>
                </c:pt>
                <c:pt idx="1087">
                  <c:v>40612.123182870368</c:v>
                </c:pt>
                <c:pt idx="1088">
                  <c:v>40612.123935185184</c:v>
                </c:pt>
                <c:pt idx="1089">
                  <c:v>40612.124571759261</c:v>
                </c:pt>
                <c:pt idx="1090">
                  <c:v>40612.1252662037</c:v>
                </c:pt>
                <c:pt idx="1091">
                  <c:v>40612.125960648147</c:v>
                </c:pt>
                <c:pt idx="1092">
                  <c:v>40612.126712962963</c:v>
                </c:pt>
                <c:pt idx="1093">
                  <c:v>40612.127349537041</c:v>
                </c:pt>
                <c:pt idx="1094">
                  <c:v>40612.12804398148</c:v>
                </c:pt>
                <c:pt idx="1095">
                  <c:v>40612.128738425927</c:v>
                </c:pt>
                <c:pt idx="1096">
                  <c:v>40612.129490740743</c:v>
                </c:pt>
                <c:pt idx="1097">
                  <c:v>40612.130127314813</c:v>
                </c:pt>
                <c:pt idx="1098">
                  <c:v>40612.130879629629</c:v>
                </c:pt>
                <c:pt idx="1099">
                  <c:v>40612.131516203706</c:v>
                </c:pt>
                <c:pt idx="1100">
                  <c:v>40612.132268518515</c:v>
                </c:pt>
                <c:pt idx="1101">
                  <c:v>40612.132962962962</c:v>
                </c:pt>
                <c:pt idx="1102">
                  <c:v>40612.133599537039</c:v>
                </c:pt>
                <c:pt idx="1103">
                  <c:v>40612.134351851855</c:v>
                </c:pt>
                <c:pt idx="1104">
                  <c:v>40612.134988425925</c:v>
                </c:pt>
                <c:pt idx="1105">
                  <c:v>40612.135682870372</c:v>
                </c:pt>
                <c:pt idx="1106">
                  <c:v>40612.136377314811</c:v>
                </c:pt>
                <c:pt idx="1107">
                  <c:v>40612.137071759258</c:v>
                </c:pt>
                <c:pt idx="1108">
                  <c:v>40612.137766203705</c:v>
                </c:pt>
                <c:pt idx="1109">
                  <c:v>40612.138460648152</c:v>
                </c:pt>
                <c:pt idx="1110">
                  <c:v>40612.139155092591</c:v>
                </c:pt>
                <c:pt idx="1111">
                  <c:v>40612.139849537038</c:v>
                </c:pt>
                <c:pt idx="1112">
                  <c:v>40612.140543981484</c:v>
                </c:pt>
                <c:pt idx="1113">
                  <c:v>40612.141238425924</c:v>
                </c:pt>
                <c:pt idx="1114">
                  <c:v>40612.141932870371</c:v>
                </c:pt>
                <c:pt idx="1115">
                  <c:v>40612.142627314817</c:v>
                </c:pt>
                <c:pt idx="1116">
                  <c:v>40612.143321759257</c:v>
                </c:pt>
                <c:pt idx="1117">
                  <c:v>40612.144016203703</c:v>
                </c:pt>
                <c:pt idx="1118">
                  <c:v>40612.14471064815</c:v>
                </c:pt>
                <c:pt idx="1119">
                  <c:v>40612.145405092589</c:v>
                </c:pt>
                <c:pt idx="1120">
                  <c:v>40612.146099537036</c:v>
                </c:pt>
                <c:pt idx="1121">
                  <c:v>40612.146793981483</c:v>
                </c:pt>
                <c:pt idx="1122">
                  <c:v>40612.147488425922</c:v>
                </c:pt>
                <c:pt idx="1123">
                  <c:v>40612.148182870369</c:v>
                </c:pt>
                <c:pt idx="1124">
                  <c:v>40612.148877314816</c:v>
                </c:pt>
                <c:pt idx="1125">
                  <c:v>40612.149571759262</c:v>
                </c:pt>
                <c:pt idx="1126">
                  <c:v>40612.150266203702</c:v>
                </c:pt>
                <c:pt idx="1127">
                  <c:v>40612.150960648149</c:v>
                </c:pt>
                <c:pt idx="1128">
                  <c:v>40612.151655092595</c:v>
                </c:pt>
                <c:pt idx="1129">
                  <c:v>40612.152349537035</c:v>
                </c:pt>
                <c:pt idx="1130">
                  <c:v>40612.153043981481</c:v>
                </c:pt>
                <c:pt idx="1131">
                  <c:v>40612.153738425928</c:v>
                </c:pt>
                <c:pt idx="1132">
                  <c:v>40612.154432870368</c:v>
                </c:pt>
                <c:pt idx="1133">
                  <c:v>40612.155127314814</c:v>
                </c:pt>
                <c:pt idx="1134">
                  <c:v>40612.155821759261</c:v>
                </c:pt>
                <c:pt idx="1135">
                  <c:v>40612.1565162037</c:v>
                </c:pt>
                <c:pt idx="1136">
                  <c:v>40612.157210648147</c:v>
                </c:pt>
                <c:pt idx="1137">
                  <c:v>40612.157905092594</c:v>
                </c:pt>
                <c:pt idx="1138">
                  <c:v>40612.158599537041</c:v>
                </c:pt>
                <c:pt idx="1139">
                  <c:v>40612.15929398148</c:v>
                </c:pt>
                <c:pt idx="1140">
                  <c:v>40612.159988425927</c:v>
                </c:pt>
                <c:pt idx="1141">
                  <c:v>40612.160682870373</c:v>
                </c:pt>
                <c:pt idx="1142">
                  <c:v>40612.161377314813</c:v>
                </c:pt>
                <c:pt idx="1143">
                  <c:v>40612.16207175926</c:v>
                </c:pt>
                <c:pt idx="1144">
                  <c:v>40612.162766203706</c:v>
                </c:pt>
                <c:pt idx="1145">
                  <c:v>40612.163460648146</c:v>
                </c:pt>
                <c:pt idx="1146">
                  <c:v>40612.164155092592</c:v>
                </c:pt>
                <c:pt idx="1147">
                  <c:v>40612.164849537039</c:v>
                </c:pt>
                <c:pt idx="1148">
                  <c:v>40612.165543981479</c:v>
                </c:pt>
                <c:pt idx="1149">
                  <c:v>40612.166238425925</c:v>
                </c:pt>
                <c:pt idx="1150">
                  <c:v>40612.166932870372</c:v>
                </c:pt>
                <c:pt idx="1151">
                  <c:v>40612.167627314811</c:v>
                </c:pt>
                <c:pt idx="1152">
                  <c:v>40612.168379629627</c:v>
                </c:pt>
                <c:pt idx="1153">
                  <c:v>40612.169016203705</c:v>
                </c:pt>
                <c:pt idx="1154">
                  <c:v>40612.169768518521</c:v>
                </c:pt>
                <c:pt idx="1155">
                  <c:v>40612.170405092591</c:v>
                </c:pt>
                <c:pt idx="1156">
                  <c:v>40612.171157407407</c:v>
                </c:pt>
                <c:pt idx="1157">
                  <c:v>40612.171851851854</c:v>
                </c:pt>
                <c:pt idx="1158">
                  <c:v>40612.172488425924</c:v>
                </c:pt>
                <c:pt idx="1159">
                  <c:v>40612.17324074074</c:v>
                </c:pt>
                <c:pt idx="1160">
                  <c:v>40612.173877314817</c:v>
                </c:pt>
                <c:pt idx="1161">
                  <c:v>40612.174571759257</c:v>
                </c:pt>
                <c:pt idx="1162">
                  <c:v>40612.175266203703</c:v>
                </c:pt>
                <c:pt idx="1163">
                  <c:v>40612.176018518519</c:v>
                </c:pt>
                <c:pt idx="1164">
                  <c:v>40612.176655092589</c:v>
                </c:pt>
                <c:pt idx="1165">
                  <c:v>40612.177349537036</c:v>
                </c:pt>
                <c:pt idx="1166">
                  <c:v>40612.178043981483</c:v>
                </c:pt>
                <c:pt idx="1167">
                  <c:v>40612.178738425922</c:v>
                </c:pt>
                <c:pt idx="1168">
                  <c:v>40612.179490740738</c:v>
                </c:pt>
                <c:pt idx="1169">
                  <c:v>40612.180127314816</c:v>
                </c:pt>
                <c:pt idx="1170">
                  <c:v>40612.180821759262</c:v>
                </c:pt>
                <c:pt idx="1171">
                  <c:v>40612.181516203702</c:v>
                </c:pt>
                <c:pt idx="1172">
                  <c:v>40612.182210648149</c:v>
                </c:pt>
                <c:pt idx="1173">
                  <c:v>40612.182905092595</c:v>
                </c:pt>
                <c:pt idx="1174">
                  <c:v>40612.183599537035</c:v>
                </c:pt>
                <c:pt idx="1175">
                  <c:v>40612.184293981481</c:v>
                </c:pt>
                <c:pt idx="1176">
                  <c:v>40612.184988425928</c:v>
                </c:pt>
                <c:pt idx="1177">
                  <c:v>40612.185682870368</c:v>
                </c:pt>
                <c:pt idx="1178">
                  <c:v>40612.186377314814</c:v>
                </c:pt>
                <c:pt idx="1179">
                  <c:v>40612.187071759261</c:v>
                </c:pt>
                <c:pt idx="1180">
                  <c:v>40612.1877662037</c:v>
                </c:pt>
                <c:pt idx="1181">
                  <c:v>40612.188460648147</c:v>
                </c:pt>
                <c:pt idx="1182">
                  <c:v>40612.189155092594</c:v>
                </c:pt>
                <c:pt idx="1183">
                  <c:v>40612.189849537041</c:v>
                </c:pt>
                <c:pt idx="1184">
                  <c:v>40612.19054398148</c:v>
                </c:pt>
                <c:pt idx="1185">
                  <c:v>40612.191296296296</c:v>
                </c:pt>
                <c:pt idx="1186">
                  <c:v>40612.191932870373</c:v>
                </c:pt>
                <c:pt idx="1187">
                  <c:v>40612.192627314813</c:v>
                </c:pt>
                <c:pt idx="1188">
                  <c:v>40612.19332175926</c:v>
                </c:pt>
                <c:pt idx="1189">
                  <c:v>40612.194016203706</c:v>
                </c:pt>
                <c:pt idx="1190">
                  <c:v>40612.194710648146</c:v>
                </c:pt>
                <c:pt idx="1191">
                  <c:v>40612.195405092592</c:v>
                </c:pt>
                <c:pt idx="1192">
                  <c:v>40612.196099537039</c:v>
                </c:pt>
                <c:pt idx="1193">
                  <c:v>40612.196793981479</c:v>
                </c:pt>
                <c:pt idx="1194">
                  <c:v>40612.197488425925</c:v>
                </c:pt>
                <c:pt idx="1195">
                  <c:v>40612.198182870372</c:v>
                </c:pt>
                <c:pt idx="1196">
                  <c:v>40612.198877314811</c:v>
                </c:pt>
                <c:pt idx="1197">
                  <c:v>40612.199571759258</c:v>
                </c:pt>
                <c:pt idx="1198">
                  <c:v>40612.200266203705</c:v>
                </c:pt>
                <c:pt idx="1199">
                  <c:v>40612.200960648152</c:v>
                </c:pt>
                <c:pt idx="1200">
                  <c:v>40612.201655092591</c:v>
                </c:pt>
                <c:pt idx="1201">
                  <c:v>40612.202349537038</c:v>
                </c:pt>
                <c:pt idx="1202">
                  <c:v>40612.203043981484</c:v>
                </c:pt>
                <c:pt idx="1203">
                  <c:v>40612.203738425924</c:v>
                </c:pt>
                <c:pt idx="1204">
                  <c:v>40612.204432870371</c:v>
                </c:pt>
                <c:pt idx="1205">
                  <c:v>40612.205127314817</c:v>
                </c:pt>
                <c:pt idx="1206">
                  <c:v>40612.205879629626</c:v>
                </c:pt>
                <c:pt idx="1207">
                  <c:v>40612.206516203703</c:v>
                </c:pt>
                <c:pt idx="1208">
                  <c:v>40612.20721064815</c:v>
                </c:pt>
                <c:pt idx="1209">
                  <c:v>40612.207905092589</c:v>
                </c:pt>
                <c:pt idx="1210">
                  <c:v>40612.208599537036</c:v>
                </c:pt>
                <c:pt idx="1211">
                  <c:v>40612.209293981483</c:v>
                </c:pt>
                <c:pt idx="1212">
                  <c:v>40612.209988425922</c:v>
                </c:pt>
                <c:pt idx="1213">
                  <c:v>40612.210682870369</c:v>
                </c:pt>
                <c:pt idx="1214">
                  <c:v>40612.211377314816</c:v>
                </c:pt>
                <c:pt idx="1215">
                  <c:v>40612.212071759262</c:v>
                </c:pt>
                <c:pt idx="1216">
                  <c:v>40612.212766203702</c:v>
                </c:pt>
                <c:pt idx="1217">
                  <c:v>40612.213460648149</c:v>
                </c:pt>
                <c:pt idx="1218">
                  <c:v>40612.214155092595</c:v>
                </c:pt>
                <c:pt idx="1219">
                  <c:v>40612.214849537035</c:v>
                </c:pt>
                <c:pt idx="1220">
                  <c:v>40612.215543981481</c:v>
                </c:pt>
                <c:pt idx="1221">
                  <c:v>40612.216238425928</c:v>
                </c:pt>
                <c:pt idx="1222">
                  <c:v>40612.216932870368</c:v>
                </c:pt>
                <c:pt idx="1223">
                  <c:v>40612.217627314814</c:v>
                </c:pt>
                <c:pt idx="1224">
                  <c:v>40612.218321759261</c:v>
                </c:pt>
                <c:pt idx="1225">
                  <c:v>40612.2190162037</c:v>
                </c:pt>
                <c:pt idx="1226">
                  <c:v>40612.219710648147</c:v>
                </c:pt>
                <c:pt idx="1227">
                  <c:v>40612.220405092594</c:v>
                </c:pt>
                <c:pt idx="1228">
                  <c:v>40612.221099537041</c:v>
                </c:pt>
                <c:pt idx="1229">
                  <c:v>40612.22179398148</c:v>
                </c:pt>
                <c:pt idx="1230">
                  <c:v>40612.222488425927</c:v>
                </c:pt>
                <c:pt idx="1231">
                  <c:v>40612.223182870373</c:v>
                </c:pt>
                <c:pt idx="1232">
                  <c:v>40612.223877314813</c:v>
                </c:pt>
                <c:pt idx="1233">
                  <c:v>40612.22457175926</c:v>
                </c:pt>
                <c:pt idx="1234">
                  <c:v>40612.225266203706</c:v>
                </c:pt>
                <c:pt idx="1235">
                  <c:v>40612.225960648146</c:v>
                </c:pt>
                <c:pt idx="1236">
                  <c:v>40612.226655092592</c:v>
                </c:pt>
                <c:pt idx="1237">
                  <c:v>40612.227349537039</c:v>
                </c:pt>
                <c:pt idx="1238">
                  <c:v>40612.228043981479</c:v>
                </c:pt>
                <c:pt idx="1239">
                  <c:v>40612.228738425925</c:v>
                </c:pt>
                <c:pt idx="1240">
                  <c:v>40612.229432870372</c:v>
                </c:pt>
                <c:pt idx="1241">
                  <c:v>40612.230127314811</c:v>
                </c:pt>
                <c:pt idx="1242">
                  <c:v>40612.230821759258</c:v>
                </c:pt>
                <c:pt idx="1243">
                  <c:v>40612.231516203705</c:v>
                </c:pt>
                <c:pt idx="1244">
                  <c:v>40612.232210648152</c:v>
                </c:pt>
                <c:pt idx="1245">
                  <c:v>40612.232905092591</c:v>
                </c:pt>
                <c:pt idx="1246">
                  <c:v>40612.233599537038</c:v>
                </c:pt>
                <c:pt idx="1247">
                  <c:v>40612.234293981484</c:v>
                </c:pt>
                <c:pt idx="1248">
                  <c:v>40612.234988425924</c:v>
                </c:pt>
                <c:pt idx="1249">
                  <c:v>40612.235682870371</c:v>
                </c:pt>
                <c:pt idx="1250">
                  <c:v>40612.236377314817</c:v>
                </c:pt>
                <c:pt idx="1251">
                  <c:v>40612.237071759257</c:v>
                </c:pt>
                <c:pt idx="1252">
                  <c:v>40612.237766203703</c:v>
                </c:pt>
                <c:pt idx="1253">
                  <c:v>40612.23846064815</c:v>
                </c:pt>
                <c:pt idx="1254">
                  <c:v>40612.239155092589</c:v>
                </c:pt>
                <c:pt idx="1255">
                  <c:v>40612.239849537036</c:v>
                </c:pt>
                <c:pt idx="1256">
                  <c:v>40612.240543981483</c:v>
                </c:pt>
                <c:pt idx="1257">
                  <c:v>40612.241238425922</c:v>
                </c:pt>
                <c:pt idx="1258">
                  <c:v>40612.241932870369</c:v>
                </c:pt>
                <c:pt idx="1259">
                  <c:v>40612.242627314816</c:v>
                </c:pt>
                <c:pt idx="1260">
                  <c:v>40612.243321759262</c:v>
                </c:pt>
                <c:pt idx="1261">
                  <c:v>40612.244016203702</c:v>
                </c:pt>
                <c:pt idx="1262">
                  <c:v>40612.244710648149</c:v>
                </c:pt>
                <c:pt idx="1263">
                  <c:v>40612.245405092595</c:v>
                </c:pt>
                <c:pt idx="1264">
                  <c:v>40612.246099537035</c:v>
                </c:pt>
                <c:pt idx="1265">
                  <c:v>40612.246793981481</c:v>
                </c:pt>
                <c:pt idx="1266">
                  <c:v>40612.247488425928</c:v>
                </c:pt>
                <c:pt idx="1267">
                  <c:v>40612.248182870368</c:v>
                </c:pt>
                <c:pt idx="1268">
                  <c:v>40612.248877314814</c:v>
                </c:pt>
                <c:pt idx="1269">
                  <c:v>40612.249571759261</c:v>
                </c:pt>
                <c:pt idx="1270">
                  <c:v>40612.2502662037</c:v>
                </c:pt>
                <c:pt idx="1271">
                  <c:v>40612.250960648147</c:v>
                </c:pt>
                <c:pt idx="1272">
                  <c:v>40612.251655092594</c:v>
                </c:pt>
                <c:pt idx="1273">
                  <c:v>40612.252349537041</c:v>
                </c:pt>
                <c:pt idx="1274">
                  <c:v>40612.25304398148</c:v>
                </c:pt>
                <c:pt idx="1275">
                  <c:v>40612.253738425927</c:v>
                </c:pt>
                <c:pt idx="1276">
                  <c:v>40612.254432870373</c:v>
                </c:pt>
                <c:pt idx="1277">
                  <c:v>40612.255127314813</c:v>
                </c:pt>
                <c:pt idx="1278">
                  <c:v>40612.25582175926</c:v>
                </c:pt>
                <c:pt idx="1279">
                  <c:v>40612.256516203706</c:v>
                </c:pt>
                <c:pt idx="1280">
                  <c:v>40612.257210648146</c:v>
                </c:pt>
                <c:pt idx="1281">
                  <c:v>40612.257905092592</c:v>
                </c:pt>
                <c:pt idx="1282">
                  <c:v>40612.258599537039</c:v>
                </c:pt>
                <c:pt idx="1283">
                  <c:v>40612.259293981479</c:v>
                </c:pt>
                <c:pt idx="1284">
                  <c:v>40612.259988425925</c:v>
                </c:pt>
                <c:pt idx="1285">
                  <c:v>40612.260682870372</c:v>
                </c:pt>
                <c:pt idx="1286">
                  <c:v>40612.261377314811</c:v>
                </c:pt>
                <c:pt idx="1287">
                  <c:v>40612.262071759258</c:v>
                </c:pt>
                <c:pt idx="1288">
                  <c:v>40612.262766203705</c:v>
                </c:pt>
                <c:pt idx="1289">
                  <c:v>40612.263460648152</c:v>
                </c:pt>
                <c:pt idx="1290">
                  <c:v>40612.264155092591</c:v>
                </c:pt>
                <c:pt idx="1291">
                  <c:v>40612.264849537038</c:v>
                </c:pt>
                <c:pt idx="1292">
                  <c:v>40612.265543981484</c:v>
                </c:pt>
                <c:pt idx="1293">
                  <c:v>40612.266238425924</c:v>
                </c:pt>
                <c:pt idx="1294">
                  <c:v>40612.266932870371</c:v>
                </c:pt>
                <c:pt idx="1295">
                  <c:v>40612.267627314817</c:v>
                </c:pt>
                <c:pt idx="1296">
                  <c:v>40612.268321759257</c:v>
                </c:pt>
                <c:pt idx="1297">
                  <c:v>40612.269016203703</c:v>
                </c:pt>
                <c:pt idx="1298">
                  <c:v>40612.26971064815</c:v>
                </c:pt>
                <c:pt idx="1299">
                  <c:v>40612.270405092589</c:v>
                </c:pt>
                <c:pt idx="1300">
                  <c:v>40612.271099537036</c:v>
                </c:pt>
                <c:pt idx="1301">
                  <c:v>40612.271793981483</c:v>
                </c:pt>
                <c:pt idx="1302">
                  <c:v>40612.272488425922</c:v>
                </c:pt>
                <c:pt idx="1303">
                  <c:v>40612.273182870369</c:v>
                </c:pt>
                <c:pt idx="1304">
                  <c:v>40612.273877314816</c:v>
                </c:pt>
                <c:pt idx="1305">
                  <c:v>40612.274571759262</c:v>
                </c:pt>
                <c:pt idx="1306">
                  <c:v>40612.275266203702</c:v>
                </c:pt>
                <c:pt idx="1307">
                  <c:v>40612.275960648149</c:v>
                </c:pt>
                <c:pt idx="1308">
                  <c:v>40612.276655092595</c:v>
                </c:pt>
                <c:pt idx="1309">
                  <c:v>40612.277349537035</c:v>
                </c:pt>
                <c:pt idx="1310">
                  <c:v>40612.278043981481</c:v>
                </c:pt>
                <c:pt idx="1311">
                  <c:v>40612.278738425928</c:v>
                </c:pt>
                <c:pt idx="1312">
                  <c:v>40612.279432870368</c:v>
                </c:pt>
                <c:pt idx="1313">
                  <c:v>40612.280127314814</c:v>
                </c:pt>
                <c:pt idx="1314">
                  <c:v>40612.280821759261</c:v>
                </c:pt>
                <c:pt idx="1315">
                  <c:v>40612.2815162037</c:v>
                </c:pt>
                <c:pt idx="1316">
                  <c:v>40612.282210648147</c:v>
                </c:pt>
                <c:pt idx="1317">
                  <c:v>40612.282905092594</c:v>
                </c:pt>
                <c:pt idx="1318">
                  <c:v>40612.283599537041</c:v>
                </c:pt>
                <c:pt idx="1319">
                  <c:v>40612.28429398148</c:v>
                </c:pt>
                <c:pt idx="1320">
                  <c:v>40612.284988425927</c:v>
                </c:pt>
                <c:pt idx="1321">
                  <c:v>40612.285682870373</c:v>
                </c:pt>
                <c:pt idx="1322">
                  <c:v>40612.286377314813</c:v>
                </c:pt>
                <c:pt idx="1323">
                  <c:v>40612.28707175926</c:v>
                </c:pt>
                <c:pt idx="1324">
                  <c:v>40612.287766203706</c:v>
                </c:pt>
                <c:pt idx="1325">
                  <c:v>40612.288460648146</c:v>
                </c:pt>
                <c:pt idx="1326">
                  <c:v>40612.289155092592</c:v>
                </c:pt>
                <c:pt idx="1327">
                  <c:v>40612.289849537039</c:v>
                </c:pt>
                <c:pt idx="1328">
                  <c:v>40612.290543981479</c:v>
                </c:pt>
                <c:pt idx="1329">
                  <c:v>40612.291238425925</c:v>
                </c:pt>
                <c:pt idx="1330">
                  <c:v>40612.291932870372</c:v>
                </c:pt>
                <c:pt idx="1331">
                  <c:v>40612.292627314811</c:v>
                </c:pt>
                <c:pt idx="1332">
                  <c:v>40612.293321759258</c:v>
                </c:pt>
                <c:pt idx="1333">
                  <c:v>40612.294016203705</c:v>
                </c:pt>
                <c:pt idx="1334">
                  <c:v>40612.294710648152</c:v>
                </c:pt>
                <c:pt idx="1335">
                  <c:v>40612.295405092591</c:v>
                </c:pt>
                <c:pt idx="1336">
                  <c:v>40612.296099537038</c:v>
                </c:pt>
                <c:pt idx="1337">
                  <c:v>40612.296793981484</c:v>
                </c:pt>
                <c:pt idx="1338">
                  <c:v>40612.297488425924</c:v>
                </c:pt>
                <c:pt idx="1339">
                  <c:v>40612.298182870371</c:v>
                </c:pt>
                <c:pt idx="1340">
                  <c:v>40612.298877314817</c:v>
                </c:pt>
                <c:pt idx="1341">
                  <c:v>40612.299571759257</c:v>
                </c:pt>
                <c:pt idx="1342">
                  <c:v>40612.300266203703</c:v>
                </c:pt>
                <c:pt idx="1343">
                  <c:v>40612.30096064815</c:v>
                </c:pt>
                <c:pt idx="1344">
                  <c:v>40612.301655092589</c:v>
                </c:pt>
                <c:pt idx="1345">
                  <c:v>40612.302349537036</c:v>
                </c:pt>
                <c:pt idx="1346">
                  <c:v>40612.303043981483</c:v>
                </c:pt>
                <c:pt idx="1347">
                  <c:v>40612.303738425922</c:v>
                </c:pt>
                <c:pt idx="1348">
                  <c:v>40612.304432870369</c:v>
                </c:pt>
                <c:pt idx="1349">
                  <c:v>40612.305127314816</c:v>
                </c:pt>
                <c:pt idx="1350">
                  <c:v>40612.305821759262</c:v>
                </c:pt>
                <c:pt idx="1351">
                  <c:v>40612.306516203702</c:v>
                </c:pt>
                <c:pt idx="1352">
                  <c:v>40612.307210648149</c:v>
                </c:pt>
                <c:pt idx="1353">
                  <c:v>40612.307905092595</c:v>
                </c:pt>
                <c:pt idx="1354">
                  <c:v>40612.308599537035</c:v>
                </c:pt>
                <c:pt idx="1355">
                  <c:v>40612.309293981481</c:v>
                </c:pt>
                <c:pt idx="1356">
                  <c:v>40612.309988425928</c:v>
                </c:pt>
                <c:pt idx="1357">
                  <c:v>40612.310682870368</c:v>
                </c:pt>
                <c:pt idx="1358">
                  <c:v>40612.311377314814</c:v>
                </c:pt>
                <c:pt idx="1359">
                  <c:v>40612.312071759261</c:v>
                </c:pt>
                <c:pt idx="1360">
                  <c:v>40612.3127662037</c:v>
                </c:pt>
                <c:pt idx="1361">
                  <c:v>40612.313460648147</c:v>
                </c:pt>
                <c:pt idx="1362">
                  <c:v>40612.314155092594</c:v>
                </c:pt>
                <c:pt idx="1363">
                  <c:v>40612.314849537041</c:v>
                </c:pt>
                <c:pt idx="1364">
                  <c:v>40612.31554398148</c:v>
                </c:pt>
                <c:pt idx="1365">
                  <c:v>40612.316238425927</c:v>
                </c:pt>
                <c:pt idx="1366">
                  <c:v>40612.316932870373</c:v>
                </c:pt>
                <c:pt idx="1367">
                  <c:v>40612.317627314813</c:v>
                </c:pt>
                <c:pt idx="1368">
                  <c:v>40612.31832175926</c:v>
                </c:pt>
                <c:pt idx="1369">
                  <c:v>40612.319016203706</c:v>
                </c:pt>
                <c:pt idx="1370">
                  <c:v>40612.319710648146</c:v>
                </c:pt>
                <c:pt idx="1371">
                  <c:v>40612.320405092592</c:v>
                </c:pt>
                <c:pt idx="1372">
                  <c:v>40612.321099537039</c:v>
                </c:pt>
                <c:pt idx="1373">
                  <c:v>40612.321793981479</c:v>
                </c:pt>
                <c:pt idx="1374">
                  <c:v>40612.322488425925</c:v>
                </c:pt>
                <c:pt idx="1375">
                  <c:v>40612.323182870372</c:v>
                </c:pt>
                <c:pt idx="1376">
                  <c:v>40612.323877314811</c:v>
                </c:pt>
                <c:pt idx="1377">
                  <c:v>40612.324571759258</c:v>
                </c:pt>
                <c:pt idx="1378">
                  <c:v>40612.325266203705</c:v>
                </c:pt>
                <c:pt idx="1379">
                  <c:v>40612.325960648152</c:v>
                </c:pt>
                <c:pt idx="1380">
                  <c:v>40612.326655092591</c:v>
                </c:pt>
                <c:pt idx="1381">
                  <c:v>40612.327349537038</c:v>
                </c:pt>
                <c:pt idx="1382">
                  <c:v>40612.328043981484</c:v>
                </c:pt>
                <c:pt idx="1383">
                  <c:v>40612.328738425924</c:v>
                </c:pt>
                <c:pt idx="1384">
                  <c:v>40612.329432870371</c:v>
                </c:pt>
                <c:pt idx="1385">
                  <c:v>40612.330127314817</c:v>
                </c:pt>
                <c:pt idx="1386">
                  <c:v>40612.330821759257</c:v>
                </c:pt>
                <c:pt idx="1387">
                  <c:v>40612.331516203703</c:v>
                </c:pt>
                <c:pt idx="1388">
                  <c:v>40612.33221064815</c:v>
                </c:pt>
                <c:pt idx="1389">
                  <c:v>40612.332905092589</c:v>
                </c:pt>
                <c:pt idx="1390">
                  <c:v>40612.333599537036</c:v>
                </c:pt>
                <c:pt idx="1391">
                  <c:v>40612.334293981483</c:v>
                </c:pt>
                <c:pt idx="1392">
                  <c:v>40612.334988425922</c:v>
                </c:pt>
                <c:pt idx="1393">
                  <c:v>40612.335682870369</c:v>
                </c:pt>
                <c:pt idx="1394">
                  <c:v>40612.336377314816</c:v>
                </c:pt>
                <c:pt idx="1395">
                  <c:v>40612.337071759262</c:v>
                </c:pt>
                <c:pt idx="1396">
                  <c:v>40612.337766203702</c:v>
                </c:pt>
                <c:pt idx="1397">
                  <c:v>40612.338460648149</c:v>
                </c:pt>
                <c:pt idx="1398">
                  <c:v>40612.339155092595</c:v>
                </c:pt>
                <c:pt idx="1399">
                  <c:v>40612.339849537035</c:v>
                </c:pt>
                <c:pt idx="1400">
                  <c:v>40612.340543981481</c:v>
                </c:pt>
                <c:pt idx="1401">
                  <c:v>40612.341238425928</c:v>
                </c:pt>
                <c:pt idx="1402">
                  <c:v>40612.341932870368</c:v>
                </c:pt>
                <c:pt idx="1403">
                  <c:v>40612.342627314814</c:v>
                </c:pt>
                <c:pt idx="1404">
                  <c:v>40612.343321759261</c:v>
                </c:pt>
                <c:pt idx="1405">
                  <c:v>40612.3440162037</c:v>
                </c:pt>
                <c:pt idx="1406">
                  <c:v>40612.344710648147</c:v>
                </c:pt>
                <c:pt idx="1407">
                  <c:v>40612.345405092594</c:v>
                </c:pt>
                <c:pt idx="1408">
                  <c:v>40612.346099537041</c:v>
                </c:pt>
                <c:pt idx="1409">
                  <c:v>40612.34679398148</c:v>
                </c:pt>
                <c:pt idx="1410">
                  <c:v>40612.347488425927</c:v>
                </c:pt>
                <c:pt idx="1411">
                  <c:v>40612.348182870373</c:v>
                </c:pt>
                <c:pt idx="1412">
                  <c:v>40612.348877314813</c:v>
                </c:pt>
                <c:pt idx="1413">
                  <c:v>40612.34957175926</c:v>
                </c:pt>
                <c:pt idx="1414">
                  <c:v>40612.350266203706</c:v>
                </c:pt>
                <c:pt idx="1415">
                  <c:v>40612.350960648146</c:v>
                </c:pt>
                <c:pt idx="1416">
                  <c:v>40612.351655092592</c:v>
                </c:pt>
                <c:pt idx="1417">
                  <c:v>40612.352349537039</c:v>
                </c:pt>
                <c:pt idx="1418">
                  <c:v>40612.353043981479</c:v>
                </c:pt>
                <c:pt idx="1419">
                  <c:v>40612.353738425925</c:v>
                </c:pt>
                <c:pt idx="1420">
                  <c:v>40612.354432870372</c:v>
                </c:pt>
                <c:pt idx="1421">
                  <c:v>40612.355127314811</c:v>
                </c:pt>
                <c:pt idx="1422">
                  <c:v>40612.355821759258</c:v>
                </c:pt>
                <c:pt idx="1423">
                  <c:v>40612.356516203705</c:v>
                </c:pt>
                <c:pt idx="1424">
                  <c:v>40612.357210648152</c:v>
                </c:pt>
                <c:pt idx="1425">
                  <c:v>40612.357905092591</c:v>
                </c:pt>
                <c:pt idx="1426">
                  <c:v>40612.358599537038</c:v>
                </c:pt>
                <c:pt idx="1427">
                  <c:v>40612.359293981484</c:v>
                </c:pt>
                <c:pt idx="1428">
                  <c:v>40612.359988425924</c:v>
                </c:pt>
                <c:pt idx="1429">
                  <c:v>40612.360682870371</c:v>
                </c:pt>
                <c:pt idx="1430">
                  <c:v>40612.361377314817</c:v>
                </c:pt>
                <c:pt idx="1431">
                  <c:v>40612.362071759257</c:v>
                </c:pt>
                <c:pt idx="1432">
                  <c:v>40612.362766203703</c:v>
                </c:pt>
                <c:pt idx="1433">
                  <c:v>40612.36346064815</c:v>
                </c:pt>
                <c:pt idx="1434">
                  <c:v>40612.364155092589</c:v>
                </c:pt>
                <c:pt idx="1435">
                  <c:v>40612.364849537036</c:v>
                </c:pt>
                <c:pt idx="1436">
                  <c:v>40612.365543981483</c:v>
                </c:pt>
                <c:pt idx="1437">
                  <c:v>40612.366238425922</c:v>
                </c:pt>
                <c:pt idx="1438">
                  <c:v>40612.366932870369</c:v>
                </c:pt>
                <c:pt idx="1439">
                  <c:v>40612.367627314816</c:v>
                </c:pt>
                <c:pt idx="1440">
                  <c:v>40612.368321759262</c:v>
                </c:pt>
                <c:pt idx="1441">
                  <c:v>40612.369016203702</c:v>
                </c:pt>
                <c:pt idx="1442">
                  <c:v>40612.369710648149</c:v>
                </c:pt>
                <c:pt idx="1443">
                  <c:v>40612.370405092595</c:v>
                </c:pt>
                <c:pt idx="1444">
                  <c:v>40612.371099537035</c:v>
                </c:pt>
                <c:pt idx="1445">
                  <c:v>40612.371793981481</c:v>
                </c:pt>
                <c:pt idx="1446">
                  <c:v>40612.372488425928</c:v>
                </c:pt>
                <c:pt idx="1447">
                  <c:v>40612.373182870368</c:v>
                </c:pt>
                <c:pt idx="1448">
                  <c:v>40612.373877314814</c:v>
                </c:pt>
                <c:pt idx="1449">
                  <c:v>40612.374571759261</c:v>
                </c:pt>
                <c:pt idx="1450">
                  <c:v>40612.3752662037</c:v>
                </c:pt>
                <c:pt idx="1451">
                  <c:v>40612.375960648147</c:v>
                </c:pt>
                <c:pt idx="1452">
                  <c:v>40612.376655092594</c:v>
                </c:pt>
                <c:pt idx="1453">
                  <c:v>40612.377349537041</c:v>
                </c:pt>
                <c:pt idx="1454">
                  <c:v>40612.37804398148</c:v>
                </c:pt>
                <c:pt idx="1455">
                  <c:v>40612.378738425927</c:v>
                </c:pt>
                <c:pt idx="1456">
                  <c:v>40612.379432870373</c:v>
                </c:pt>
                <c:pt idx="1457">
                  <c:v>40612.380127314813</c:v>
                </c:pt>
                <c:pt idx="1458">
                  <c:v>40612.38082175926</c:v>
                </c:pt>
                <c:pt idx="1459">
                  <c:v>40612.381516203706</c:v>
                </c:pt>
                <c:pt idx="1460">
                  <c:v>40612.382210648146</c:v>
                </c:pt>
                <c:pt idx="1461">
                  <c:v>40612.382905092592</c:v>
                </c:pt>
                <c:pt idx="1462">
                  <c:v>40612.383599537039</c:v>
                </c:pt>
                <c:pt idx="1463">
                  <c:v>40612.384293981479</c:v>
                </c:pt>
                <c:pt idx="1464">
                  <c:v>40612.384988425925</c:v>
                </c:pt>
                <c:pt idx="1465">
                  <c:v>40612.385682870372</c:v>
                </c:pt>
                <c:pt idx="1466">
                  <c:v>40612.386377314811</c:v>
                </c:pt>
                <c:pt idx="1467">
                  <c:v>40612.387071759258</c:v>
                </c:pt>
                <c:pt idx="1468">
                  <c:v>40612.387766203705</c:v>
                </c:pt>
                <c:pt idx="1469">
                  <c:v>40612.388460648152</c:v>
                </c:pt>
                <c:pt idx="1470">
                  <c:v>40612.389155092591</c:v>
                </c:pt>
                <c:pt idx="1471">
                  <c:v>40612.389849537038</c:v>
                </c:pt>
                <c:pt idx="1472">
                  <c:v>40612.390543981484</c:v>
                </c:pt>
                <c:pt idx="1473">
                  <c:v>40612.391238425924</c:v>
                </c:pt>
                <c:pt idx="1474">
                  <c:v>40612.391932870371</c:v>
                </c:pt>
                <c:pt idx="1475">
                  <c:v>40612.392627314817</c:v>
                </c:pt>
                <c:pt idx="1476">
                  <c:v>40612.393321759257</c:v>
                </c:pt>
                <c:pt idx="1477">
                  <c:v>40612.394016203703</c:v>
                </c:pt>
                <c:pt idx="1478">
                  <c:v>40612.39471064815</c:v>
                </c:pt>
                <c:pt idx="1479">
                  <c:v>40612.395405092589</c:v>
                </c:pt>
                <c:pt idx="1480">
                  <c:v>40612.396099537036</c:v>
                </c:pt>
                <c:pt idx="1481">
                  <c:v>40612.396793981483</c:v>
                </c:pt>
                <c:pt idx="1482">
                  <c:v>40612.397488425922</c:v>
                </c:pt>
                <c:pt idx="1483">
                  <c:v>40612.398182870369</c:v>
                </c:pt>
                <c:pt idx="1484">
                  <c:v>40612.398877314816</c:v>
                </c:pt>
                <c:pt idx="1485">
                  <c:v>40612.399571759262</c:v>
                </c:pt>
                <c:pt idx="1486">
                  <c:v>40612.400266203702</c:v>
                </c:pt>
                <c:pt idx="1487">
                  <c:v>40612.400960648149</c:v>
                </c:pt>
                <c:pt idx="1488">
                  <c:v>40612.401655092595</c:v>
                </c:pt>
                <c:pt idx="1489">
                  <c:v>40612.402349537035</c:v>
                </c:pt>
                <c:pt idx="1490">
                  <c:v>40612.403043981481</c:v>
                </c:pt>
                <c:pt idx="1491">
                  <c:v>40612.403738425928</c:v>
                </c:pt>
                <c:pt idx="1492">
                  <c:v>40612.404432870368</c:v>
                </c:pt>
                <c:pt idx="1493">
                  <c:v>40612.405127314814</c:v>
                </c:pt>
                <c:pt idx="1494">
                  <c:v>40612.405821759261</c:v>
                </c:pt>
                <c:pt idx="1495">
                  <c:v>40612.4065162037</c:v>
                </c:pt>
                <c:pt idx="1496">
                  <c:v>40612.407210648147</c:v>
                </c:pt>
                <c:pt idx="1497">
                  <c:v>40612.407905092594</c:v>
                </c:pt>
                <c:pt idx="1498">
                  <c:v>40612.408599537041</c:v>
                </c:pt>
                <c:pt idx="1499">
                  <c:v>40612.40929398148</c:v>
                </c:pt>
                <c:pt idx="1500">
                  <c:v>40612.409988425927</c:v>
                </c:pt>
                <c:pt idx="1501">
                  <c:v>40612.410682870373</c:v>
                </c:pt>
                <c:pt idx="1502">
                  <c:v>40612.411435185182</c:v>
                </c:pt>
                <c:pt idx="1503">
                  <c:v>40612.412129629629</c:v>
                </c:pt>
                <c:pt idx="1504">
                  <c:v>40612.412824074076</c:v>
                </c:pt>
                <c:pt idx="1505">
                  <c:v>40612.413518518515</c:v>
                </c:pt>
                <c:pt idx="1506">
                  <c:v>40612.414212962962</c:v>
                </c:pt>
                <c:pt idx="1507">
                  <c:v>40612.414907407408</c:v>
                </c:pt>
                <c:pt idx="1508">
                  <c:v>40612.415601851855</c:v>
                </c:pt>
                <c:pt idx="1509">
                  <c:v>40612.416296296295</c:v>
                </c:pt>
                <c:pt idx="1510">
                  <c:v>40612.416990740741</c:v>
                </c:pt>
                <c:pt idx="1511">
                  <c:v>40612.417685185188</c:v>
                </c:pt>
                <c:pt idx="1512">
                  <c:v>40612.418379629627</c:v>
                </c:pt>
                <c:pt idx="1513">
                  <c:v>40612.419074074074</c:v>
                </c:pt>
                <c:pt idx="1514">
                  <c:v>40612.419768518521</c:v>
                </c:pt>
                <c:pt idx="1515">
                  <c:v>40612.42046296296</c:v>
                </c:pt>
                <c:pt idx="1516">
                  <c:v>40612.421157407407</c:v>
                </c:pt>
                <c:pt idx="1517">
                  <c:v>40612.421851851854</c:v>
                </c:pt>
                <c:pt idx="1518">
                  <c:v>40612.422546296293</c:v>
                </c:pt>
                <c:pt idx="1519">
                  <c:v>40612.42324074074</c:v>
                </c:pt>
                <c:pt idx="1520">
                  <c:v>40612.423935185187</c:v>
                </c:pt>
                <c:pt idx="1521">
                  <c:v>40612.424629629626</c:v>
                </c:pt>
                <c:pt idx="1522">
                  <c:v>40612.425324074073</c:v>
                </c:pt>
                <c:pt idx="1523">
                  <c:v>40612.426018518519</c:v>
                </c:pt>
                <c:pt idx="1524">
                  <c:v>40612.426712962966</c:v>
                </c:pt>
                <c:pt idx="1525">
                  <c:v>40612.427407407406</c:v>
                </c:pt>
                <c:pt idx="1526">
                  <c:v>40612.428101851852</c:v>
                </c:pt>
                <c:pt idx="1527">
                  <c:v>40612.428796296299</c:v>
                </c:pt>
                <c:pt idx="1528">
                  <c:v>40612.429490740738</c:v>
                </c:pt>
                <c:pt idx="1529">
                  <c:v>40612.430185185185</c:v>
                </c:pt>
              </c:numCache>
            </c:numRef>
          </c:xVal>
          <c:yVal>
            <c:numRef>
              <c:f>OXY!$E$1:$E$4998</c:f>
              <c:numCache>
                <c:formatCode>General</c:formatCode>
                <c:ptCount val="4998"/>
                <c:pt idx="0">
                  <c:v>264.85000000000002</c:v>
                </c:pt>
                <c:pt idx="1">
                  <c:v>264.95</c:v>
                </c:pt>
                <c:pt idx="2">
                  <c:v>264.8</c:v>
                </c:pt>
                <c:pt idx="3">
                  <c:v>264.8</c:v>
                </c:pt>
                <c:pt idx="4">
                  <c:v>264.85000000000002</c:v>
                </c:pt>
                <c:pt idx="5">
                  <c:v>265</c:v>
                </c:pt>
                <c:pt idx="6">
                  <c:v>265.12</c:v>
                </c:pt>
                <c:pt idx="7">
                  <c:v>265.26</c:v>
                </c:pt>
                <c:pt idx="8">
                  <c:v>265.32</c:v>
                </c:pt>
                <c:pt idx="9">
                  <c:v>265.47000000000003</c:v>
                </c:pt>
                <c:pt idx="10">
                  <c:v>265.49</c:v>
                </c:pt>
                <c:pt idx="11">
                  <c:v>265.2</c:v>
                </c:pt>
                <c:pt idx="12">
                  <c:v>263.29000000000002</c:v>
                </c:pt>
                <c:pt idx="13">
                  <c:v>262.79000000000002</c:v>
                </c:pt>
                <c:pt idx="14">
                  <c:v>262.75</c:v>
                </c:pt>
                <c:pt idx="15">
                  <c:v>262.95999999999998</c:v>
                </c:pt>
                <c:pt idx="16">
                  <c:v>262.98</c:v>
                </c:pt>
                <c:pt idx="17">
                  <c:v>263.06</c:v>
                </c:pt>
                <c:pt idx="18">
                  <c:v>263.01</c:v>
                </c:pt>
                <c:pt idx="19">
                  <c:v>262.99</c:v>
                </c:pt>
                <c:pt idx="20">
                  <c:v>262.89</c:v>
                </c:pt>
                <c:pt idx="21">
                  <c:v>251</c:v>
                </c:pt>
                <c:pt idx="22">
                  <c:v>247.88</c:v>
                </c:pt>
                <c:pt idx="23">
                  <c:v>250.4</c:v>
                </c:pt>
                <c:pt idx="24">
                  <c:v>252.98</c:v>
                </c:pt>
                <c:pt idx="25">
                  <c:v>254.91</c:v>
                </c:pt>
                <c:pt idx="26">
                  <c:v>256.95</c:v>
                </c:pt>
                <c:pt idx="27">
                  <c:v>258.57</c:v>
                </c:pt>
                <c:pt idx="28">
                  <c:v>259.52</c:v>
                </c:pt>
                <c:pt idx="29">
                  <c:v>260.79000000000002</c:v>
                </c:pt>
                <c:pt idx="30">
                  <c:v>262.01</c:v>
                </c:pt>
                <c:pt idx="31">
                  <c:v>262.72000000000003</c:v>
                </c:pt>
                <c:pt idx="32">
                  <c:v>262.92</c:v>
                </c:pt>
                <c:pt idx="33">
                  <c:v>263.2</c:v>
                </c:pt>
                <c:pt idx="34">
                  <c:v>263.14999999999998</c:v>
                </c:pt>
                <c:pt idx="35">
                  <c:v>263.5</c:v>
                </c:pt>
                <c:pt idx="36">
                  <c:v>264.3</c:v>
                </c:pt>
                <c:pt idx="37">
                  <c:v>263.49</c:v>
                </c:pt>
                <c:pt idx="38">
                  <c:v>263.89999999999998</c:v>
                </c:pt>
                <c:pt idx="39">
                  <c:v>262.70999999999998</c:v>
                </c:pt>
                <c:pt idx="40">
                  <c:v>262.45999999999998</c:v>
                </c:pt>
                <c:pt idx="41">
                  <c:v>263.42</c:v>
                </c:pt>
                <c:pt idx="42">
                  <c:v>264.5</c:v>
                </c:pt>
                <c:pt idx="43">
                  <c:v>263.69</c:v>
                </c:pt>
                <c:pt idx="44">
                  <c:v>242.37</c:v>
                </c:pt>
                <c:pt idx="45">
                  <c:v>182.45</c:v>
                </c:pt>
                <c:pt idx="46">
                  <c:v>125.07</c:v>
                </c:pt>
                <c:pt idx="47">
                  <c:v>95.64</c:v>
                </c:pt>
                <c:pt idx="48">
                  <c:v>82.12</c:v>
                </c:pt>
                <c:pt idx="49">
                  <c:v>75.290000000000006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28.99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28.94</c:v>
                </c:pt>
                <c:pt idx="100">
                  <c:v>28.98</c:v>
                </c:pt>
                <c:pt idx="101">
                  <c:v>33.119999999999997</c:v>
                </c:pt>
                <c:pt idx="102">
                  <c:v>0</c:v>
                </c:pt>
                <c:pt idx="103">
                  <c:v>32.07</c:v>
                </c:pt>
                <c:pt idx="104">
                  <c:v>0</c:v>
                </c:pt>
                <c:pt idx="105">
                  <c:v>30.95</c:v>
                </c:pt>
                <c:pt idx="106">
                  <c:v>30.53</c:v>
                </c:pt>
                <c:pt idx="107">
                  <c:v>30.37</c:v>
                </c:pt>
                <c:pt idx="108">
                  <c:v>30.42</c:v>
                </c:pt>
                <c:pt idx="109">
                  <c:v>30.48</c:v>
                </c:pt>
                <c:pt idx="110">
                  <c:v>30.47</c:v>
                </c:pt>
                <c:pt idx="111">
                  <c:v>30.85</c:v>
                </c:pt>
                <c:pt idx="112">
                  <c:v>32.17</c:v>
                </c:pt>
                <c:pt idx="113">
                  <c:v>31.98</c:v>
                </c:pt>
                <c:pt idx="114">
                  <c:v>31.72</c:v>
                </c:pt>
                <c:pt idx="115">
                  <c:v>32.299999999999997</c:v>
                </c:pt>
                <c:pt idx="116">
                  <c:v>32.06</c:v>
                </c:pt>
                <c:pt idx="117">
                  <c:v>0</c:v>
                </c:pt>
                <c:pt idx="118">
                  <c:v>31.32</c:v>
                </c:pt>
                <c:pt idx="119">
                  <c:v>31.02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30.43</c:v>
                </c:pt>
                <c:pt idx="125">
                  <c:v>30.47</c:v>
                </c:pt>
                <c:pt idx="126">
                  <c:v>30.6</c:v>
                </c:pt>
                <c:pt idx="127">
                  <c:v>30.66</c:v>
                </c:pt>
                <c:pt idx="128">
                  <c:v>30.63</c:v>
                </c:pt>
                <c:pt idx="129">
                  <c:v>0</c:v>
                </c:pt>
                <c:pt idx="130">
                  <c:v>0</c:v>
                </c:pt>
                <c:pt idx="131">
                  <c:v>30.52</c:v>
                </c:pt>
                <c:pt idx="132">
                  <c:v>0</c:v>
                </c:pt>
                <c:pt idx="133">
                  <c:v>0</c:v>
                </c:pt>
                <c:pt idx="134">
                  <c:v>30.76</c:v>
                </c:pt>
                <c:pt idx="135">
                  <c:v>30.79</c:v>
                </c:pt>
                <c:pt idx="136">
                  <c:v>30.9</c:v>
                </c:pt>
                <c:pt idx="137">
                  <c:v>30.95</c:v>
                </c:pt>
                <c:pt idx="138">
                  <c:v>31.09</c:v>
                </c:pt>
                <c:pt idx="139">
                  <c:v>31.09</c:v>
                </c:pt>
                <c:pt idx="140">
                  <c:v>31.18</c:v>
                </c:pt>
                <c:pt idx="141">
                  <c:v>31.08</c:v>
                </c:pt>
                <c:pt idx="142">
                  <c:v>31.05</c:v>
                </c:pt>
                <c:pt idx="143">
                  <c:v>0</c:v>
                </c:pt>
                <c:pt idx="144">
                  <c:v>31.22</c:v>
                </c:pt>
                <c:pt idx="145">
                  <c:v>0</c:v>
                </c:pt>
                <c:pt idx="146">
                  <c:v>0</c:v>
                </c:pt>
                <c:pt idx="147">
                  <c:v>31.33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31.21</c:v>
                </c:pt>
                <c:pt idx="152">
                  <c:v>0</c:v>
                </c:pt>
                <c:pt idx="153">
                  <c:v>31.2</c:v>
                </c:pt>
                <c:pt idx="154">
                  <c:v>0</c:v>
                </c:pt>
                <c:pt idx="155">
                  <c:v>31.45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</c:v>
                </c:pt>
                <c:pt idx="368">
                  <c:v>0</c:v>
                </c:pt>
                <c:pt idx="369">
                  <c:v>0</c:v>
                </c:pt>
                <c:pt idx="370">
                  <c:v>0</c:v>
                </c:pt>
                <c:pt idx="371">
                  <c:v>0</c:v>
                </c:pt>
                <c:pt idx="372">
                  <c:v>0</c:v>
                </c:pt>
                <c:pt idx="373">
                  <c:v>0</c:v>
                </c:pt>
                <c:pt idx="374">
                  <c:v>0</c:v>
                </c:pt>
                <c:pt idx="375">
                  <c:v>0</c:v>
                </c:pt>
                <c:pt idx="376">
                  <c:v>0</c:v>
                </c:pt>
                <c:pt idx="377">
                  <c:v>0</c:v>
                </c:pt>
                <c:pt idx="378">
                  <c:v>0</c:v>
                </c:pt>
                <c:pt idx="379">
                  <c:v>0</c:v>
                </c:pt>
                <c:pt idx="380">
                  <c:v>0</c:v>
                </c:pt>
                <c:pt idx="381">
                  <c:v>0</c:v>
                </c:pt>
                <c:pt idx="382">
                  <c:v>0</c:v>
                </c:pt>
                <c:pt idx="383">
                  <c:v>0</c:v>
                </c:pt>
                <c:pt idx="384">
                  <c:v>0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0</c:v>
                </c:pt>
                <c:pt idx="391">
                  <c:v>0</c:v>
                </c:pt>
                <c:pt idx="392">
                  <c:v>0</c:v>
                </c:pt>
                <c:pt idx="393">
                  <c:v>0</c:v>
                </c:pt>
                <c:pt idx="394">
                  <c:v>0</c:v>
                </c:pt>
                <c:pt idx="395">
                  <c:v>0</c:v>
                </c:pt>
                <c:pt idx="396">
                  <c:v>0</c:v>
                </c:pt>
                <c:pt idx="397">
                  <c:v>0</c:v>
                </c:pt>
                <c:pt idx="398">
                  <c:v>0</c:v>
                </c:pt>
                <c:pt idx="399">
                  <c:v>0</c:v>
                </c:pt>
                <c:pt idx="400">
                  <c:v>0</c:v>
                </c:pt>
                <c:pt idx="401">
                  <c:v>0</c:v>
                </c:pt>
                <c:pt idx="402">
                  <c:v>0</c:v>
                </c:pt>
                <c:pt idx="403">
                  <c:v>0</c:v>
                </c:pt>
                <c:pt idx="404">
                  <c:v>0</c:v>
                </c:pt>
                <c:pt idx="405">
                  <c:v>0</c:v>
                </c:pt>
                <c:pt idx="406">
                  <c:v>0</c:v>
                </c:pt>
                <c:pt idx="407">
                  <c:v>0</c:v>
                </c:pt>
                <c:pt idx="408">
                  <c:v>0</c:v>
                </c:pt>
                <c:pt idx="409">
                  <c:v>0</c:v>
                </c:pt>
                <c:pt idx="410">
                  <c:v>0</c:v>
                </c:pt>
                <c:pt idx="411">
                  <c:v>0</c:v>
                </c:pt>
                <c:pt idx="412">
                  <c:v>0</c:v>
                </c:pt>
                <c:pt idx="413">
                  <c:v>0</c:v>
                </c:pt>
                <c:pt idx="414">
                  <c:v>0</c:v>
                </c:pt>
                <c:pt idx="415">
                  <c:v>0</c:v>
                </c:pt>
                <c:pt idx="416">
                  <c:v>0</c:v>
                </c:pt>
                <c:pt idx="417">
                  <c:v>0</c:v>
                </c:pt>
                <c:pt idx="418">
                  <c:v>0</c:v>
                </c:pt>
                <c:pt idx="419">
                  <c:v>0</c:v>
                </c:pt>
                <c:pt idx="420">
                  <c:v>0</c:v>
                </c:pt>
                <c:pt idx="421">
                  <c:v>0</c:v>
                </c:pt>
                <c:pt idx="422">
                  <c:v>0</c:v>
                </c:pt>
                <c:pt idx="423">
                  <c:v>0</c:v>
                </c:pt>
                <c:pt idx="424">
                  <c:v>0</c:v>
                </c:pt>
                <c:pt idx="425">
                  <c:v>0</c:v>
                </c:pt>
                <c:pt idx="426">
                  <c:v>0</c:v>
                </c:pt>
                <c:pt idx="427">
                  <c:v>0</c:v>
                </c:pt>
                <c:pt idx="428">
                  <c:v>0</c:v>
                </c:pt>
                <c:pt idx="429">
                  <c:v>0</c:v>
                </c:pt>
                <c:pt idx="430">
                  <c:v>0</c:v>
                </c:pt>
                <c:pt idx="431">
                  <c:v>0</c:v>
                </c:pt>
                <c:pt idx="432">
                  <c:v>0</c:v>
                </c:pt>
                <c:pt idx="433">
                  <c:v>0</c:v>
                </c:pt>
                <c:pt idx="434">
                  <c:v>0</c:v>
                </c:pt>
                <c:pt idx="435">
                  <c:v>0</c:v>
                </c:pt>
                <c:pt idx="436">
                  <c:v>0</c:v>
                </c:pt>
                <c:pt idx="437">
                  <c:v>0</c:v>
                </c:pt>
                <c:pt idx="438">
                  <c:v>0</c:v>
                </c:pt>
                <c:pt idx="439">
                  <c:v>0</c:v>
                </c:pt>
                <c:pt idx="440">
                  <c:v>0</c:v>
                </c:pt>
                <c:pt idx="441">
                  <c:v>0</c:v>
                </c:pt>
                <c:pt idx="442">
                  <c:v>0</c:v>
                </c:pt>
                <c:pt idx="443">
                  <c:v>0</c:v>
                </c:pt>
                <c:pt idx="444">
                  <c:v>0</c:v>
                </c:pt>
                <c:pt idx="445">
                  <c:v>0</c:v>
                </c:pt>
                <c:pt idx="446">
                  <c:v>0</c:v>
                </c:pt>
                <c:pt idx="447">
                  <c:v>0</c:v>
                </c:pt>
                <c:pt idx="448">
                  <c:v>0</c:v>
                </c:pt>
                <c:pt idx="449">
                  <c:v>0</c:v>
                </c:pt>
                <c:pt idx="450">
                  <c:v>0</c:v>
                </c:pt>
                <c:pt idx="451">
                  <c:v>0</c:v>
                </c:pt>
                <c:pt idx="452">
                  <c:v>0</c:v>
                </c:pt>
                <c:pt idx="453">
                  <c:v>0</c:v>
                </c:pt>
                <c:pt idx="454">
                  <c:v>0</c:v>
                </c:pt>
                <c:pt idx="455">
                  <c:v>0</c:v>
                </c:pt>
                <c:pt idx="456">
                  <c:v>0</c:v>
                </c:pt>
                <c:pt idx="457">
                  <c:v>0</c:v>
                </c:pt>
                <c:pt idx="458">
                  <c:v>0</c:v>
                </c:pt>
                <c:pt idx="459">
                  <c:v>0</c:v>
                </c:pt>
                <c:pt idx="460">
                  <c:v>0</c:v>
                </c:pt>
                <c:pt idx="461">
                  <c:v>0</c:v>
                </c:pt>
                <c:pt idx="462">
                  <c:v>0</c:v>
                </c:pt>
                <c:pt idx="463">
                  <c:v>0</c:v>
                </c:pt>
                <c:pt idx="464">
                  <c:v>0</c:v>
                </c:pt>
                <c:pt idx="465">
                  <c:v>0</c:v>
                </c:pt>
                <c:pt idx="466">
                  <c:v>0</c:v>
                </c:pt>
                <c:pt idx="467">
                  <c:v>0</c:v>
                </c:pt>
                <c:pt idx="468">
                  <c:v>0</c:v>
                </c:pt>
                <c:pt idx="469">
                  <c:v>0</c:v>
                </c:pt>
                <c:pt idx="470">
                  <c:v>0</c:v>
                </c:pt>
                <c:pt idx="471">
                  <c:v>0</c:v>
                </c:pt>
                <c:pt idx="472">
                  <c:v>0</c:v>
                </c:pt>
                <c:pt idx="473">
                  <c:v>0</c:v>
                </c:pt>
                <c:pt idx="474">
                  <c:v>0</c:v>
                </c:pt>
                <c:pt idx="475">
                  <c:v>0</c:v>
                </c:pt>
                <c:pt idx="476">
                  <c:v>0</c:v>
                </c:pt>
                <c:pt idx="477">
                  <c:v>0</c:v>
                </c:pt>
                <c:pt idx="478">
                  <c:v>0</c:v>
                </c:pt>
                <c:pt idx="479">
                  <c:v>0</c:v>
                </c:pt>
                <c:pt idx="480">
                  <c:v>0</c:v>
                </c:pt>
                <c:pt idx="481">
                  <c:v>0</c:v>
                </c:pt>
                <c:pt idx="482">
                  <c:v>0</c:v>
                </c:pt>
                <c:pt idx="483">
                  <c:v>0</c:v>
                </c:pt>
                <c:pt idx="484">
                  <c:v>0</c:v>
                </c:pt>
                <c:pt idx="485">
                  <c:v>0</c:v>
                </c:pt>
                <c:pt idx="486">
                  <c:v>0</c:v>
                </c:pt>
                <c:pt idx="487">
                  <c:v>0</c:v>
                </c:pt>
                <c:pt idx="488">
                  <c:v>0</c:v>
                </c:pt>
                <c:pt idx="489">
                  <c:v>0</c:v>
                </c:pt>
                <c:pt idx="490">
                  <c:v>0</c:v>
                </c:pt>
                <c:pt idx="491">
                  <c:v>0</c:v>
                </c:pt>
                <c:pt idx="492">
                  <c:v>0</c:v>
                </c:pt>
                <c:pt idx="493">
                  <c:v>0</c:v>
                </c:pt>
                <c:pt idx="494">
                  <c:v>0</c:v>
                </c:pt>
                <c:pt idx="495">
                  <c:v>0</c:v>
                </c:pt>
                <c:pt idx="496">
                  <c:v>0</c:v>
                </c:pt>
                <c:pt idx="497">
                  <c:v>0</c:v>
                </c:pt>
                <c:pt idx="498">
                  <c:v>0</c:v>
                </c:pt>
                <c:pt idx="499">
                  <c:v>0</c:v>
                </c:pt>
                <c:pt idx="500">
                  <c:v>0</c:v>
                </c:pt>
                <c:pt idx="501">
                  <c:v>0</c:v>
                </c:pt>
                <c:pt idx="502">
                  <c:v>0</c:v>
                </c:pt>
                <c:pt idx="503">
                  <c:v>0</c:v>
                </c:pt>
                <c:pt idx="504">
                  <c:v>0</c:v>
                </c:pt>
                <c:pt idx="505">
                  <c:v>0</c:v>
                </c:pt>
                <c:pt idx="506">
                  <c:v>0</c:v>
                </c:pt>
                <c:pt idx="507">
                  <c:v>0</c:v>
                </c:pt>
                <c:pt idx="508">
                  <c:v>0</c:v>
                </c:pt>
                <c:pt idx="509">
                  <c:v>0</c:v>
                </c:pt>
                <c:pt idx="510">
                  <c:v>0</c:v>
                </c:pt>
                <c:pt idx="511">
                  <c:v>0</c:v>
                </c:pt>
                <c:pt idx="512">
                  <c:v>0</c:v>
                </c:pt>
                <c:pt idx="513">
                  <c:v>0</c:v>
                </c:pt>
                <c:pt idx="514">
                  <c:v>0</c:v>
                </c:pt>
                <c:pt idx="515">
                  <c:v>0</c:v>
                </c:pt>
                <c:pt idx="516">
                  <c:v>0</c:v>
                </c:pt>
                <c:pt idx="517">
                  <c:v>0</c:v>
                </c:pt>
                <c:pt idx="518">
                  <c:v>0</c:v>
                </c:pt>
                <c:pt idx="519">
                  <c:v>0</c:v>
                </c:pt>
                <c:pt idx="520">
                  <c:v>0</c:v>
                </c:pt>
                <c:pt idx="521">
                  <c:v>0</c:v>
                </c:pt>
                <c:pt idx="522">
                  <c:v>0</c:v>
                </c:pt>
                <c:pt idx="523">
                  <c:v>0</c:v>
                </c:pt>
                <c:pt idx="524">
                  <c:v>0</c:v>
                </c:pt>
                <c:pt idx="525">
                  <c:v>0</c:v>
                </c:pt>
                <c:pt idx="526">
                  <c:v>0</c:v>
                </c:pt>
                <c:pt idx="527">
                  <c:v>0</c:v>
                </c:pt>
                <c:pt idx="528">
                  <c:v>0</c:v>
                </c:pt>
                <c:pt idx="529">
                  <c:v>0</c:v>
                </c:pt>
                <c:pt idx="530">
                  <c:v>0</c:v>
                </c:pt>
                <c:pt idx="531">
                  <c:v>0</c:v>
                </c:pt>
                <c:pt idx="532">
                  <c:v>0</c:v>
                </c:pt>
                <c:pt idx="533">
                  <c:v>0</c:v>
                </c:pt>
                <c:pt idx="534">
                  <c:v>0</c:v>
                </c:pt>
                <c:pt idx="535">
                  <c:v>0</c:v>
                </c:pt>
                <c:pt idx="536">
                  <c:v>0</c:v>
                </c:pt>
                <c:pt idx="537">
                  <c:v>0</c:v>
                </c:pt>
                <c:pt idx="538">
                  <c:v>0</c:v>
                </c:pt>
                <c:pt idx="539">
                  <c:v>0</c:v>
                </c:pt>
                <c:pt idx="540">
                  <c:v>0</c:v>
                </c:pt>
                <c:pt idx="541">
                  <c:v>0</c:v>
                </c:pt>
                <c:pt idx="542">
                  <c:v>0</c:v>
                </c:pt>
                <c:pt idx="543">
                  <c:v>0</c:v>
                </c:pt>
                <c:pt idx="544">
                  <c:v>0</c:v>
                </c:pt>
                <c:pt idx="545">
                  <c:v>0</c:v>
                </c:pt>
                <c:pt idx="546">
                  <c:v>0</c:v>
                </c:pt>
                <c:pt idx="547">
                  <c:v>0</c:v>
                </c:pt>
                <c:pt idx="548">
                  <c:v>0</c:v>
                </c:pt>
                <c:pt idx="549">
                  <c:v>0</c:v>
                </c:pt>
                <c:pt idx="550">
                  <c:v>0</c:v>
                </c:pt>
                <c:pt idx="551">
                  <c:v>0</c:v>
                </c:pt>
                <c:pt idx="552">
                  <c:v>0</c:v>
                </c:pt>
                <c:pt idx="553">
                  <c:v>0</c:v>
                </c:pt>
                <c:pt idx="554">
                  <c:v>0</c:v>
                </c:pt>
                <c:pt idx="555">
                  <c:v>0</c:v>
                </c:pt>
                <c:pt idx="556">
                  <c:v>0</c:v>
                </c:pt>
                <c:pt idx="557">
                  <c:v>0</c:v>
                </c:pt>
                <c:pt idx="558">
                  <c:v>0</c:v>
                </c:pt>
                <c:pt idx="559">
                  <c:v>0</c:v>
                </c:pt>
                <c:pt idx="560">
                  <c:v>0</c:v>
                </c:pt>
                <c:pt idx="561">
                  <c:v>0</c:v>
                </c:pt>
                <c:pt idx="562">
                  <c:v>0</c:v>
                </c:pt>
                <c:pt idx="563">
                  <c:v>0</c:v>
                </c:pt>
                <c:pt idx="564">
                  <c:v>0</c:v>
                </c:pt>
                <c:pt idx="565">
                  <c:v>0</c:v>
                </c:pt>
                <c:pt idx="566">
                  <c:v>0</c:v>
                </c:pt>
                <c:pt idx="567">
                  <c:v>0</c:v>
                </c:pt>
                <c:pt idx="568">
                  <c:v>0</c:v>
                </c:pt>
                <c:pt idx="569">
                  <c:v>0</c:v>
                </c:pt>
                <c:pt idx="570">
                  <c:v>0</c:v>
                </c:pt>
                <c:pt idx="571">
                  <c:v>0</c:v>
                </c:pt>
                <c:pt idx="572">
                  <c:v>0</c:v>
                </c:pt>
                <c:pt idx="573">
                  <c:v>0</c:v>
                </c:pt>
                <c:pt idx="574">
                  <c:v>0</c:v>
                </c:pt>
                <c:pt idx="575">
                  <c:v>0</c:v>
                </c:pt>
                <c:pt idx="576">
                  <c:v>0</c:v>
                </c:pt>
                <c:pt idx="577">
                  <c:v>0</c:v>
                </c:pt>
                <c:pt idx="578">
                  <c:v>0</c:v>
                </c:pt>
                <c:pt idx="579">
                  <c:v>0</c:v>
                </c:pt>
                <c:pt idx="580">
                  <c:v>0</c:v>
                </c:pt>
                <c:pt idx="581">
                  <c:v>0</c:v>
                </c:pt>
                <c:pt idx="582">
                  <c:v>0</c:v>
                </c:pt>
                <c:pt idx="583">
                  <c:v>0</c:v>
                </c:pt>
                <c:pt idx="584">
                  <c:v>0</c:v>
                </c:pt>
                <c:pt idx="585">
                  <c:v>0</c:v>
                </c:pt>
                <c:pt idx="586">
                  <c:v>0</c:v>
                </c:pt>
                <c:pt idx="587">
                  <c:v>0</c:v>
                </c:pt>
                <c:pt idx="588">
                  <c:v>0</c:v>
                </c:pt>
                <c:pt idx="589">
                  <c:v>0</c:v>
                </c:pt>
                <c:pt idx="590">
                  <c:v>0</c:v>
                </c:pt>
                <c:pt idx="591">
                  <c:v>0</c:v>
                </c:pt>
                <c:pt idx="592">
                  <c:v>0</c:v>
                </c:pt>
                <c:pt idx="593">
                  <c:v>0</c:v>
                </c:pt>
                <c:pt idx="594">
                  <c:v>0</c:v>
                </c:pt>
                <c:pt idx="595">
                  <c:v>0</c:v>
                </c:pt>
                <c:pt idx="596">
                  <c:v>0</c:v>
                </c:pt>
                <c:pt idx="597">
                  <c:v>0</c:v>
                </c:pt>
                <c:pt idx="598">
                  <c:v>0</c:v>
                </c:pt>
                <c:pt idx="599">
                  <c:v>0</c:v>
                </c:pt>
                <c:pt idx="600">
                  <c:v>0</c:v>
                </c:pt>
                <c:pt idx="601">
                  <c:v>0</c:v>
                </c:pt>
                <c:pt idx="602">
                  <c:v>0</c:v>
                </c:pt>
                <c:pt idx="603">
                  <c:v>0</c:v>
                </c:pt>
                <c:pt idx="604">
                  <c:v>0</c:v>
                </c:pt>
                <c:pt idx="605">
                  <c:v>0</c:v>
                </c:pt>
                <c:pt idx="606">
                  <c:v>0</c:v>
                </c:pt>
                <c:pt idx="607">
                  <c:v>0</c:v>
                </c:pt>
                <c:pt idx="608">
                  <c:v>0</c:v>
                </c:pt>
                <c:pt idx="609">
                  <c:v>0</c:v>
                </c:pt>
                <c:pt idx="610">
                  <c:v>0</c:v>
                </c:pt>
                <c:pt idx="611">
                  <c:v>0</c:v>
                </c:pt>
                <c:pt idx="612">
                  <c:v>0</c:v>
                </c:pt>
                <c:pt idx="613">
                  <c:v>0</c:v>
                </c:pt>
                <c:pt idx="614">
                  <c:v>0</c:v>
                </c:pt>
                <c:pt idx="615">
                  <c:v>0</c:v>
                </c:pt>
                <c:pt idx="616">
                  <c:v>0</c:v>
                </c:pt>
                <c:pt idx="617">
                  <c:v>0</c:v>
                </c:pt>
                <c:pt idx="618">
                  <c:v>0</c:v>
                </c:pt>
                <c:pt idx="619">
                  <c:v>0</c:v>
                </c:pt>
                <c:pt idx="620">
                  <c:v>0</c:v>
                </c:pt>
                <c:pt idx="621">
                  <c:v>0</c:v>
                </c:pt>
                <c:pt idx="622">
                  <c:v>0</c:v>
                </c:pt>
                <c:pt idx="623">
                  <c:v>0</c:v>
                </c:pt>
                <c:pt idx="624">
                  <c:v>0</c:v>
                </c:pt>
                <c:pt idx="625">
                  <c:v>0</c:v>
                </c:pt>
                <c:pt idx="626">
                  <c:v>0</c:v>
                </c:pt>
                <c:pt idx="627">
                  <c:v>0</c:v>
                </c:pt>
                <c:pt idx="628">
                  <c:v>0</c:v>
                </c:pt>
                <c:pt idx="629">
                  <c:v>0</c:v>
                </c:pt>
                <c:pt idx="630">
                  <c:v>0</c:v>
                </c:pt>
                <c:pt idx="631">
                  <c:v>0</c:v>
                </c:pt>
                <c:pt idx="632">
                  <c:v>0</c:v>
                </c:pt>
                <c:pt idx="633">
                  <c:v>0</c:v>
                </c:pt>
                <c:pt idx="634">
                  <c:v>0</c:v>
                </c:pt>
                <c:pt idx="635">
                  <c:v>0</c:v>
                </c:pt>
                <c:pt idx="636">
                  <c:v>0</c:v>
                </c:pt>
                <c:pt idx="637">
                  <c:v>0</c:v>
                </c:pt>
                <c:pt idx="638">
                  <c:v>0</c:v>
                </c:pt>
                <c:pt idx="639">
                  <c:v>0</c:v>
                </c:pt>
                <c:pt idx="640">
                  <c:v>0</c:v>
                </c:pt>
                <c:pt idx="641">
                  <c:v>0</c:v>
                </c:pt>
                <c:pt idx="642">
                  <c:v>0</c:v>
                </c:pt>
                <c:pt idx="643">
                  <c:v>0</c:v>
                </c:pt>
                <c:pt idx="644">
                  <c:v>0</c:v>
                </c:pt>
                <c:pt idx="645">
                  <c:v>0</c:v>
                </c:pt>
                <c:pt idx="646">
                  <c:v>0</c:v>
                </c:pt>
                <c:pt idx="647">
                  <c:v>0</c:v>
                </c:pt>
                <c:pt idx="648">
                  <c:v>0</c:v>
                </c:pt>
                <c:pt idx="649">
                  <c:v>0</c:v>
                </c:pt>
                <c:pt idx="650">
                  <c:v>0</c:v>
                </c:pt>
                <c:pt idx="651">
                  <c:v>0</c:v>
                </c:pt>
                <c:pt idx="652">
                  <c:v>0</c:v>
                </c:pt>
                <c:pt idx="653">
                  <c:v>0</c:v>
                </c:pt>
                <c:pt idx="654">
                  <c:v>0</c:v>
                </c:pt>
                <c:pt idx="655">
                  <c:v>0</c:v>
                </c:pt>
                <c:pt idx="656">
                  <c:v>0</c:v>
                </c:pt>
                <c:pt idx="657">
                  <c:v>0</c:v>
                </c:pt>
                <c:pt idx="658">
                  <c:v>0</c:v>
                </c:pt>
                <c:pt idx="659">
                  <c:v>0</c:v>
                </c:pt>
                <c:pt idx="660">
                  <c:v>0</c:v>
                </c:pt>
                <c:pt idx="661">
                  <c:v>0</c:v>
                </c:pt>
                <c:pt idx="662">
                  <c:v>0</c:v>
                </c:pt>
                <c:pt idx="663">
                  <c:v>0</c:v>
                </c:pt>
                <c:pt idx="664">
                  <c:v>0</c:v>
                </c:pt>
                <c:pt idx="665">
                  <c:v>0</c:v>
                </c:pt>
                <c:pt idx="666">
                  <c:v>0</c:v>
                </c:pt>
                <c:pt idx="667">
                  <c:v>0</c:v>
                </c:pt>
                <c:pt idx="668">
                  <c:v>0</c:v>
                </c:pt>
                <c:pt idx="669">
                  <c:v>0</c:v>
                </c:pt>
                <c:pt idx="670">
                  <c:v>0</c:v>
                </c:pt>
                <c:pt idx="671">
                  <c:v>0</c:v>
                </c:pt>
                <c:pt idx="672">
                  <c:v>0</c:v>
                </c:pt>
                <c:pt idx="673">
                  <c:v>0</c:v>
                </c:pt>
                <c:pt idx="674">
                  <c:v>0</c:v>
                </c:pt>
                <c:pt idx="675">
                  <c:v>0</c:v>
                </c:pt>
                <c:pt idx="676">
                  <c:v>0</c:v>
                </c:pt>
                <c:pt idx="677">
                  <c:v>0</c:v>
                </c:pt>
                <c:pt idx="678">
                  <c:v>0</c:v>
                </c:pt>
                <c:pt idx="679">
                  <c:v>0</c:v>
                </c:pt>
                <c:pt idx="680">
                  <c:v>0</c:v>
                </c:pt>
                <c:pt idx="681">
                  <c:v>0</c:v>
                </c:pt>
                <c:pt idx="682">
                  <c:v>0</c:v>
                </c:pt>
                <c:pt idx="683">
                  <c:v>0</c:v>
                </c:pt>
                <c:pt idx="684">
                  <c:v>0</c:v>
                </c:pt>
                <c:pt idx="685">
                  <c:v>0</c:v>
                </c:pt>
                <c:pt idx="686">
                  <c:v>0</c:v>
                </c:pt>
                <c:pt idx="687">
                  <c:v>0</c:v>
                </c:pt>
                <c:pt idx="688">
                  <c:v>0</c:v>
                </c:pt>
                <c:pt idx="689">
                  <c:v>0</c:v>
                </c:pt>
                <c:pt idx="690">
                  <c:v>0</c:v>
                </c:pt>
                <c:pt idx="691">
                  <c:v>0</c:v>
                </c:pt>
                <c:pt idx="692">
                  <c:v>0</c:v>
                </c:pt>
                <c:pt idx="693">
                  <c:v>0</c:v>
                </c:pt>
                <c:pt idx="694">
                  <c:v>0</c:v>
                </c:pt>
                <c:pt idx="695">
                  <c:v>0</c:v>
                </c:pt>
                <c:pt idx="696">
                  <c:v>0</c:v>
                </c:pt>
                <c:pt idx="697">
                  <c:v>0</c:v>
                </c:pt>
                <c:pt idx="698">
                  <c:v>0</c:v>
                </c:pt>
                <c:pt idx="699">
                  <c:v>0</c:v>
                </c:pt>
                <c:pt idx="700">
                  <c:v>0</c:v>
                </c:pt>
                <c:pt idx="701">
                  <c:v>0</c:v>
                </c:pt>
                <c:pt idx="702">
                  <c:v>0</c:v>
                </c:pt>
                <c:pt idx="703">
                  <c:v>0</c:v>
                </c:pt>
                <c:pt idx="704">
                  <c:v>0</c:v>
                </c:pt>
                <c:pt idx="705">
                  <c:v>0</c:v>
                </c:pt>
                <c:pt idx="706">
                  <c:v>0</c:v>
                </c:pt>
                <c:pt idx="707">
                  <c:v>0</c:v>
                </c:pt>
                <c:pt idx="708">
                  <c:v>0</c:v>
                </c:pt>
                <c:pt idx="709">
                  <c:v>0</c:v>
                </c:pt>
                <c:pt idx="710">
                  <c:v>0</c:v>
                </c:pt>
                <c:pt idx="711">
                  <c:v>0</c:v>
                </c:pt>
                <c:pt idx="712">
                  <c:v>0</c:v>
                </c:pt>
                <c:pt idx="713">
                  <c:v>0</c:v>
                </c:pt>
                <c:pt idx="714">
                  <c:v>0</c:v>
                </c:pt>
                <c:pt idx="715">
                  <c:v>0</c:v>
                </c:pt>
                <c:pt idx="716">
                  <c:v>0</c:v>
                </c:pt>
                <c:pt idx="717">
                  <c:v>0</c:v>
                </c:pt>
                <c:pt idx="718">
                  <c:v>0</c:v>
                </c:pt>
                <c:pt idx="719">
                  <c:v>0</c:v>
                </c:pt>
                <c:pt idx="720">
                  <c:v>0</c:v>
                </c:pt>
                <c:pt idx="721">
                  <c:v>0</c:v>
                </c:pt>
                <c:pt idx="722">
                  <c:v>0</c:v>
                </c:pt>
                <c:pt idx="723">
                  <c:v>0</c:v>
                </c:pt>
                <c:pt idx="724">
                  <c:v>0</c:v>
                </c:pt>
                <c:pt idx="725">
                  <c:v>0</c:v>
                </c:pt>
                <c:pt idx="726">
                  <c:v>0</c:v>
                </c:pt>
                <c:pt idx="727">
                  <c:v>0</c:v>
                </c:pt>
                <c:pt idx="728">
                  <c:v>0</c:v>
                </c:pt>
                <c:pt idx="729">
                  <c:v>0</c:v>
                </c:pt>
                <c:pt idx="730">
                  <c:v>0</c:v>
                </c:pt>
                <c:pt idx="731">
                  <c:v>0</c:v>
                </c:pt>
                <c:pt idx="732">
                  <c:v>0</c:v>
                </c:pt>
                <c:pt idx="733">
                  <c:v>0</c:v>
                </c:pt>
                <c:pt idx="734">
                  <c:v>0</c:v>
                </c:pt>
                <c:pt idx="735">
                  <c:v>0</c:v>
                </c:pt>
                <c:pt idx="736">
                  <c:v>0</c:v>
                </c:pt>
                <c:pt idx="737">
                  <c:v>0</c:v>
                </c:pt>
                <c:pt idx="738">
                  <c:v>0</c:v>
                </c:pt>
                <c:pt idx="739">
                  <c:v>0</c:v>
                </c:pt>
                <c:pt idx="740">
                  <c:v>0</c:v>
                </c:pt>
                <c:pt idx="741">
                  <c:v>0</c:v>
                </c:pt>
                <c:pt idx="742">
                  <c:v>0</c:v>
                </c:pt>
                <c:pt idx="743">
                  <c:v>0</c:v>
                </c:pt>
                <c:pt idx="744">
                  <c:v>0</c:v>
                </c:pt>
                <c:pt idx="745">
                  <c:v>0</c:v>
                </c:pt>
                <c:pt idx="746">
                  <c:v>0</c:v>
                </c:pt>
                <c:pt idx="747">
                  <c:v>0</c:v>
                </c:pt>
                <c:pt idx="748">
                  <c:v>0</c:v>
                </c:pt>
                <c:pt idx="749">
                  <c:v>0</c:v>
                </c:pt>
                <c:pt idx="750">
                  <c:v>0</c:v>
                </c:pt>
                <c:pt idx="751">
                  <c:v>0</c:v>
                </c:pt>
                <c:pt idx="752">
                  <c:v>0</c:v>
                </c:pt>
                <c:pt idx="753">
                  <c:v>0</c:v>
                </c:pt>
                <c:pt idx="754">
                  <c:v>0</c:v>
                </c:pt>
                <c:pt idx="755">
                  <c:v>0</c:v>
                </c:pt>
                <c:pt idx="756">
                  <c:v>0</c:v>
                </c:pt>
                <c:pt idx="757">
                  <c:v>0</c:v>
                </c:pt>
                <c:pt idx="758">
                  <c:v>0</c:v>
                </c:pt>
                <c:pt idx="759">
                  <c:v>0</c:v>
                </c:pt>
                <c:pt idx="760">
                  <c:v>0</c:v>
                </c:pt>
                <c:pt idx="761">
                  <c:v>0</c:v>
                </c:pt>
                <c:pt idx="762">
                  <c:v>0</c:v>
                </c:pt>
                <c:pt idx="763">
                  <c:v>0</c:v>
                </c:pt>
                <c:pt idx="764">
                  <c:v>0</c:v>
                </c:pt>
                <c:pt idx="765">
                  <c:v>0</c:v>
                </c:pt>
                <c:pt idx="766">
                  <c:v>0</c:v>
                </c:pt>
                <c:pt idx="767">
                  <c:v>0</c:v>
                </c:pt>
                <c:pt idx="768">
                  <c:v>0</c:v>
                </c:pt>
                <c:pt idx="769">
                  <c:v>0</c:v>
                </c:pt>
                <c:pt idx="770">
                  <c:v>0</c:v>
                </c:pt>
                <c:pt idx="771">
                  <c:v>0</c:v>
                </c:pt>
                <c:pt idx="772">
                  <c:v>0</c:v>
                </c:pt>
                <c:pt idx="773">
                  <c:v>0</c:v>
                </c:pt>
                <c:pt idx="774">
                  <c:v>0</c:v>
                </c:pt>
                <c:pt idx="775">
                  <c:v>0</c:v>
                </c:pt>
                <c:pt idx="776">
                  <c:v>0</c:v>
                </c:pt>
                <c:pt idx="777">
                  <c:v>0</c:v>
                </c:pt>
                <c:pt idx="778">
                  <c:v>0</c:v>
                </c:pt>
                <c:pt idx="779">
                  <c:v>0</c:v>
                </c:pt>
                <c:pt idx="780">
                  <c:v>0</c:v>
                </c:pt>
                <c:pt idx="781">
                  <c:v>0</c:v>
                </c:pt>
                <c:pt idx="782">
                  <c:v>0</c:v>
                </c:pt>
                <c:pt idx="783">
                  <c:v>0</c:v>
                </c:pt>
                <c:pt idx="784">
                  <c:v>0</c:v>
                </c:pt>
                <c:pt idx="785">
                  <c:v>0</c:v>
                </c:pt>
                <c:pt idx="786">
                  <c:v>0</c:v>
                </c:pt>
                <c:pt idx="787">
                  <c:v>0</c:v>
                </c:pt>
                <c:pt idx="788">
                  <c:v>0</c:v>
                </c:pt>
                <c:pt idx="789">
                  <c:v>0</c:v>
                </c:pt>
                <c:pt idx="790">
                  <c:v>0</c:v>
                </c:pt>
                <c:pt idx="791">
                  <c:v>0</c:v>
                </c:pt>
                <c:pt idx="792">
                  <c:v>0</c:v>
                </c:pt>
                <c:pt idx="793">
                  <c:v>0</c:v>
                </c:pt>
                <c:pt idx="794">
                  <c:v>0</c:v>
                </c:pt>
                <c:pt idx="795">
                  <c:v>0</c:v>
                </c:pt>
                <c:pt idx="796">
                  <c:v>0</c:v>
                </c:pt>
                <c:pt idx="797">
                  <c:v>0</c:v>
                </c:pt>
                <c:pt idx="798">
                  <c:v>0</c:v>
                </c:pt>
                <c:pt idx="799">
                  <c:v>0</c:v>
                </c:pt>
                <c:pt idx="800">
                  <c:v>0</c:v>
                </c:pt>
                <c:pt idx="801">
                  <c:v>0</c:v>
                </c:pt>
                <c:pt idx="802">
                  <c:v>0</c:v>
                </c:pt>
                <c:pt idx="803">
                  <c:v>0</c:v>
                </c:pt>
                <c:pt idx="804">
                  <c:v>0</c:v>
                </c:pt>
                <c:pt idx="805">
                  <c:v>0</c:v>
                </c:pt>
                <c:pt idx="806">
                  <c:v>0</c:v>
                </c:pt>
                <c:pt idx="807">
                  <c:v>0</c:v>
                </c:pt>
                <c:pt idx="808">
                  <c:v>0</c:v>
                </c:pt>
                <c:pt idx="809">
                  <c:v>0</c:v>
                </c:pt>
                <c:pt idx="810">
                  <c:v>0</c:v>
                </c:pt>
                <c:pt idx="811">
                  <c:v>0</c:v>
                </c:pt>
                <c:pt idx="812">
                  <c:v>0</c:v>
                </c:pt>
                <c:pt idx="813">
                  <c:v>0</c:v>
                </c:pt>
                <c:pt idx="814">
                  <c:v>0</c:v>
                </c:pt>
                <c:pt idx="815">
                  <c:v>0</c:v>
                </c:pt>
                <c:pt idx="816">
                  <c:v>0</c:v>
                </c:pt>
                <c:pt idx="817">
                  <c:v>0</c:v>
                </c:pt>
                <c:pt idx="818">
                  <c:v>0</c:v>
                </c:pt>
                <c:pt idx="819">
                  <c:v>0</c:v>
                </c:pt>
                <c:pt idx="820">
                  <c:v>0</c:v>
                </c:pt>
                <c:pt idx="821">
                  <c:v>0</c:v>
                </c:pt>
                <c:pt idx="822">
                  <c:v>0</c:v>
                </c:pt>
                <c:pt idx="823">
                  <c:v>0</c:v>
                </c:pt>
                <c:pt idx="824">
                  <c:v>0</c:v>
                </c:pt>
                <c:pt idx="825">
                  <c:v>0</c:v>
                </c:pt>
                <c:pt idx="826">
                  <c:v>0</c:v>
                </c:pt>
                <c:pt idx="827">
                  <c:v>0</c:v>
                </c:pt>
                <c:pt idx="828">
                  <c:v>0</c:v>
                </c:pt>
                <c:pt idx="829">
                  <c:v>0</c:v>
                </c:pt>
                <c:pt idx="830">
                  <c:v>0</c:v>
                </c:pt>
                <c:pt idx="831">
                  <c:v>0</c:v>
                </c:pt>
                <c:pt idx="832">
                  <c:v>0</c:v>
                </c:pt>
                <c:pt idx="833">
                  <c:v>0</c:v>
                </c:pt>
                <c:pt idx="834">
                  <c:v>0</c:v>
                </c:pt>
                <c:pt idx="835">
                  <c:v>0</c:v>
                </c:pt>
                <c:pt idx="836">
                  <c:v>0</c:v>
                </c:pt>
                <c:pt idx="837">
                  <c:v>0</c:v>
                </c:pt>
                <c:pt idx="838">
                  <c:v>0</c:v>
                </c:pt>
                <c:pt idx="839">
                  <c:v>0</c:v>
                </c:pt>
                <c:pt idx="840">
                  <c:v>0</c:v>
                </c:pt>
                <c:pt idx="841">
                  <c:v>0</c:v>
                </c:pt>
                <c:pt idx="842">
                  <c:v>0</c:v>
                </c:pt>
                <c:pt idx="843">
                  <c:v>0</c:v>
                </c:pt>
                <c:pt idx="844">
                  <c:v>0</c:v>
                </c:pt>
                <c:pt idx="845">
                  <c:v>0</c:v>
                </c:pt>
                <c:pt idx="846">
                  <c:v>0</c:v>
                </c:pt>
                <c:pt idx="847">
                  <c:v>0</c:v>
                </c:pt>
                <c:pt idx="848">
                  <c:v>0</c:v>
                </c:pt>
                <c:pt idx="849">
                  <c:v>0</c:v>
                </c:pt>
                <c:pt idx="850">
                  <c:v>0</c:v>
                </c:pt>
                <c:pt idx="851">
                  <c:v>0</c:v>
                </c:pt>
                <c:pt idx="852">
                  <c:v>0</c:v>
                </c:pt>
                <c:pt idx="853">
                  <c:v>0</c:v>
                </c:pt>
                <c:pt idx="854">
                  <c:v>0</c:v>
                </c:pt>
                <c:pt idx="855">
                  <c:v>0</c:v>
                </c:pt>
                <c:pt idx="856">
                  <c:v>0</c:v>
                </c:pt>
                <c:pt idx="857">
                  <c:v>0</c:v>
                </c:pt>
                <c:pt idx="858">
                  <c:v>0</c:v>
                </c:pt>
                <c:pt idx="859">
                  <c:v>0</c:v>
                </c:pt>
                <c:pt idx="860">
                  <c:v>0</c:v>
                </c:pt>
                <c:pt idx="861">
                  <c:v>0</c:v>
                </c:pt>
                <c:pt idx="862">
                  <c:v>0</c:v>
                </c:pt>
                <c:pt idx="863">
                  <c:v>0</c:v>
                </c:pt>
                <c:pt idx="864">
                  <c:v>0</c:v>
                </c:pt>
                <c:pt idx="865">
                  <c:v>0</c:v>
                </c:pt>
                <c:pt idx="866">
                  <c:v>0</c:v>
                </c:pt>
                <c:pt idx="867">
                  <c:v>0</c:v>
                </c:pt>
                <c:pt idx="868">
                  <c:v>0</c:v>
                </c:pt>
                <c:pt idx="869">
                  <c:v>0</c:v>
                </c:pt>
                <c:pt idx="870">
                  <c:v>0</c:v>
                </c:pt>
                <c:pt idx="871">
                  <c:v>0</c:v>
                </c:pt>
                <c:pt idx="872">
                  <c:v>0</c:v>
                </c:pt>
                <c:pt idx="873">
                  <c:v>0</c:v>
                </c:pt>
                <c:pt idx="874">
                  <c:v>0</c:v>
                </c:pt>
                <c:pt idx="875">
                  <c:v>0</c:v>
                </c:pt>
                <c:pt idx="876">
                  <c:v>0</c:v>
                </c:pt>
                <c:pt idx="877">
                  <c:v>0</c:v>
                </c:pt>
                <c:pt idx="878">
                  <c:v>0</c:v>
                </c:pt>
                <c:pt idx="879">
                  <c:v>0</c:v>
                </c:pt>
                <c:pt idx="880">
                  <c:v>0</c:v>
                </c:pt>
                <c:pt idx="881">
                  <c:v>0</c:v>
                </c:pt>
                <c:pt idx="882">
                  <c:v>0</c:v>
                </c:pt>
                <c:pt idx="883">
                  <c:v>0</c:v>
                </c:pt>
                <c:pt idx="884">
                  <c:v>0</c:v>
                </c:pt>
                <c:pt idx="885">
                  <c:v>0</c:v>
                </c:pt>
                <c:pt idx="886">
                  <c:v>0</c:v>
                </c:pt>
                <c:pt idx="887">
                  <c:v>0</c:v>
                </c:pt>
                <c:pt idx="888">
                  <c:v>0</c:v>
                </c:pt>
                <c:pt idx="889">
                  <c:v>0</c:v>
                </c:pt>
                <c:pt idx="890">
                  <c:v>0</c:v>
                </c:pt>
                <c:pt idx="891">
                  <c:v>0</c:v>
                </c:pt>
                <c:pt idx="892">
                  <c:v>0</c:v>
                </c:pt>
                <c:pt idx="893">
                  <c:v>0</c:v>
                </c:pt>
                <c:pt idx="894">
                  <c:v>0</c:v>
                </c:pt>
                <c:pt idx="895">
                  <c:v>0</c:v>
                </c:pt>
                <c:pt idx="896">
                  <c:v>0</c:v>
                </c:pt>
                <c:pt idx="897">
                  <c:v>0</c:v>
                </c:pt>
                <c:pt idx="898">
                  <c:v>0</c:v>
                </c:pt>
                <c:pt idx="899">
                  <c:v>0</c:v>
                </c:pt>
                <c:pt idx="900">
                  <c:v>0</c:v>
                </c:pt>
                <c:pt idx="901">
                  <c:v>0</c:v>
                </c:pt>
                <c:pt idx="902">
                  <c:v>0</c:v>
                </c:pt>
                <c:pt idx="903">
                  <c:v>0</c:v>
                </c:pt>
                <c:pt idx="904">
                  <c:v>0</c:v>
                </c:pt>
                <c:pt idx="905">
                  <c:v>0</c:v>
                </c:pt>
                <c:pt idx="906">
                  <c:v>0</c:v>
                </c:pt>
                <c:pt idx="907">
                  <c:v>0</c:v>
                </c:pt>
                <c:pt idx="908">
                  <c:v>0</c:v>
                </c:pt>
                <c:pt idx="909">
                  <c:v>0</c:v>
                </c:pt>
                <c:pt idx="910">
                  <c:v>0</c:v>
                </c:pt>
                <c:pt idx="911">
                  <c:v>0</c:v>
                </c:pt>
                <c:pt idx="912">
                  <c:v>0</c:v>
                </c:pt>
                <c:pt idx="913">
                  <c:v>0</c:v>
                </c:pt>
                <c:pt idx="914">
                  <c:v>0</c:v>
                </c:pt>
                <c:pt idx="915">
                  <c:v>0</c:v>
                </c:pt>
                <c:pt idx="916">
                  <c:v>0</c:v>
                </c:pt>
                <c:pt idx="917">
                  <c:v>0</c:v>
                </c:pt>
                <c:pt idx="918">
                  <c:v>0</c:v>
                </c:pt>
                <c:pt idx="919">
                  <c:v>0</c:v>
                </c:pt>
                <c:pt idx="920">
                  <c:v>0</c:v>
                </c:pt>
                <c:pt idx="921">
                  <c:v>0</c:v>
                </c:pt>
                <c:pt idx="922">
                  <c:v>0</c:v>
                </c:pt>
                <c:pt idx="923">
                  <c:v>0</c:v>
                </c:pt>
                <c:pt idx="924">
                  <c:v>0</c:v>
                </c:pt>
                <c:pt idx="925">
                  <c:v>0</c:v>
                </c:pt>
                <c:pt idx="926">
                  <c:v>0</c:v>
                </c:pt>
                <c:pt idx="927">
                  <c:v>0</c:v>
                </c:pt>
                <c:pt idx="928">
                  <c:v>0</c:v>
                </c:pt>
                <c:pt idx="929">
                  <c:v>0</c:v>
                </c:pt>
                <c:pt idx="930">
                  <c:v>0</c:v>
                </c:pt>
                <c:pt idx="931">
                  <c:v>0</c:v>
                </c:pt>
                <c:pt idx="932">
                  <c:v>0</c:v>
                </c:pt>
                <c:pt idx="933">
                  <c:v>0</c:v>
                </c:pt>
                <c:pt idx="934">
                  <c:v>0</c:v>
                </c:pt>
                <c:pt idx="935">
                  <c:v>0</c:v>
                </c:pt>
                <c:pt idx="936">
                  <c:v>0</c:v>
                </c:pt>
                <c:pt idx="937">
                  <c:v>0</c:v>
                </c:pt>
                <c:pt idx="938">
                  <c:v>0</c:v>
                </c:pt>
                <c:pt idx="939">
                  <c:v>0</c:v>
                </c:pt>
                <c:pt idx="940">
                  <c:v>0</c:v>
                </c:pt>
                <c:pt idx="941">
                  <c:v>0</c:v>
                </c:pt>
                <c:pt idx="942">
                  <c:v>0</c:v>
                </c:pt>
                <c:pt idx="943">
                  <c:v>0</c:v>
                </c:pt>
                <c:pt idx="944">
                  <c:v>0</c:v>
                </c:pt>
                <c:pt idx="945">
                  <c:v>0</c:v>
                </c:pt>
                <c:pt idx="946">
                  <c:v>0</c:v>
                </c:pt>
                <c:pt idx="947">
                  <c:v>0</c:v>
                </c:pt>
                <c:pt idx="948">
                  <c:v>0</c:v>
                </c:pt>
                <c:pt idx="949">
                  <c:v>0</c:v>
                </c:pt>
                <c:pt idx="950">
                  <c:v>0</c:v>
                </c:pt>
                <c:pt idx="951">
                  <c:v>0</c:v>
                </c:pt>
                <c:pt idx="952">
                  <c:v>0</c:v>
                </c:pt>
                <c:pt idx="953">
                  <c:v>0</c:v>
                </c:pt>
                <c:pt idx="954">
                  <c:v>0</c:v>
                </c:pt>
                <c:pt idx="955">
                  <c:v>0</c:v>
                </c:pt>
                <c:pt idx="956">
                  <c:v>0</c:v>
                </c:pt>
                <c:pt idx="957">
                  <c:v>0</c:v>
                </c:pt>
                <c:pt idx="958">
                  <c:v>0</c:v>
                </c:pt>
                <c:pt idx="959">
                  <c:v>0</c:v>
                </c:pt>
                <c:pt idx="960">
                  <c:v>0</c:v>
                </c:pt>
                <c:pt idx="961">
                  <c:v>0</c:v>
                </c:pt>
                <c:pt idx="962">
                  <c:v>0</c:v>
                </c:pt>
                <c:pt idx="963">
                  <c:v>0</c:v>
                </c:pt>
                <c:pt idx="964">
                  <c:v>0</c:v>
                </c:pt>
                <c:pt idx="965">
                  <c:v>0</c:v>
                </c:pt>
                <c:pt idx="966">
                  <c:v>0</c:v>
                </c:pt>
                <c:pt idx="967">
                  <c:v>0</c:v>
                </c:pt>
                <c:pt idx="968">
                  <c:v>0</c:v>
                </c:pt>
                <c:pt idx="969">
                  <c:v>0</c:v>
                </c:pt>
                <c:pt idx="970">
                  <c:v>0</c:v>
                </c:pt>
                <c:pt idx="971">
                  <c:v>0</c:v>
                </c:pt>
                <c:pt idx="972">
                  <c:v>0</c:v>
                </c:pt>
                <c:pt idx="973">
                  <c:v>0</c:v>
                </c:pt>
                <c:pt idx="974">
                  <c:v>0</c:v>
                </c:pt>
                <c:pt idx="975">
                  <c:v>0</c:v>
                </c:pt>
                <c:pt idx="976">
                  <c:v>0</c:v>
                </c:pt>
                <c:pt idx="977">
                  <c:v>0</c:v>
                </c:pt>
                <c:pt idx="978">
                  <c:v>0</c:v>
                </c:pt>
                <c:pt idx="979">
                  <c:v>0</c:v>
                </c:pt>
                <c:pt idx="980">
                  <c:v>0</c:v>
                </c:pt>
                <c:pt idx="981">
                  <c:v>0</c:v>
                </c:pt>
                <c:pt idx="982">
                  <c:v>0</c:v>
                </c:pt>
                <c:pt idx="983">
                  <c:v>0</c:v>
                </c:pt>
                <c:pt idx="984">
                  <c:v>0</c:v>
                </c:pt>
                <c:pt idx="985">
                  <c:v>0</c:v>
                </c:pt>
                <c:pt idx="986">
                  <c:v>0</c:v>
                </c:pt>
                <c:pt idx="987">
                  <c:v>0</c:v>
                </c:pt>
                <c:pt idx="988">
                  <c:v>0</c:v>
                </c:pt>
                <c:pt idx="989">
                  <c:v>0</c:v>
                </c:pt>
                <c:pt idx="990">
                  <c:v>0</c:v>
                </c:pt>
                <c:pt idx="991">
                  <c:v>0</c:v>
                </c:pt>
                <c:pt idx="992">
                  <c:v>0</c:v>
                </c:pt>
                <c:pt idx="993">
                  <c:v>0</c:v>
                </c:pt>
                <c:pt idx="994">
                  <c:v>0</c:v>
                </c:pt>
                <c:pt idx="995">
                  <c:v>0</c:v>
                </c:pt>
                <c:pt idx="996">
                  <c:v>0</c:v>
                </c:pt>
                <c:pt idx="997">
                  <c:v>0</c:v>
                </c:pt>
                <c:pt idx="998">
                  <c:v>0</c:v>
                </c:pt>
                <c:pt idx="999">
                  <c:v>0</c:v>
                </c:pt>
                <c:pt idx="1000">
                  <c:v>0</c:v>
                </c:pt>
                <c:pt idx="1001">
                  <c:v>0</c:v>
                </c:pt>
                <c:pt idx="1002">
                  <c:v>0</c:v>
                </c:pt>
                <c:pt idx="1003">
                  <c:v>0</c:v>
                </c:pt>
                <c:pt idx="1004">
                  <c:v>0</c:v>
                </c:pt>
                <c:pt idx="1005">
                  <c:v>0</c:v>
                </c:pt>
                <c:pt idx="1006">
                  <c:v>0</c:v>
                </c:pt>
                <c:pt idx="1007">
                  <c:v>0</c:v>
                </c:pt>
                <c:pt idx="1008">
                  <c:v>0</c:v>
                </c:pt>
                <c:pt idx="1009">
                  <c:v>0</c:v>
                </c:pt>
                <c:pt idx="1010">
                  <c:v>0</c:v>
                </c:pt>
                <c:pt idx="1011">
                  <c:v>0</c:v>
                </c:pt>
                <c:pt idx="1012">
                  <c:v>0</c:v>
                </c:pt>
                <c:pt idx="1013">
                  <c:v>0</c:v>
                </c:pt>
                <c:pt idx="1014">
                  <c:v>0</c:v>
                </c:pt>
                <c:pt idx="1015">
                  <c:v>0</c:v>
                </c:pt>
                <c:pt idx="1016">
                  <c:v>0</c:v>
                </c:pt>
                <c:pt idx="1017">
                  <c:v>0</c:v>
                </c:pt>
                <c:pt idx="1018">
                  <c:v>0</c:v>
                </c:pt>
                <c:pt idx="1019">
                  <c:v>0</c:v>
                </c:pt>
                <c:pt idx="1020">
                  <c:v>0</c:v>
                </c:pt>
                <c:pt idx="1021">
                  <c:v>0</c:v>
                </c:pt>
                <c:pt idx="1022">
                  <c:v>0</c:v>
                </c:pt>
                <c:pt idx="1023">
                  <c:v>0</c:v>
                </c:pt>
                <c:pt idx="1024">
                  <c:v>0</c:v>
                </c:pt>
                <c:pt idx="1025">
                  <c:v>0</c:v>
                </c:pt>
                <c:pt idx="1026">
                  <c:v>0</c:v>
                </c:pt>
                <c:pt idx="1027">
                  <c:v>0</c:v>
                </c:pt>
                <c:pt idx="1028">
                  <c:v>0</c:v>
                </c:pt>
                <c:pt idx="1029">
                  <c:v>0</c:v>
                </c:pt>
                <c:pt idx="1030">
                  <c:v>0</c:v>
                </c:pt>
                <c:pt idx="1031">
                  <c:v>0</c:v>
                </c:pt>
                <c:pt idx="1032">
                  <c:v>0</c:v>
                </c:pt>
                <c:pt idx="1033">
                  <c:v>0</c:v>
                </c:pt>
                <c:pt idx="1034">
                  <c:v>0</c:v>
                </c:pt>
                <c:pt idx="1035">
                  <c:v>0</c:v>
                </c:pt>
                <c:pt idx="1036">
                  <c:v>0</c:v>
                </c:pt>
                <c:pt idx="1037">
                  <c:v>0</c:v>
                </c:pt>
                <c:pt idx="1038">
                  <c:v>0</c:v>
                </c:pt>
                <c:pt idx="1039">
                  <c:v>0</c:v>
                </c:pt>
                <c:pt idx="1040">
                  <c:v>0</c:v>
                </c:pt>
                <c:pt idx="1041">
                  <c:v>0</c:v>
                </c:pt>
                <c:pt idx="1042">
                  <c:v>0</c:v>
                </c:pt>
                <c:pt idx="1043">
                  <c:v>0</c:v>
                </c:pt>
                <c:pt idx="1044">
                  <c:v>0</c:v>
                </c:pt>
                <c:pt idx="1045">
                  <c:v>0</c:v>
                </c:pt>
                <c:pt idx="1046">
                  <c:v>0</c:v>
                </c:pt>
                <c:pt idx="1047">
                  <c:v>0</c:v>
                </c:pt>
                <c:pt idx="1048">
                  <c:v>0</c:v>
                </c:pt>
                <c:pt idx="1049">
                  <c:v>0</c:v>
                </c:pt>
                <c:pt idx="1050">
                  <c:v>0</c:v>
                </c:pt>
                <c:pt idx="1051">
                  <c:v>0</c:v>
                </c:pt>
                <c:pt idx="1052">
                  <c:v>0</c:v>
                </c:pt>
                <c:pt idx="1053">
                  <c:v>0</c:v>
                </c:pt>
                <c:pt idx="1054">
                  <c:v>0</c:v>
                </c:pt>
                <c:pt idx="1055">
                  <c:v>0</c:v>
                </c:pt>
                <c:pt idx="1056">
                  <c:v>0</c:v>
                </c:pt>
                <c:pt idx="1057">
                  <c:v>0</c:v>
                </c:pt>
                <c:pt idx="1058">
                  <c:v>0</c:v>
                </c:pt>
                <c:pt idx="1059">
                  <c:v>0</c:v>
                </c:pt>
                <c:pt idx="1060">
                  <c:v>0</c:v>
                </c:pt>
                <c:pt idx="1061">
                  <c:v>0</c:v>
                </c:pt>
                <c:pt idx="1062">
                  <c:v>0</c:v>
                </c:pt>
                <c:pt idx="1063">
                  <c:v>0</c:v>
                </c:pt>
                <c:pt idx="1064">
                  <c:v>0</c:v>
                </c:pt>
                <c:pt idx="1065">
                  <c:v>0</c:v>
                </c:pt>
                <c:pt idx="1066">
                  <c:v>0</c:v>
                </c:pt>
                <c:pt idx="1067">
                  <c:v>0</c:v>
                </c:pt>
                <c:pt idx="1068">
                  <c:v>0</c:v>
                </c:pt>
                <c:pt idx="1069">
                  <c:v>0</c:v>
                </c:pt>
                <c:pt idx="1070">
                  <c:v>0</c:v>
                </c:pt>
                <c:pt idx="1071">
                  <c:v>0</c:v>
                </c:pt>
                <c:pt idx="1072">
                  <c:v>0</c:v>
                </c:pt>
                <c:pt idx="1073">
                  <c:v>0</c:v>
                </c:pt>
                <c:pt idx="1074">
                  <c:v>0</c:v>
                </c:pt>
                <c:pt idx="1075">
                  <c:v>0</c:v>
                </c:pt>
                <c:pt idx="1076">
                  <c:v>0</c:v>
                </c:pt>
                <c:pt idx="1077">
                  <c:v>0</c:v>
                </c:pt>
                <c:pt idx="1078">
                  <c:v>0</c:v>
                </c:pt>
                <c:pt idx="1079">
                  <c:v>0</c:v>
                </c:pt>
                <c:pt idx="1080">
                  <c:v>0</c:v>
                </c:pt>
                <c:pt idx="1081">
                  <c:v>0</c:v>
                </c:pt>
                <c:pt idx="1082">
                  <c:v>0</c:v>
                </c:pt>
                <c:pt idx="1083">
                  <c:v>0</c:v>
                </c:pt>
                <c:pt idx="1084">
                  <c:v>0</c:v>
                </c:pt>
                <c:pt idx="1085">
                  <c:v>0</c:v>
                </c:pt>
                <c:pt idx="1086">
                  <c:v>0</c:v>
                </c:pt>
                <c:pt idx="1087">
                  <c:v>0</c:v>
                </c:pt>
                <c:pt idx="1088">
                  <c:v>0</c:v>
                </c:pt>
                <c:pt idx="1089">
                  <c:v>0</c:v>
                </c:pt>
                <c:pt idx="1090">
                  <c:v>0</c:v>
                </c:pt>
                <c:pt idx="1091">
                  <c:v>0</c:v>
                </c:pt>
                <c:pt idx="1092">
                  <c:v>0</c:v>
                </c:pt>
                <c:pt idx="1093">
                  <c:v>0</c:v>
                </c:pt>
                <c:pt idx="1094">
                  <c:v>0</c:v>
                </c:pt>
                <c:pt idx="1095">
                  <c:v>0</c:v>
                </c:pt>
                <c:pt idx="1096">
                  <c:v>0</c:v>
                </c:pt>
                <c:pt idx="1097">
                  <c:v>0</c:v>
                </c:pt>
                <c:pt idx="1098">
                  <c:v>0</c:v>
                </c:pt>
                <c:pt idx="1099">
                  <c:v>0</c:v>
                </c:pt>
                <c:pt idx="1100">
                  <c:v>0</c:v>
                </c:pt>
                <c:pt idx="1101">
                  <c:v>0</c:v>
                </c:pt>
                <c:pt idx="1102">
                  <c:v>0</c:v>
                </c:pt>
                <c:pt idx="1103">
                  <c:v>0</c:v>
                </c:pt>
                <c:pt idx="1104">
                  <c:v>0</c:v>
                </c:pt>
                <c:pt idx="1105">
                  <c:v>0</c:v>
                </c:pt>
                <c:pt idx="1106">
                  <c:v>0</c:v>
                </c:pt>
                <c:pt idx="1107">
                  <c:v>0</c:v>
                </c:pt>
                <c:pt idx="1108">
                  <c:v>0</c:v>
                </c:pt>
                <c:pt idx="1109">
                  <c:v>0</c:v>
                </c:pt>
                <c:pt idx="1110">
                  <c:v>0</c:v>
                </c:pt>
                <c:pt idx="1111">
                  <c:v>0</c:v>
                </c:pt>
                <c:pt idx="1112">
                  <c:v>0</c:v>
                </c:pt>
                <c:pt idx="1113">
                  <c:v>0</c:v>
                </c:pt>
                <c:pt idx="1114">
                  <c:v>0</c:v>
                </c:pt>
                <c:pt idx="1115">
                  <c:v>0</c:v>
                </c:pt>
                <c:pt idx="1116">
                  <c:v>0</c:v>
                </c:pt>
                <c:pt idx="1117">
                  <c:v>0</c:v>
                </c:pt>
                <c:pt idx="1118">
                  <c:v>0</c:v>
                </c:pt>
                <c:pt idx="1119">
                  <c:v>0</c:v>
                </c:pt>
                <c:pt idx="1120">
                  <c:v>0</c:v>
                </c:pt>
                <c:pt idx="1121">
                  <c:v>0</c:v>
                </c:pt>
                <c:pt idx="1122">
                  <c:v>0</c:v>
                </c:pt>
                <c:pt idx="1123">
                  <c:v>0</c:v>
                </c:pt>
                <c:pt idx="1124">
                  <c:v>0</c:v>
                </c:pt>
                <c:pt idx="1125">
                  <c:v>0</c:v>
                </c:pt>
                <c:pt idx="1126">
                  <c:v>0</c:v>
                </c:pt>
                <c:pt idx="1127">
                  <c:v>0</c:v>
                </c:pt>
                <c:pt idx="1128">
                  <c:v>0</c:v>
                </c:pt>
                <c:pt idx="1129">
                  <c:v>0</c:v>
                </c:pt>
                <c:pt idx="1130">
                  <c:v>0</c:v>
                </c:pt>
                <c:pt idx="1131">
                  <c:v>0</c:v>
                </c:pt>
                <c:pt idx="1132">
                  <c:v>0</c:v>
                </c:pt>
                <c:pt idx="1133">
                  <c:v>0</c:v>
                </c:pt>
                <c:pt idx="1134">
                  <c:v>0</c:v>
                </c:pt>
                <c:pt idx="1135">
                  <c:v>0</c:v>
                </c:pt>
                <c:pt idx="1136">
                  <c:v>0</c:v>
                </c:pt>
                <c:pt idx="1137">
                  <c:v>0</c:v>
                </c:pt>
                <c:pt idx="1138">
                  <c:v>0</c:v>
                </c:pt>
                <c:pt idx="1139">
                  <c:v>0</c:v>
                </c:pt>
                <c:pt idx="1140">
                  <c:v>0</c:v>
                </c:pt>
                <c:pt idx="1141">
                  <c:v>0</c:v>
                </c:pt>
                <c:pt idx="1142">
                  <c:v>0</c:v>
                </c:pt>
                <c:pt idx="1143">
                  <c:v>0</c:v>
                </c:pt>
                <c:pt idx="1144">
                  <c:v>0</c:v>
                </c:pt>
                <c:pt idx="1145">
                  <c:v>0</c:v>
                </c:pt>
                <c:pt idx="1146">
                  <c:v>0</c:v>
                </c:pt>
                <c:pt idx="1147">
                  <c:v>0</c:v>
                </c:pt>
                <c:pt idx="1148">
                  <c:v>0</c:v>
                </c:pt>
                <c:pt idx="1149">
                  <c:v>0</c:v>
                </c:pt>
                <c:pt idx="1150">
                  <c:v>0</c:v>
                </c:pt>
                <c:pt idx="1151">
                  <c:v>0</c:v>
                </c:pt>
                <c:pt idx="1152">
                  <c:v>0</c:v>
                </c:pt>
                <c:pt idx="1153">
                  <c:v>0</c:v>
                </c:pt>
                <c:pt idx="1154">
                  <c:v>0</c:v>
                </c:pt>
                <c:pt idx="1155">
                  <c:v>0</c:v>
                </c:pt>
                <c:pt idx="1156">
                  <c:v>0</c:v>
                </c:pt>
                <c:pt idx="1157">
                  <c:v>0</c:v>
                </c:pt>
                <c:pt idx="1158">
                  <c:v>0</c:v>
                </c:pt>
                <c:pt idx="1159">
                  <c:v>0</c:v>
                </c:pt>
                <c:pt idx="1160">
                  <c:v>0</c:v>
                </c:pt>
                <c:pt idx="1161">
                  <c:v>0</c:v>
                </c:pt>
                <c:pt idx="1162">
                  <c:v>0</c:v>
                </c:pt>
                <c:pt idx="1163">
                  <c:v>0</c:v>
                </c:pt>
                <c:pt idx="1164">
                  <c:v>0</c:v>
                </c:pt>
                <c:pt idx="1165">
                  <c:v>0</c:v>
                </c:pt>
                <c:pt idx="1166">
                  <c:v>0</c:v>
                </c:pt>
                <c:pt idx="1167">
                  <c:v>0</c:v>
                </c:pt>
                <c:pt idx="1168">
                  <c:v>0</c:v>
                </c:pt>
                <c:pt idx="1169">
                  <c:v>0</c:v>
                </c:pt>
                <c:pt idx="1170">
                  <c:v>0</c:v>
                </c:pt>
                <c:pt idx="1171">
                  <c:v>0</c:v>
                </c:pt>
                <c:pt idx="1172">
                  <c:v>0</c:v>
                </c:pt>
                <c:pt idx="1173">
                  <c:v>0</c:v>
                </c:pt>
                <c:pt idx="1174">
                  <c:v>0</c:v>
                </c:pt>
                <c:pt idx="1175">
                  <c:v>0</c:v>
                </c:pt>
                <c:pt idx="1176">
                  <c:v>0</c:v>
                </c:pt>
                <c:pt idx="1177">
                  <c:v>0</c:v>
                </c:pt>
                <c:pt idx="1178">
                  <c:v>0</c:v>
                </c:pt>
                <c:pt idx="1179">
                  <c:v>0</c:v>
                </c:pt>
                <c:pt idx="1180">
                  <c:v>0</c:v>
                </c:pt>
                <c:pt idx="1181">
                  <c:v>0</c:v>
                </c:pt>
                <c:pt idx="1182">
                  <c:v>0</c:v>
                </c:pt>
                <c:pt idx="1183">
                  <c:v>0</c:v>
                </c:pt>
                <c:pt idx="1184">
                  <c:v>0</c:v>
                </c:pt>
                <c:pt idx="1185">
                  <c:v>0</c:v>
                </c:pt>
                <c:pt idx="1186">
                  <c:v>0</c:v>
                </c:pt>
                <c:pt idx="1187">
                  <c:v>0</c:v>
                </c:pt>
                <c:pt idx="1188">
                  <c:v>0</c:v>
                </c:pt>
                <c:pt idx="1189">
                  <c:v>0</c:v>
                </c:pt>
                <c:pt idx="1190">
                  <c:v>0</c:v>
                </c:pt>
                <c:pt idx="1191">
                  <c:v>0</c:v>
                </c:pt>
                <c:pt idx="1192">
                  <c:v>0</c:v>
                </c:pt>
                <c:pt idx="1193">
                  <c:v>0</c:v>
                </c:pt>
                <c:pt idx="1194">
                  <c:v>0</c:v>
                </c:pt>
                <c:pt idx="1195">
                  <c:v>0</c:v>
                </c:pt>
                <c:pt idx="1196">
                  <c:v>0</c:v>
                </c:pt>
                <c:pt idx="1197">
                  <c:v>0</c:v>
                </c:pt>
                <c:pt idx="1198">
                  <c:v>0</c:v>
                </c:pt>
                <c:pt idx="1199">
                  <c:v>0</c:v>
                </c:pt>
                <c:pt idx="1200">
                  <c:v>0</c:v>
                </c:pt>
                <c:pt idx="1201">
                  <c:v>0</c:v>
                </c:pt>
                <c:pt idx="1202">
                  <c:v>0</c:v>
                </c:pt>
                <c:pt idx="1203">
                  <c:v>0</c:v>
                </c:pt>
                <c:pt idx="1204">
                  <c:v>0</c:v>
                </c:pt>
                <c:pt idx="1205">
                  <c:v>0</c:v>
                </c:pt>
                <c:pt idx="1206">
                  <c:v>0</c:v>
                </c:pt>
                <c:pt idx="1207">
                  <c:v>0</c:v>
                </c:pt>
                <c:pt idx="1208">
                  <c:v>0</c:v>
                </c:pt>
                <c:pt idx="1209">
                  <c:v>0</c:v>
                </c:pt>
                <c:pt idx="1210">
                  <c:v>0</c:v>
                </c:pt>
                <c:pt idx="1211">
                  <c:v>0</c:v>
                </c:pt>
                <c:pt idx="1212">
                  <c:v>0</c:v>
                </c:pt>
                <c:pt idx="1213">
                  <c:v>0</c:v>
                </c:pt>
                <c:pt idx="1214">
                  <c:v>0</c:v>
                </c:pt>
                <c:pt idx="1215">
                  <c:v>0</c:v>
                </c:pt>
                <c:pt idx="1216">
                  <c:v>0</c:v>
                </c:pt>
                <c:pt idx="1217">
                  <c:v>0</c:v>
                </c:pt>
                <c:pt idx="1218">
                  <c:v>0</c:v>
                </c:pt>
                <c:pt idx="1219">
                  <c:v>0</c:v>
                </c:pt>
                <c:pt idx="1220">
                  <c:v>0</c:v>
                </c:pt>
                <c:pt idx="1221">
                  <c:v>0</c:v>
                </c:pt>
                <c:pt idx="1222">
                  <c:v>0</c:v>
                </c:pt>
                <c:pt idx="1223">
                  <c:v>0</c:v>
                </c:pt>
                <c:pt idx="1224">
                  <c:v>0</c:v>
                </c:pt>
                <c:pt idx="1225">
                  <c:v>0</c:v>
                </c:pt>
                <c:pt idx="1226">
                  <c:v>0</c:v>
                </c:pt>
                <c:pt idx="1227">
                  <c:v>0</c:v>
                </c:pt>
                <c:pt idx="1228">
                  <c:v>0</c:v>
                </c:pt>
                <c:pt idx="1229">
                  <c:v>0</c:v>
                </c:pt>
                <c:pt idx="1230">
                  <c:v>0</c:v>
                </c:pt>
                <c:pt idx="1231">
                  <c:v>0</c:v>
                </c:pt>
                <c:pt idx="1232">
                  <c:v>0</c:v>
                </c:pt>
                <c:pt idx="1233">
                  <c:v>0</c:v>
                </c:pt>
                <c:pt idx="1234">
                  <c:v>0</c:v>
                </c:pt>
                <c:pt idx="1235">
                  <c:v>0</c:v>
                </c:pt>
                <c:pt idx="1236">
                  <c:v>0</c:v>
                </c:pt>
                <c:pt idx="1237">
                  <c:v>0</c:v>
                </c:pt>
                <c:pt idx="1238">
                  <c:v>0</c:v>
                </c:pt>
                <c:pt idx="1239">
                  <c:v>0</c:v>
                </c:pt>
                <c:pt idx="1240">
                  <c:v>0</c:v>
                </c:pt>
                <c:pt idx="1241">
                  <c:v>0</c:v>
                </c:pt>
                <c:pt idx="1242">
                  <c:v>0</c:v>
                </c:pt>
                <c:pt idx="1243">
                  <c:v>0</c:v>
                </c:pt>
                <c:pt idx="1244">
                  <c:v>0</c:v>
                </c:pt>
                <c:pt idx="1245">
                  <c:v>0</c:v>
                </c:pt>
                <c:pt idx="1246">
                  <c:v>0</c:v>
                </c:pt>
                <c:pt idx="1247">
                  <c:v>0</c:v>
                </c:pt>
                <c:pt idx="1248">
                  <c:v>0</c:v>
                </c:pt>
                <c:pt idx="1249">
                  <c:v>0</c:v>
                </c:pt>
                <c:pt idx="1250">
                  <c:v>0</c:v>
                </c:pt>
                <c:pt idx="1251">
                  <c:v>0</c:v>
                </c:pt>
                <c:pt idx="1252">
                  <c:v>0</c:v>
                </c:pt>
                <c:pt idx="1253">
                  <c:v>0</c:v>
                </c:pt>
                <c:pt idx="1254">
                  <c:v>0</c:v>
                </c:pt>
                <c:pt idx="1255">
                  <c:v>0</c:v>
                </c:pt>
                <c:pt idx="1256">
                  <c:v>0</c:v>
                </c:pt>
                <c:pt idx="1257">
                  <c:v>0</c:v>
                </c:pt>
                <c:pt idx="1258">
                  <c:v>0</c:v>
                </c:pt>
                <c:pt idx="1259">
                  <c:v>0</c:v>
                </c:pt>
                <c:pt idx="1260">
                  <c:v>0</c:v>
                </c:pt>
                <c:pt idx="1261">
                  <c:v>0</c:v>
                </c:pt>
                <c:pt idx="1262">
                  <c:v>0</c:v>
                </c:pt>
                <c:pt idx="1263">
                  <c:v>0</c:v>
                </c:pt>
                <c:pt idx="1264">
                  <c:v>0</c:v>
                </c:pt>
                <c:pt idx="1265">
                  <c:v>0</c:v>
                </c:pt>
                <c:pt idx="1266">
                  <c:v>0</c:v>
                </c:pt>
                <c:pt idx="1267">
                  <c:v>0</c:v>
                </c:pt>
                <c:pt idx="1268">
                  <c:v>0</c:v>
                </c:pt>
                <c:pt idx="1269">
                  <c:v>0</c:v>
                </c:pt>
                <c:pt idx="1270">
                  <c:v>0</c:v>
                </c:pt>
                <c:pt idx="1271">
                  <c:v>0</c:v>
                </c:pt>
                <c:pt idx="1272">
                  <c:v>0</c:v>
                </c:pt>
                <c:pt idx="1273">
                  <c:v>0</c:v>
                </c:pt>
                <c:pt idx="1274">
                  <c:v>0</c:v>
                </c:pt>
                <c:pt idx="1275">
                  <c:v>0</c:v>
                </c:pt>
                <c:pt idx="1276">
                  <c:v>0</c:v>
                </c:pt>
                <c:pt idx="1277">
                  <c:v>0</c:v>
                </c:pt>
                <c:pt idx="1278">
                  <c:v>0</c:v>
                </c:pt>
                <c:pt idx="1279">
                  <c:v>0</c:v>
                </c:pt>
                <c:pt idx="1280">
                  <c:v>0</c:v>
                </c:pt>
                <c:pt idx="1281">
                  <c:v>0</c:v>
                </c:pt>
                <c:pt idx="1282">
                  <c:v>0</c:v>
                </c:pt>
                <c:pt idx="1283">
                  <c:v>0</c:v>
                </c:pt>
                <c:pt idx="1284">
                  <c:v>0</c:v>
                </c:pt>
                <c:pt idx="1285">
                  <c:v>0</c:v>
                </c:pt>
                <c:pt idx="1286">
                  <c:v>0</c:v>
                </c:pt>
                <c:pt idx="1287">
                  <c:v>0</c:v>
                </c:pt>
                <c:pt idx="1288">
                  <c:v>0</c:v>
                </c:pt>
                <c:pt idx="1289">
                  <c:v>0</c:v>
                </c:pt>
                <c:pt idx="1290">
                  <c:v>0</c:v>
                </c:pt>
                <c:pt idx="1291">
                  <c:v>0</c:v>
                </c:pt>
                <c:pt idx="1292">
                  <c:v>0</c:v>
                </c:pt>
                <c:pt idx="1293">
                  <c:v>0</c:v>
                </c:pt>
                <c:pt idx="1294">
                  <c:v>0</c:v>
                </c:pt>
                <c:pt idx="1295">
                  <c:v>0</c:v>
                </c:pt>
                <c:pt idx="1296">
                  <c:v>0</c:v>
                </c:pt>
                <c:pt idx="1297">
                  <c:v>0</c:v>
                </c:pt>
                <c:pt idx="1298">
                  <c:v>0</c:v>
                </c:pt>
                <c:pt idx="1299">
                  <c:v>0</c:v>
                </c:pt>
                <c:pt idx="1300">
                  <c:v>0</c:v>
                </c:pt>
                <c:pt idx="1301">
                  <c:v>0</c:v>
                </c:pt>
                <c:pt idx="1302">
                  <c:v>0</c:v>
                </c:pt>
                <c:pt idx="1303">
                  <c:v>0</c:v>
                </c:pt>
                <c:pt idx="1304">
                  <c:v>0</c:v>
                </c:pt>
                <c:pt idx="1305">
                  <c:v>0</c:v>
                </c:pt>
                <c:pt idx="1306">
                  <c:v>0</c:v>
                </c:pt>
                <c:pt idx="1307">
                  <c:v>0</c:v>
                </c:pt>
                <c:pt idx="1308">
                  <c:v>0</c:v>
                </c:pt>
                <c:pt idx="1309">
                  <c:v>0</c:v>
                </c:pt>
                <c:pt idx="1310">
                  <c:v>0</c:v>
                </c:pt>
                <c:pt idx="1311">
                  <c:v>0</c:v>
                </c:pt>
                <c:pt idx="1312">
                  <c:v>0</c:v>
                </c:pt>
                <c:pt idx="1313">
                  <c:v>0</c:v>
                </c:pt>
                <c:pt idx="1314">
                  <c:v>0</c:v>
                </c:pt>
                <c:pt idx="1315">
                  <c:v>0</c:v>
                </c:pt>
                <c:pt idx="1316">
                  <c:v>0</c:v>
                </c:pt>
                <c:pt idx="1317">
                  <c:v>0</c:v>
                </c:pt>
                <c:pt idx="1318">
                  <c:v>0</c:v>
                </c:pt>
                <c:pt idx="1319">
                  <c:v>0</c:v>
                </c:pt>
                <c:pt idx="1320">
                  <c:v>0</c:v>
                </c:pt>
                <c:pt idx="1321">
                  <c:v>0</c:v>
                </c:pt>
                <c:pt idx="1322">
                  <c:v>0</c:v>
                </c:pt>
                <c:pt idx="1323">
                  <c:v>0</c:v>
                </c:pt>
                <c:pt idx="1324">
                  <c:v>0</c:v>
                </c:pt>
                <c:pt idx="1325">
                  <c:v>0</c:v>
                </c:pt>
                <c:pt idx="1326">
                  <c:v>0</c:v>
                </c:pt>
                <c:pt idx="1327">
                  <c:v>0</c:v>
                </c:pt>
                <c:pt idx="1328">
                  <c:v>0</c:v>
                </c:pt>
                <c:pt idx="1329">
                  <c:v>0</c:v>
                </c:pt>
                <c:pt idx="1330">
                  <c:v>0</c:v>
                </c:pt>
                <c:pt idx="1331">
                  <c:v>0</c:v>
                </c:pt>
                <c:pt idx="1332">
                  <c:v>0</c:v>
                </c:pt>
                <c:pt idx="1333">
                  <c:v>0</c:v>
                </c:pt>
                <c:pt idx="1334">
                  <c:v>0</c:v>
                </c:pt>
                <c:pt idx="1335">
                  <c:v>0</c:v>
                </c:pt>
                <c:pt idx="1336">
                  <c:v>0</c:v>
                </c:pt>
                <c:pt idx="1337">
                  <c:v>0</c:v>
                </c:pt>
                <c:pt idx="1338">
                  <c:v>0</c:v>
                </c:pt>
                <c:pt idx="1339">
                  <c:v>0</c:v>
                </c:pt>
                <c:pt idx="1340">
                  <c:v>0</c:v>
                </c:pt>
                <c:pt idx="1341">
                  <c:v>0</c:v>
                </c:pt>
                <c:pt idx="1342">
                  <c:v>0</c:v>
                </c:pt>
                <c:pt idx="1343">
                  <c:v>0</c:v>
                </c:pt>
                <c:pt idx="1344">
                  <c:v>0</c:v>
                </c:pt>
                <c:pt idx="1345">
                  <c:v>0</c:v>
                </c:pt>
                <c:pt idx="1346">
                  <c:v>0</c:v>
                </c:pt>
                <c:pt idx="1347">
                  <c:v>0</c:v>
                </c:pt>
                <c:pt idx="1348">
                  <c:v>0</c:v>
                </c:pt>
                <c:pt idx="1349">
                  <c:v>0</c:v>
                </c:pt>
                <c:pt idx="1350">
                  <c:v>0</c:v>
                </c:pt>
                <c:pt idx="1351">
                  <c:v>0</c:v>
                </c:pt>
                <c:pt idx="1352">
                  <c:v>0</c:v>
                </c:pt>
                <c:pt idx="1353">
                  <c:v>0</c:v>
                </c:pt>
                <c:pt idx="1354">
                  <c:v>0</c:v>
                </c:pt>
                <c:pt idx="1355">
                  <c:v>0</c:v>
                </c:pt>
                <c:pt idx="1356">
                  <c:v>0</c:v>
                </c:pt>
                <c:pt idx="1357">
                  <c:v>0</c:v>
                </c:pt>
                <c:pt idx="1358">
                  <c:v>0</c:v>
                </c:pt>
                <c:pt idx="1359">
                  <c:v>0</c:v>
                </c:pt>
                <c:pt idx="1360">
                  <c:v>0</c:v>
                </c:pt>
                <c:pt idx="1361">
                  <c:v>0</c:v>
                </c:pt>
                <c:pt idx="1362">
                  <c:v>0</c:v>
                </c:pt>
                <c:pt idx="1363">
                  <c:v>0</c:v>
                </c:pt>
                <c:pt idx="1364">
                  <c:v>0</c:v>
                </c:pt>
                <c:pt idx="1365">
                  <c:v>0</c:v>
                </c:pt>
                <c:pt idx="1366">
                  <c:v>0</c:v>
                </c:pt>
                <c:pt idx="1367">
                  <c:v>0</c:v>
                </c:pt>
                <c:pt idx="1368">
                  <c:v>0</c:v>
                </c:pt>
                <c:pt idx="1369">
                  <c:v>0</c:v>
                </c:pt>
                <c:pt idx="1370">
                  <c:v>0</c:v>
                </c:pt>
                <c:pt idx="1371">
                  <c:v>0</c:v>
                </c:pt>
                <c:pt idx="1372">
                  <c:v>0</c:v>
                </c:pt>
                <c:pt idx="1373">
                  <c:v>0</c:v>
                </c:pt>
                <c:pt idx="1374">
                  <c:v>0</c:v>
                </c:pt>
                <c:pt idx="1375">
                  <c:v>0</c:v>
                </c:pt>
                <c:pt idx="1376">
                  <c:v>0</c:v>
                </c:pt>
                <c:pt idx="1377">
                  <c:v>0</c:v>
                </c:pt>
                <c:pt idx="1378">
                  <c:v>0</c:v>
                </c:pt>
                <c:pt idx="1379">
                  <c:v>0</c:v>
                </c:pt>
                <c:pt idx="1380">
                  <c:v>0</c:v>
                </c:pt>
                <c:pt idx="1381">
                  <c:v>0</c:v>
                </c:pt>
                <c:pt idx="1382">
                  <c:v>0</c:v>
                </c:pt>
                <c:pt idx="1383">
                  <c:v>0</c:v>
                </c:pt>
                <c:pt idx="1384">
                  <c:v>0</c:v>
                </c:pt>
                <c:pt idx="1385">
                  <c:v>0</c:v>
                </c:pt>
                <c:pt idx="1386">
                  <c:v>0</c:v>
                </c:pt>
                <c:pt idx="1387">
                  <c:v>0</c:v>
                </c:pt>
                <c:pt idx="1388">
                  <c:v>0</c:v>
                </c:pt>
                <c:pt idx="1389">
                  <c:v>0</c:v>
                </c:pt>
                <c:pt idx="1390">
                  <c:v>0</c:v>
                </c:pt>
                <c:pt idx="1391">
                  <c:v>0</c:v>
                </c:pt>
                <c:pt idx="1392">
                  <c:v>0</c:v>
                </c:pt>
                <c:pt idx="1393">
                  <c:v>0</c:v>
                </c:pt>
                <c:pt idx="1394">
                  <c:v>0</c:v>
                </c:pt>
                <c:pt idx="1395">
                  <c:v>0</c:v>
                </c:pt>
                <c:pt idx="1396">
                  <c:v>0</c:v>
                </c:pt>
                <c:pt idx="1397">
                  <c:v>0</c:v>
                </c:pt>
                <c:pt idx="1398">
                  <c:v>0</c:v>
                </c:pt>
                <c:pt idx="1399">
                  <c:v>0</c:v>
                </c:pt>
                <c:pt idx="1400">
                  <c:v>0</c:v>
                </c:pt>
                <c:pt idx="1401">
                  <c:v>0</c:v>
                </c:pt>
                <c:pt idx="1402">
                  <c:v>0</c:v>
                </c:pt>
                <c:pt idx="1403">
                  <c:v>0</c:v>
                </c:pt>
                <c:pt idx="1404">
                  <c:v>0</c:v>
                </c:pt>
                <c:pt idx="1405">
                  <c:v>0</c:v>
                </c:pt>
                <c:pt idx="1406">
                  <c:v>0</c:v>
                </c:pt>
                <c:pt idx="1407">
                  <c:v>0</c:v>
                </c:pt>
                <c:pt idx="1408">
                  <c:v>0</c:v>
                </c:pt>
                <c:pt idx="1409">
                  <c:v>0</c:v>
                </c:pt>
                <c:pt idx="1410">
                  <c:v>0</c:v>
                </c:pt>
                <c:pt idx="1411">
                  <c:v>0</c:v>
                </c:pt>
                <c:pt idx="1412">
                  <c:v>0</c:v>
                </c:pt>
                <c:pt idx="1413">
                  <c:v>0</c:v>
                </c:pt>
                <c:pt idx="1414">
                  <c:v>0</c:v>
                </c:pt>
                <c:pt idx="1415">
                  <c:v>0</c:v>
                </c:pt>
                <c:pt idx="1416">
                  <c:v>0</c:v>
                </c:pt>
                <c:pt idx="1417">
                  <c:v>0</c:v>
                </c:pt>
                <c:pt idx="1418">
                  <c:v>0</c:v>
                </c:pt>
                <c:pt idx="1419">
                  <c:v>0</c:v>
                </c:pt>
                <c:pt idx="1420">
                  <c:v>0</c:v>
                </c:pt>
                <c:pt idx="1421">
                  <c:v>0</c:v>
                </c:pt>
                <c:pt idx="1422">
                  <c:v>0</c:v>
                </c:pt>
                <c:pt idx="1423">
                  <c:v>0</c:v>
                </c:pt>
                <c:pt idx="1424">
                  <c:v>0</c:v>
                </c:pt>
                <c:pt idx="1425">
                  <c:v>0</c:v>
                </c:pt>
                <c:pt idx="1426">
                  <c:v>0</c:v>
                </c:pt>
                <c:pt idx="1427">
                  <c:v>0</c:v>
                </c:pt>
                <c:pt idx="1428">
                  <c:v>0</c:v>
                </c:pt>
                <c:pt idx="1429">
                  <c:v>0</c:v>
                </c:pt>
                <c:pt idx="1430">
                  <c:v>0</c:v>
                </c:pt>
                <c:pt idx="1431">
                  <c:v>0</c:v>
                </c:pt>
                <c:pt idx="1432">
                  <c:v>0</c:v>
                </c:pt>
                <c:pt idx="1433">
                  <c:v>0</c:v>
                </c:pt>
                <c:pt idx="1434">
                  <c:v>0</c:v>
                </c:pt>
                <c:pt idx="1435">
                  <c:v>0</c:v>
                </c:pt>
                <c:pt idx="1436">
                  <c:v>0</c:v>
                </c:pt>
                <c:pt idx="1437">
                  <c:v>0</c:v>
                </c:pt>
                <c:pt idx="1438">
                  <c:v>0</c:v>
                </c:pt>
                <c:pt idx="1439">
                  <c:v>0</c:v>
                </c:pt>
                <c:pt idx="1440">
                  <c:v>0</c:v>
                </c:pt>
                <c:pt idx="1441">
                  <c:v>0</c:v>
                </c:pt>
                <c:pt idx="1442">
                  <c:v>0</c:v>
                </c:pt>
                <c:pt idx="1443">
                  <c:v>0</c:v>
                </c:pt>
                <c:pt idx="1444">
                  <c:v>0</c:v>
                </c:pt>
                <c:pt idx="1445">
                  <c:v>0</c:v>
                </c:pt>
                <c:pt idx="1446">
                  <c:v>0</c:v>
                </c:pt>
                <c:pt idx="1447">
                  <c:v>0</c:v>
                </c:pt>
                <c:pt idx="1448">
                  <c:v>0</c:v>
                </c:pt>
                <c:pt idx="1449">
                  <c:v>0</c:v>
                </c:pt>
                <c:pt idx="1450">
                  <c:v>0</c:v>
                </c:pt>
                <c:pt idx="1451">
                  <c:v>0</c:v>
                </c:pt>
                <c:pt idx="1452">
                  <c:v>0</c:v>
                </c:pt>
                <c:pt idx="1453">
                  <c:v>0</c:v>
                </c:pt>
                <c:pt idx="1454">
                  <c:v>0</c:v>
                </c:pt>
                <c:pt idx="1455">
                  <c:v>0</c:v>
                </c:pt>
                <c:pt idx="1456">
                  <c:v>0</c:v>
                </c:pt>
                <c:pt idx="1457">
                  <c:v>0</c:v>
                </c:pt>
                <c:pt idx="1458">
                  <c:v>0</c:v>
                </c:pt>
                <c:pt idx="1459">
                  <c:v>0</c:v>
                </c:pt>
                <c:pt idx="1460">
                  <c:v>0</c:v>
                </c:pt>
                <c:pt idx="1461">
                  <c:v>0</c:v>
                </c:pt>
                <c:pt idx="1462">
                  <c:v>0</c:v>
                </c:pt>
                <c:pt idx="1463">
                  <c:v>0</c:v>
                </c:pt>
                <c:pt idx="1464">
                  <c:v>0</c:v>
                </c:pt>
                <c:pt idx="1465">
                  <c:v>0</c:v>
                </c:pt>
                <c:pt idx="1466">
                  <c:v>0</c:v>
                </c:pt>
                <c:pt idx="1467">
                  <c:v>0</c:v>
                </c:pt>
                <c:pt idx="1468">
                  <c:v>0</c:v>
                </c:pt>
                <c:pt idx="1469">
                  <c:v>0</c:v>
                </c:pt>
                <c:pt idx="1470">
                  <c:v>0</c:v>
                </c:pt>
                <c:pt idx="1471">
                  <c:v>0</c:v>
                </c:pt>
                <c:pt idx="1472">
                  <c:v>0</c:v>
                </c:pt>
                <c:pt idx="1473">
                  <c:v>0</c:v>
                </c:pt>
                <c:pt idx="1474">
                  <c:v>0</c:v>
                </c:pt>
                <c:pt idx="1475">
                  <c:v>0</c:v>
                </c:pt>
                <c:pt idx="1476">
                  <c:v>0</c:v>
                </c:pt>
                <c:pt idx="1477">
                  <c:v>0</c:v>
                </c:pt>
                <c:pt idx="1478">
                  <c:v>0</c:v>
                </c:pt>
                <c:pt idx="1479">
                  <c:v>0</c:v>
                </c:pt>
                <c:pt idx="1480">
                  <c:v>0</c:v>
                </c:pt>
                <c:pt idx="1481">
                  <c:v>0</c:v>
                </c:pt>
                <c:pt idx="1482">
                  <c:v>0</c:v>
                </c:pt>
                <c:pt idx="1483">
                  <c:v>0</c:v>
                </c:pt>
                <c:pt idx="1484">
                  <c:v>0</c:v>
                </c:pt>
                <c:pt idx="1485">
                  <c:v>0</c:v>
                </c:pt>
                <c:pt idx="1486">
                  <c:v>0</c:v>
                </c:pt>
                <c:pt idx="1487">
                  <c:v>0</c:v>
                </c:pt>
                <c:pt idx="1488">
                  <c:v>0</c:v>
                </c:pt>
                <c:pt idx="1489">
                  <c:v>0</c:v>
                </c:pt>
                <c:pt idx="1490">
                  <c:v>0</c:v>
                </c:pt>
                <c:pt idx="1491">
                  <c:v>0</c:v>
                </c:pt>
                <c:pt idx="1492">
                  <c:v>0</c:v>
                </c:pt>
                <c:pt idx="1493">
                  <c:v>0</c:v>
                </c:pt>
                <c:pt idx="1494">
                  <c:v>0</c:v>
                </c:pt>
                <c:pt idx="1495">
                  <c:v>0</c:v>
                </c:pt>
                <c:pt idx="1496">
                  <c:v>0</c:v>
                </c:pt>
                <c:pt idx="1497">
                  <c:v>0</c:v>
                </c:pt>
                <c:pt idx="1498">
                  <c:v>0</c:v>
                </c:pt>
                <c:pt idx="1499">
                  <c:v>0</c:v>
                </c:pt>
                <c:pt idx="1500">
                  <c:v>0</c:v>
                </c:pt>
                <c:pt idx="1501">
                  <c:v>0</c:v>
                </c:pt>
                <c:pt idx="1502">
                  <c:v>0</c:v>
                </c:pt>
                <c:pt idx="1503">
                  <c:v>0</c:v>
                </c:pt>
                <c:pt idx="1504">
                  <c:v>0</c:v>
                </c:pt>
                <c:pt idx="1505">
                  <c:v>0</c:v>
                </c:pt>
                <c:pt idx="1506">
                  <c:v>0</c:v>
                </c:pt>
                <c:pt idx="1507">
                  <c:v>0</c:v>
                </c:pt>
                <c:pt idx="1508">
                  <c:v>0</c:v>
                </c:pt>
                <c:pt idx="1509">
                  <c:v>0</c:v>
                </c:pt>
                <c:pt idx="1510">
                  <c:v>0</c:v>
                </c:pt>
                <c:pt idx="1511">
                  <c:v>0</c:v>
                </c:pt>
                <c:pt idx="1512">
                  <c:v>0</c:v>
                </c:pt>
                <c:pt idx="1513">
                  <c:v>0</c:v>
                </c:pt>
                <c:pt idx="1514">
                  <c:v>0</c:v>
                </c:pt>
                <c:pt idx="1515">
                  <c:v>0</c:v>
                </c:pt>
                <c:pt idx="1516">
                  <c:v>0</c:v>
                </c:pt>
                <c:pt idx="1517">
                  <c:v>0</c:v>
                </c:pt>
                <c:pt idx="1518">
                  <c:v>0</c:v>
                </c:pt>
                <c:pt idx="1519">
                  <c:v>0</c:v>
                </c:pt>
                <c:pt idx="1520">
                  <c:v>0</c:v>
                </c:pt>
                <c:pt idx="1521">
                  <c:v>0</c:v>
                </c:pt>
                <c:pt idx="1522">
                  <c:v>0</c:v>
                </c:pt>
                <c:pt idx="1523">
                  <c:v>0</c:v>
                </c:pt>
                <c:pt idx="1524">
                  <c:v>0</c:v>
                </c:pt>
                <c:pt idx="1525">
                  <c:v>0</c:v>
                </c:pt>
                <c:pt idx="1526">
                  <c:v>0</c:v>
                </c:pt>
                <c:pt idx="1527">
                  <c:v>0</c:v>
                </c:pt>
                <c:pt idx="1528">
                  <c:v>0</c:v>
                </c:pt>
                <c:pt idx="1529">
                  <c:v>0</c:v>
                </c:pt>
              </c:numCache>
            </c:numRef>
          </c:yVal>
        </c:ser>
        <c:ser>
          <c:idx val="1"/>
          <c:order val="1"/>
          <c:tx>
            <c:v>RD-1 Temp</c:v>
          </c:tx>
          <c:marker>
            <c:symbol val="none"/>
          </c:marker>
          <c:xVal>
            <c:numRef>
              <c:f>OXY!$B$1:$B$4998</c:f>
              <c:numCache>
                <c:formatCode>m/d/yyyy\ h:mm</c:formatCode>
                <c:ptCount val="4998"/>
                <c:pt idx="0">
                  <c:v>40611.368368055555</c:v>
                </c:pt>
                <c:pt idx="1">
                  <c:v>40611.369027777779</c:v>
                </c:pt>
                <c:pt idx="2">
                  <c:v>40611.369722222225</c:v>
                </c:pt>
                <c:pt idx="3">
                  <c:v>40611.370416666665</c:v>
                </c:pt>
                <c:pt idx="4">
                  <c:v>40611.371111111112</c:v>
                </c:pt>
                <c:pt idx="5">
                  <c:v>40611.371805555558</c:v>
                </c:pt>
                <c:pt idx="6">
                  <c:v>40611.372499999998</c:v>
                </c:pt>
                <c:pt idx="7">
                  <c:v>40611.373194444444</c:v>
                </c:pt>
                <c:pt idx="8">
                  <c:v>40611.373888888891</c:v>
                </c:pt>
                <c:pt idx="9">
                  <c:v>40611.374583333331</c:v>
                </c:pt>
                <c:pt idx="10">
                  <c:v>40611.375277777777</c:v>
                </c:pt>
                <c:pt idx="11">
                  <c:v>40611.375972222224</c:v>
                </c:pt>
                <c:pt idx="12">
                  <c:v>40611.376666666663</c:v>
                </c:pt>
                <c:pt idx="13">
                  <c:v>40611.37736111111</c:v>
                </c:pt>
                <c:pt idx="14">
                  <c:v>40611.378055555557</c:v>
                </c:pt>
                <c:pt idx="15">
                  <c:v>40611.378750000003</c:v>
                </c:pt>
                <c:pt idx="16">
                  <c:v>40611.379444444443</c:v>
                </c:pt>
                <c:pt idx="17">
                  <c:v>40611.38013888889</c:v>
                </c:pt>
                <c:pt idx="18">
                  <c:v>40611.380833333336</c:v>
                </c:pt>
                <c:pt idx="19">
                  <c:v>40611.381527777776</c:v>
                </c:pt>
                <c:pt idx="20">
                  <c:v>40611.382222222222</c:v>
                </c:pt>
                <c:pt idx="21">
                  <c:v>40611.382916666669</c:v>
                </c:pt>
                <c:pt idx="22">
                  <c:v>40611.383611111109</c:v>
                </c:pt>
                <c:pt idx="23">
                  <c:v>40611.384305555555</c:v>
                </c:pt>
                <c:pt idx="24">
                  <c:v>40611.385000000002</c:v>
                </c:pt>
                <c:pt idx="25">
                  <c:v>40611.385694444441</c:v>
                </c:pt>
                <c:pt idx="26">
                  <c:v>40611.386388888888</c:v>
                </c:pt>
                <c:pt idx="27">
                  <c:v>40611.387083333335</c:v>
                </c:pt>
                <c:pt idx="28">
                  <c:v>40611.387777777774</c:v>
                </c:pt>
                <c:pt idx="29">
                  <c:v>40611.388472222221</c:v>
                </c:pt>
                <c:pt idx="30">
                  <c:v>40611.389166666668</c:v>
                </c:pt>
                <c:pt idx="31">
                  <c:v>40611.389861111114</c:v>
                </c:pt>
                <c:pt idx="32">
                  <c:v>40611.390555555554</c:v>
                </c:pt>
                <c:pt idx="33">
                  <c:v>40611.391250000001</c:v>
                </c:pt>
                <c:pt idx="34">
                  <c:v>40611.391944444447</c:v>
                </c:pt>
                <c:pt idx="35">
                  <c:v>40611.392638888887</c:v>
                </c:pt>
                <c:pt idx="36">
                  <c:v>40611.393333333333</c:v>
                </c:pt>
                <c:pt idx="37">
                  <c:v>40611.39402777778</c:v>
                </c:pt>
                <c:pt idx="38">
                  <c:v>40611.39472222222</c:v>
                </c:pt>
                <c:pt idx="39">
                  <c:v>40611.395416666666</c:v>
                </c:pt>
                <c:pt idx="40">
                  <c:v>40611.396111111113</c:v>
                </c:pt>
                <c:pt idx="41">
                  <c:v>40611.396805555552</c:v>
                </c:pt>
                <c:pt idx="42">
                  <c:v>40611.397499999999</c:v>
                </c:pt>
                <c:pt idx="43">
                  <c:v>40611.398194444446</c:v>
                </c:pt>
                <c:pt idx="44">
                  <c:v>40611.398888888885</c:v>
                </c:pt>
                <c:pt idx="45">
                  <c:v>40611.399583333332</c:v>
                </c:pt>
                <c:pt idx="46">
                  <c:v>40611.400277777779</c:v>
                </c:pt>
                <c:pt idx="47">
                  <c:v>40611.400972222225</c:v>
                </c:pt>
                <c:pt idx="48">
                  <c:v>40611.401666666665</c:v>
                </c:pt>
                <c:pt idx="49">
                  <c:v>40611.402361111112</c:v>
                </c:pt>
                <c:pt idx="50">
                  <c:v>40611.403055555558</c:v>
                </c:pt>
                <c:pt idx="51">
                  <c:v>40611.403749999998</c:v>
                </c:pt>
                <c:pt idx="52">
                  <c:v>40611.404444444444</c:v>
                </c:pt>
                <c:pt idx="53">
                  <c:v>40611.405185185184</c:v>
                </c:pt>
                <c:pt idx="54">
                  <c:v>40611.40587962963</c:v>
                </c:pt>
                <c:pt idx="55">
                  <c:v>40611.406574074077</c:v>
                </c:pt>
                <c:pt idx="56">
                  <c:v>40611.407268518517</c:v>
                </c:pt>
                <c:pt idx="57">
                  <c:v>40611.407962962963</c:v>
                </c:pt>
                <c:pt idx="58">
                  <c:v>40611.40865740741</c:v>
                </c:pt>
                <c:pt idx="59">
                  <c:v>40611.409351851849</c:v>
                </c:pt>
                <c:pt idx="60">
                  <c:v>40611.410046296296</c:v>
                </c:pt>
                <c:pt idx="61">
                  <c:v>40611.410740740743</c:v>
                </c:pt>
                <c:pt idx="62">
                  <c:v>40611.411435185182</c:v>
                </c:pt>
                <c:pt idx="63">
                  <c:v>40611.412129629629</c:v>
                </c:pt>
                <c:pt idx="64">
                  <c:v>40611.412824074076</c:v>
                </c:pt>
                <c:pt idx="65">
                  <c:v>40611.413518518515</c:v>
                </c:pt>
                <c:pt idx="66">
                  <c:v>40611.414212962962</c:v>
                </c:pt>
                <c:pt idx="67">
                  <c:v>40611.414907407408</c:v>
                </c:pt>
                <c:pt idx="68">
                  <c:v>40611.415601851855</c:v>
                </c:pt>
                <c:pt idx="69">
                  <c:v>40611.416296296295</c:v>
                </c:pt>
                <c:pt idx="70">
                  <c:v>40611.416990740741</c:v>
                </c:pt>
                <c:pt idx="71">
                  <c:v>40611.417685185188</c:v>
                </c:pt>
                <c:pt idx="72">
                  <c:v>40611.418379629627</c:v>
                </c:pt>
                <c:pt idx="73">
                  <c:v>40611.419074074074</c:v>
                </c:pt>
                <c:pt idx="74">
                  <c:v>40611.419768518521</c:v>
                </c:pt>
                <c:pt idx="75">
                  <c:v>40611.42046296296</c:v>
                </c:pt>
                <c:pt idx="76">
                  <c:v>40611.421157407407</c:v>
                </c:pt>
                <c:pt idx="77">
                  <c:v>40611.421851851854</c:v>
                </c:pt>
                <c:pt idx="78">
                  <c:v>40611.422546296293</c:v>
                </c:pt>
                <c:pt idx="79">
                  <c:v>40611.42324074074</c:v>
                </c:pt>
                <c:pt idx="80">
                  <c:v>40611.423935185187</c:v>
                </c:pt>
                <c:pt idx="81">
                  <c:v>40611.424629629626</c:v>
                </c:pt>
                <c:pt idx="82">
                  <c:v>40611.425324074073</c:v>
                </c:pt>
                <c:pt idx="83">
                  <c:v>40611.426018518519</c:v>
                </c:pt>
                <c:pt idx="84">
                  <c:v>40611.426655092589</c:v>
                </c:pt>
                <c:pt idx="85">
                  <c:v>40611.427349537036</c:v>
                </c:pt>
                <c:pt idx="86">
                  <c:v>40611.428101851852</c:v>
                </c:pt>
                <c:pt idx="87">
                  <c:v>40611.428796296299</c:v>
                </c:pt>
                <c:pt idx="88">
                  <c:v>40611.429490740738</c:v>
                </c:pt>
                <c:pt idx="89">
                  <c:v>40611.430185185185</c:v>
                </c:pt>
                <c:pt idx="90">
                  <c:v>40611.430879629632</c:v>
                </c:pt>
                <c:pt idx="91">
                  <c:v>40611.431574074071</c:v>
                </c:pt>
                <c:pt idx="92">
                  <c:v>40611.432268518518</c:v>
                </c:pt>
                <c:pt idx="93">
                  <c:v>40611.432916666665</c:v>
                </c:pt>
                <c:pt idx="94">
                  <c:v>40611.433599537035</c:v>
                </c:pt>
                <c:pt idx="95">
                  <c:v>40611.434293981481</c:v>
                </c:pt>
                <c:pt idx="96">
                  <c:v>40611.434988425928</c:v>
                </c:pt>
                <c:pt idx="97">
                  <c:v>40611.435682870368</c:v>
                </c:pt>
                <c:pt idx="98">
                  <c:v>40611.436435185184</c:v>
                </c:pt>
                <c:pt idx="99">
                  <c:v>40611.437083333331</c:v>
                </c:pt>
                <c:pt idx="100">
                  <c:v>40611.437777777777</c:v>
                </c:pt>
                <c:pt idx="101">
                  <c:v>40611.438472222224</c:v>
                </c:pt>
                <c:pt idx="102">
                  <c:v>40611.439212962963</c:v>
                </c:pt>
                <c:pt idx="103">
                  <c:v>40611.439872685187</c:v>
                </c:pt>
                <c:pt idx="104">
                  <c:v>40611.44054398148</c:v>
                </c:pt>
                <c:pt idx="105">
                  <c:v>40611.441250000003</c:v>
                </c:pt>
                <c:pt idx="106">
                  <c:v>40611.441944444443</c:v>
                </c:pt>
                <c:pt idx="107">
                  <c:v>40611.44263888889</c:v>
                </c:pt>
                <c:pt idx="108">
                  <c:v>40611.443333333336</c:v>
                </c:pt>
                <c:pt idx="109">
                  <c:v>40611.444027777776</c:v>
                </c:pt>
                <c:pt idx="110">
                  <c:v>40611.444722222222</c:v>
                </c:pt>
                <c:pt idx="111">
                  <c:v>40611.445416666669</c:v>
                </c:pt>
                <c:pt idx="112">
                  <c:v>40611.446111111109</c:v>
                </c:pt>
                <c:pt idx="113">
                  <c:v>40611.446805555555</c:v>
                </c:pt>
                <c:pt idx="114">
                  <c:v>40611.447500000002</c:v>
                </c:pt>
                <c:pt idx="115">
                  <c:v>40611.448194444441</c:v>
                </c:pt>
                <c:pt idx="116">
                  <c:v>40611.448888888888</c:v>
                </c:pt>
                <c:pt idx="117">
                  <c:v>40611.449583333335</c:v>
                </c:pt>
                <c:pt idx="118">
                  <c:v>40611.450277777774</c:v>
                </c:pt>
                <c:pt idx="119">
                  <c:v>40611.450972222221</c:v>
                </c:pt>
                <c:pt idx="120">
                  <c:v>40611.451666666668</c:v>
                </c:pt>
                <c:pt idx="121">
                  <c:v>40611.452407407407</c:v>
                </c:pt>
                <c:pt idx="122">
                  <c:v>40611.453067129631</c:v>
                </c:pt>
                <c:pt idx="123">
                  <c:v>40611.453738425924</c:v>
                </c:pt>
                <c:pt idx="124">
                  <c:v>40611.454444444447</c:v>
                </c:pt>
                <c:pt idx="125">
                  <c:v>40611.455138888887</c:v>
                </c:pt>
                <c:pt idx="126">
                  <c:v>40611.455833333333</c:v>
                </c:pt>
                <c:pt idx="127">
                  <c:v>40611.45652777778</c:v>
                </c:pt>
                <c:pt idx="128">
                  <c:v>40611.45722222222</c:v>
                </c:pt>
                <c:pt idx="129">
                  <c:v>40611.457916666666</c:v>
                </c:pt>
                <c:pt idx="130">
                  <c:v>40611.458599537036</c:v>
                </c:pt>
                <c:pt idx="131">
                  <c:v>40611.459305555552</c:v>
                </c:pt>
                <c:pt idx="132">
                  <c:v>40611.459988425922</c:v>
                </c:pt>
                <c:pt idx="133">
                  <c:v>40611.460717592592</c:v>
                </c:pt>
                <c:pt idx="134">
                  <c:v>40611.461388888885</c:v>
                </c:pt>
                <c:pt idx="135">
                  <c:v>40611.462083333332</c:v>
                </c:pt>
                <c:pt idx="136">
                  <c:v>40611.462777777779</c:v>
                </c:pt>
                <c:pt idx="137">
                  <c:v>40611.463472222225</c:v>
                </c:pt>
                <c:pt idx="138">
                  <c:v>40611.464166666665</c:v>
                </c:pt>
                <c:pt idx="139">
                  <c:v>40611.464861111112</c:v>
                </c:pt>
                <c:pt idx="140">
                  <c:v>40611.465555555558</c:v>
                </c:pt>
                <c:pt idx="141">
                  <c:v>40611.466249999998</c:v>
                </c:pt>
                <c:pt idx="142">
                  <c:v>40611.466944444444</c:v>
                </c:pt>
                <c:pt idx="143">
                  <c:v>40611.467627314814</c:v>
                </c:pt>
                <c:pt idx="144">
                  <c:v>40611.468333333331</c:v>
                </c:pt>
                <c:pt idx="145">
                  <c:v>40611.469027777777</c:v>
                </c:pt>
                <c:pt idx="146">
                  <c:v>40611.469710648147</c:v>
                </c:pt>
                <c:pt idx="147">
                  <c:v>40611.47042824074</c:v>
                </c:pt>
                <c:pt idx="148">
                  <c:v>40611.471099537041</c:v>
                </c:pt>
                <c:pt idx="149">
                  <c:v>40611.47179398148</c:v>
                </c:pt>
                <c:pt idx="150">
                  <c:v>40611.472488425927</c:v>
                </c:pt>
                <c:pt idx="151">
                  <c:v>40611.473194444443</c:v>
                </c:pt>
                <c:pt idx="152">
                  <c:v>40611.473877314813</c:v>
                </c:pt>
                <c:pt idx="153">
                  <c:v>40611.474583333336</c:v>
                </c:pt>
                <c:pt idx="154">
                  <c:v>40611.475266203706</c:v>
                </c:pt>
                <c:pt idx="155">
                  <c:v>40611.475972222222</c:v>
                </c:pt>
                <c:pt idx="156">
                  <c:v>40611.476712962962</c:v>
                </c:pt>
                <c:pt idx="157">
                  <c:v>40611.477407407408</c:v>
                </c:pt>
                <c:pt idx="158">
                  <c:v>40611.478101851855</c:v>
                </c:pt>
                <c:pt idx="159">
                  <c:v>40611.478738425925</c:v>
                </c:pt>
                <c:pt idx="160">
                  <c:v>40611.479490740741</c:v>
                </c:pt>
                <c:pt idx="161">
                  <c:v>40611.480185185188</c:v>
                </c:pt>
                <c:pt idx="162">
                  <c:v>40611.480879629627</c:v>
                </c:pt>
                <c:pt idx="163">
                  <c:v>40611.481574074074</c:v>
                </c:pt>
                <c:pt idx="164">
                  <c:v>40611.482268518521</c:v>
                </c:pt>
                <c:pt idx="165">
                  <c:v>40611.48296296296</c:v>
                </c:pt>
                <c:pt idx="166">
                  <c:v>40611.483657407407</c:v>
                </c:pt>
                <c:pt idx="167">
                  <c:v>40611.484351851854</c:v>
                </c:pt>
                <c:pt idx="168">
                  <c:v>40611.485046296293</c:v>
                </c:pt>
                <c:pt idx="169">
                  <c:v>40611.48574074074</c:v>
                </c:pt>
                <c:pt idx="170">
                  <c:v>40611.486435185187</c:v>
                </c:pt>
                <c:pt idx="171">
                  <c:v>40611.487129629626</c:v>
                </c:pt>
                <c:pt idx="172">
                  <c:v>40611.487824074073</c:v>
                </c:pt>
                <c:pt idx="173">
                  <c:v>40611.488518518519</c:v>
                </c:pt>
                <c:pt idx="174">
                  <c:v>40611.489212962966</c:v>
                </c:pt>
                <c:pt idx="175">
                  <c:v>40611.489907407406</c:v>
                </c:pt>
                <c:pt idx="176">
                  <c:v>40611.490601851852</c:v>
                </c:pt>
                <c:pt idx="177">
                  <c:v>40611.491296296299</c:v>
                </c:pt>
                <c:pt idx="178">
                  <c:v>40611.491990740738</c:v>
                </c:pt>
                <c:pt idx="179">
                  <c:v>40611.492685185185</c:v>
                </c:pt>
                <c:pt idx="180">
                  <c:v>40611.493379629632</c:v>
                </c:pt>
                <c:pt idx="181">
                  <c:v>40611.494074074071</c:v>
                </c:pt>
                <c:pt idx="182">
                  <c:v>40611.494768518518</c:v>
                </c:pt>
                <c:pt idx="183">
                  <c:v>40611.495462962965</c:v>
                </c:pt>
                <c:pt idx="184">
                  <c:v>40611.496157407404</c:v>
                </c:pt>
                <c:pt idx="185">
                  <c:v>40611.496851851851</c:v>
                </c:pt>
                <c:pt idx="186">
                  <c:v>40611.497546296298</c:v>
                </c:pt>
                <c:pt idx="187">
                  <c:v>40611.498240740744</c:v>
                </c:pt>
                <c:pt idx="188">
                  <c:v>40611.498935185184</c:v>
                </c:pt>
                <c:pt idx="189">
                  <c:v>40611.49962962963</c:v>
                </c:pt>
                <c:pt idx="190">
                  <c:v>40611.500324074077</c:v>
                </c:pt>
                <c:pt idx="191">
                  <c:v>40611.501018518517</c:v>
                </c:pt>
                <c:pt idx="192">
                  <c:v>40611.501712962963</c:v>
                </c:pt>
                <c:pt idx="193">
                  <c:v>40611.50240740741</c:v>
                </c:pt>
                <c:pt idx="194">
                  <c:v>40611.50304398148</c:v>
                </c:pt>
                <c:pt idx="195">
                  <c:v>40611.503738425927</c:v>
                </c:pt>
                <c:pt idx="196">
                  <c:v>40611.504432870373</c:v>
                </c:pt>
                <c:pt idx="197">
                  <c:v>40611.505127314813</c:v>
                </c:pt>
                <c:pt idx="198">
                  <c:v>40611.50582175926</c:v>
                </c:pt>
                <c:pt idx="199">
                  <c:v>40611.506574074076</c:v>
                </c:pt>
                <c:pt idx="200">
                  <c:v>40611.507268518515</c:v>
                </c:pt>
                <c:pt idx="201">
                  <c:v>40611.507905092592</c:v>
                </c:pt>
                <c:pt idx="202">
                  <c:v>40611.508599537039</c:v>
                </c:pt>
                <c:pt idx="203">
                  <c:v>40611.509293981479</c:v>
                </c:pt>
                <c:pt idx="204">
                  <c:v>40611.509988425925</c:v>
                </c:pt>
                <c:pt idx="205">
                  <c:v>40611.510682870372</c:v>
                </c:pt>
                <c:pt idx="206">
                  <c:v>40611.511377314811</c:v>
                </c:pt>
                <c:pt idx="207">
                  <c:v>40611.512071759258</c:v>
                </c:pt>
                <c:pt idx="208">
                  <c:v>40611.512766203705</c:v>
                </c:pt>
                <c:pt idx="209">
                  <c:v>40611.513460648152</c:v>
                </c:pt>
                <c:pt idx="210">
                  <c:v>40611.51421296296</c:v>
                </c:pt>
                <c:pt idx="211">
                  <c:v>40611.514849537038</c:v>
                </c:pt>
                <c:pt idx="212">
                  <c:v>40611.515543981484</c:v>
                </c:pt>
                <c:pt idx="213">
                  <c:v>40611.516238425924</c:v>
                </c:pt>
                <c:pt idx="214">
                  <c:v>40611.516932870371</c:v>
                </c:pt>
                <c:pt idx="215">
                  <c:v>40611.517627314817</c:v>
                </c:pt>
                <c:pt idx="216">
                  <c:v>40611.518321759257</c:v>
                </c:pt>
                <c:pt idx="217">
                  <c:v>40611.519016203703</c:v>
                </c:pt>
                <c:pt idx="218">
                  <c:v>40611.51971064815</c:v>
                </c:pt>
                <c:pt idx="219">
                  <c:v>40611.520405092589</c:v>
                </c:pt>
                <c:pt idx="220">
                  <c:v>40611.521099537036</c:v>
                </c:pt>
                <c:pt idx="221">
                  <c:v>40611.521793981483</c:v>
                </c:pt>
                <c:pt idx="222">
                  <c:v>40611.522488425922</c:v>
                </c:pt>
                <c:pt idx="223">
                  <c:v>40611.523182870369</c:v>
                </c:pt>
                <c:pt idx="224">
                  <c:v>40611.523877314816</c:v>
                </c:pt>
                <c:pt idx="225">
                  <c:v>40611.524571759262</c:v>
                </c:pt>
                <c:pt idx="226">
                  <c:v>40611.525266203702</c:v>
                </c:pt>
                <c:pt idx="227">
                  <c:v>40611.525960648149</c:v>
                </c:pt>
                <c:pt idx="228">
                  <c:v>40611.526655092595</c:v>
                </c:pt>
                <c:pt idx="229">
                  <c:v>40611.527349537035</c:v>
                </c:pt>
                <c:pt idx="230">
                  <c:v>40611.528043981481</c:v>
                </c:pt>
                <c:pt idx="231">
                  <c:v>40611.528738425928</c:v>
                </c:pt>
                <c:pt idx="232">
                  <c:v>40611.529432870368</c:v>
                </c:pt>
                <c:pt idx="233">
                  <c:v>40611.530127314814</c:v>
                </c:pt>
                <c:pt idx="234">
                  <c:v>40611.530821759261</c:v>
                </c:pt>
                <c:pt idx="235">
                  <c:v>40611.5315162037</c:v>
                </c:pt>
                <c:pt idx="236">
                  <c:v>40611.532210648147</c:v>
                </c:pt>
                <c:pt idx="237">
                  <c:v>40611.532905092594</c:v>
                </c:pt>
                <c:pt idx="238">
                  <c:v>40611.533599537041</c:v>
                </c:pt>
                <c:pt idx="239">
                  <c:v>40611.53429398148</c:v>
                </c:pt>
                <c:pt idx="240">
                  <c:v>40611.534988425927</c:v>
                </c:pt>
                <c:pt idx="241">
                  <c:v>40611.535682870373</c:v>
                </c:pt>
                <c:pt idx="242">
                  <c:v>40611.536377314813</c:v>
                </c:pt>
                <c:pt idx="243">
                  <c:v>40611.53707175926</c:v>
                </c:pt>
                <c:pt idx="244">
                  <c:v>40611.537766203706</c:v>
                </c:pt>
                <c:pt idx="245">
                  <c:v>40611.538460648146</c:v>
                </c:pt>
                <c:pt idx="246">
                  <c:v>40611.539155092592</c:v>
                </c:pt>
                <c:pt idx="247">
                  <c:v>40611.539849537039</c:v>
                </c:pt>
                <c:pt idx="248">
                  <c:v>40611.540543981479</c:v>
                </c:pt>
                <c:pt idx="249">
                  <c:v>40611.541238425925</c:v>
                </c:pt>
                <c:pt idx="250">
                  <c:v>40611.541932870372</c:v>
                </c:pt>
                <c:pt idx="251">
                  <c:v>40611.542627314811</c:v>
                </c:pt>
                <c:pt idx="252">
                  <c:v>40611.543321759258</c:v>
                </c:pt>
                <c:pt idx="253">
                  <c:v>40611.544016203705</c:v>
                </c:pt>
                <c:pt idx="254">
                  <c:v>40611.544710648152</c:v>
                </c:pt>
                <c:pt idx="255">
                  <c:v>40611.545405092591</c:v>
                </c:pt>
                <c:pt idx="256">
                  <c:v>40611.546099537038</c:v>
                </c:pt>
                <c:pt idx="257">
                  <c:v>40611.546793981484</c:v>
                </c:pt>
                <c:pt idx="258">
                  <c:v>40611.547488425924</c:v>
                </c:pt>
                <c:pt idx="259">
                  <c:v>40611.548182870371</c:v>
                </c:pt>
                <c:pt idx="260">
                  <c:v>40611.548877314817</c:v>
                </c:pt>
                <c:pt idx="261">
                  <c:v>40611.549571759257</c:v>
                </c:pt>
                <c:pt idx="262">
                  <c:v>40611.550266203703</c:v>
                </c:pt>
                <c:pt idx="263">
                  <c:v>40611.55096064815</c:v>
                </c:pt>
                <c:pt idx="264">
                  <c:v>40611.551655092589</c:v>
                </c:pt>
                <c:pt idx="265">
                  <c:v>40611.552349537036</c:v>
                </c:pt>
                <c:pt idx="266">
                  <c:v>40611.553043981483</c:v>
                </c:pt>
                <c:pt idx="267">
                  <c:v>40611.553738425922</c:v>
                </c:pt>
                <c:pt idx="268">
                  <c:v>40611.554432870369</c:v>
                </c:pt>
                <c:pt idx="269">
                  <c:v>40611.555127314816</c:v>
                </c:pt>
                <c:pt idx="270">
                  <c:v>40611.555821759262</c:v>
                </c:pt>
                <c:pt idx="271">
                  <c:v>40611.556516203702</c:v>
                </c:pt>
                <c:pt idx="272">
                  <c:v>40611.557210648149</c:v>
                </c:pt>
                <c:pt idx="273">
                  <c:v>40611.557905092595</c:v>
                </c:pt>
                <c:pt idx="274">
                  <c:v>40611.558599537035</c:v>
                </c:pt>
                <c:pt idx="275">
                  <c:v>40611.559293981481</c:v>
                </c:pt>
                <c:pt idx="276">
                  <c:v>40611.559988425928</c:v>
                </c:pt>
                <c:pt idx="277">
                  <c:v>40611.560682870368</c:v>
                </c:pt>
                <c:pt idx="278">
                  <c:v>40611.561377314814</c:v>
                </c:pt>
                <c:pt idx="279">
                  <c:v>40611.562071759261</c:v>
                </c:pt>
                <c:pt idx="280">
                  <c:v>40611.5627662037</c:v>
                </c:pt>
                <c:pt idx="281">
                  <c:v>40611.563460648147</c:v>
                </c:pt>
                <c:pt idx="282">
                  <c:v>40611.564155092594</c:v>
                </c:pt>
                <c:pt idx="283">
                  <c:v>40611.564849537041</c:v>
                </c:pt>
                <c:pt idx="284">
                  <c:v>40611.56554398148</c:v>
                </c:pt>
                <c:pt idx="285">
                  <c:v>40611.566238425927</c:v>
                </c:pt>
                <c:pt idx="286">
                  <c:v>40611.566932870373</c:v>
                </c:pt>
                <c:pt idx="287">
                  <c:v>40611.567627314813</c:v>
                </c:pt>
                <c:pt idx="288">
                  <c:v>40611.56832175926</c:v>
                </c:pt>
                <c:pt idx="289">
                  <c:v>40611.569016203706</c:v>
                </c:pt>
                <c:pt idx="290">
                  <c:v>40611.569710648146</c:v>
                </c:pt>
                <c:pt idx="291">
                  <c:v>40611.570405092592</c:v>
                </c:pt>
                <c:pt idx="292">
                  <c:v>40611.571099537039</c:v>
                </c:pt>
                <c:pt idx="293">
                  <c:v>40611.571793981479</c:v>
                </c:pt>
                <c:pt idx="294">
                  <c:v>40611.572488425925</c:v>
                </c:pt>
                <c:pt idx="295">
                  <c:v>40611.573182870372</c:v>
                </c:pt>
                <c:pt idx="296">
                  <c:v>40611.573877314811</c:v>
                </c:pt>
                <c:pt idx="297">
                  <c:v>40611.574571759258</c:v>
                </c:pt>
                <c:pt idx="298">
                  <c:v>40611.575266203705</c:v>
                </c:pt>
                <c:pt idx="299">
                  <c:v>40611.575960648152</c:v>
                </c:pt>
                <c:pt idx="300">
                  <c:v>40611.576655092591</c:v>
                </c:pt>
                <c:pt idx="301">
                  <c:v>40611.577349537038</c:v>
                </c:pt>
                <c:pt idx="302">
                  <c:v>40611.578043981484</c:v>
                </c:pt>
                <c:pt idx="303">
                  <c:v>40611.578738425924</c:v>
                </c:pt>
                <c:pt idx="304">
                  <c:v>40611.579432870371</c:v>
                </c:pt>
                <c:pt idx="305">
                  <c:v>40611.580127314817</c:v>
                </c:pt>
                <c:pt idx="306">
                  <c:v>40611.580821759257</c:v>
                </c:pt>
                <c:pt idx="307">
                  <c:v>40611.581516203703</c:v>
                </c:pt>
                <c:pt idx="308">
                  <c:v>40611.58221064815</c:v>
                </c:pt>
                <c:pt idx="309">
                  <c:v>40611.582905092589</c:v>
                </c:pt>
                <c:pt idx="310">
                  <c:v>40611.583599537036</c:v>
                </c:pt>
                <c:pt idx="311">
                  <c:v>40611.584293981483</c:v>
                </c:pt>
                <c:pt idx="312">
                  <c:v>40611.584988425922</c:v>
                </c:pt>
                <c:pt idx="313">
                  <c:v>40611.585682870369</c:v>
                </c:pt>
                <c:pt idx="314">
                  <c:v>40611.586377314816</c:v>
                </c:pt>
                <c:pt idx="315">
                  <c:v>40611.587071759262</c:v>
                </c:pt>
                <c:pt idx="316">
                  <c:v>40611.587766203702</c:v>
                </c:pt>
                <c:pt idx="317">
                  <c:v>40611.588460648149</c:v>
                </c:pt>
                <c:pt idx="318">
                  <c:v>40611.589155092595</c:v>
                </c:pt>
                <c:pt idx="319">
                  <c:v>40611.589849537035</c:v>
                </c:pt>
                <c:pt idx="320">
                  <c:v>40611.590543981481</c:v>
                </c:pt>
                <c:pt idx="321">
                  <c:v>40611.591238425928</c:v>
                </c:pt>
                <c:pt idx="322">
                  <c:v>40611.591932870368</c:v>
                </c:pt>
                <c:pt idx="323">
                  <c:v>40611.592627314814</c:v>
                </c:pt>
                <c:pt idx="324">
                  <c:v>40611.593321759261</c:v>
                </c:pt>
                <c:pt idx="325">
                  <c:v>40611.5940162037</c:v>
                </c:pt>
                <c:pt idx="326">
                  <c:v>40611.594710648147</c:v>
                </c:pt>
                <c:pt idx="327">
                  <c:v>40611.595405092594</c:v>
                </c:pt>
                <c:pt idx="328">
                  <c:v>40611.596099537041</c:v>
                </c:pt>
                <c:pt idx="329">
                  <c:v>40611.59679398148</c:v>
                </c:pt>
                <c:pt idx="330">
                  <c:v>40611.597488425927</c:v>
                </c:pt>
                <c:pt idx="331">
                  <c:v>40611.598182870373</c:v>
                </c:pt>
                <c:pt idx="332">
                  <c:v>40611.598877314813</c:v>
                </c:pt>
                <c:pt idx="333">
                  <c:v>40611.59957175926</c:v>
                </c:pt>
                <c:pt idx="334">
                  <c:v>40611.600266203706</c:v>
                </c:pt>
                <c:pt idx="335">
                  <c:v>40611.600960648146</c:v>
                </c:pt>
                <c:pt idx="336">
                  <c:v>40611.601655092592</c:v>
                </c:pt>
                <c:pt idx="337">
                  <c:v>40611.602349537039</c:v>
                </c:pt>
                <c:pt idx="338">
                  <c:v>40611.603043981479</c:v>
                </c:pt>
                <c:pt idx="339">
                  <c:v>40611.603738425925</c:v>
                </c:pt>
                <c:pt idx="340">
                  <c:v>40611.604432870372</c:v>
                </c:pt>
                <c:pt idx="341">
                  <c:v>40611.605127314811</c:v>
                </c:pt>
                <c:pt idx="342">
                  <c:v>40611.605821759258</c:v>
                </c:pt>
                <c:pt idx="343">
                  <c:v>40611.606516203705</c:v>
                </c:pt>
                <c:pt idx="344">
                  <c:v>40611.607210648152</c:v>
                </c:pt>
                <c:pt idx="345">
                  <c:v>40611.607905092591</c:v>
                </c:pt>
                <c:pt idx="346">
                  <c:v>40611.608599537038</c:v>
                </c:pt>
                <c:pt idx="347">
                  <c:v>40611.609293981484</c:v>
                </c:pt>
                <c:pt idx="348">
                  <c:v>40611.609988425924</c:v>
                </c:pt>
                <c:pt idx="349">
                  <c:v>40611.610682870371</c:v>
                </c:pt>
                <c:pt idx="350">
                  <c:v>40611.611377314817</c:v>
                </c:pt>
                <c:pt idx="351">
                  <c:v>40611.612071759257</c:v>
                </c:pt>
                <c:pt idx="352">
                  <c:v>40611.612766203703</c:v>
                </c:pt>
                <c:pt idx="353">
                  <c:v>40611.61346064815</c:v>
                </c:pt>
                <c:pt idx="354">
                  <c:v>40611.614155092589</c:v>
                </c:pt>
                <c:pt idx="355">
                  <c:v>40611.614849537036</c:v>
                </c:pt>
                <c:pt idx="356">
                  <c:v>40611.615543981483</c:v>
                </c:pt>
                <c:pt idx="357">
                  <c:v>40611.616238425922</c:v>
                </c:pt>
                <c:pt idx="358">
                  <c:v>40611.616932870369</c:v>
                </c:pt>
                <c:pt idx="359">
                  <c:v>40611.617627314816</c:v>
                </c:pt>
                <c:pt idx="360">
                  <c:v>40611.618379629632</c:v>
                </c:pt>
                <c:pt idx="361">
                  <c:v>40611.619074074071</c:v>
                </c:pt>
                <c:pt idx="362">
                  <c:v>40611.619768518518</c:v>
                </c:pt>
                <c:pt idx="363">
                  <c:v>40611.620462962965</c:v>
                </c:pt>
                <c:pt idx="364">
                  <c:v>40611.621157407404</c:v>
                </c:pt>
                <c:pt idx="365">
                  <c:v>40611.621851851851</c:v>
                </c:pt>
                <c:pt idx="366">
                  <c:v>40611.622546296298</c:v>
                </c:pt>
                <c:pt idx="367">
                  <c:v>40611.623240740744</c:v>
                </c:pt>
                <c:pt idx="368">
                  <c:v>40611.623935185184</c:v>
                </c:pt>
                <c:pt idx="369">
                  <c:v>40611.62462962963</c:v>
                </c:pt>
                <c:pt idx="370">
                  <c:v>40611.625324074077</c:v>
                </c:pt>
                <c:pt idx="371">
                  <c:v>40611.626018518517</c:v>
                </c:pt>
                <c:pt idx="372">
                  <c:v>40611.626712962963</c:v>
                </c:pt>
                <c:pt idx="373">
                  <c:v>40611.62740740741</c:v>
                </c:pt>
                <c:pt idx="374">
                  <c:v>40611.628101851849</c:v>
                </c:pt>
                <c:pt idx="375">
                  <c:v>40611.628796296296</c:v>
                </c:pt>
                <c:pt idx="376">
                  <c:v>40611.629490740743</c:v>
                </c:pt>
                <c:pt idx="377">
                  <c:v>40611.630185185182</c:v>
                </c:pt>
                <c:pt idx="378">
                  <c:v>40611.630879629629</c:v>
                </c:pt>
                <c:pt idx="379">
                  <c:v>40611.631574074076</c:v>
                </c:pt>
                <c:pt idx="380">
                  <c:v>40611.632268518515</c:v>
                </c:pt>
                <c:pt idx="381">
                  <c:v>40611.632962962962</c:v>
                </c:pt>
                <c:pt idx="382">
                  <c:v>40611.633657407408</c:v>
                </c:pt>
                <c:pt idx="383">
                  <c:v>40611.634351851855</c:v>
                </c:pt>
                <c:pt idx="384">
                  <c:v>40611.635046296295</c:v>
                </c:pt>
                <c:pt idx="385">
                  <c:v>40611.635740740741</c:v>
                </c:pt>
                <c:pt idx="386">
                  <c:v>40611.636435185188</c:v>
                </c:pt>
                <c:pt idx="387">
                  <c:v>40611.637129629627</c:v>
                </c:pt>
                <c:pt idx="388">
                  <c:v>40611.637824074074</c:v>
                </c:pt>
                <c:pt idx="389">
                  <c:v>40611.638518518521</c:v>
                </c:pt>
                <c:pt idx="390">
                  <c:v>40611.63921296296</c:v>
                </c:pt>
                <c:pt idx="391">
                  <c:v>40611.639907407407</c:v>
                </c:pt>
                <c:pt idx="392">
                  <c:v>40611.640601851854</c:v>
                </c:pt>
                <c:pt idx="393">
                  <c:v>40611.641296296293</c:v>
                </c:pt>
                <c:pt idx="394">
                  <c:v>40611.64199074074</c:v>
                </c:pt>
                <c:pt idx="395">
                  <c:v>40611.642685185187</c:v>
                </c:pt>
                <c:pt idx="396">
                  <c:v>40611.643379629626</c:v>
                </c:pt>
                <c:pt idx="397">
                  <c:v>40611.644074074073</c:v>
                </c:pt>
                <c:pt idx="398">
                  <c:v>40611.644768518519</c:v>
                </c:pt>
                <c:pt idx="399">
                  <c:v>40611.645462962966</c:v>
                </c:pt>
                <c:pt idx="400">
                  <c:v>40611.646157407406</c:v>
                </c:pt>
                <c:pt idx="401">
                  <c:v>40611.646851851852</c:v>
                </c:pt>
                <c:pt idx="402">
                  <c:v>40611.647546296299</c:v>
                </c:pt>
                <c:pt idx="403">
                  <c:v>40611.648240740738</c:v>
                </c:pt>
                <c:pt idx="404">
                  <c:v>40611.648935185185</c:v>
                </c:pt>
                <c:pt idx="405">
                  <c:v>40611.649629629632</c:v>
                </c:pt>
                <c:pt idx="406">
                  <c:v>40611.650324074071</c:v>
                </c:pt>
                <c:pt idx="407">
                  <c:v>40611.651018518518</c:v>
                </c:pt>
                <c:pt idx="408">
                  <c:v>40611.651712962965</c:v>
                </c:pt>
                <c:pt idx="409">
                  <c:v>40611.652407407404</c:v>
                </c:pt>
                <c:pt idx="410">
                  <c:v>40611.653101851851</c:v>
                </c:pt>
                <c:pt idx="411">
                  <c:v>40611.653796296298</c:v>
                </c:pt>
                <c:pt idx="412">
                  <c:v>40611.654490740744</c:v>
                </c:pt>
                <c:pt idx="413">
                  <c:v>40611.655185185184</c:v>
                </c:pt>
                <c:pt idx="414">
                  <c:v>40611.65587962963</c:v>
                </c:pt>
                <c:pt idx="415">
                  <c:v>40611.656574074077</c:v>
                </c:pt>
                <c:pt idx="416">
                  <c:v>40611.657268518517</c:v>
                </c:pt>
                <c:pt idx="417">
                  <c:v>40611.657962962963</c:v>
                </c:pt>
                <c:pt idx="418">
                  <c:v>40611.65865740741</c:v>
                </c:pt>
                <c:pt idx="419">
                  <c:v>40611.659351851849</c:v>
                </c:pt>
                <c:pt idx="420">
                  <c:v>40611.660046296296</c:v>
                </c:pt>
                <c:pt idx="421">
                  <c:v>40611.660740740743</c:v>
                </c:pt>
                <c:pt idx="422">
                  <c:v>40611.661435185182</c:v>
                </c:pt>
                <c:pt idx="423">
                  <c:v>40611.662129629629</c:v>
                </c:pt>
                <c:pt idx="424">
                  <c:v>40611.662824074076</c:v>
                </c:pt>
                <c:pt idx="425">
                  <c:v>40611.663518518515</c:v>
                </c:pt>
                <c:pt idx="426">
                  <c:v>40611.664212962962</c:v>
                </c:pt>
                <c:pt idx="427">
                  <c:v>40611.664907407408</c:v>
                </c:pt>
                <c:pt idx="428">
                  <c:v>40611.665601851855</c:v>
                </c:pt>
                <c:pt idx="429">
                  <c:v>40611.666296296295</c:v>
                </c:pt>
                <c:pt idx="430">
                  <c:v>40611.666990740741</c:v>
                </c:pt>
                <c:pt idx="431">
                  <c:v>40611.667685185188</c:v>
                </c:pt>
                <c:pt idx="432">
                  <c:v>40611.668379629627</c:v>
                </c:pt>
                <c:pt idx="433">
                  <c:v>40611.669074074074</c:v>
                </c:pt>
                <c:pt idx="434">
                  <c:v>40611.669768518521</c:v>
                </c:pt>
                <c:pt idx="435">
                  <c:v>40611.67046296296</c:v>
                </c:pt>
                <c:pt idx="436">
                  <c:v>40611.671157407407</c:v>
                </c:pt>
                <c:pt idx="437">
                  <c:v>40611.671851851854</c:v>
                </c:pt>
                <c:pt idx="438">
                  <c:v>40611.672546296293</c:v>
                </c:pt>
                <c:pt idx="439">
                  <c:v>40611.67324074074</c:v>
                </c:pt>
                <c:pt idx="440">
                  <c:v>40611.673935185187</c:v>
                </c:pt>
                <c:pt idx="441">
                  <c:v>40611.674629629626</c:v>
                </c:pt>
                <c:pt idx="442">
                  <c:v>40611.675324074073</c:v>
                </c:pt>
                <c:pt idx="443">
                  <c:v>40611.676018518519</c:v>
                </c:pt>
                <c:pt idx="444">
                  <c:v>40611.676712962966</c:v>
                </c:pt>
                <c:pt idx="445">
                  <c:v>40611.677407407406</c:v>
                </c:pt>
                <c:pt idx="446">
                  <c:v>40611.678101851852</c:v>
                </c:pt>
                <c:pt idx="447">
                  <c:v>40611.678796296299</c:v>
                </c:pt>
                <c:pt idx="448">
                  <c:v>40611.679490740738</c:v>
                </c:pt>
                <c:pt idx="449">
                  <c:v>40611.680185185185</c:v>
                </c:pt>
                <c:pt idx="450">
                  <c:v>40611.680879629632</c:v>
                </c:pt>
                <c:pt idx="451">
                  <c:v>40611.681574074071</c:v>
                </c:pt>
                <c:pt idx="452">
                  <c:v>40611.682268518518</c:v>
                </c:pt>
                <c:pt idx="453">
                  <c:v>40611.682962962965</c:v>
                </c:pt>
                <c:pt idx="454">
                  <c:v>40611.683657407404</c:v>
                </c:pt>
                <c:pt idx="455">
                  <c:v>40611.684351851851</c:v>
                </c:pt>
                <c:pt idx="456">
                  <c:v>40611.685046296298</c:v>
                </c:pt>
                <c:pt idx="457">
                  <c:v>40611.685740740744</c:v>
                </c:pt>
                <c:pt idx="458">
                  <c:v>40611.686435185184</c:v>
                </c:pt>
                <c:pt idx="459">
                  <c:v>40611.68712962963</c:v>
                </c:pt>
                <c:pt idx="460">
                  <c:v>40611.687824074077</c:v>
                </c:pt>
                <c:pt idx="461">
                  <c:v>40611.688518518517</c:v>
                </c:pt>
                <c:pt idx="462">
                  <c:v>40611.689212962963</c:v>
                </c:pt>
                <c:pt idx="463">
                  <c:v>40611.68990740741</c:v>
                </c:pt>
                <c:pt idx="464">
                  <c:v>40611.690601851849</c:v>
                </c:pt>
                <c:pt idx="465">
                  <c:v>40611.691296296296</c:v>
                </c:pt>
                <c:pt idx="466">
                  <c:v>40611.691990740743</c:v>
                </c:pt>
                <c:pt idx="467">
                  <c:v>40611.692685185182</c:v>
                </c:pt>
                <c:pt idx="468">
                  <c:v>40611.693379629629</c:v>
                </c:pt>
                <c:pt idx="469">
                  <c:v>40611.694074074076</c:v>
                </c:pt>
                <c:pt idx="470">
                  <c:v>40611.694768518515</c:v>
                </c:pt>
                <c:pt idx="471">
                  <c:v>40611.695462962962</c:v>
                </c:pt>
                <c:pt idx="472">
                  <c:v>40611.696157407408</c:v>
                </c:pt>
                <c:pt idx="473">
                  <c:v>40611.696851851855</c:v>
                </c:pt>
                <c:pt idx="474">
                  <c:v>40611.697546296295</c:v>
                </c:pt>
                <c:pt idx="475">
                  <c:v>40611.698240740741</c:v>
                </c:pt>
                <c:pt idx="476">
                  <c:v>40611.698935185188</c:v>
                </c:pt>
                <c:pt idx="477">
                  <c:v>40611.699629629627</c:v>
                </c:pt>
                <c:pt idx="478">
                  <c:v>40611.700324074074</c:v>
                </c:pt>
                <c:pt idx="479">
                  <c:v>40611.701018518521</c:v>
                </c:pt>
                <c:pt idx="480">
                  <c:v>40611.70171296296</c:v>
                </c:pt>
                <c:pt idx="481">
                  <c:v>40611.702407407407</c:v>
                </c:pt>
                <c:pt idx="482">
                  <c:v>40611.703101851854</c:v>
                </c:pt>
                <c:pt idx="483">
                  <c:v>40611.703796296293</c:v>
                </c:pt>
                <c:pt idx="484">
                  <c:v>40611.70449074074</c:v>
                </c:pt>
                <c:pt idx="485">
                  <c:v>40611.705185185187</c:v>
                </c:pt>
                <c:pt idx="486">
                  <c:v>40611.705879629626</c:v>
                </c:pt>
                <c:pt idx="487">
                  <c:v>40611.706574074073</c:v>
                </c:pt>
                <c:pt idx="488">
                  <c:v>40611.707268518519</c:v>
                </c:pt>
                <c:pt idx="489">
                  <c:v>40611.707962962966</c:v>
                </c:pt>
                <c:pt idx="490">
                  <c:v>40611.708657407406</c:v>
                </c:pt>
                <c:pt idx="491">
                  <c:v>40611.709351851852</c:v>
                </c:pt>
                <c:pt idx="492">
                  <c:v>40611.710046296299</c:v>
                </c:pt>
                <c:pt idx="493">
                  <c:v>40611.710740740738</c:v>
                </c:pt>
                <c:pt idx="494">
                  <c:v>40611.711435185185</c:v>
                </c:pt>
                <c:pt idx="495">
                  <c:v>40611.712129629632</c:v>
                </c:pt>
                <c:pt idx="496">
                  <c:v>40611.712824074071</c:v>
                </c:pt>
                <c:pt idx="497">
                  <c:v>40611.713518518518</c:v>
                </c:pt>
                <c:pt idx="498">
                  <c:v>40611.714212962965</c:v>
                </c:pt>
                <c:pt idx="499">
                  <c:v>40611.714907407404</c:v>
                </c:pt>
                <c:pt idx="500">
                  <c:v>40611.715601851851</c:v>
                </c:pt>
                <c:pt idx="501">
                  <c:v>40611.716296296298</c:v>
                </c:pt>
                <c:pt idx="502">
                  <c:v>40611.716990740744</c:v>
                </c:pt>
                <c:pt idx="503">
                  <c:v>40611.717685185184</c:v>
                </c:pt>
                <c:pt idx="504">
                  <c:v>40611.71837962963</c:v>
                </c:pt>
                <c:pt idx="505">
                  <c:v>40611.719074074077</c:v>
                </c:pt>
                <c:pt idx="506">
                  <c:v>40611.719768518517</c:v>
                </c:pt>
                <c:pt idx="507">
                  <c:v>40611.720462962963</c:v>
                </c:pt>
                <c:pt idx="508">
                  <c:v>40611.72115740741</c:v>
                </c:pt>
                <c:pt idx="509">
                  <c:v>40611.721851851849</c:v>
                </c:pt>
                <c:pt idx="510">
                  <c:v>40611.722546296296</c:v>
                </c:pt>
                <c:pt idx="511">
                  <c:v>40611.723240740743</c:v>
                </c:pt>
                <c:pt idx="512">
                  <c:v>40611.723935185182</c:v>
                </c:pt>
                <c:pt idx="513">
                  <c:v>40611.724629629629</c:v>
                </c:pt>
                <c:pt idx="514">
                  <c:v>40611.725324074076</c:v>
                </c:pt>
                <c:pt idx="515">
                  <c:v>40611.726018518515</c:v>
                </c:pt>
                <c:pt idx="516">
                  <c:v>40611.726712962962</c:v>
                </c:pt>
                <c:pt idx="517">
                  <c:v>40611.727407407408</c:v>
                </c:pt>
                <c:pt idx="518">
                  <c:v>40611.728101851855</c:v>
                </c:pt>
                <c:pt idx="519">
                  <c:v>40611.728796296295</c:v>
                </c:pt>
                <c:pt idx="520">
                  <c:v>40611.729490740741</c:v>
                </c:pt>
                <c:pt idx="521">
                  <c:v>40611.730185185188</c:v>
                </c:pt>
                <c:pt idx="522">
                  <c:v>40611.730879629627</c:v>
                </c:pt>
                <c:pt idx="523">
                  <c:v>40611.731574074074</c:v>
                </c:pt>
                <c:pt idx="524">
                  <c:v>40611.732268518521</c:v>
                </c:pt>
                <c:pt idx="525">
                  <c:v>40611.73296296296</c:v>
                </c:pt>
                <c:pt idx="526">
                  <c:v>40611.733657407407</c:v>
                </c:pt>
                <c:pt idx="527">
                  <c:v>40611.734351851854</c:v>
                </c:pt>
                <c:pt idx="528">
                  <c:v>40611.735046296293</c:v>
                </c:pt>
                <c:pt idx="529">
                  <c:v>40611.73574074074</c:v>
                </c:pt>
                <c:pt idx="530">
                  <c:v>40611.736435185187</c:v>
                </c:pt>
                <c:pt idx="531">
                  <c:v>40611.737129629626</c:v>
                </c:pt>
                <c:pt idx="532">
                  <c:v>40611.737824074073</c:v>
                </c:pt>
                <c:pt idx="533">
                  <c:v>40611.738518518519</c:v>
                </c:pt>
                <c:pt idx="534">
                  <c:v>40611.739212962966</c:v>
                </c:pt>
                <c:pt idx="535">
                  <c:v>40611.739907407406</c:v>
                </c:pt>
                <c:pt idx="536">
                  <c:v>40611.740601851852</c:v>
                </c:pt>
                <c:pt idx="537">
                  <c:v>40611.741296296299</c:v>
                </c:pt>
                <c:pt idx="538">
                  <c:v>40611.741990740738</c:v>
                </c:pt>
                <c:pt idx="539">
                  <c:v>40611.742685185185</c:v>
                </c:pt>
                <c:pt idx="540">
                  <c:v>40611.743379629632</c:v>
                </c:pt>
                <c:pt idx="541">
                  <c:v>40611.744074074071</c:v>
                </c:pt>
                <c:pt idx="542">
                  <c:v>40611.744768518518</c:v>
                </c:pt>
                <c:pt idx="543">
                  <c:v>40611.745462962965</c:v>
                </c:pt>
                <c:pt idx="544">
                  <c:v>40611.746157407404</c:v>
                </c:pt>
                <c:pt idx="545">
                  <c:v>40611.746851851851</c:v>
                </c:pt>
                <c:pt idx="546">
                  <c:v>40611.747546296298</c:v>
                </c:pt>
                <c:pt idx="547">
                  <c:v>40611.748240740744</c:v>
                </c:pt>
                <c:pt idx="548">
                  <c:v>40611.748935185184</c:v>
                </c:pt>
                <c:pt idx="549">
                  <c:v>40611.74962962963</c:v>
                </c:pt>
                <c:pt idx="550">
                  <c:v>40611.750324074077</c:v>
                </c:pt>
                <c:pt idx="551">
                  <c:v>40611.751018518517</c:v>
                </c:pt>
                <c:pt idx="552">
                  <c:v>40611.751712962963</c:v>
                </c:pt>
                <c:pt idx="553">
                  <c:v>40611.75240740741</c:v>
                </c:pt>
                <c:pt idx="554">
                  <c:v>40611.753101851849</c:v>
                </c:pt>
                <c:pt idx="555">
                  <c:v>40611.753796296296</c:v>
                </c:pt>
                <c:pt idx="556">
                  <c:v>40611.754490740743</c:v>
                </c:pt>
                <c:pt idx="557">
                  <c:v>40611.755185185182</c:v>
                </c:pt>
                <c:pt idx="558">
                  <c:v>40611.755879629629</c:v>
                </c:pt>
                <c:pt idx="559">
                  <c:v>40611.756574074076</c:v>
                </c:pt>
                <c:pt idx="560">
                  <c:v>40611.757268518515</c:v>
                </c:pt>
                <c:pt idx="561">
                  <c:v>40611.757962962962</c:v>
                </c:pt>
                <c:pt idx="562">
                  <c:v>40611.758657407408</c:v>
                </c:pt>
                <c:pt idx="563">
                  <c:v>40611.759351851855</c:v>
                </c:pt>
                <c:pt idx="564">
                  <c:v>40611.760046296295</c:v>
                </c:pt>
                <c:pt idx="565">
                  <c:v>40611.760740740741</c:v>
                </c:pt>
                <c:pt idx="566">
                  <c:v>40611.761435185188</c:v>
                </c:pt>
                <c:pt idx="567">
                  <c:v>40611.762129629627</c:v>
                </c:pt>
                <c:pt idx="568">
                  <c:v>40611.762824074074</c:v>
                </c:pt>
                <c:pt idx="569">
                  <c:v>40611.763518518521</c:v>
                </c:pt>
                <c:pt idx="570">
                  <c:v>40611.76421296296</c:v>
                </c:pt>
                <c:pt idx="571">
                  <c:v>40611.764907407407</c:v>
                </c:pt>
                <c:pt idx="572">
                  <c:v>40611.765601851854</c:v>
                </c:pt>
                <c:pt idx="573">
                  <c:v>40611.766296296293</c:v>
                </c:pt>
                <c:pt idx="574">
                  <c:v>40611.76699074074</c:v>
                </c:pt>
                <c:pt idx="575">
                  <c:v>40611.767685185187</c:v>
                </c:pt>
                <c:pt idx="576">
                  <c:v>40611.768379629626</c:v>
                </c:pt>
                <c:pt idx="577">
                  <c:v>40611.769074074073</c:v>
                </c:pt>
                <c:pt idx="578">
                  <c:v>40611.769768518519</c:v>
                </c:pt>
                <c:pt idx="579">
                  <c:v>40611.770462962966</c:v>
                </c:pt>
                <c:pt idx="580">
                  <c:v>40611.771157407406</c:v>
                </c:pt>
                <c:pt idx="581">
                  <c:v>40611.771851851852</c:v>
                </c:pt>
                <c:pt idx="582">
                  <c:v>40611.772546296299</c:v>
                </c:pt>
                <c:pt idx="583">
                  <c:v>40611.773240740738</c:v>
                </c:pt>
                <c:pt idx="584">
                  <c:v>40611.773935185185</c:v>
                </c:pt>
                <c:pt idx="585">
                  <c:v>40611.774629629632</c:v>
                </c:pt>
                <c:pt idx="586">
                  <c:v>40611.775324074071</c:v>
                </c:pt>
                <c:pt idx="587">
                  <c:v>40611.776018518518</c:v>
                </c:pt>
                <c:pt idx="588">
                  <c:v>40611.776712962965</c:v>
                </c:pt>
                <c:pt idx="589">
                  <c:v>40611.777407407404</c:v>
                </c:pt>
                <c:pt idx="590">
                  <c:v>40611.778101851851</c:v>
                </c:pt>
                <c:pt idx="591">
                  <c:v>40611.778796296298</c:v>
                </c:pt>
                <c:pt idx="592">
                  <c:v>40611.779490740744</c:v>
                </c:pt>
                <c:pt idx="593">
                  <c:v>40611.780185185184</c:v>
                </c:pt>
                <c:pt idx="594">
                  <c:v>40611.78087962963</c:v>
                </c:pt>
                <c:pt idx="595">
                  <c:v>40611.781574074077</c:v>
                </c:pt>
                <c:pt idx="596">
                  <c:v>40611.782268518517</c:v>
                </c:pt>
                <c:pt idx="597">
                  <c:v>40611.782962962963</c:v>
                </c:pt>
                <c:pt idx="598">
                  <c:v>40611.78365740741</c:v>
                </c:pt>
                <c:pt idx="599">
                  <c:v>40611.784351851849</c:v>
                </c:pt>
                <c:pt idx="600">
                  <c:v>40611.785046296296</c:v>
                </c:pt>
                <c:pt idx="601">
                  <c:v>40611.785740740743</c:v>
                </c:pt>
                <c:pt idx="602">
                  <c:v>40611.786435185182</c:v>
                </c:pt>
                <c:pt idx="603">
                  <c:v>40611.787129629629</c:v>
                </c:pt>
                <c:pt idx="604">
                  <c:v>40611.787824074076</c:v>
                </c:pt>
                <c:pt idx="605">
                  <c:v>40611.788518518515</c:v>
                </c:pt>
                <c:pt idx="606">
                  <c:v>40611.789212962962</c:v>
                </c:pt>
                <c:pt idx="607">
                  <c:v>40611.789907407408</c:v>
                </c:pt>
                <c:pt idx="608">
                  <c:v>40611.790601851855</c:v>
                </c:pt>
                <c:pt idx="609">
                  <c:v>40611.791296296295</c:v>
                </c:pt>
                <c:pt idx="610">
                  <c:v>40611.791990740741</c:v>
                </c:pt>
                <c:pt idx="611">
                  <c:v>40611.792685185188</c:v>
                </c:pt>
                <c:pt idx="612">
                  <c:v>40611.793379629627</c:v>
                </c:pt>
                <c:pt idx="613">
                  <c:v>40611.794074074074</c:v>
                </c:pt>
                <c:pt idx="614">
                  <c:v>40611.794768518521</c:v>
                </c:pt>
                <c:pt idx="615">
                  <c:v>40611.79546296296</c:v>
                </c:pt>
                <c:pt idx="616">
                  <c:v>40611.796157407407</c:v>
                </c:pt>
                <c:pt idx="617">
                  <c:v>40611.796851851854</c:v>
                </c:pt>
                <c:pt idx="618">
                  <c:v>40611.797546296293</c:v>
                </c:pt>
                <c:pt idx="619">
                  <c:v>40611.79824074074</c:v>
                </c:pt>
                <c:pt idx="620">
                  <c:v>40611.798935185187</c:v>
                </c:pt>
                <c:pt idx="621">
                  <c:v>40611.799629629626</c:v>
                </c:pt>
                <c:pt idx="622">
                  <c:v>40611.800324074073</c:v>
                </c:pt>
                <c:pt idx="623">
                  <c:v>40611.801018518519</c:v>
                </c:pt>
                <c:pt idx="624">
                  <c:v>40611.801712962966</c:v>
                </c:pt>
                <c:pt idx="625">
                  <c:v>40611.802407407406</c:v>
                </c:pt>
                <c:pt idx="626">
                  <c:v>40611.803101851852</c:v>
                </c:pt>
                <c:pt idx="627">
                  <c:v>40611.803796296299</c:v>
                </c:pt>
                <c:pt idx="628">
                  <c:v>40611.804490740738</c:v>
                </c:pt>
                <c:pt idx="629">
                  <c:v>40611.805185185185</c:v>
                </c:pt>
                <c:pt idx="630">
                  <c:v>40611.805879629632</c:v>
                </c:pt>
                <c:pt idx="631">
                  <c:v>40611.806574074071</c:v>
                </c:pt>
                <c:pt idx="632">
                  <c:v>40611.807268518518</c:v>
                </c:pt>
                <c:pt idx="633">
                  <c:v>40611.807962962965</c:v>
                </c:pt>
                <c:pt idx="634">
                  <c:v>40611.808657407404</c:v>
                </c:pt>
                <c:pt idx="635">
                  <c:v>40611.809351851851</c:v>
                </c:pt>
                <c:pt idx="636">
                  <c:v>40611.810046296298</c:v>
                </c:pt>
                <c:pt idx="637">
                  <c:v>40611.810740740744</c:v>
                </c:pt>
                <c:pt idx="638">
                  <c:v>40611.811435185184</c:v>
                </c:pt>
                <c:pt idx="639">
                  <c:v>40611.81212962963</c:v>
                </c:pt>
                <c:pt idx="640">
                  <c:v>40611.812824074077</c:v>
                </c:pt>
                <c:pt idx="641">
                  <c:v>40611.813518518517</c:v>
                </c:pt>
                <c:pt idx="642">
                  <c:v>40611.814212962963</c:v>
                </c:pt>
                <c:pt idx="643">
                  <c:v>40611.81490740741</c:v>
                </c:pt>
                <c:pt idx="644">
                  <c:v>40611.815601851849</c:v>
                </c:pt>
                <c:pt idx="645">
                  <c:v>40611.816296296296</c:v>
                </c:pt>
                <c:pt idx="646">
                  <c:v>40611.816990740743</c:v>
                </c:pt>
                <c:pt idx="647">
                  <c:v>40611.817685185182</c:v>
                </c:pt>
                <c:pt idx="648">
                  <c:v>40611.818379629629</c:v>
                </c:pt>
                <c:pt idx="649">
                  <c:v>40611.819074074076</c:v>
                </c:pt>
                <c:pt idx="650">
                  <c:v>40611.819768518515</c:v>
                </c:pt>
                <c:pt idx="651">
                  <c:v>40611.820462962962</c:v>
                </c:pt>
                <c:pt idx="652">
                  <c:v>40611.821157407408</c:v>
                </c:pt>
                <c:pt idx="653">
                  <c:v>40611.821851851855</c:v>
                </c:pt>
                <c:pt idx="654">
                  <c:v>40611.822546296295</c:v>
                </c:pt>
                <c:pt idx="655">
                  <c:v>40611.823240740741</c:v>
                </c:pt>
                <c:pt idx="656">
                  <c:v>40611.823935185188</c:v>
                </c:pt>
                <c:pt idx="657">
                  <c:v>40611.824629629627</c:v>
                </c:pt>
                <c:pt idx="658">
                  <c:v>40611.825324074074</c:v>
                </c:pt>
                <c:pt idx="659">
                  <c:v>40611.825960648152</c:v>
                </c:pt>
                <c:pt idx="660">
                  <c:v>40611.82671296296</c:v>
                </c:pt>
                <c:pt idx="661">
                  <c:v>40611.827349537038</c:v>
                </c:pt>
                <c:pt idx="662">
                  <c:v>40611.828101851854</c:v>
                </c:pt>
                <c:pt idx="663">
                  <c:v>40611.828738425924</c:v>
                </c:pt>
                <c:pt idx="664">
                  <c:v>40611.82949074074</c:v>
                </c:pt>
                <c:pt idx="665">
                  <c:v>40611.830127314817</c:v>
                </c:pt>
                <c:pt idx="666">
                  <c:v>40611.830879629626</c:v>
                </c:pt>
                <c:pt idx="667">
                  <c:v>40611.831516203703</c:v>
                </c:pt>
                <c:pt idx="668">
                  <c:v>40611.83221064815</c:v>
                </c:pt>
                <c:pt idx="669">
                  <c:v>40611.832962962966</c:v>
                </c:pt>
                <c:pt idx="670">
                  <c:v>40611.833599537036</c:v>
                </c:pt>
                <c:pt idx="671">
                  <c:v>40611.834293981483</c:v>
                </c:pt>
                <c:pt idx="672">
                  <c:v>40611.834988425922</c:v>
                </c:pt>
                <c:pt idx="673">
                  <c:v>40611.835682870369</c:v>
                </c:pt>
                <c:pt idx="674">
                  <c:v>40611.836435185185</c:v>
                </c:pt>
                <c:pt idx="675">
                  <c:v>40611.837129629632</c:v>
                </c:pt>
                <c:pt idx="676">
                  <c:v>40611.837824074071</c:v>
                </c:pt>
                <c:pt idx="677">
                  <c:v>40611.838518518518</c:v>
                </c:pt>
                <c:pt idx="678">
                  <c:v>40611.839212962965</c:v>
                </c:pt>
                <c:pt idx="679">
                  <c:v>40611.839849537035</c:v>
                </c:pt>
                <c:pt idx="680">
                  <c:v>40611.840543981481</c:v>
                </c:pt>
                <c:pt idx="681">
                  <c:v>40611.841238425928</c:v>
                </c:pt>
                <c:pt idx="682">
                  <c:v>40611.841932870368</c:v>
                </c:pt>
                <c:pt idx="683">
                  <c:v>40611.842627314814</c:v>
                </c:pt>
                <c:pt idx="684">
                  <c:v>40611.843321759261</c:v>
                </c:pt>
                <c:pt idx="685">
                  <c:v>40611.8440162037</c:v>
                </c:pt>
                <c:pt idx="686">
                  <c:v>40611.844710648147</c:v>
                </c:pt>
                <c:pt idx="687">
                  <c:v>40611.845405092594</c:v>
                </c:pt>
                <c:pt idx="688">
                  <c:v>40611.846099537041</c:v>
                </c:pt>
                <c:pt idx="689">
                  <c:v>40611.846851851849</c:v>
                </c:pt>
                <c:pt idx="690">
                  <c:v>40611.847488425927</c:v>
                </c:pt>
                <c:pt idx="691">
                  <c:v>40611.848182870373</c:v>
                </c:pt>
                <c:pt idx="692">
                  <c:v>40611.848877314813</c:v>
                </c:pt>
                <c:pt idx="693">
                  <c:v>40611.84957175926</c:v>
                </c:pt>
                <c:pt idx="694">
                  <c:v>40611.850266203706</c:v>
                </c:pt>
                <c:pt idx="695">
                  <c:v>40611.850960648146</c:v>
                </c:pt>
                <c:pt idx="696">
                  <c:v>40611.851655092592</c:v>
                </c:pt>
                <c:pt idx="697">
                  <c:v>40611.852349537039</c:v>
                </c:pt>
                <c:pt idx="698">
                  <c:v>40611.853043981479</c:v>
                </c:pt>
                <c:pt idx="699">
                  <c:v>40611.853738425925</c:v>
                </c:pt>
                <c:pt idx="700">
                  <c:v>40611.854432870372</c:v>
                </c:pt>
                <c:pt idx="701">
                  <c:v>40611.855127314811</c:v>
                </c:pt>
                <c:pt idx="702">
                  <c:v>40611.855821759258</c:v>
                </c:pt>
                <c:pt idx="703">
                  <c:v>40611.856516203705</c:v>
                </c:pt>
                <c:pt idx="704">
                  <c:v>40611.857210648152</c:v>
                </c:pt>
                <c:pt idx="705">
                  <c:v>40611.857905092591</c:v>
                </c:pt>
                <c:pt idx="706">
                  <c:v>40611.858657407407</c:v>
                </c:pt>
                <c:pt idx="707">
                  <c:v>40611.859293981484</c:v>
                </c:pt>
                <c:pt idx="708">
                  <c:v>40611.859988425924</c:v>
                </c:pt>
                <c:pt idx="709">
                  <c:v>40611.860682870371</c:v>
                </c:pt>
                <c:pt idx="710">
                  <c:v>40611.861377314817</c:v>
                </c:pt>
                <c:pt idx="711">
                  <c:v>40611.862071759257</c:v>
                </c:pt>
                <c:pt idx="712">
                  <c:v>40611.862766203703</c:v>
                </c:pt>
                <c:pt idx="713">
                  <c:v>40611.86346064815</c:v>
                </c:pt>
                <c:pt idx="714">
                  <c:v>40611.864155092589</c:v>
                </c:pt>
                <c:pt idx="715">
                  <c:v>40611.864849537036</c:v>
                </c:pt>
                <c:pt idx="716">
                  <c:v>40611.865543981483</c:v>
                </c:pt>
                <c:pt idx="717">
                  <c:v>40611.866238425922</c:v>
                </c:pt>
                <c:pt idx="718">
                  <c:v>40611.866932870369</c:v>
                </c:pt>
                <c:pt idx="719">
                  <c:v>40611.867627314816</c:v>
                </c:pt>
                <c:pt idx="720">
                  <c:v>40611.868321759262</c:v>
                </c:pt>
                <c:pt idx="721">
                  <c:v>40611.869016203702</c:v>
                </c:pt>
                <c:pt idx="722">
                  <c:v>40611.869710648149</c:v>
                </c:pt>
                <c:pt idx="723">
                  <c:v>40611.870405092595</c:v>
                </c:pt>
                <c:pt idx="724">
                  <c:v>40611.871099537035</c:v>
                </c:pt>
                <c:pt idx="725">
                  <c:v>40611.871793981481</c:v>
                </c:pt>
                <c:pt idx="726">
                  <c:v>40611.872488425928</c:v>
                </c:pt>
                <c:pt idx="727">
                  <c:v>40611.873182870368</c:v>
                </c:pt>
                <c:pt idx="728">
                  <c:v>40611.873877314814</c:v>
                </c:pt>
                <c:pt idx="729">
                  <c:v>40611.874571759261</c:v>
                </c:pt>
                <c:pt idx="730">
                  <c:v>40611.8752662037</c:v>
                </c:pt>
                <c:pt idx="731">
                  <c:v>40611.875960648147</c:v>
                </c:pt>
                <c:pt idx="732">
                  <c:v>40611.876655092594</c:v>
                </c:pt>
                <c:pt idx="733">
                  <c:v>40611.87740740741</c:v>
                </c:pt>
                <c:pt idx="734">
                  <c:v>40611.87804398148</c:v>
                </c:pt>
                <c:pt idx="735">
                  <c:v>40611.878738425927</c:v>
                </c:pt>
                <c:pt idx="736">
                  <c:v>40611.879432870373</c:v>
                </c:pt>
                <c:pt idx="737">
                  <c:v>40611.880185185182</c:v>
                </c:pt>
                <c:pt idx="738">
                  <c:v>40611.88082175926</c:v>
                </c:pt>
                <c:pt idx="739">
                  <c:v>40611.881574074076</c:v>
                </c:pt>
                <c:pt idx="740">
                  <c:v>40611.882210648146</c:v>
                </c:pt>
                <c:pt idx="741">
                  <c:v>40611.882905092592</c:v>
                </c:pt>
                <c:pt idx="742">
                  <c:v>40611.883599537039</c:v>
                </c:pt>
                <c:pt idx="743">
                  <c:v>40611.884293981479</c:v>
                </c:pt>
                <c:pt idx="744">
                  <c:v>40611.884988425925</c:v>
                </c:pt>
                <c:pt idx="745">
                  <c:v>40611.885740740741</c:v>
                </c:pt>
                <c:pt idx="746">
                  <c:v>40611.886435185188</c:v>
                </c:pt>
                <c:pt idx="747">
                  <c:v>40611.887071759258</c:v>
                </c:pt>
                <c:pt idx="748">
                  <c:v>40611.887766203705</c:v>
                </c:pt>
                <c:pt idx="749">
                  <c:v>40611.888460648152</c:v>
                </c:pt>
                <c:pt idx="750">
                  <c:v>40611.88921296296</c:v>
                </c:pt>
                <c:pt idx="751">
                  <c:v>40611.889907407407</c:v>
                </c:pt>
                <c:pt idx="752">
                  <c:v>40611.890601851854</c:v>
                </c:pt>
                <c:pt idx="753">
                  <c:v>40611.891296296293</c:v>
                </c:pt>
                <c:pt idx="754">
                  <c:v>40611.89199074074</c:v>
                </c:pt>
                <c:pt idx="755">
                  <c:v>40611.892627314817</c:v>
                </c:pt>
                <c:pt idx="756">
                  <c:v>40611.893379629626</c:v>
                </c:pt>
                <c:pt idx="757">
                  <c:v>40611.894074074073</c:v>
                </c:pt>
                <c:pt idx="758">
                  <c:v>40611.89471064815</c:v>
                </c:pt>
                <c:pt idx="759">
                  <c:v>40611.895462962966</c:v>
                </c:pt>
                <c:pt idx="760">
                  <c:v>40611.896157407406</c:v>
                </c:pt>
                <c:pt idx="761">
                  <c:v>40611.896851851852</c:v>
                </c:pt>
                <c:pt idx="762">
                  <c:v>40611.897546296299</c:v>
                </c:pt>
                <c:pt idx="763">
                  <c:v>40611.898240740738</c:v>
                </c:pt>
                <c:pt idx="764">
                  <c:v>40611.898935185185</c:v>
                </c:pt>
                <c:pt idx="765">
                  <c:v>40611.899571759262</c:v>
                </c:pt>
                <c:pt idx="766">
                  <c:v>40611.900266203702</c:v>
                </c:pt>
                <c:pt idx="767">
                  <c:v>40611.900960648149</c:v>
                </c:pt>
                <c:pt idx="768">
                  <c:v>40611.901655092595</c:v>
                </c:pt>
                <c:pt idx="769">
                  <c:v>40611.902349537035</c:v>
                </c:pt>
                <c:pt idx="770">
                  <c:v>40611.903101851851</c:v>
                </c:pt>
                <c:pt idx="771">
                  <c:v>40611.903738425928</c:v>
                </c:pt>
                <c:pt idx="772">
                  <c:v>40611.904432870368</c:v>
                </c:pt>
                <c:pt idx="773">
                  <c:v>40611.905185185184</c:v>
                </c:pt>
                <c:pt idx="774">
                  <c:v>40611.90587962963</c:v>
                </c:pt>
                <c:pt idx="775">
                  <c:v>40611.9065162037</c:v>
                </c:pt>
                <c:pt idx="776">
                  <c:v>40611.907210648147</c:v>
                </c:pt>
                <c:pt idx="777">
                  <c:v>40611.907905092594</c:v>
                </c:pt>
                <c:pt idx="778">
                  <c:v>40611.908599537041</c:v>
                </c:pt>
                <c:pt idx="779">
                  <c:v>40611.90929398148</c:v>
                </c:pt>
                <c:pt idx="780">
                  <c:v>40611.909988425927</c:v>
                </c:pt>
                <c:pt idx="781">
                  <c:v>40611.910682870373</c:v>
                </c:pt>
                <c:pt idx="782">
                  <c:v>40611.911377314813</c:v>
                </c:pt>
                <c:pt idx="783">
                  <c:v>40611.91207175926</c:v>
                </c:pt>
                <c:pt idx="784">
                  <c:v>40611.912766203706</c:v>
                </c:pt>
                <c:pt idx="785">
                  <c:v>40611.913460648146</c:v>
                </c:pt>
                <c:pt idx="786">
                  <c:v>40611.914155092592</c:v>
                </c:pt>
                <c:pt idx="787">
                  <c:v>40611.914849537039</c:v>
                </c:pt>
                <c:pt idx="788">
                  <c:v>40611.915543981479</c:v>
                </c:pt>
                <c:pt idx="789">
                  <c:v>40611.916238425925</c:v>
                </c:pt>
                <c:pt idx="790">
                  <c:v>40611.916932870372</c:v>
                </c:pt>
                <c:pt idx="791">
                  <c:v>40611.917627314811</c:v>
                </c:pt>
                <c:pt idx="792">
                  <c:v>40611.918321759258</c:v>
                </c:pt>
                <c:pt idx="793">
                  <c:v>40611.919016203705</c:v>
                </c:pt>
                <c:pt idx="794">
                  <c:v>40611.919710648152</c:v>
                </c:pt>
                <c:pt idx="795">
                  <c:v>40611.920405092591</c:v>
                </c:pt>
                <c:pt idx="796">
                  <c:v>40611.921099537038</c:v>
                </c:pt>
                <c:pt idx="797">
                  <c:v>40611.921793981484</c:v>
                </c:pt>
                <c:pt idx="798">
                  <c:v>40611.922488425924</c:v>
                </c:pt>
                <c:pt idx="799">
                  <c:v>40611.923182870371</c:v>
                </c:pt>
                <c:pt idx="800">
                  <c:v>40611.923877314817</c:v>
                </c:pt>
                <c:pt idx="801">
                  <c:v>40611.924571759257</c:v>
                </c:pt>
                <c:pt idx="802">
                  <c:v>40611.925266203703</c:v>
                </c:pt>
                <c:pt idx="803">
                  <c:v>40611.92596064815</c:v>
                </c:pt>
                <c:pt idx="804">
                  <c:v>40611.926655092589</c:v>
                </c:pt>
                <c:pt idx="805">
                  <c:v>40611.927349537036</c:v>
                </c:pt>
                <c:pt idx="806">
                  <c:v>40611.928043981483</c:v>
                </c:pt>
                <c:pt idx="807">
                  <c:v>40611.928738425922</c:v>
                </c:pt>
                <c:pt idx="808">
                  <c:v>40611.929432870369</c:v>
                </c:pt>
                <c:pt idx="809">
                  <c:v>40611.930127314816</c:v>
                </c:pt>
                <c:pt idx="810">
                  <c:v>40611.930821759262</c:v>
                </c:pt>
                <c:pt idx="811">
                  <c:v>40611.931516203702</c:v>
                </c:pt>
                <c:pt idx="812">
                  <c:v>40611.932210648149</c:v>
                </c:pt>
                <c:pt idx="813">
                  <c:v>40611.932905092595</c:v>
                </c:pt>
                <c:pt idx="814">
                  <c:v>40611.933599537035</c:v>
                </c:pt>
                <c:pt idx="815">
                  <c:v>40611.934293981481</c:v>
                </c:pt>
                <c:pt idx="816">
                  <c:v>40611.934988425928</c:v>
                </c:pt>
                <c:pt idx="817">
                  <c:v>40611.935682870368</c:v>
                </c:pt>
                <c:pt idx="818">
                  <c:v>40611.936377314814</c:v>
                </c:pt>
                <c:pt idx="819">
                  <c:v>40611.937071759261</c:v>
                </c:pt>
                <c:pt idx="820">
                  <c:v>40611.9377662037</c:v>
                </c:pt>
                <c:pt idx="821">
                  <c:v>40611.938460648147</c:v>
                </c:pt>
                <c:pt idx="822">
                  <c:v>40611.939155092594</c:v>
                </c:pt>
                <c:pt idx="823">
                  <c:v>40611.939849537041</c:v>
                </c:pt>
                <c:pt idx="824">
                  <c:v>40611.94054398148</c:v>
                </c:pt>
                <c:pt idx="825">
                  <c:v>40611.941238425927</c:v>
                </c:pt>
                <c:pt idx="826">
                  <c:v>40611.941932870373</c:v>
                </c:pt>
                <c:pt idx="827">
                  <c:v>40611.942627314813</c:v>
                </c:pt>
                <c:pt idx="828">
                  <c:v>40611.94332175926</c:v>
                </c:pt>
                <c:pt idx="829">
                  <c:v>40611.944016203706</c:v>
                </c:pt>
                <c:pt idx="830">
                  <c:v>40611.944710648146</c:v>
                </c:pt>
                <c:pt idx="831">
                  <c:v>40611.945405092592</c:v>
                </c:pt>
                <c:pt idx="832">
                  <c:v>40611.946099537039</c:v>
                </c:pt>
                <c:pt idx="833">
                  <c:v>40611.946793981479</c:v>
                </c:pt>
                <c:pt idx="834">
                  <c:v>40611.947488425925</c:v>
                </c:pt>
                <c:pt idx="835">
                  <c:v>40611.948182870372</c:v>
                </c:pt>
                <c:pt idx="836">
                  <c:v>40611.948877314811</c:v>
                </c:pt>
                <c:pt idx="837">
                  <c:v>40611.949571759258</c:v>
                </c:pt>
                <c:pt idx="838">
                  <c:v>40611.950266203705</c:v>
                </c:pt>
                <c:pt idx="839">
                  <c:v>40611.950960648152</c:v>
                </c:pt>
                <c:pt idx="840">
                  <c:v>40611.951655092591</c:v>
                </c:pt>
                <c:pt idx="841">
                  <c:v>40611.952349537038</c:v>
                </c:pt>
                <c:pt idx="842">
                  <c:v>40611.953043981484</c:v>
                </c:pt>
                <c:pt idx="843">
                  <c:v>40611.953738425924</c:v>
                </c:pt>
                <c:pt idx="844">
                  <c:v>40611.954432870371</c:v>
                </c:pt>
                <c:pt idx="845">
                  <c:v>40611.955127314817</c:v>
                </c:pt>
                <c:pt idx="846">
                  <c:v>40611.955821759257</c:v>
                </c:pt>
                <c:pt idx="847">
                  <c:v>40611.956516203703</c:v>
                </c:pt>
                <c:pt idx="848">
                  <c:v>40611.95721064815</c:v>
                </c:pt>
                <c:pt idx="849">
                  <c:v>40611.957905092589</c:v>
                </c:pt>
                <c:pt idx="850">
                  <c:v>40611.958599537036</c:v>
                </c:pt>
                <c:pt idx="851">
                  <c:v>40611.959293981483</c:v>
                </c:pt>
                <c:pt idx="852">
                  <c:v>40611.959988425922</c:v>
                </c:pt>
                <c:pt idx="853">
                  <c:v>40611.960682870369</c:v>
                </c:pt>
                <c:pt idx="854">
                  <c:v>40611.961377314816</c:v>
                </c:pt>
                <c:pt idx="855">
                  <c:v>40611.962071759262</c:v>
                </c:pt>
                <c:pt idx="856">
                  <c:v>40611.962766203702</c:v>
                </c:pt>
                <c:pt idx="857">
                  <c:v>40611.963518518518</c:v>
                </c:pt>
                <c:pt idx="858">
                  <c:v>40611.964155092595</c:v>
                </c:pt>
                <c:pt idx="859">
                  <c:v>40611.964849537035</c:v>
                </c:pt>
                <c:pt idx="860">
                  <c:v>40611.965543981481</c:v>
                </c:pt>
                <c:pt idx="861">
                  <c:v>40611.966238425928</c:v>
                </c:pt>
                <c:pt idx="862">
                  <c:v>40611.966932870368</c:v>
                </c:pt>
                <c:pt idx="863">
                  <c:v>40611.967627314814</c:v>
                </c:pt>
                <c:pt idx="864">
                  <c:v>40611.968321759261</c:v>
                </c:pt>
                <c:pt idx="865">
                  <c:v>40611.9690162037</c:v>
                </c:pt>
                <c:pt idx="866">
                  <c:v>40611.969710648147</c:v>
                </c:pt>
                <c:pt idx="867">
                  <c:v>40611.970405092594</c:v>
                </c:pt>
                <c:pt idx="868">
                  <c:v>40611.971099537041</c:v>
                </c:pt>
                <c:pt idx="869">
                  <c:v>40611.97179398148</c:v>
                </c:pt>
                <c:pt idx="870">
                  <c:v>40611.972488425927</c:v>
                </c:pt>
                <c:pt idx="871">
                  <c:v>40611.973182870373</c:v>
                </c:pt>
                <c:pt idx="872">
                  <c:v>40611.973877314813</c:v>
                </c:pt>
                <c:pt idx="873">
                  <c:v>40611.97457175926</c:v>
                </c:pt>
                <c:pt idx="874">
                  <c:v>40611.975266203706</c:v>
                </c:pt>
                <c:pt idx="875">
                  <c:v>40611.975960648146</c:v>
                </c:pt>
                <c:pt idx="876">
                  <c:v>40611.976655092592</c:v>
                </c:pt>
                <c:pt idx="877">
                  <c:v>40611.977349537039</c:v>
                </c:pt>
                <c:pt idx="878">
                  <c:v>40611.978043981479</c:v>
                </c:pt>
                <c:pt idx="879">
                  <c:v>40611.978738425925</c:v>
                </c:pt>
                <c:pt idx="880">
                  <c:v>40611.979490740741</c:v>
                </c:pt>
                <c:pt idx="881">
                  <c:v>40611.980127314811</c:v>
                </c:pt>
                <c:pt idx="882">
                  <c:v>40611.980821759258</c:v>
                </c:pt>
                <c:pt idx="883">
                  <c:v>40611.981516203705</c:v>
                </c:pt>
                <c:pt idx="884">
                  <c:v>40611.982210648152</c:v>
                </c:pt>
                <c:pt idx="885">
                  <c:v>40611.982905092591</c:v>
                </c:pt>
                <c:pt idx="886">
                  <c:v>40611.983599537038</c:v>
                </c:pt>
                <c:pt idx="887">
                  <c:v>40611.984293981484</c:v>
                </c:pt>
                <c:pt idx="888">
                  <c:v>40611.984988425924</c:v>
                </c:pt>
                <c:pt idx="889">
                  <c:v>40611.985682870371</c:v>
                </c:pt>
                <c:pt idx="890">
                  <c:v>40611.986377314817</c:v>
                </c:pt>
                <c:pt idx="891">
                  <c:v>40611.987071759257</c:v>
                </c:pt>
                <c:pt idx="892">
                  <c:v>40611.987766203703</c:v>
                </c:pt>
                <c:pt idx="893">
                  <c:v>40611.98846064815</c:v>
                </c:pt>
                <c:pt idx="894">
                  <c:v>40611.989155092589</c:v>
                </c:pt>
                <c:pt idx="895">
                  <c:v>40611.989849537036</c:v>
                </c:pt>
                <c:pt idx="896">
                  <c:v>40611.990543981483</c:v>
                </c:pt>
                <c:pt idx="897">
                  <c:v>40611.991238425922</c:v>
                </c:pt>
                <c:pt idx="898">
                  <c:v>40611.991932870369</c:v>
                </c:pt>
                <c:pt idx="899">
                  <c:v>40611.992627314816</c:v>
                </c:pt>
                <c:pt idx="900">
                  <c:v>40611.993321759262</c:v>
                </c:pt>
                <c:pt idx="901">
                  <c:v>40611.994016203702</c:v>
                </c:pt>
                <c:pt idx="902">
                  <c:v>40611.994710648149</c:v>
                </c:pt>
                <c:pt idx="903">
                  <c:v>40611.995405092595</c:v>
                </c:pt>
                <c:pt idx="904">
                  <c:v>40611.996099537035</c:v>
                </c:pt>
                <c:pt idx="905">
                  <c:v>40611.996793981481</c:v>
                </c:pt>
                <c:pt idx="906">
                  <c:v>40611.997488425928</c:v>
                </c:pt>
                <c:pt idx="907">
                  <c:v>40611.998182870368</c:v>
                </c:pt>
                <c:pt idx="908">
                  <c:v>40611.998877314814</c:v>
                </c:pt>
                <c:pt idx="909">
                  <c:v>40611.999571759261</c:v>
                </c:pt>
                <c:pt idx="910">
                  <c:v>40612.0002662037</c:v>
                </c:pt>
                <c:pt idx="911">
                  <c:v>40612.000960648147</c:v>
                </c:pt>
                <c:pt idx="912">
                  <c:v>40612.001655092594</c:v>
                </c:pt>
                <c:pt idx="913">
                  <c:v>40612.002349537041</c:v>
                </c:pt>
                <c:pt idx="914">
                  <c:v>40612.00304398148</c:v>
                </c:pt>
                <c:pt idx="915">
                  <c:v>40612.003738425927</c:v>
                </c:pt>
                <c:pt idx="916">
                  <c:v>40612.004432870373</c:v>
                </c:pt>
                <c:pt idx="917">
                  <c:v>40612.005127314813</c:v>
                </c:pt>
                <c:pt idx="918">
                  <c:v>40612.00582175926</c:v>
                </c:pt>
                <c:pt idx="919">
                  <c:v>40612.006516203706</c:v>
                </c:pt>
                <c:pt idx="920">
                  <c:v>40612.007210648146</c:v>
                </c:pt>
                <c:pt idx="921">
                  <c:v>40612.007905092592</c:v>
                </c:pt>
                <c:pt idx="922">
                  <c:v>40612.008599537039</c:v>
                </c:pt>
                <c:pt idx="923">
                  <c:v>40612.009293981479</c:v>
                </c:pt>
                <c:pt idx="924">
                  <c:v>40612.009988425925</c:v>
                </c:pt>
                <c:pt idx="925">
                  <c:v>40612.010682870372</c:v>
                </c:pt>
                <c:pt idx="926">
                  <c:v>40612.011377314811</c:v>
                </c:pt>
                <c:pt idx="927">
                  <c:v>40612.012071759258</c:v>
                </c:pt>
                <c:pt idx="928">
                  <c:v>40612.012766203705</c:v>
                </c:pt>
                <c:pt idx="929">
                  <c:v>40612.013460648152</c:v>
                </c:pt>
                <c:pt idx="930">
                  <c:v>40612.014155092591</c:v>
                </c:pt>
                <c:pt idx="931">
                  <c:v>40612.014849537038</c:v>
                </c:pt>
                <c:pt idx="932">
                  <c:v>40612.015543981484</c:v>
                </c:pt>
                <c:pt idx="933">
                  <c:v>40612.016238425924</c:v>
                </c:pt>
                <c:pt idx="934">
                  <c:v>40612.016932870371</c:v>
                </c:pt>
                <c:pt idx="935">
                  <c:v>40612.017627314817</c:v>
                </c:pt>
                <c:pt idx="936">
                  <c:v>40612.018321759257</c:v>
                </c:pt>
                <c:pt idx="937">
                  <c:v>40612.019016203703</c:v>
                </c:pt>
                <c:pt idx="938">
                  <c:v>40612.01971064815</c:v>
                </c:pt>
                <c:pt idx="939">
                  <c:v>40612.020405092589</c:v>
                </c:pt>
                <c:pt idx="940">
                  <c:v>40612.021099537036</c:v>
                </c:pt>
                <c:pt idx="941">
                  <c:v>40612.021793981483</c:v>
                </c:pt>
                <c:pt idx="942">
                  <c:v>40612.022488425922</c:v>
                </c:pt>
                <c:pt idx="943">
                  <c:v>40612.023182870369</c:v>
                </c:pt>
                <c:pt idx="944">
                  <c:v>40612.023877314816</c:v>
                </c:pt>
                <c:pt idx="945">
                  <c:v>40612.024571759262</c:v>
                </c:pt>
                <c:pt idx="946">
                  <c:v>40612.025266203702</c:v>
                </c:pt>
                <c:pt idx="947">
                  <c:v>40612.025960648149</c:v>
                </c:pt>
                <c:pt idx="948">
                  <c:v>40612.026655092595</c:v>
                </c:pt>
                <c:pt idx="949">
                  <c:v>40612.027349537035</c:v>
                </c:pt>
                <c:pt idx="950">
                  <c:v>40612.028043981481</c:v>
                </c:pt>
                <c:pt idx="951">
                  <c:v>40612.028738425928</c:v>
                </c:pt>
                <c:pt idx="952">
                  <c:v>40612.029432870368</c:v>
                </c:pt>
                <c:pt idx="953">
                  <c:v>40612.030127314814</c:v>
                </c:pt>
                <c:pt idx="954">
                  <c:v>40612.030821759261</c:v>
                </c:pt>
                <c:pt idx="955">
                  <c:v>40612.0315162037</c:v>
                </c:pt>
                <c:pt idx="956">
                  <c:v>40612.032210648147</c:v>
                </c:pt>
                <c:pt idx="957">
                  <c:v>40612.032905092594</c:v>
                </c:pt>
                <c:pt idx="958">
                  <c:v>40612.033599537041</c:v>
                </c:pt>
                <c:pt idx="959">
                  <c:v>40612.03429398148</c:v>
                </c:pt>
                <c:pt idx="960">
                  <c:v>40612.034988425927</c:v>
                </c:pt>
                <c:pt idx="961">
                  <c:v>40612.035682870373</c:v>
                </c:pt>
                <c:pt idx="962">
                  <c:v>40612.036377314813</c:v>
                </c:pt>
                <c:pt idx="963">
                  <c:v>40612.03707175926</c:v>
                </c:pt>
                <c:pt idx="964">
                  <c:v>40612.037766203706</c:v>
                </c:pt>
                <c:pt idx="965">
                  <c:v>40612.038460648146</c:v>
                </c:pt>
                <c:pt idx="966">
                  <c:v>40612.039155092592</c:v>
                </c:pt>
                <c:pt idx="967">
                  <c:v>40612.039849537039</c:v>
                </c:pt>
                <c:pt idx="968">
                  <c:v>40612.040543981479</c:v>
                </c:pt>
                <c:pt idx="969">
                  <c:v>40612.041238425925</c:v>
                </c:pt>
                <c:pt idx="970">
                  <c:v>40612.041932870372</c:v>
                </c:pt>
                <c:pt idx="971">
                  <c:v>40612.042627314811</c:v>
                </c:pt>
                <c:pt idx="972">
                  <c:v>40612.043321759258</c:v>
                </c:pt>
                <c:pt idx="973">
                  <c:v>40612.044016203705</c:v>
                </c:pt>
                <c:pt idx="974">
                  <c:v>40612.044710648152</c:v>
                </c:pt>
                <c:pt idx="975">
                  <c:v>40612.045405092591</c:v>
                </c:pt>
                <c:pt idx="976">
                  <c:v>40612.046099537038</c:v>
                </c:pt>
                <c:pt idx="977">
                  <c:v>40612.046793981484</c:v>
                </c:pt>
                <c:pt idx="978">
                  <c:v>40612.047488425924</c:v>
                </c:pt>
                <c:pt idx="979">
                  <c:v>40612.048182870371</c:v>
                </c:pt>
                <c:pt idx="980">
                  <c:v>40612.048877314817</c:v>
                </c:pt>
                <c:pt idx="981">
                  <c:v>40612.049571759257</c:v>
                </c:pt>
                <c:pt idx="982">
                  <c:v>40612.050266203703</c:v>
                </c:pt>
                <c:pt idx="983">
                  <c:v>40612.05096064815</c:v>
                </c:pt>
                <c:pt idx="984">
                  <c:v>40612.051655092589</c:v>
                </c:pt>
                <c:pt idx="985">
                  <c:v>40612.052349537036</c:v>
                </c:pt>
                <c:pt idx="986">
                  <c:v>40612.053043981483</c:v>
                </c:pt>
                <c:pt idx="987">
                  <c:v>40612.053738425922</c:v>
                </c:pt>
                <c:pt idx="988">
                  <c:v>40612.054432870369</c:v>
                </c:pt>
                <c:pt idx="989">
                  <c:v>40612.055127314816</c:v>
                </c:pt>
                <c:pt idx="990">
                  <c:v>40612.055821759262</c:v>
                </c:pt>
                <c:pt idx="991">
                  <c:v>40612.056516203702</c:v>
                </c:pt>
                <c:pt idx="992">
                  <c:v>40612.057210648149</c:v>
                </c:pt>
                <c:pt idx="993">
                  <c:v>40612.057905092595</c:v>
                </c:pt>
                <c:pt idx="994">
                  <c:v>40612.058599537035</c:v>
                </c:pt>
                <c:pt idx="995">
                  <c:v>40612.059293981481</c:v>
                </c:pt>
                <c:pt idx="996">
                  <c:v>40612.059988425928</c:v>
                </c:pt>
                <c:pt idx="997">
                  <c:v>40612.060682870368</c:v>
                </c:pt>
                <c:pt idx="998">
                  <c:v>40612.061377314814</c:v>
                </c:pt>
                <c:pt idx="999">
                  <c:v>40612.062071759261</c:v>
                </c:pt>
                <c:pt idx="1000">
                  <c:v>40612.0627662037</c:v>
                </c:pt>
                <c:pt idx="1001">
                  <c:v>40612.063460648147</c:v>
                </c:pt>
                <c:pt idx="1002">
                  <c:v>40612.064155092594</c:v>
                </c:pt>
                <c:pt idx="1003">
                  <c:v>40612.064849537041</c:v>
                </c:pt>
                <c:pt idx="1004">
                  <c:v>40612.06554398148</c:v>
                </c:pt>
                <c:pt idx="1005">
                  <c:v>40612.066238425927</c:v>
                </c:pt>
                <c:pt idx="1006">
                  <c:v>40612.066932870373</c:v>
                </c:pt>
                <c:pt idx="1007">
                  <c:v>40612.067627314813</c:v>
                </c:pt>
                <c:pt idx="1008">
                  <c:v>40612.06832175926</c:v>
                </c:pt>
                <c:pt idx="1009">
                  <c:v>40612.069016203706</c:v>
                </c:pt>
                <c:pt idx="1010">
                  <c:v>40612.069710648146</c:v>
                </c:pt>
                <c:pt idx="1011">
                  <c:v>40612.070405092592</c:v>
                </c:pt>
                <c:pt idx="1012">
                  <c:v>40612.071099537039</c:v>
                </c:pt>
                <c:pt idx="1013">
                  <c:v>40612.071793981479</c:v>
                </c:pt>
                <c:pt idx="1014">
                  <c:v>40612.072546296295</c:v>
                </c:pt>
                <c:pt idx="1015">
                  <c:v>40612.073240740741</c:v>
                </c:pt>
                <c:pt idx="1016">
                  <c:v>40612.073935185188</c:v>
                </c:pt>
                <c:pt idx="1017">
                  <c:v>40612.074629629627</c:v>
                </c:pt>
                <c:pt idx="1018">
                  <c:v>40612.075324074074</c:v>
                </c:pt>
                <c:pt idx="1019">
                  <c:v>40612.076018518521</c:v>
                </c:pt>
                <c:pt idx="1020">
                  <c:v>40612.076655092591</c:v>
                </c:pt>
                <c:pt idx="1021">
                  <c:v>40612.077407407407</c:v>
                </c:pt>
                <c:pt idx="1022">
                  <c:v>40612.078101851854</c:v>
                </c:pt>
                <c:pt idx="1023">
                  <c:v>40612.078796296293</c:v>
                </c:pt>
                <c:pt idx="1024">
                  <c:v>40612.07949074074</c:v>
                </c:pt>
                <c:pt idx="1025">
                  <c:v>40612.080185185187</c:v>
                </c:pt>
                <c:pt idx="1026">
                  <c:v>40612.080879629626</c:v>
                </c:pt>
                <c:pt idx="1027">
                  <c:v>40612.081574074073</c:v>
                </c:pt>
                <c:pt idx="1028">
                  <c:v>40612.082268518519</c:v>
                </c:pt>
                <c:pt idx="1029">
                  <c:v>40612.082962962966</c:v>
                </c:pt>
                <c:pt idx="1030">
                  <c:v>40612.083657407406</c:v>
                </c:pt>
                <c:pt idx="1031">
                  <c:v>40612.084351851852</c:v>
                </c:pt>
                <c:pt idx="1032">
                  <c:v>40612.085046296299</c:v>
                </c:pt>
                <c:pt idx="1033">
                  <c:v>40612.085740740738</c:v>
                </c:pt>
                <c:pt idx="1034">
                  <c:v>40612.086435185185</c:v>
                </c:pt>
                <c:pt idx="1035">
                  <c:v>40612.087129629632</c:v>
                </c:pt>
                <c:pt idx="1036">
                  <c:v>40612.087824074071</c:v>
                </c:pt>
                <c:pt idx="1037">
                  <c:v>40612.088460648149</c:v>
                </c:pt>
                <c:pt idx="1038">
                  <c:v>40612.089155092595</c:v>
                </c:pt>
                <c:pt idx="1039">
                  <c:v>40612.089907407404</c:v>
                </c:pt>
                <c:pt idx="1040">
                  <c:v>40612.090601851851</c:v>
                </c:pt>
                <c:pt idx="1041">
                  <c:v>40612.091296296298</c:v>
                </c:pt>
                <c:pt idx="1042">
                  <c:v>40612.091990740744</c:v>
                </c:pt>
                <c:pt idx="1043">
                  <c:v>40612.092685185184</c:v>
                </c:pt>
                <c:pt idx="1044">
                  <c:v>40612.09337962963</c:v>
                </c:pt>
                <c:pt idx="1045">
                  <c:v>40612.094074074077</c:v>
                </c:pt>
                <c:pt idx="1046">
                  <c:v>40612.094768518517</c:v>
                </c:pt>
                <c:pt idx="1047">
                  <c:v>40612.095462962963</c:v>
                </c:pt>
                <c:pt idx="1048">
                  <c:v>40612.09615740741</c:v>
                </c:pt>
                <c:pt idx="1049">
                  <c:v>40612.096851851849</c:v>
                </c:pt>
                <c:pt idx="1050">
                  <c:v>40612.097488425927</c:v>
                </c:pt>
                <c:pt idx="1051">
                  <c:v>40612.098240740743</c:v>
                </c:pt>
                <c:pt idx="1052">
                  <c:v>40612.098877314813</c:v>
                </c:pt>
                <c:pt idx="1053">
                  <c:v>40612.09957175926</c:v>
                </c:pt>
                <c:pt idx="1054">
                  <c:v>40612.100324074076</c:v>
                </c:pt>
                <c:pt idx="1055">
                  <c:v>40612.101018518515</c:v>
                </c:pt>
                <c:pt idx="1056">
                  <c:v>40612.101712962962</c:v>
                </c:pt>
                <c:pt idx="1057">
                  <c:v>40612.102407407408</c:v>
                </c:pt>
                <c:pt idx="1058">
                  <c:v>40612.103101851855</c:v>
                </c:pt>
                <c:pt idx="1059">
                  <c:v>40612.103796296295</c:v>
                </c:pt>
                <c:pt idx="1060">
                  <c:v>40612.104490740741</c:v>
                </c:pt>
                <c:pt idx="1061">
                  <c:v>40612.105185185188</c:v>
                </c:pt>
                <c:pt idx="1062">
                  <c:v>40612.105879629627</c:v>
                </c:pt>
                <c:pt idx="1063">
                  <c:v>40612.106516203705</c:v>
                </c:pt>
                <c:pt idx="1064">
                  <c:v>40612.107268518521</c:v>
                </c:pt>
                <c:pt idx="1065">
                  <c:v>40612.10796296296</c:v>
                </c:pt>
                <c:pt idx="1066">
                  <c:v>40612.108657407407</c:v>
                </c:pt>
                <c:pt idx="1067">
                  <c:v>40612.109351851854</c:v>
                </c:pt>
                <c:pt idx="1068">
                  <c:v>40612.110046296293</c:v>
                </c:pt>
                <c:pt idx="1069">
                  <c:v>40612.11074074074</c:v>
                </c:pt>
                <c:pt idx="1070">
                  <c:v>40612.111435185187</c:v>
                </c:pt>
                <c:pt idx="1071">
                  <c:v>40612.112129629626</c:v>
                </c:pt>
                <c:pt idx="1072">
                  <c:v>40612.112824074073</c:v>
                </c:pt>
                <c:pt idx="1073">
                  <c:v>40612.113518518519</c:v>
                </c:pt>
                <c:pt idx="1074">
                  <c:v>40612.114212962966</c:v>
                </c:pt>
                <c:pt idx="1075">
                  <c:v>40612.114907407406</c:v>
                </c:pt>
                <c:pt idx="1076">
                  <c:v>40612.115601851852</c:v>
                </c:pt>
                <c:pt idx="1077">
                  <c:v>40612.116296296299</c:v>
                </c:pt>
                <c:pt idx="1078">
                  <c:v>40612.116932870369</c:v>
                </c:pt>
                <c:pt idx="1079">
                  <c:v>40612.117685185185</c:v>
                </c:pt>
                <c:pt idx="1080">
                  <c:v>40612.118321759262</c:v>
                </c:pt>
                <c:pt idx="1081">
                  <c:v>40612.119016203702</c:v>
                </c:pt>
                <c:pt idx="1082">
                  <c:v>40612.119768518518</c:v>
                </c:pt>
                <c:pt idx="1083">
                  <c:v>40612.120462962965</c:v>
                </c:pt>
                <c:pt idx="1084">
                  <c:v>40612.121099537035</c:v>
                </c:pt>
                <c:pt idx="1085">
                  <c:v>40612.121851851851</c:v>
                </c:pt>
                <c:pt idx="1086">
                  <c:v>40612.122488425928</c:v>
                </c:pt>
                <c:pt idx="1087">
                  <c:v>40612.123182870368</c:v>
                </c:pt>
                <c:pt idx="1088">
                  <c:v>40612.123935185184</c:v>
                </c:pt>
                <c:pt idx="1089">
                  <c:v>40612.124571759261</c:v>
                </c:pt>
                <c:pt idx="1090">
                  <c:v>40612.1252662037</c:v>
                </c:pt>
                <c:pt idx="1091">
                  <c:v>40612.125960648147</c:v>
                </c:pt>
                <c:pt idx="1092">
                  <c:v>40612.126712962963</c:v>
                </c:pt>
                <c:pt idx="1093">
                  <c:v>40612.127349537041</c:v>
                </c:pt>
                <c:pt idx="1094">
                  <c:v>40612.12804398148</c:v>
                </c:pt>
                <c:pt idx="1095">
                  <c:v>40612.128738425927</c:v>
                </c:pt>
                <c:pt idx="1096">
                  <c:v>40612.129490740743</c:v>
                </c:pt>
                <c:pt idx="1097">
                  <c:v>40612.130127314813</c:v>
                </c:pt>
                <c:pt idx="1098">
                  <c:v>40612.130879629629</c:v>
                </c:pt>
                <c:pt idx="1099">
                  <c:v>40612.131516203706</c:v>
                </c:pt>
                <c:pt idx="1100">
                  <c:v>40612.132268518515</c:v>
                </c:pt>
                <c:pt idx="1101">
                  <c:v>40612.132962962962</c:v>
                </c:pt>
                <c:pt idx="1102">
                  <c:v>40612.133599537039</c:v>
                </c:pt>
                <c:pt idx="1103">
                  <c:v>40612.134351851855</c:v>
                </c:pt>
                <c:pt idx="1104">
                  <c:v>40612.134988425925</c:v>
                </c:pt>
                <c:pt idx="1105">
                  <c:v>40612.135682870372</c:v>
                </c:pt>
                <c:pt idx="1106">
                  <c:v>40612.136377314811</c:v>
                </c:pt>
                <c:pt idx="1107">
                  <c:v>40612.137071759258</c:v>
                </c:pt>
                <c:pt idx="1108">
                  <c:v>40612.137766203705</c:v>
                </c:pt>
                <c:pt idx="1109">
                  <c:v>40612.138460648152</c:v>
                </c:pt>
                <c:pt idx="1110">
                  <c:v>40612.139155092591</c:v>
                </c:pt>
                <c:pt idx="1111">
                  <c:v>40612.139849537038</c:v>
                </c:pt>
                <c:pt idx="1112">
                  <c:v>40612.140543981484</c:v>
                </c:pt>
                <c:pt idx="1113">
                  <c:v>40612.141238425924</c:v>
                </c:pt>
                <c:pt idx="1114">
                  <c:v>40612.141932870371</c:v>
                </c:pt>
                <c:pt idx="1115">
                  <c:v>40612.142627314817</c:v>
                </c:pt>
                <c:pt idx="1116">
                  <c:v>40612.143321759257</c:v>
                </c:pt>
                <c:pt idx="1117">
                  <c:v>40612.144016203703</c:v>
                </c:pt>
                <c:pt idx="1118">
                  <c:v>40612.14471064815</c:v>
                </c:pt>
                <c:pt idx="1119">
                  <c:v>40612.145405092589</c:v>
                </c:pt>
                <c:pt idx="1120">
                  <c:v>40612.146099537036</c:v>
                </c:pt>
                <c:pt idx="1121">
                  <c:v>40612.146793981483</c:v>
                </c:pt>
                <c:pt idx="1122">
                  <c:v>40612.147488425922</c:v>
                </c:pt>
                <c:pt idx="1123">
                  <c:v>40612.148182870369</c:v>
                </c:pt>
                <c:pt idx="1124">
                  <c:v>40612.148877314816</c:v>
                </c:pt>
                <c:pt idx="1125">
                  <c:v>40612.149571759262</c:v>
                </c:pt>
                <c:pt idx="1126">
                  <c:v>40612.150266203702</c:v>
                </c:pt>
                <c:pt idx="1127">
                  <c:v>40612.150960648149</c:v>
                </c:pt>
                <c:pt idx="1128">
                  <c:v>40612.151655092595</c:v>
                </c:pt>
                <c:pt idx="1129">
                  <c:v>40612.152349537035</c:v>
                </c:pt>
                <c:pt idx="1130">
                  <c:v>40612.153043981481</c:v>
                </c:pt>
                <c:pt idx="1131">
                  <c:v>40612.153738425928</c:v>
                </c:pt>
                <c:pt idx="1132">
                  <c:v>40612.154432870368</c:v>
                </c:pt>
                <c:pt idx="1133">
                  <c:v>40612.155127314814</c:v>
                </c:pt>
                <c:pt idx="1134">
                  <c:v>40612.155821759261</c:v>
                </c:pt>
                <c:pt idx="1135">
                  <c:v>40612.1565162037</c:v>
                </c:pt>
                <c:pt idx="1136">
                  <c:v>40612.157210648147</c:v>
                </c:pt>
                <c:pt idx="1137">
                  <c:v>40612.157905092594</c:v>
                </c:pt>
                <c:pt idx="1138">
                  <c:v>40612.158599537041</c:v>
                </c:pt>
                <c:pt idx="1139">
                  <c:v>40612.15929398148</c:v>
                </c:pt>
                <c:pt idx="1140">
                  <c:v>40612.159988425927</c:v>
                </c:pt>
                <c:pt idx="1141">
                  <c:v>40612.160682870373</c:v>
                </c:pt>
                <c:pt idx="1142">
                  <c:v>40612.161377314813</c:v>
                </c:pt>
                <c:pt idx="1143">
                  <c:v>40612.16207175926</c:v>
                </c:pt>
                <c:pt idx="1144">
                  <c:v>40612.162766203706</c:v>
                </c:pt>
                <c:pt idx="1145">
                  <c:v>40612.163460648146</c:v>
                </c:pt>
                <c:pt idx="1146">
                  <c:v>40612.164155092592</c:v>
                </c:pt>
                <c:pt idx="1147">
                  <c:v>40612.164849537039</c:v>
                </c:pt>
                <c:pt idx="1148">
                  <c:v>40612.165543981479</c:v>
                </c:pt>
                <c:pt idx="1149">
                  <c:v>40612.166238425925</c:v>
                </c:pt>
                <c:pt idx="1150">
                  <c:v>40612.166932870372</c:v>
                </c:pt>
                <c:pt idx="1151">
                  <c:v>40612.167627314811</c:v>
                </c:pt>
                <c:pt idx="1152">
                  <c:v>40612.168379629627</c:v>
                </c:pt>
                <c:pt idx="1153">
                  <c:v>40612.169016203705</c:v>
                </c:pt>
                <c:pt idx="1154">
                  <c:v>40612.169768518521</c:v>
                </c:pt>
                <c:pt idx="1155">
                  <c:v>40612.170405092591</c:v>
                </c:pt>
                <c:pt idx="1156">
                  <c:v>40612.171157407407</c:v>
                </c:pt>
                <c:pt idx="1157">
                  <c:v>40612.171851851854</c:v>
                </c:pt>
                <c:pt idx="1158">
                  <c:v>40612.172488425924</c:v>
                </c:pt>
                <c:pt idx="1159">
                  <c:v>40612.17324074074</c:v>
                </c:pt>
                <c:pt idx="1160">
                  <c:v>40612.173877314817</c:v>
                </c:pt>
                <c:pt idx="1161">
                  <c:v>40612.174571759257</c:v>
                </c:pt>
                <c:pt idx="1162">
                  <c:v>40612.175266203703</c:v>
                </c:pt>
                <c:pt idx="1163">
                  <c:v>40612.176018518519</c:v>
                </c:pt>
                <c:pt idx="1164">
                  <c:v>40612.176655092589</c:v>
                </c:pt>
                <c:pt idx="1165">
                  <c:v>40612.177349537036</c:v>
                </c:pt>
                <c:pt idx="1166">
                  <c:v>40612.178043981483</c:v>
                </c:pt>
                <c:pt idx="1167">
                  <c:v>40612.178738425922</c:v>
                </c:pt>
                <c:pt idx="1168">
                  <c:v>40612.179490740738</c:v>
                </c:pt>
                <c:pt idx="1169">
                  <c:v>40612.180127314816</c:v>
                </c:pt>
                <c:pt idx="1170">
                  <c:v>40612.180821759262</c:v>
                </c:pt>
                <c:pt idx="1171">
                  <c:v>40612.181516203702</c:v>
                </c:pt>
                <c:pt idx="1172">
                  <c:v>40612.182210648149</c:v>
                </c:pt>
                <c:pt idx="1173">
                  <c:v>40612.182905092595</c:v>
                </c:pt>
                <c:pt idx="1174">
                  <c:v>40612.183599537035</c:v>
                </c:pt>
                <c:pt idx="1175">
                  <c:v>40612.184293981481</c:v>
                </c:pt>
                <c:pt idx="1176">
                  <c:v>40612.184988425928</c:v>
                </c:pt>
                <c:pt idx="1177">
                  <c:v>40612.185682870368</c:v>
                </c:pt>
                <c:pt idx="1178">
                  <c:v>40612.186377314814</c:v>
                </c:pt>
                <c:pt idx="1179">
                  <c:v>40612.187071759261</c:v>
                </c:pt>
                <c:pt idx="1180">
                  <c:v>40612.1877662037</c:v>
                </c:pt>
                <c:pt idx="1181">
                  <c:v>40612.188460648147</c:v>
                </c:pt>
                <c:pt idx="1182">
                  <c:v>40612.189155092594</c:v>
                </c:pt>
                <c:pt idx="1183">
                  <c:v>40612.189849537041</c:v>
                </c:pt>
                <c:pt idx="1184">
                  <c:v>40612.19054398148</c:v>
                </c:pt>
                <c:pt idx="1185">
                  <c:v>40612.191296296296</c:v>
                </c:pt>
                <c:pt idx="1186">
                  <c:v>40612.191932870373</c:v>
                </c:pt>
                <c:pt idx="1187">
                  <c:v>40612.192627314813</c:v>
                </c:pt>
                <c:pt idx="1188">
                  <c:v>40612.19332175926</c:v>
                </c:pt>
                <c:pt idx="1189">
                  <c:v>40612.194016203706</c:v>
                </c:pt>
                <c:pt idx="1190">
                  <c:v>40612.194710648146</c:v>
                </c:pt>
                <c:pt idx="1191">
                  <c:v>40612.195405092592</c:v>
                </c:pt>
                <c:pt idx="1192">
                  <c:v>40612.196099537039</c:v>
                </c:pt>
                <c:pt idx="1193">
                  <c:v>40612.196793981479</c:v>
                </c:pt>
                <c:pt idx="1194">
                  <c:v>40612.197488425925</c:v>
                </c:pt>
                <c:pt idx="1195">
                  <c:v>40612.198182870372</c:v>
                </c:pt>
                <c:pt idx="1196">
                  <c:v>40612.198877314811</c:v>
                </c:pt>
                <c:pt idx="1197">
                  <c:v>40612.199571759258</c:v>
                </c:pt>
                <c:pt idx="1198">
                  <c:v>40612.200266203705</c:v>
                </c:pt>
                <c:pt idx="1199">
                  <c:v>40612.200960648152</c:v>
                </c:pt>
                <c:pt idx="1200">
                  <c:v>40612.201655092591</c:v>
                </c:pt>
                <c:pt idx="1201">
                  <c:v>40612.202349537038</c:v>
                </c:pt>
                <c:pt idx="1202">
                  <c:v>40612.203043981484</c:v>
                </c:pt>
                <c:pt idx="1203">
                  <c:v>40612.203738425924</c:v>
                </c:pt>
                <c:pt idx="1204">
                  <c:v>40612.204432870371</c:v>
                </c:pt>
                <c:pt idx="1205">
                  <c:v>40612.205127314817</c:v>
                </c:pt>
                <c:pt idx="1206">
                  <c:v>40612.205879629626</c:v>
                </c:pt>
                <c:pt idx="1207">
                  <c:v>40612.206516203703</c:v>
                </c:pt>
                <c:pt idx="1208">
                  <c:v>40612.20721064815</c:v>
                </c:pt>
                <c:pt idx="1209">
                  <c:v>40612.207905092589</c:v>
                </c:pt>
                <c:pt idx="1210">
                  <c:v>40612.208599537036</c:v>
                </c:pt>
                <c:pt idx="1211">
                  <c:v>40612.209293981483</c:v>
                </c:pt>
                <c:pt idx="1212">
                  <c:v>40612.209988425922</c:v>
                </c:pt>
                <c:pt idx="1213">
                  <c:v>40612.210682870369</c:v>
                </c:pt>
                <c:pt idx="1214">
                  <c:v>40612.211377314816</c:v>
                </c:pt>
                <c:pt idx="1215">
                  <c:v>40612.212071759262</c:v>
                </c:pt>
                <c:pt idx="1216">
                  <c:v>40612.212766203702</c:v>
                </c:pt>
                <c:pt idx="1217">
                  <c:v>40612.213460648149</c:v>
                </c:pt>
                <c:pt idx="1218">
                  <c:v>40612.214155092595</c:v>
                </c:pt>
                <c:pt idx="1219">
                  <c:v>40612.214849537035</c:v>
                </c:pt>
                <c:pt idx="1220">
                  <c:v>40612.215543981481</c:v>
                </c:pt>
                <c:pt idx="1221">
                  <c:v>40612.216238425928</c:v>
                </c:pt>
                <c:pt idx="1222">
                  <c:v>40612.216932870368</c:v>
                </c:pt>
                <c:pt idx="1223">
                  <c:v>40612.217627314814</c:v>
                </c:pt>
                <c:pt idx="1224">
                  <c:v>40612.218321759261</c:v>
                </c:pt>
                <c:pt idx="1225">
                  <c:v>40612.2190162037</c:v>
                </c:pt>
                <c:pt idx="1226">
                  <c:v>40612.219710648147</c:v>
                </c:pt>
                <c:pt idx="1227">
                  <c:v>40612.220405092594</c:v>
                </c:pt>
                <c:pt idx="1228">
                  <c:v>40612.221099537041</c:v>
                </c:pt>
                <c:pt idx="1229">
                  <c:v>40612.22179398148</c:v>
                </c:pt>
                <c:pt idx="1230">
                  <c:v>40612.222488425927</c:v>
                </c:pt>
                <c:pt idx="1231">
                  <c:v>40612.223182870373</c:v>
                </c:pt>
                <c:pt idx="1232">
                  <c:v>40612.223877314813</c:v>
                </c:pt>
                <c:pt idx="1233">
                  <c:v>40612.22457175926</c:v>
                </c:pt>
                <c:pt idx="1234">
                  <c:v>40612.225266203706</c:v>
                </c:pt>
                <c:pt idx="1235">
                  <c:v>40612.225960648146</c:v>
                </c:pt>
                <c:pt idx="1236">
                  <c:v>40612.226655092592</c:v>
                </c:pt>
                <c:pt idx="1237">
                  <c:v>40612.227349537039</c:v>
                </c:pt>
                <c:pt idx="1238">
                  <c:v>40612.228043981479</c:v>
                </c:pt>
                <c:pt idx="1239">
                  <c:v>40612.228738425925</c:v>
                </c:pt>
                <c:pt idx="1240">
                  <c:v>40612.229432870372</c:v>
                </c:pt>
                <c:pt idx="1241">
                  <c:v>40612.230127314811</c:v>
                </c:pt>
                <c:pt idx="1242">
                  <c:v>40612.230821759258</c:v>
                </c:pt>
                <c:pt idx="1243">
                  <c:v>40612.231516203705</c:v>
                </c:pt>
                <c:pt idx="1244">
                  <c:v>40612.232210648152</c:v>
                </c:pt>
                <c:pt idx="1245">
                  <c:v>40612.232905092591</c:v>
                </c:pt>
                <c:pt idx="1246">
                  <c:v>40612.233599537038</c:v>
                </c:pt>
                <c:pt idx="1247">
                  <c:v>40612.234293981484</c:v>
                </c:pt>
                <c:pt idx="1248">
                  <c:v>40612.234988425924</c:v>
                </c:pt>
                <c:pt idx="1249">
                  <c:v>40612.235682870371</c:v>
                </c:pt>
                <c:pt idx="1250">
                  <c:v>40612.236377314817</c:v>
                </c:pt>
                <c:pt idx="1251">
                  <c:v>40612.237071759257</c:v>
                </c:pt>
                <c:pt idx="1252">
                  <c:v>40612.237766203703</c:v>
                </c:pt>
                <c:pt idx="1253">
                  <c:v>40612.23846064815</c:v>
                </c:pt>
                <c:pt idx="1254">
                  <c:v>40612.239155092589</c:v>
                </c:pt>
                <c:pt idx="1255">
                  <c:v>40612.239849537036</c:v>
                </c:pt>
                <c:pt idx="1256">
                  <c:v>40612.240543981483</c:v>
                </c:pt>
                <c:pt idx="1257">
                  <c:v>40612.241238425922</c:v>
                </c:pt>
                <c:pt idx="1258">
                  <c:v>40612.241932870369</c:v>
                </c:pt>
                <c:pt idx="1259">
                  <c:v>40612.242627314816</c:v>
                </c:pt>
                <c:pt idx="1260">
                  <c:v>40612.243321759262</c:v>
                </c:pt>
                <c:pt idx="1261">
                  <c:v>40612.244016203702</c:v>
                </c:pt>
                <c:pt idx="1262">
                  <c:v>40612.244710648149</c:v>
                </c:pt>
                <c:pt idx="1263">
                  <c:v>40612.245405092595</c:v>
                </c:pt>
                <c:pt idx="1264">
                  <c:v>40612.246099537035</c:v>
                </c:pt>
                <c:pt idx="1265">
                  <c:v>40612.246793981481</c:v>
                </c:pt>
                <c:pt idx="1266">
                  <c:v>40612.247488425928</c:v>
                </c:pt>
                <c:pt idx="1267">
                  <c:v>40612.248182870368</c:v>
                </c:pt>
                <c:pt idx="1268">
                  <c:v>40612.248877314814</c:v>
                </c:pt>
                <c:pt idx="1269">
                  <c:v>40612.249571759261</c:v>
                </c:pt>
                <c:pt idx="1270">
                  <c:v>40612.2502662037</c:v>
                </c:pt>
                <c:pt idx="1271">
                  <c:v>40612.250960648147</c:v>
                </c:pt>
                <c:pt idx="1272">
                  <c:v>40612.251655092594</c:v>
                </c:pt>
                <c:pt idx="1273">
                  <c:v>40612.252349537041</c:v>
                </c:pt>
                <c:pt idx="1274">
                  <c:v>40612.25304398148</c:v>
                </c:pt>
                <c:pt idx="1275">
                  <c:v>40612.253738425927</c:v>
                </c:pt>
                <c:pt idx="1276">
                  <c:v>40612.254432870373</c:v>
                </c:pt>
                <c:pt idx="1277">
                  <c:v>40612.255127314813</c:v>
                </c:pt>
                <c:pt idx="1278">
                  <c:v>40612.25582175926</c:v>
                </c:pt>
                <c:pt idx="1279">
                  <c:v>40612.256516203706</c:v>
                </c:pt>
                <c:pt idx="1280">
                  <c:v>40612.257210648146</c:v>
                </c:pt>
                <c:pt idx="1281">
                  <c:v>40612.257905092592</c:v>
                </c:pt>
                <c:pt idx="1282">
                  <c:v>40612.258599537039</c:v>
                </c:pt>
                <c:pt idx="1283">
                  <c:v>40612.259293981479</c:v>
                </c:pt>
                <c:pt idx="1284">
                  <c:v>40612.259988425925</c:v>
                </c:pt>
                <c:pt idx="1285">
                  <c:v>40612.260682870372</c:v>
                </c:pt>
                <c:pt idx="1286">
                  <c:v>40612.261377314811</c:v>
                </c:pt>
                <c:pt idx="1287">
                  <c:v>40612.262071759258</c:v>
                </c:pt>
                <c:pt idx="1288">
                  <c:v>40612.262766203705</c:v>
                </c:pt>
                <c:pt idx="1289">
                  <c:v>40612.263460648152</c:v>
                </c:pt>
                <c:pt idx="1290">
                  <c:v>40612.264155092591</c:v>
                </c:pt>
                <c:pt idx="1291">
                  <c:v>40612.264849537038</c:v>
                </c:pt>
                <c:pt idx="1292">
                  <c:v>40612.265543981484</c:v>
                </c:pt>
                <c:pt idx="1293">
                  <c:v>40612.266238425924</c:v>
                </c:pt>
                <c:pt idx="1294">
                  <c:v>40612.266932870371</c:v>
                </c:pt>
                <c:pt idx="1295">
                  <c:v>40612.267627314817</c:v>
                </c:pt>
                <c:pt idx="1296">
                  <c:v>40612.268321759257</c:v>
                </c:pt>
                <c:pt idx="1297">
                  <c:v>40612.269016203703</c:v>
                </c:pt>
                <c:pt idx="1298">
                  <c:v>40612.26971064815</c:v>
                </c:pt>
                <c:pt idx="1299">
                  <c:v>40612.270405092589</c:v>
                </c:pt>
                <c:pt idx="1300">
                  <c:v>40612.271099537036</c:v>
                </c:pt>
                <c:pt idx="1301">
                  <c:v>40612.271793981483</c:v>
                </c:pt>
                <c:pt idx="1302">
                  <c:v>40612.272488425922</c:v>
                </c:pt>
                <c:pt idx="1303">
                  <c:v>40612.273182870369</c:v>
                </c:pt>
                <c:pt idx="1304">
                  <c:v>40612.273877314816</c:v>
                </c:pt>
                <c:pt idx="1305">
                  <c:v>40612.274571759262</c:v>
                </c:pt>
                <c:pt idx="1306">
                  <c:v>40612.275266203702</c:v>
                </c:pt>
                <c:pt idx="1307">
                  <c:v>40612.275960648149</c:v>
                </c:pt>
                <c:pt idx="1308">
                  <c:v>40612.276655092595</c:v>
                </c:pt>
                <c:pt idx="1309">
                  <c:v>40612.277349537035</c:v>
                </c:pt>
                <c:pt idx="1310">
                  <c:v>40612.278043981481</c:v>
                </c:pt>
                <c:pt idx="1311">
                  <c:v>40612.278738425928</c:v>
                </c:pt>
                <c:pt idx="1312">
                  <c:v>40612.279432870368</c:v>
                </c:pt>
                <c:pt idx="1313">
                  <c:v>40612.280127314814</c:v>
                </c:pt>
                <c:pt idx="1314">
                  <c:v>40612.280821759261</c:v>
                </c:pt>
                <c:pt idx="1315">
                  <c:v>40612.2815162037</c:v>
                </c:pt>
                <c:pt idx="1316">
                  <c:v>40612.282210648147</c:v>
                </c:pt>
                <c:pt idx="1317">
                  <c:v>40612.282905092594</c:v>
                </c:pt>
                <c:pt idx="1318">
                  <c:v>40612.283599537041</c:v>
                </c:pt>
                <c:pt idx="1319">
                  <c:v>40612.28429398148</c:v>
                </c:pt>
                <c:pt idx="1320">
                  <c:v>40612.284988425927</c:v>
                </c:pt>
                <c:pt idx="1321">
                  <c:v>40612.285682870373</c:v>
                </c:pt>
                <c:pt idx="1322">
                  <c:v>40612.286377314813</c:v>
                </c:pt>
                <c:pt idx="1323">
                  <c:v>40612.28707175926</c:v>
                </c:pt>
                <c:pt idx="1324">
                  <c:v>40612.287766203706</c:v>
                </c:pt>
                <c:pt idx="1325">
                  <c:v>40612.288460648146</c:v>
                </c:pt>
                <c:pt idx="1326">
                  <c:v>40612.289155092592</c:v>
                </c:pt>
                <c:pt idx="1327">
                  <c:v>40612.289849537039</c:v>
                </c:pt>
                <c:pt idx="1328">
                  <c:v>40612.290543981479</c:v>
                </c:pt>
                <c:pt idx="1329">
                  <c:v>40612.291238425925</c:v>
                </c:pt>
                <c:pt idx="1330">
                  <c:v>40612.291932870372</c:v>
                </c:pt>
                <c:pt idx="1331">
                  <c:v>40612.292627314811</c:v>
                </c:pt>
                <c:pt idx="1332">
                  <c:v>40612.293321759258</c:v>
                </c:pt>
                <c:pt idx="1333">
                  <c:v>40612.294016203705</c:v>
                </c:pt>
                <c:pt idx="1334">
                  <c:v>40612.294710648152</c:v>
                </c:pt>
                <c:pt idx="1335">
                  <c:v>40612.295405092591</c:v>
                </c:pt>
                <c:pt idx="1336">
                  <c:v>40612.296099537038</c:v>
                </c:pt>
                <c:pt idx="1337">
                  <c:v>40612.296793981484</c:v>
                </c:pt>
                <c:pt idx="1338">
                  <c:v>40612.297488425924</c:v>
                </c:pt>
                <c:pt idx="1339">
                  <c:v>40612.298182870371</c:v>
                </c:pt>
                <c:pt idx="1340">
                  <c:v>40612.298877314817</c:v>
                </c:pt>
                <c:pt idx="1341">
                  <c:v>40612.299571759257</c:v>
                </c:pt>
                <c:pt idx="1342">
                  <c:v>40612.300266203703</c:v>
                </c:pt>
                <c:pt idx="1343">
                  <c:v>40612.30096064815</c:v>
                </c:pt>
                <c:pt idx="1344">
                  <c:v>40612.301655092589</c:v>
                </c:pt>
                <c:pt idx="1345">
                  <c:v>40612.302349537036</c:v>
                </c:pt>
                <c:pt idx="1346">
                  <c:v>40612.303043981483</c:v>
                </c:pt>
                <c:pt idx="1347">
                  <c:v>40612.303738425922</c:v>
                </c:pt>
                <c:pt idx="1348">
                  <c:v>40612.304432870369</c:v>
                </c:pt>
                <c:pt idx="1349">
                  <c:v>40612.305127314816</c:v>
                </c:pt>
                <c:pt idx="1350">
                  <c:v>40612.305821759262</c:v>
                </c:pt>
                <c:pt idx="1351">
                  <c:v>40612.306516203702</c:v>
                </c:pt>
                <c:pt idx="1352">
                  <c:v>40612.307210648149</c:v>
                </c:pt>
                <c:pt idx="1353">
                  <c:v>40612.307905092595</c:v>
                </c:pt>
                <c:pt idx="1354">
                  <c:v>40612.308599537035</c:v>
                </c:pt>
                <c:pt idx="1355">
                  <c:v>40612.309293981481</c:v>
                </c:pt>
                <c:pt idx="1356">
                  <c:v>40612.309988425928</c:v>
                </c:pt>
                <c:pt idx="1357">
                  <c:v>40612.310682870368</c:v>
                </c:pt>
                <c:pt idx="1358">
                  <c:v>40612.311377314814</c:v>
                </c:pt>
                <c:pt idx="1359">
                  <c:v>40612.312071759261</c:v>
                </c:pt>
                <c:pt idx="1360">
                  <c:v>40612.3127662037</c:v>
                </c:pt>
                <c:pt idx="1361">
                  <c:v>40612.313460648147</c:v>
                </c:pt>
                <c:pt idx="1362">
                  <c:v>40612.314155092594</c:v>
                </c:pt>
                <c:pt idx="1363">
                  <c:v>40612.314849537041</c:v>
                </c:pt>
                <c:pt idx="1364">
                  <c:v>40612.31554398148</c:v>
                </c:pt>
                <c:pt idx="1365">
                  <c:v>40612.316238425927</c:v>
                </c:pt>
                <c:pt idx="1366">
                  <c:v>40612.316932870373</c:v>
                </c:pt>
                <c:pt idx="1367">
                  <c:v>40612.317627314813</c:v>
                </c:pt>
                <c:pt idx="1368">
                  <c:v>40612.31832175926</c:v>
                </c:pt>
                <c:pt idx="1369">
                  <c:v>40612.319016203706</c:v>
                </c:pt>
                <c:pt idx="1370">
                  <c:v>40612.319710648146</c:v>
                </c:pt>
                <c:pt idx="1371">
                  <c:v>40612.320405092592</c:v>
                </c:pt>
                <c:pt idx="1372">
                  <c:v>40612.321099537039</c:v>
                </c:pt>
                <c:pt idx="1373">
                  <c:v>40612.321793981479</c:v>
                </c:pt>
                <c:pt idx="1374">
                  <c:v>40612.322488425925</c:v>
                </c:pt>
                <c:pt idx="1375">
                  <c:v>40612.323182870372</c:v>
                </c:pt>
                <c:pt idx="1376">
                  <c:v>40612.323877314811</c:v>
                </c:pt>
                <c:pt idx="1377">
                  <c:v>40612.324571759258</c:v>
                </c:pt>
                <c:pt idx="1378">
                  <c:v>40612.325266203705</c:v>
                </c:pt>
                <c:pt idx="1379">
                  <c:v>40612.325960648152</c:v>
                </c:pt>
                <c:pt idx="1380">
                  <c:v>40612.326655092591</c:v>
                </c:pt>
                <c:pt idx="1381">
                  <c:v>40612.327349537038</c:v>
                </c:pt>
                <c:pt idx="1382">
                  <c:v>40612.328043981484</c:v>
                </c:pt>
                <c:pt idx="1383">
                  <c:v>40612.328738425924</c:v>
                </c:pt>
                <c:pt idx="1384">
                  <c:v>40612.329432870371</c:v>
                </c:pt>
                <c:pt idx="1385">
                  <c:v>40612.330127314817</c:v>
                </c:pt>
                <c:pt idx="1386">
                  <c:v>40612.330821759257</c:v>
                </c:pt>
                <c:pt idx="1387">
                  <c:v>40612.331516203703</c:v>
                </c:pt>
                <c:pt idx="1388">
                  <c:v>40612.33221064815</c:v>
                </c:pt>
                <c:pt idx="1389">
                  <c:v>40612.332905092589</c:v>
                </c:pt>
                <c:pt idx="1390">
                  <c:v>40612.333599537036</c:v>
                </c:pt>
                <c:pt idx="1391">
                  <c:v>40612.334293981483</c:v>
                </c:pt>
                <c:pt idx="1392">
                  <c:v>40612.334988425922</c:v>
                </c:pt>
                <c:pt idx="1393">
                  <c:v>40612.335682870369</c:v>
                </c:pt>
                <c:pt idx="1394">
                  <c:v>40612.336377314816</c:v>
                </c:pt>
                <c:pt idx="1395">
                  <c:v>40612.337071759262</c:v>
                </c:pt>
                <c:pt idx="1396">
                  <c:v>40612.337766203702</c:v>
                </c:pt>
                <c:pt idx="1397">
                  <c:v>40612.338460648149</c:v>
                </c:pt>
                <c:pt idx="1398">
                  <c:v>40612.339155092595</c:v>
                </c:pt>
                <c:pt idx="1399">
                  <c:v>40612.339849537035</c:v>
                </c:pt>
                <c:pt idx="1400">
                  <c:v>40612.340543981481</c:v>
                </c:pt>
                <c:pt idx="1401">
                  <c:v>40612.341238425928</c:v>
                </c:pt>
                <c:pt idx="1402">
                  <c:v>40612.341932870368</c:v>
                </c:pt>
                <c:pt idx="1403">
                  <c:v>40612.342627314814</c:v>
                </c:pt>
                <c:pt idx="1404">
                  <c:v>40612.343321759261</c:v>
                </c:pt>
                <c:pt idx="1405">
                  <c:v>40612.3440162037</c:v>
                </c:pt>
                <c:pt idx="1406">
                  <c:v>40612.344710648147</c:v>
                </c:pt>
                <c:pt idx="1407">
                  <c:v>40612.345405092594</c:v>
                </c:pt>
                <c:pt idx="1408">
                  <c:v>40612.346099537041</c:v>
                </c:pt>
                <c:pt idx="1409">
                  <c:v>40612.34679398148</c:v>
                </c:pt>
                <c:pt idx="1410">
                  <c:v>40612.347488425927</c:v>
                </c:pt>
                <c:pt idx="1411">
                  <c:v>40612.348182870373</c:v>
                </c:pt>
                <c:pt idx="1412">
                  <c:v>40612.348877314813</c:v>
                </c:pt>
                <c:pt idx="1413">
                  <c:v>40612.34957175926</c:v>
                </c:pt>
                <c:pt idx="1414">
                  <c:v>40612.350266203706</c:v>
                </c:pt>
                <c:pt idx="1415">
                  <c:v>40612.350960648146</c:v>
                </c:pt>
                <c:pt idx="1416">
                  <c:v>40612.351655092592</c:v>
                </c:pt>
                <c:pt idx="1417">
                  <c:v>40612.352349537039</c:v>
                </c:pt>
                <c:pt idx="1418">
                  <c:v>40612.353043981479</c:v>
                </c:pt>
                <c:pt idx="1419">
                  <c:v>40612.353738425925</c:v>
                </c:pt>
                <c:pt idx="1420">
                  <c:v>40612.354432870372</c:v>
                </c:pt>
                <c:pt idx="1421">
                  <c:v>40612.355127314811</c:v>
                </c:pt>
                <c:pt idx="1422">
                  <c:v>40612.355821759258</c:v>
                </c:pt>
                <c:pt idx="1423">
                  <c:v>40612.356516203705</c:v>
                </c:pt>
                <c:pt idx="1424">
                  <c:v>40612.357210648152</c:v>
                </c:pt>
                <c:pt idx="1425">
                  <c:v>40612.357905092591</c:v>
                </c:pt>
                <c:pt idx="1426">
                  <c:v>40612.358599537038</c:v>
                </c:pt>
                <c:pt idx="1427">
                  <c:v>40612.359293981484</c:v>
                </c:pt>
                <c:pt idx="1428">
                  <c:v>40612.359988425924</c:v>
                </c:pt>
                <c:pt idx="1429">
                  <c:v>40612.360682870371</c:v>
                </c:pt>
                <c:pt idx="1430">
                  <c:v>40612.361377314817</c:v>
                </c:pt>
                <c:pt idx="1431">
                  <c:v>40612.362071759257</c:v>
                </c:pt>
                <c:pt idx="1432">
                  <c:v>40612.362766203703</c:v>
                </c:pt>
                <c:pt idx="1433">
                  <c:v>40612.36346064815</c:v>
                </c:pt>
                <c:pt idx="1434">
                  <c:v>40612.364155092589</c:v>
                </c:pt>
                <c:pt idx="1435">
                  <c:v>40612.364849537036</c:v>
                </c:pt>
                <c:pt idx="1436">
                  <c:v>40612.365543981483</c:v>
                </c:pt>
                <c:pt idx="1437">
                  <c:v>40612.366238425922</c:v>
                </c:pt>
                <c:pt idx="1438">
                  <c:v>40612.366932870369</c:v>
                </c:pt>
                <c:pt idx="1439">
                  <c:v>40612.367627314816</c:v>
                </c:pt>
                <c:pt idx="1440">
                  <c:v>40612.368321759262</c:v>
                </c:pt>
                <c:pt idx="1441">
                  <c:v>40612.369016203702</c:v>
                </c:pt>
                <c:pt idx="1442">
                  <c:v>40612.369710648149</c:v>
                </c:pt>
                <c:pt idx="1443">
                  <c:v>40612.370405092595</c:v>
                </c:pt>
                <c:pt idx="1444">
                  <c:v>40612.371099537035</c:v>
                </c:pt>
                <c:pt idx="1445">
                  <c:v>40612.371793981481</c:v>
                </c:pt>
                <c:pt idx="1446">
                  <c:v>40612.372488425928</c:v>
                </c:pt>
                <c:pt idx="1447">
                  <c:v>40612.373182870368</c:v>
                </c:pt>
                <c:pt idx="1448">
                  <c:v>40612.373877314814</c:v>
                </c:pt>
                <c:pt idx="1449">
                  <c:v>40612.374571759261</c:v>
                </c:pt>
                <c:pt idx="1450">
                  <c:v>40612.3752662037</c:v>
                </c:pt>
                <c:pt idx="1451">
                  <c:v>40612.375960648147</c:v>
                </c:pt>
                <c:pt idx="1452">
                  <c:v>40612.376655092594</c:v>
                </c:pt>
                <c:pt idx="1453">
                  <c:v>40612.377349537041</c:v>
                </c:pt>
                <c:pt idx="1454">
                  <c:v>40612.37804398148</c:v>
                </c:pt>
                <c:pt idx="1455">
                  <c:v>40612.378738425927</c:v>
                </c:pt>
                <c:pt idx="1456">
                  <c:v>40612.379432870373</c:v>
                </c:pt>
                <c:pt idx="1457">
                  <c:v>40612.380127314813</c:v>
                </c:pt>
                <c:pt idx="1458">
                  <c:v>40612.38082175926</c:v>
                </c:pt>
                <c:pt idx="1459">
                  <c:v>40612.381516203706</c:v>
                </c:pt>
                <c:pt idx="1460">
                  <c:v>40612.382210648146</c:v>
                </c:pt>
                <c:pt idx="1461">
                  <c:v>40612.382905092592</c:v>
                </c:pt>
                <c:pt idx="1462">
                  <c:v>40612.383599537039</c:v>
                </c:pt>
                <c:pt idx="1463">
                  <c:v>40612.384293981479</c:v>
                </c:pt>
                <c:pt idx="1464">
                  <c:v>40612.384988425925</c:v>
                </c:pt>
                <c:pt idx="1465">
                  <c:v>40612.385682870372</c:v>
                </c:pt>
                <c:pt idx="1466">
                  <c:v>40612.386377314811</c:v>
                </c:pt>
                <c:pt idx="1467">
                  <c:v>40612.387071759258</c:v>
                </c:pt>
                <c:pt idx="1468">
                  <c:v>40612.387766203705</c:v>
                </c:pt>
                <c:pt idx="1469">
                  <c:v>40612.388460648152</c:v>
                </c:pt>
                <c:pt idx="1470">
                  <c:v>40612.389155092591</c:v>
                </c:pt>
                <c:pt idx="1471">
                  <c:v>40612.389849537038</c:v>
                </c:pt>
                <c:pt idx="1472">
                  <c:v>40612.390543981484</c:v>
                </c:pt>
                <c:pt idx="1473">
                  <c:v>40612.391238425924</c:v>
                </c:pt>
                <c:pt idx="1474">
                  <c:v>40612.391932870371</c:v>
                </c:pt>
                <c:pt idx="1475">
                  <c:v>40612.392627314817</c:v>
                </c:pt>
                <c:pt idx="1476">
                  <c:v>40612.393321759257</c:v>
                </c:pt>
                <c:pt idx="1477">
                  <c:v>40612.394016203703</c:v>
                </c:pt>
                <c:pt idx="1478">
                  <c:v>40612.39471064815</c:v>
                </c:pt>
                <c:pt idx="1479">
                  <c:v>40612.395405092589</c:v>
                </c:pt>
                <c:pt idx="1480">
                  <c:v>40612.396099537036</c:v>
                </c:pt>
                <c:pt idx="1481">
                  <c:v>40612.396793981483</c:v>
                </c:pt>
                <c:pt idx="1482">
                  <c:v>40612.397488425922</c:v>
                </c:pt>
                <c:pt idx="1483">
                  <c:v>40612.398182870369</c:v>
                </c:pt>
                <c:pt idx="1484">
                  <c:v>40612.398877314816</c:v>
                </c:pt>
                <c:pt idx="1485">
                  <c:v>40612.399571759262</c:v>
                </c:pt>
                <c:pt idx="1486">
                  <c:v>40612.400266203702</c:v>
                </c:pt>
                <c:pt idx="1487">
                  <c:v>40612.400960648149</c:v>
                </c:pt>
                <c:pt idx="1488">
                  <c:v>40612.401655092595</c:v>
                </c:pt>
                <c:pt idx="1489">
                  <c:v>40612.402349537035</c:v>
                </c:pt>
                <c:pt idx="1490">
                  <c:v>40612.403043981481</c:v>
                </c:pt>
                <c:pt idx="1491">
                  <c:v>40612.403738425928</c:v>
                </c:pt>
                <c:pt idx="1492">
                  <c:v>40612.404432870368</c:v>
                </c:pt>
                <c:pt idx="1493">
                  <c:v>40612.405127314814</c:v>
                </c:pt>
                <c:pt idx="1494">
                  <c:v>40612.405821759261</c:v>
                </c:pt>
                <c:pt idx="1495">
                  <c:v>40612.4065162037</c:v>
                </c:pt>
                <c:pt idx="1496">
                  <c:v>40612.407210648147</c:v>
                </c:pt>
                <c:pt idx="1497">
                  <c:v>40612.407905092594</c:v>
                </c:pt>
                <c:pt idx="1498">
                  <c:v>40612.408599537041</c:v>
                </c:pt>
                <c:pt idx="1499">
                  <c:v>40612.40929398148</c:v>
                </c:pt>
                <c:pt idx="1500">
                  <c:v>40612.409988425927</c:v>
                </c:pt>
                <c:pt idx="1501">
                  <c:v>40612.410682870373</c:v>
                </c:pt>
                <c:pt idx="1502">
                  <c:v>40612.411435185182</c:v>
                </c:pt>
                <c:pt idx="1503">
                  <c:v>40612.412129629629</c:v>
                </c:pt>
                <c:pt idx="1504">
                  <c:v>40612.412824074076</c:v>
                </c:pt>
                <c:pt idx="1505">
                  <c:v>40612.413518518515</c:v>
                </c:pt>
                <c:pt idx="1506">
                  <c:v>40612.414212962962</c:v>
                </c:pt>
                <c:pt idx="1507">
                  <c:v>40612.414907407408</c:v>
                </c:pt>
                <c:pt idx="1508">
                  <c:v>40612.415601851855</c:v>
                </c:pt>
                <c:pt idx="1509">
                  <c:v>40612.416296296295</c:v>
                </c:pt>
                <c:pt idx="1510">
                  <c:v>40612.416990740741</c:v>
                </c:pt>
                <c:pt idx="1511">
                  <c:v>40612.417685185188</c:v>
                </c:pt>
                <c:pt idx="1512">
                  <c:v>40612.418379629627</c:v>
                </c:pt>
                <c:pt idx="1513">
                  <c:v>40612.419074074074</c:v>
                </c:pt>
                <c:pt idx="1514">
                  <c:v>40612.419768518521</c:v>
                </c:pt>
                <c:pt idx="1515">
                  <c:v>40612.42046296296</c:v>
                </c:pt>
                <c:pt idx="1516">
                  <c:v>40612.421157407407</c:v>
                </c:pt>
                <c:pt idx="1517">
                  <c:v>40612.421851851854</c:v>
                </c:pt>
                <c:pt idx="1518">
                  <c:v>40612.422546296293</c:v>
                </c:pt>
                <c:pt idx="1519">
                  <c:v>40612.42324074074</c:v>
                </c:pt>
                <c:pt idx="1520">
                  <c:v>40612.423935185187</c:v>
                </c:pt>
                <c:pt idx="1521">
                  <c:v>40612.424629629626</c:v>
                </c:pt>
                <c:pt idx="1522">
                  <c:v>40612.425324074073</c:v>
                </c:pt>
                <c:pt idx="1523">
                  <c:v>40612.426018518519</c:v>
                </c:pt>
                <c:pt idx="1524">
                  <c:v>40612.426712962966</c:v>
                </c:pt>
                <c:pt idx="1525">
                  <c:v>40612.427407407406</c:v>
                </c:pt>
                <c:pt idx="1526">
                  <c:v>40612.428101851852</c:v>
                </c:pt>
                <c:pt idx="1527">
                  <c:v>40612.428796296299</c:v>
                </c:pt>
                <c:pt idx="1528">
                  <c:v>40612.429490740738</c:v>
                </c:pt>
                <c:pt idx="1529">
                  <c:v>40612.430185185185</c:v>
                </c:pt>
              </c:numCache>
            </c:numRef>
          </c:xVal>
          <c:yVal>
            <c:numRef>
              <c:f>OXY!$G$1:$G$4998</c:f>
              <c:numCache>
                <c:formatCode>General</c:formatCode>
                <c:ptCount val="4998"/>
                <c:pt idx="0">
                  <c:v>14.52</c:v>
                </c:pt>
                <c:pt idx="1">
                  <c:v>14.51</c:v>
                </c:pt>
                <c:pt idx="2">
                  <c:v>14.54</c:v>
                </c:pt>
                <c:pt idx="3">
                  <c:v>14.52</c:v>
                </c:pt>
                <c:pt idx="4">
                  <c:v>14.5</c:v>
                </c:pt>
                <c:pt idx="5">
                  <c:v>14.48</c:v>
                </c:pt>
                <c:pt idx="6">
                  <c:v>14.46</c:v>
                </c:pt>
                <c:pt idx="7">
                  <c:v>14.48</c:v>
                </c:pt>
                <c:pt idx="8">
                  <c:v>14.48</c:v>
                </c:pt>
                <c:pt idx="9">
                  <c:v>14.49</c:v>
                </c:pt>
                <c:pt idx="10">
                  <c:v>14.54</c:v>
                </c:pt>
                <c:pt idx="11">
                  <c:v>14.59</c:v>
                </c:pt>
                <c:pt idx="12">
                  <c:v>14.61</c:v>
                </c:pt>
                <c:pt idx="13">
                  <c:v>14.59</c:v>
                </c:pt>
                <c:pt idx="14">
                  <c:v>14.57</c:v>
                </c:pt>
                <c:pt idx="15">
                  <c:v>14.56</c:v>
                </c:pt>
                <c:pt idx="16">
                  <c:v>14.62</c:v>
                </c:pt>
                <c:pt idx="17">
                  <c:v>14.61</c:v>
                </c:pt>
                <c:pt idx="18">
                  <c:v>14.59</c:v>
                </c:pt>
                <c:pt idx="19">
                  <c:v>14.57</c:v>
                </c:pt>
                <c:pt idx="20">
                  <c:v>14.56</c:v>
                </c:pt>
                <c:pt idx="21">
                  <c:v>14.54</c:v>
                </c:pt>
                <c:pt idx="22">
                  <c:v>14.15</c:v>
                </c:pt>
                <c:pt idx="23">
                  <c:v>13.76</c:v>
                </c:pt>
                <c:pt idx="24">
                  <c:v>13.42</c:v>
                </c:pt>
                <c:pt idx="25">
                  <c:v>13.17</c:v>
                </c:pt>
                <c:pt idx="26">
                  <c:v>12.97</c:v>
                </c:pt>
                <c:pt idx="27">
                  <c:v>12.81</c:v>
                </c:pt>
                <c:pt idx="28">
                  <c:v>12.69</c:v>
                </c:pt>
                <c:pt idx="29">
                  <c:v>12.6</c:v>
                </c:pt>
                <c:pt idx="30">
                  <c:v>12.54</c:v>
                </c:pt>
                <c:pt idx="31">
                  <c:v>12.51</c:v>
                </c:pt>
                <c:pt idx="32">
                  <c:v>12.51</c:v>
                </c:pt>
                <c:pt idx="33">
                  <c:v>12.5</c:v>
                </c:pt>
                <c:pt idx="34">
                  <c:v>12.48</c:v>
                </c:pt>
                <c:pt idx="35">
                  <c:v>12.49</c:v>
                </c:pt>
                <c:pt idx="36">
                  <c:v>12.5</c:v>
                </c:pt>
                <c:pt idx="37">
                  <c:v>12.5</c:v>
                </c:pt>
                <c:pt idx="38">
                  <c:v>12.46</c:v>
                </c:pt>
                <c:pt idx="39">
                  <c:v>12.44</c:v>
                </c:pt>
                <c:pt idx="40">
                  <c:v>12.37</c:v>
                </c:pt>
                <c:pt idx="41">
                  <c:v>12.29</c:v>
                </c:pt>
                <c:pt idx="42">
                  <c:v>12.24</c:v>
                </c:pt>
                <c:pt idx="43">
                  <c:v>12.19</c:v>
                </c:pt>
                <c:pt idx="44">
                  <c:v>12.15</c:v>
                </c:pt>
                <c:pt idx="45">
                  <c:v>12.06</c:v>
                </c:pt>
                <c:pt idx="46">
                  <c:v>11.87</c:v>
                </c:pt>
                <c:pt idx="47">
                  <c:v>11.66</c:v>
                </c:pt>
                <c:pt idx="48">
                  <c:v>11.47</c:v>
                </c:pt>
                <c:pt idx="49">
                  <c:v>11.3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7.66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7.48</c:v>
                </c:pt>
                <c:pt idx="100">
                  <c:v>7.46</c:v>
                </c:pt>
                <c:pt idx="101">
                  <c:v>7.44</c:v>
                </c:pt>
                <c:pt idx="102">
                  <c:v>0</c:v>
                </c:pt>
                <c:pt idx="103">
                  <c:v>7.39</c:v>
                </c:pt>
                <c:pt idx="104">
                  <c:v>0</c:v>
                </c:pt>
                <c:pt idx="105">
                  <c:v>7.36</c:v>
                </c:pt>
                <c:pt idx="106">
                  <c:v>7.34</c:v>
                </c:pt>
                <c:pt idx="107">
                  <c:v>7.32</c:v>
                </c:pt>
                <c:pt idx="108">
                  <c:v>7.3</c:v>
                </c:pt>
                <c:pt idx="109">
                  <c:v>7.28</c:v>
                </c:pt>
                <c:pt idx="110">
                  <c:v>7.27</c:v>
                </c:pt>
                <c:pt idx="111">
                  <c:v>7.25</c:v>
                </c:pt>
                <c:pt idx="112">
                  <c:v>7.23</c:v>
                </c:pt>
                <c:pt idx="113">
                  <c:v>7.21</c:v>
                </c:pt>
                <c:pt idx="114">
                  <c:v>7.2</c:v>
                </c:pt>
                <c:pt idx="115">
                  <c:v>7.18</c:v>
                </c:pt>
                <c:pt idx="116">
                  <c:v>7.17</c:v>
                </c:pt>
                <c:pt idx="117">
                  <c:v>0</c:v>
                </c:pt>
                <c:pt idx="118">
                  <c:v>7.14</c:v>
                </c:pt>
                <c:pt idx="119">
                  <c:v>7.13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7.07</c:v>
                </c:pt>
                <c:pt idx="125">
                  <c:v>7.06</c:v>
                </c:pt>
                <c:pt idx="126">
                  <c:v>7.05</c:v>
                </c:pt>
                <c:pt idx="127">
                  <c:v>7.04</c:v>
                </c:pt>
                <c:pt idx="128">
                  <c:v>7.03</c:v>
                </c:pt>
                <c:pt idx="129">
                  <c:v>0</c:v>
                </c:pt>
                <c:pt idx="130">
                  <c:v>0</c:v>
                </c:pt>
                <c:pt idx="131">
                  <c:v>7.01</c:v>
                </c:pt>
                <c:pt idx="132">
                  <c:v>0</c:v>
                </c:pt>
                <c:pt idx="133">
                  <c:v>0</c:v>
                </c:pt>
                <c:pt idx="134">
                  <c:v>6.99</c:v>
                </c:pt>
                <c:pt idx="135">
                  <c:v>6.99</c:v>
                </c:pt>
                <c:pt idx="136">
                  <c:v>6.99</c:v>
                </c:pt>
                <c:pt idx="137">
                  <c:v>6.99</c:v>
                </c:pt>
                <c:pt idx="138">
                  <c:v>6.98</c:v>
                </c:pt>
                <c:pt idx="139">
                  <c:v>6.98</c:v>
                </c:pt>
                <c:pt idx="140">
                  <c:v>6.98</c:v>
                </c:pt>
                <c:pt idx="141">
                  <c:v>6.98</c:v>
                </c:pt>
                <c:pt idx="142">
                  <c:v>6.98</c:v>
                </c:pt>
                <c:pt idx="143">
                  <c:v>0</c:v>
                </c:pt>
                <c:pt idx="144">
                  <c:v>6.98</c:v>
                </c:pt>
                <c:pt idx="145">
                  <c:v>0</c:v>
                </c:pt>
                <c:pt idx="146">
                  <c:v>0</c:v>
                </c:pt>
                <c:pt idx="147">
                  <c:v>6.97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6.97</c:v>
                </c:pt>
                <c:pt idx="152">
                  <c:v>0</c:v>
                </c:pt>
                <c:pt idx="153">
                  <c:v>6.97</c:v>
                </c:pt>
                <c:pt idx="154">
                  <c:v>0</c:v>
                </c:pt>
                <c:pt idx="155">
                  <c:v>6.97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</c:v>
                </c:pt>
                <c:pt idx="368">
                  <c:v>0</c:v>
                </c:pt>
                <c:pt idx="369">
                  <c:v>0</c:v>
                </c:pt>
                <c:pt idx="370">
                  <c:v>0</c:v>
                </c:pt>
                <c:pt idx="371">
                  <c:v>0</c:v>
                </c:pt>
                <c:pt idx="372">
                  <c:v>0</c:v>
                </c:pt>
                <c:pt idx="373">
                  <c:v>0</c:v>
                </c:pt>
                <c:pt idx="374">
                  <c:v>0</c:v>
                </c:pt>
                <c:pt idx="375">
                  <c:v>0</c:v>
                </c:pt>
                <c:pt idx="376">
                  <c:v>0</c:v>
                </c:pt>
                <c:pt idx="377">
                  <c:v>0</c:v>
                </c:pt>
                <c:pt idx="378">
                  <c:v>0</c:v>
                </c:pt>
                <c:pt idx="379">
                  <c:v>0</c:v>
                </c:pt>
                <c:pt idx="380">
                  <c:v>0</c:v>
                </c:pt>
                <c:pt idx="381">
                  <c:v>0</c:v>
                </c:pt>
                <c:pt idx="382">
                  <c:v>0</c:v>
                </c:pt>
                <c:pt idx="383">
                  <c:v>0</c:v>
                </c:pt>
                <c:pt idx="384">
                  <c:v>0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0</c:v>
                </c:pt>
                <c:pt idx="391">
                  <c:v>0</c:v>
                </c:pt>
                <c:pt idx="392">
                  <c:v>0</c:v>
                </c:pt>
                <c:pt idx="393">
                  <c:v>0</c:v>
                </c:pt>
                <c:pt idx="394">
                  <c:v>0</c:v>
                </c:pt>
                <c:pt idx="395">
                  <c:v>0</c:v>
                </c:pt>
                <c:pt idx="396">
                  <c:v>0</c:v>
                </c:pt>
                <c:pt idx="397">
                  <c:v>0</c:v>
                </c:pt>
                <c:pt idx="398">
                  <c:v>0</c:v>
                </c:pt>
                <c:pt idx="399">
                  <c:v>0</c:v>
                </c:pt>
                <c:pt idx="400">
                  <c:v>0</c:v>
                </c:pt>
                <c:pt idx="401">
                  <c:v>0</c:v>
                </c:pt>
                <c:pt idx="402">
                  <c:v>0</c:v>
                </c:pt>
                <c:pt idx="403">
                  <c:v>0</c:v>
                </c:pt>
                <c:pt idx="404">
                  <c:v>0</c:v>
                </c:pt>
                <c:pt idx="405">
                  <c:v>0</c:v>
                </c:pt>
                <c:pt idx="406">
                  <c:v>0</c:v>
                </c:pt>
                <c:pt idx="407">
                  <c:v>0</c:v>
                </c:pt>
                <c:pt idx="408">
                  <c:v>0</c:v>
                </c:pt>
                <c:pt idx="409">
                  <c:v>0</c:v>
                </c:pt>
                <c:pt idx="410">
                  <c:v>0</c:v>
                </c:pt>
                <c:pt idx="411">
                  <c:v>0</c:v>
                </c:pt>
                <c:pt idx="412">
                  <c:v>0</c:v>
                </c:pt>
                <c:pt idx="413">
                  <c:v>0</c:v>
                </c:pt>
                <c:pt idx="414">
                  <c:v>0</c:v>
                </c:pt>
                <c:pt idx="415">
                  <c:v>0</c:v>
                </c:pt>
                <c:pt idx="416">
                  <c:v>0</c:v>
                </c:pt>
                <c:pt idx="417">
                  <c:v>0</c:v>
                </c:pt>
                <c:pt idx="418">
                  <c:v>0</c:v>
                </c:pt>
                <c:pt idx="419">
                  <c:v>0</c:v>
                </c:pt>
                <c:pt idx="420">
                  <c:v>0</c:v>
                </c:pt>
                <c:pt idx="421">
                  <c:v>0</c:v>
                </c:pt>
                <c:pt idx="422">
                  <c:v>0</c:v>
                </c:pt>
                <c:pt idx="423">
                  <c:v>0</c:v>
                </c:pt>
                <c:pt idx="424">
                  <c:v>0</c:v>
                </c:pt>
                <c:pt idx="425">
                  <c:v>0</c:v>
                </c:pt>
                <c:pt idx="426">
                  <c:v>0</c:v>
                </c:pt>
                <c:pt idx="427">
                  <c:v>0</c:v>
                </c:pt>
                <c:pt idx="428">
                  <c:v>0</c:v>
                </c:pt>
                <c:pt idx="429">
                  <c:v>0</c:v>
                </c:pt>
                <c:pt idx="430">
                  <c:v>0</c:v>
                </c:pt>
                <c:pt idx="431">
                  <c:v>0</c:v>
                </c:pt>
                <c:pt idx="432">
                  <c:v>0</c:v>
                </c:pt>
                <c:pt idx="433">
                  <c:v>0</c:v>
                </c:pt>
                <c:pt idx="434">
                  <c:v>0</c:v>
                </c:pt>
                <c:pt idx="435">
                  <c:v>0</c:v>
                </c:pt>
                <c:pt idx="436">
                  <c:v>0</c:v>
                </c:pt>
                <c:pt idx="437">
                  <c:v>0</c:v>
                </c:pt>
                <c:pt idx="438">
                  <c:v>0</c:v>
                </c:pt>
                <c:pt idx="439">
                  <c:v>0</c:v>
                </c:pt>
                <c:pt idx="440">
                  <c:v>0</c:v>
                </c:pt>
                <c:pt idx="441">
                  <c:v>0</c:v>
                </c:pt>
                <c:pt idx="442">
                  <c:v>0</c:v>
                </c:pt>
                <c:pt idx="443">
                  <c:v>0</c:v>
                </c:pt>
                <c:pt idx="444">
                  <c:v>0</c:v>
                </c:pt>
                <c:pt idx="445">
                  <c:v>0</c:v>
                </c:pt>
                <c:pt idx="446">
                  <c:v>0</c:v>
                </c:pt>
                <c:pt idx="447">
                  <c:v>0</c:v>
                </c:pt>
                <c:pt idx="448">
                  <c:v>0</c:v>
                </c:pt>
                <c:pt idx="449">
                  <c:v>0</c:v>
                </c:pt>
                <c:pt idx="450">
                  <c:v>0</c:v>
                </c:pt>
                <c:pt idx="451">
                  <c:v>0</c:v>
                </c:pt>
                <c:pt idx="452">
                  <c:v>0</c:v>
                </c:pt>
                <c:pt idx="453">
                  <c:v>0</c:v>
                </c:pt>
                <c:pt idx="454">
                  <c:v>0</c:v>
                </c:pt>
                <c:pt idx="455">
                  <c:v>0</c:v>
                </c:pt>
                <c:pt idx="456">
                  <c:v>0</c:v>
                </c:pt>
                <c:pt idx="457">
                  <c:v>0</c:v>
                </c:pt>
                <c:pt idx="458">
                  <c:v>0</c:v>
                </c:pt>
                <c:pt idx="459">
                  <c:v>0</c:v>
                </c:pt>
                <c:pt idx="460">
                  <c:v>0</c:v>
                </c:pt>
                <c:pt idx="461">
                  <c:v>0</c:v>
                </c:pt>
                <c:pt idx="462">
                  <c:v>0</c:v>
                </c:pt>
                <c:pt idx="463">
                  <c:v>0</c:v>
                </c:pt>
                <c:pt idx="464">
                  <c:v>0</c:v>
                </c:pt>
                <c:pt idx="465">
                  <c:v>0</c:v>
                </c:pt>
                <c:pt idx="466">
                  <c:v>0</c:v>
                </c:pt>
                <c:pt idx="467">
                  <c:v>0</c:v>
                </c:pt>
                <c:pt idx="468">
                  <c:v>0</c:v>
                </c:pt>
                <c:pt idx="469">
                  <c:v>0</c:v>
                </c:pt>
                <c:pt idx="470">
                  <c:v>0</c:v>
                </c:pt>
                <c:pt idx="471">
                  <c:v>0</c:v>
                </c:pt>
                <c:pt idx="472">
                  <c:v>0</c:v>
                </c:pt>
                <c:pt idx="473">
                  <c:v>0</c:v>
                </c:pt>
                <c:pt idx="474">
                  <c:v>0</c:v>
                </c:pt>
                <c:pt idx="475">
                  <c:v>0</c:v>
                </c:pt>
                <c:pt idx="476">
                  <c:v>0</c:v>
                </c:pt>
                <c:pt idx="477">
                  <c:v>0</c:v>
                </c:pt>
                <c:pt idx="478">
                  <c:v>0</c:v>
                </c:pt>
                <c:pt idx="479">
                  <c:v>0</c:v>
                </c:pt>
                <c:pt idx="480">
                  <c:v>0</c:v>
                </c:pt>
                <c:pt idx="481">
                  <c:v>0</c:v>
                </c:pt>
                <c:pt idx="482">
                  <c:v>0</c:v>
                </c:pt>
                <c:pt idx="483">
                  <c:v>0</c:v>
                </c:pt>
                <c:pt idx="484">
                  <c:v>0</c:v>
                </c:pt>
                <c:pt idx="485">
                  <c:v>0</c:v>
                </c:pt>
                <c:pt idx="486">
                  <c:v>0</c:v>
                </c:pt>
                <c:pt idx="487">
                  <c:v>0</c:v>
                </c:pt>
                <c:pt idx="488">
                  <c:v>0</c:v>
                </c:pt>
                <c:pt idx="489">
                  <c:v>0</c:v>
                </c:pt>
                <c:pt idx="490">
                  <c:v>0</c:v>
                </c:pt>
                <c:pt idx="491">
                  <c:v>0</c:v>
                </c:pt>
                <c:pt idx="492">
                  <c:v>0</c:v>
                </c:pt>
                <c:pt idx="493">
                  <c:v>0</c:v>
                </c:pt>
                <c:pt idx="494">
                  <c:v>0</c:v>
                </c:pt>
                <c:pt idx="495">
                  <c:v>0</c:v>
                </c:pt>
                <c:pt idx="496">
                  <c:v>0</c:v>
                </c:pt>
                <c:pt idx="497">
                  <c:v>0</c:v>
                </c:pt>
                <c:pt idx="498">
                  <c:v>0</c:v>
                </c:pt>
                <c:pt idx="499">
                  <c:v>0</c:v>
                </c:pt>
                <c:pt idx="500">
                  <c:v>0</c:v>
                </c:pt>
                <c:pt idx="501">
                  <c:v>0</c:v>
                </c:pt>
                <c:pt idx="502">
                  <c:v>0</c:v>
                </c:pt>
                <c:pt idx="503">
                  <c:v>0</c:v>
                </c:pt>
                <c:pt idx="504">
                  <c:v>0</c:v>
                </c:pt>
                <c:pt idx="505">
                  <c:v>0</c:v>
                </c:pt>
                <c:pt idx="506">
                  <c:v>0</c:v>
                </c:pt>
                <c:pt idx="507">
                  <c:v>0</c:v>
                </c:pt>
                <c:pt idx="508">
                  <c:v>0</c:v>
                </c:pt>
                <c:pt idx="509">
                  <c:v>0</c:v>
                </c:pt>
                <c:pt idx="510">
                  <c:v>0</c:v>
                </c:pt>
                <c:pt idx="511">
                  <c:v>0</c:v>
                </c:pt>
                <c:pt idx="512">
                  <c:v>0</c:v>
                </c:pt>
                <c:pt idx="513">
                  <c:v>0</c:v>
                </c:pt>
                <c:pt idx="514">
                  <c:v>0</c:v>
                </c:pt>
                <c:pt idx="515">
                  <c:v>0</c:v>
                </c:pt>
                <c:pt idx="516">
                  <c:v>0</c:v>
                </c:pt>
                <c:pt idx="517">
                  <c:v>0</c:v>
                </c:pt>
                <c:pt idx="518">
                  <c:v>0</c:v>
                </c:pt>
                <c:pt idx="519">
                  <c:v>0</c:v>
                </c:pt>
                <c:pt idx="520">
                  <c:v>0</c:v>
                </c:pt>
                <c:pt idx="521">
                  <c:v>0</c:v>
                </c:pt>
                <c:pt idx="522">
                  <c:v>0</c:v>
                </c:pt>
                <c:pt idx="523">
                  <c:v>0</c:v>
                </c:pt>
                <c:pt idx="524">
                  <c:v>0</c:v>
                </c:pt>
                <c:pt idx="525">
                  <c:v>0</c:v>
                </c:pt>
                <c:pt idx="526">
                  <c:v>0</c:v>
                </c:pt>
                <c:pt idx="527">
                  <c:v>0</c:v>
                </c:pt>
                <c:pt idx="528">
                  <c:v>0</c:v>
                </c:pt>
                <c:pt idx="529">
                  <c:v>0</c:v>
                </c:pt>
                <c:pt idx="530">
                  <c:v>0</c:v>
                </c:pt>
                <c:pt idx="531">
                  <c:v>0</c:v>
                </c:pt>
                <c:pt idx="532">
                  <c:v>0</c:v>
                </c:pt>
                <c:pt idx="533">
                  <c:v>0</c:v>
                </c:pt>
                <c:pt idx="534">
                  <c:v>0</c:v>
                </c:pt>
                <c:pt idx="535">
                  <c:v>0</c:v>
                </c:pt>
                <c:pt idx="536">
                  <c:v>0</c:v>
                </c:pt>
                <c:pt idx="537">
                  <c:v>0</c:v>
                </c:pt>
                <c:pt idx="538">
                  <c:v>0</c:v>
                </c:pt>
                <c:pt idx="539">
                  <c:v>0</c:v>
                </c:pt>
                <c:pt idx="540">
                  <c:v>0</c:v>
                </c:pt>
                <c:pt idx="541">
                  <c:v>0</c:v>
                </c:pt>
                <c:pt idx="542">
                  <c:v>0</c:v>
                </c:pt>
                <c:pt idx="543">
                  <c:v>0</c:v>
                </c:pt>
                <c:pt idx="544">
                  <c:v>0</c:v>
                </c:pt>
                <c:pt idx="545">
                  <c:v>0</c:v>
                </c:pt>
                <c:pt idx="546">
                  <c:v>0</c:v>
                </c:pt>
                <c:pt idx="547">
                  <c:v>0</c:v>
                </c:pt>
                <c:pt idx="548">
                  <c:v>0</c:v>
                </c:pt>
                <c:pt idx="549">
                  <c:v>0</c:v>
                </c:pt>
                <c:pt idx="550">
                  <c:v>0</c:v>
                </c:pt>
                <c:pt idx="551">
                  <c:v>0</c:v>
                </c:pt>
                <c:pt idx="552">
                  <c:v>0</c:v>
                </c:pt>
                <c:pt idx="553">
                  <c:v>0</c:v>
                </c:pt>
                <c:pt idx="554">
                  <c:v>0</c:v>
                </c:pt>
                <c:pt idx="555">
                  <c:v>0</c:v>
                </c:pt>
                <c:pt idx="556">
                  <c:v>0</c:v>
                </c:pt>
                <c:pt idx="557">
                  <c:v>0</c:v>
                </c:pt>
                <c:pt idx="558">
                  <c:v>0</c:v>
                </c:pt>
                <c:pt idx="559">
                  <c:v>0</c:v>
                </c:pt>
                <c:pt idx="560">
                  <c:v>0</c:v>
                </c:pt>
                <c:pt idx="561">
                  <c:v>0</c:v>
                </c:pt>
                <c:pt idx="562">
                  <c:v>0</c:v>
                </c:pt>
                <c:pt idx="563">
                  <c:v>0</c:v>
                </c:pt>
                <c:pt idx="564">
                  <c:v>0</c:v>
                </c:pt>
                <c:pt idx="565">
                  <c:v>0</c:v>
                </c:pt>
                <c:pt idx="566">
                  <c:v>0</c:v>
                </c:pt>
                <c:pt idx="567">
                  <c:v>0</c:v>
                </c:pt>
                <c:pt idx="568">
                  <c:v>0</c:v>
                </c:pt>
                <c:pt idx="569">
                  <c:v>0</c:v>
                </c:pt>
                <c:pt idx="570">
                  <c:v>0</c:v>
                </c:pt>
                <c:pt idx="571">
                  <c:v>0</c:v>
                </c:pt>
                <c:pt idx="572">
                  <c:v>0</c:v>
                </c:pt>
                <c:pt idx="573">
                  <c:v>0</c:v>
                </c:pt>
                <c:pt idx="574">
                  <c:v>0</c:v>
                </c:pt>
                <c:pt idx="575">
                  <c:v>0</c:v>
                </c:pt>
                <c:pt idx="576">
                  <c:v>0</c:v>
                </c:pt>
                <c:pt idx="577">
                  <c:v>0</c:v>
                </c:pt>
                <c:pt idx="578">
                  <c:v>0</c:v>
                </c:pt>
                <c:pt idx="579">
                  <c:v>0</c:v>
                </c:pt>
                <c:pt idx="580">
                  <c:v>0</c:v>
                </c:pt>
                <c:pt idx="581">
                  <c:v>0</c:v>
                </c:pt>
                <c:pt idx="582">
                  <c:v>0</c:v>
                </c:pt>
                <c:pt idx="583">
                  <c:v>0</c:v>
                </c:pt>
                <c:pt idx="584">
                  <c:v>0</c:v>
                </c:pt>
                <c:pt idx="585">
                  <c:v>0</c:v>
                </c:pt>
                <c:pt idx="586">
                  <c:v>0</c:v>
                </c:pt>
                <c:pt idx="587">
                  <c:v>0</c:v>
                </c:pt>
                <c:pt idx="588">
                  <c:v>0</c:v>
                </c:pt>
                <c:pt idx="589">
                  <c:v>0</c:v>
                </c:pt>
                <c:pt idx="590">
                  <c:v>0</c:v>
                </c:pt>
                <c:pt idx="591">
                  <c:v>0</c:v>
                </c:pt>
                <c:pt idx="592">
                  <c:v>0</c:v>
                </c:pt>
                <c:pt idx="593">
                  <c:v>0</c:v>
                </c:pt>
                <c:pt idx="594">
                  <c:v>0</c:v>
                </c:pt>
                <c:pt idx="595">
                  <c:v>0</c:v>
                </c:pt>
                <c:pt idx="596">
                  <c:v>0</c:v>
                </c:pt>
                <c:pt idx="597">
                  <c:v>0</c:v>
                </c:pt>
                <c:pt idx="598">
                  <c:v>0</c:v>
                </c:pt>
                <c:pt idx="599">
                  <c:v>0</c:v>
                </c:pt>
                <c:pt idx="600">
                  <c:v>0</c:v>
                </c:pt>
                <c:pt idx="601">
                  <c:v>0</c:v>
                </c:pt>
                <c:pt idx="602">
                  <c:v>0</c:v>
                </c:pt>
                <c:pt idx="603">
                  <c:v>0</c:v>
                </c:pt>
                <c:pt idx="604">
                  <c:v>0</c:v>
                </c:pt>
                <c:pt idx="605">
                  <c:v>0</c:v>
                </c:pt>
                <c:pt idx="606">
                  <c:v>0</c:v>
                </c:pt>
                <c:pt idx="607">
                  <c:v>0</c:v>
                </c:pt>
                <c:pt idx="608">
                  <c:v>0</c:v>
                </c:pt>
                <c:pt idx="609">
                  <c:v>0</c:v>
                </c:pt>
                <c:pt idx="610">
                  <c:v>0</c:v>
                </c:pt>
                <c:pt idx="611">
                  <c:v>0</c:v>
                </c:pt>
                <c:pt idx="612">
                  <c:v>0</c:v>
                </c:pt>
                <c:pt idx="613">
                  <c:v>0</c:v>
                </c:pt>
                <c:pt idx="614">
                  <c:v>0</c:v>
                </c:pt>
                <c:pt idx="615">
                  <c:v>0</c:v>
                </c:pt>
                <c:pt idx="616">
                  <c:v>0</c:v>
                </c:pt>
                <c:pt idx="617">
                  <c:v>0</c:v>
                </c:pt>
                <c:pt idx="618">
                  <c:v>0</c:v>
                </c:pt>
                <c:pt idx="619">
                  <c:v>0</c:v>
                </c:pt>
                <c:pt idx="620">
                  <c:v>0</c:v>
                </c:pt>
                <c:pt idx="621">
                  <c:v>0</c:v>
                </c:pt>
                <c:pt idx="622">
                  <c:v>0</c:v>
                </c:pt>
                <c:pt idx="623">
                  <c:v>0</c:v>
                </c:pt>
                <c:pt idx="624">
                  <c:v>0</c:v>
                </c:pt>
                <c:pt idx="625">
                  <c:v>0</c:v>
                </c:pt>
                <c:pt idx="626">
                  <c:v>0</c:v>
                </c:pt>
                <c:pt idx="627">
                  <c:v>0</c:v>
                </c:pt>
                <c:pt idx="628">
                  <c:v>0</c:v>
                </c:pt>
                <c:pt idx="629">
                  <c:v>0</c:v>
                </c:pt>
                <c:pt idx="630">
                  <c:v>0</c:v>
                </c:pt>
                <c:pt idx="631">
                  <c:v>0</c:v>
                </c:pt>
                <c:pt idx="632">
                  <c:v>0</c:v>
                </c:pt>
                <c:pt idx="633">
                  <c:v>0</c:v>
                </c:pt>
                <c:pt idx="634">
                  <c:v>0</c:v>
                </c:pt>
                <c:pt idx="635">
                  <c:v>0</c:v>
                </c:pt>
                <c:pt idx="636">
                  <c:v>0</c:v>
                </c:pt>
                <c:pt idx="637">
                  <c:v>0</c:v>
                </c:pt>
                <c:pt idx="638">
                  <c:v>0</c:v>
                </c:pt>
                <c:pt idx="639">
                  <c:v>0</c:v>
                </c:pt>
                <c:pt idx="640">
                  <c:v>0</c:v>
                </c:pt>
                <c:pt idx="641">
                  <c:v>0</c:v>
                </c:pt>
                <c:pt idx="642">
                  <c:v>0</c:v>
                </c:pt>
                <c:pt idx="643">
                  <c:v>0</c:v>
                </c:pt>
                <c:pt idx="644">
                  <c:v>0</c:v>
                </c:pt>
                <c:pt idx="645">
                  <c:v>0</c:v>
                </c:pt>
                <c:pt idx="646">
                  <c:v>0</c:v>
                </c:pt>
                <c:pt idx="647">
                  <c:v>0</c:v>
                </c:pt>
                <c:pt idx="648">
                  <c:v>0</c:v>
                </c:pt>
                <c:pt idx="649">
                  <c:v>0</c:v>
                </c:pt>
                <c:pt idx="650">
                  <c:v>0</c:v>
                </c:pt>
                <c:pt idx="651">
                  <c:v>0</c:v>
                </c:pt>
                <c:pt idx="652">
                  <c:v>0</c:v>
                </c:pt>
                <c:pt idx="653">
                  <c:v>0</c:v>
                </c:pt>
                <c:pt idx="654">
                  <c:v>0</c:v>
                </c:pt>
                <c:pt idx="655">
                  <c:v>0</c:v>
                </c:pt>
                <c:pt idx="656">
                  <c:v>0</c:v>
                </c:pt>
                <c:pt idx="657">
                  <c:v>0</c:v>
                </c:pt>
                <c:pt idx="658">
                  <c:v>0</c:v>
                </c:pt>
                <c:pt idx="659">
                  <c:v>0</c:v>
                </c:pt>
                <c:pt idx="660">
                  <c:v>0</c:v>
                </c:pt>
                <c:pt idx="661">
                  <c:v>0</c:v>
                </c:pt>
                <c:pt idx="662">
                  <c:v>0</c:v>
                </c:pt>
                <c:pt idx="663">
                  <c:v>0</c:v>
                </c:pt>
                <c:pt idx="664">
                  <c:v>0</c:v>
                </c:pt>
                <c:pt idx="665">
                  <c:v>0</c:v>
                </c:pt>
                <c:pt idx="666">
                  <c:v>0</c:v>
                </c:pt>
                <c:pt idx="667">
                  <c:v>0</c:v>
                </c:pt>
                <c:pt idx="668">
                  <c:v>0</c:v>
                </c:pt>
                <c:pt idx="669">
                  <c:v>0</c:v>
                </c:pt>
                <c:pt idx="670">
                  <c:v>0</c:v>
                </c:pt>
                <c:pt idx="671">
                  <c:v>0</c:v>
                </c:pt>
                <c:pt idx="672">
                  <c:v>0</c:v>
                </c:pt>
                <c:pt idx="673">
                  <c:v>0</c:v>
                </c:pt>
                <c:pt idx="674">
                  <c:v>0</c:v>
                </c:pt>
                <c:pt idx="675">
                  <c:v>0</c:v>
                </c:pt>
                <c:pt idx="676">
                  <c:v>0</c:v>
                </c:pt>
                <c:pt idx="677">
                  <c:v>0</c:v>
                </c:pt>
                <c:pt idx="678">
                  <c:v>0</c:v>
                </c:pt>
                <c:pt idx="679">
                  <c:v>0</c:v>
                </c:pt>
                <c:pt idx="680">
                  <c:v>0</c:v>
                </c:pt>
                <c:pt idx="681">
                  <c:v>0</c:v>
                </c:pt>
                <c:pt idx="682">
                  <c:v>0</c:v>
                </c:pt>
                <c:pt idx="683">
                  <c:v>0</c:v>
                </c:pt>
                <c:pt idx="684">
                  <c:v>0</c:v>
                </c:pt>
                <c:pt idx="685">
                  <c:v>0</c:v>
                </c:pt>
                <c:pt idx="686">
                  <c:v>0</c:v>
                </c:pt>
                <c:pt idx="687">
                  <c:v>0</c:v>
                </c:pt>
                <c:pt idx="688">
                  <c:v>0</c:v>
                </c:pt>
                <c:pt idx="689">
                  <c:v>0</c:v>
                </c:pt>
                <c:pt idx="690">
                  <c:v>0</c:v>
                </c:pt>
                <c:pt idx="691">
                  <c:v>0</c:v>
                </c:pt>
                <c:pt idx="692">
                  <c:v>0</c:v>
                </c:pt>
                <c:pt idx="693">
                  <c:v>0</c:v>
                </c:pt>
                <c:pt idx="694">
                  <c:v>0</c:v>
                </c:pt>
                <c:pt idx="695">
                  <c:v>0</c:v>
                </c:pt>
                <c:pt idx="696">
                  <c:v>0</c:v>
                </c:pt>
                <c:pt idx="697">
                  <c:v>0</c:v>
                </c:pt>
                <c:pt idx="698">
                  <c:v>0</c:v>
                </c:pt>
                <c:pt idx="699">
                  <c:v>0</c:v>
                </c:pt>
                <c:pt idx="700">
                  <c:v>0</c:v>
                </c:pt>
                <c:pt idx="701">
                  <c:v>0</c:v>
                </c:pt>
                <c:pt idx="702">
                  <c:v>0</c:v>
                </c:pt>
                <c:pt idx="703">
                  <c:v>0</c:v>
                </c:pt>
                <c:pt idx="704">
                  <c:v>0</c:v>
                </c:pt>
                <c:pt idx="705">
                  <c:v>0</c:v>
                </c:pt>
                <c:pt idx="706">
                  <c:v>0</c:v>
                </c:pt>
                <c:pt idx="707">
                  <c:v>0</c:v>
                </c:pt>
                <c:pt idx="708">
                  <c:v>0</c:v>
                </c:pt>
                <c:pt idx="709">
                  <c:v>0</c:v>
                </c:pt>
                <c:pt idx="710">
                  <c:v>0</c:v>
                </c:pt>
                <c:pt idx="711">
                  <c:v>0</c:v>
                </c:pt>
                <c:pt idx="712">
                  <c:v>0</c:v>
                </c:pt>
                <c:pt idx="713">
                  <c:v>0</c:v>
                </c:pt>
                <c:pt idx="714">
                  <c:v>0</c:v>
                </c:pt>
                <c:pt idx="715">
                  <c:v>0</c:v>
                </c:pt>
                <c:pt idx="716">
                  <c:v>0</c:v>
                </c:pt>
                <c:pt idx="717">
                  <c:v>0</c:v>
                </c:pt>
                <c:pt idx="718">
                  <c:v>0</c:v>
                </c:pt>
                <c:pt idx="719">
                  <c:v>0</c:v>
                </c:pt>
                <c:pt idx="720">
                  <c:v>0</c:v>
                </c:pt>
                <c:pt idx="721">
                  <c:v>0</c:v>
                </c:pt>
                <c:pt idx="722">
                  <c:v>0</c:v>
                </c:pt>
                <c:pt idx="723">
                  <c:v>0</c:v>
                </c:pt>
                <c:pt idx="724">
                  <c:v>0</c:v>
                </c:pt>
                <c:pt idx="725">
                  <c:v>0</c:v>
                </c:pt>
                <c:pt idx="726">
                  <c:v>0</c:v>
                </c:pt>
                <c:pt idx="727">
                  <c:v>0</c:v>
                </c:pt>
                <c:pt idx="728">
                  <c:v>0</c:v>
                </c:pt>
                <c:pt idx="729">
                  <c:v>0</c:v>
                </c:pt>
                <c:pt idx="730">
                  <c:v>0</c:v>
                </c:pt>
                <c:pt idx="731">
                  <c:v>0</c:v>
                </c:pt>
                <c:pt idx="732">
                  <c:v>0</c:v>
                </c:pt>
                <c:pt idx="733">
                  <c:v>0</c:v>
                </c:pt>
                <c:pt idx="734">
                  <c:v>0</c:v>
                </c:pt>
                <c:pt idx="735">
                  <c:v>0</c:v>
                </c:pt>
                <c:pt idx="736">
                  <c:v>0</c:v>
                </c:pt>
                <c:pt idx="737">
                  <c:v>0</c:v>
                </c:pt>
                <c:pt idx="738">
                  <c:v>0</c:v>
                </c:pt>
                <c:pt idx="739">
                  <c:v>0</c:v>
                </c:pt>
                <c:pt idx="740">
                  <c:v>0</c:v>
                </c:pt>
                <c:pt idx="741">
                  <c:v>0</c:v>
                </c:pt>
                <c:pt idx="742">
                  <c:v>0</c:v>
                </c:pt>
                <c:pt idx="743">
                  <c:v>0</c:v>
                </c:pt>
                <c:pt idx="744">
                  <c:v>0</c:v>
                </c:pt>
                <c:pt idx="745">
                  <c:v>0</c:v>
                </c:pt>
                <c:pt idx="746">
                  <c:v>0</c:v>
                </c:pt>
                <c:pt idx="747">
                  <c:v>0</c:v>
                </c:pt>
                <c:pt idx="748">
                  <c:v>0</c:v>
                </c:pt>
                <c:pt idx="749">
                  <c:v>0</c:v>
                </c:pt>
                <c:pt idx="750">
                  <c:v>0</c:v>
                </c:pt>
                <c:pt idx="751">
                  <c:v>0</c:v>
                </c:pt>
                <c:pt idx="752">
                  <c:v>0</c:v>
                </c:pt>
                <c:pt idx="753">
                  <c:v>0</c:v>
                </c:pt>
                <c:pt idx="754">
                  <c:v>0</c:v>
                </c:pt>
                <c:pt idx="755">
                  <c:v>0</c:v>
                </c:pt>
                <c:pt idx="756">
                  <c:v>0</c:v>
                </c:pt>
                <c:pt idx="757">
                  <c:v>0</c:v>
                </c:pt>
                <c:pt idx="758">
                  <c:v>0</c:v>
                </c:pt>
                <c:pt idx="759">
                  <c:v>0</c:v>
                </c:pt>
                <c:pt idx="760">
                  <c:v>0</c:v>
                </c:pt>
                <c:pt idx="761">
                  <c:v>0</c:v>
                </c:pt>
                <c:pt idx="762">
                  <c:v>0</c:v>
                </c:pt>
                <c:pt idx="763">
                  <c:v>0</c:v>
                </c:pt>
                <c:pt idx="764">
                  <c:v>0</c:v>
                </c:pt>
                <c:pt idx="765">
                  <c:v>0</c:v>
                </c:pt>
                <c:pt idx="766">
                  <c:v>0</c:v>
                </c:pt>
                <c:pt idx="767">
                  <c:v>0</c:v>
                </c:pt>
                <c:pt idx="768">
                  <c:v>0</c:v>
                </c:pt>
                <c:pt idx="769">
                  <c:v>0</c:v>
                </c:pt>
                <c:pt idx="770">
                  <c:v>0</c:v>
                </c:pt>
                <c:pt idx="771">
                  <c:v>0</c:v>
                </c:pt>
                <c:pt idx="772">
                  <c:v>0</c:v>
                </c:pt>
                <c:pt idx="773">
                  <c:v>0</c:v>
                </c:pt>
                <c:pt idx="774">
                  <c:v>0</c:v>
                </c:pt>
                <c:pt idx="775">
                  <c:v>0</c:v>
                </c:pt>
                <c:pt idx="776">
                  <c:v>0</c:v>
                </c:pt>
                <c:pt idx="777">
                  <c:v>0</c:v>
                </c:pt>
                <c:pt idx="778">
                  <c:v>0</c:v>
                </c:pt>
                <c:pt idx="779">
                  <c:v>0</c:v>
                </c:pt>
                <c:pt idx="780">
                  <c:v>0</c:v>
                </c:pt>
                <c:pt idx="781">
                  <c:v>0</c:v>
                </c:pt>
                <c:pt idx="782">
                  <c:v>0</c:v>
                </c:pt>
                <c:pt idx="783">
                  <c:v>0</c:v>
                </c:pt>
                <c:pt idx="784">
                  <c:v>0</c:v>
                </c:pt>
                <c:pt idx="785">
                  <c:v>0</c:v>
                </c:pt>
                <c:pt idx="786">
                  <c:v>0</c:v>
                </c:pt>
                <c:pt idx="787">
                  <c:v>0</c:v>
                </c:pt>
                <c:pt idx="788">
                  <c:v>0</c:v>
                </c:pt>
                <c:pt idx="789">
                  <c:v>0</c:v>
                </c:pt>
                <c:pt idx="790">
                  <c:v>0</c:v>
                </c:pt>
                <c:pt idx="791">
                  <c:v>0</c:v>
                </c:pt>
                <c:pt idx="792">
                  <c:v>0</c:v>
                </c:pt>
                <c:pt idx="793">
                  <c:v>0</c:v>
                </c:pt>
                <c:pt idx="794">
                  <c:v>0</c:v>
                </c:pt>
                <c:pt idx="795">
                  <c:v>0</c:v>
                </c:pt>
                <c:pt idx="796">
                  <c:v>0</c:v>
                </c:pt>
                <c:pt idx="797">
                  <c:v>0</c:v>
                </c:pt>
                <c:pt idx="798">
                  <c:v>0</c:v>
                </c:pt>
                <c:pt idx="799">
                  <c:v>0</c:v>
                </c:pt>
                <c:pt idx="800">
                  <c:v>0</c:v>
                </c:pt>
                <c:pt idx="801">
                  <c:v>0</c:v>
                </c:pt>
                <c:pt idx="802">
                  <c:v>0</c:v>
                </c:pt>
                <c:pt idx="803">
                  <c:v>0</c:v>
                </c:pt>
                <c:pt idx="804">
                  <c:v>0</c:v>
                </c:pt>
                <c:pt idx="805">
                  <c:v>0</c:v>
                </c:pt>
                <c:pt idx="806">
                  <c:v>0</c:v>
                </c:pt>
                <c:pt idx="807">
                  <c:v>0</c:v>
                </c:pt>
                <c:pt idx="808">
                  <c:v>0</c:v>
                </c:pt>
                <c:pt idx="809">
                  <c:v>0</c:v>
                </c:pt>
                <c:pt idx="810">
                  <c:v>0</c:v>
                </c:pt>
                <c:pt idx="811">
                  <c:v>0</c:v>
                </c:pt>
                <c:pt idx="812">
                  <c:v>0</c:v>
                </c:pt>
                <c:pt idx="813">
                  <c:v>0</c:v>
                </c:pt>
                <c:pt idx="814">
                  <c:v>0</c:v>
                </c:pt>
                <c:pt idx="815">
                  <c:v>0</c:v>
                </c:pt>
                <c:pt idx="816">
                  <c:v>0</c:v>
                </c:pt>
                <c:pt idx="817">
                  <c:v>0</c:v>
                </c:pt>
                <c:pt idx="818">
                  <c:v>0</c:v>
                </c:pt>
                <c:pt idx="819">
                  <c:v>0</c:v>
                </c:pt>
                <c:pt idx="820">
                  <c:v>0</c:v>
                </c:pt>
                <c:pt idx="821">
                  <c:v>0</c:v>
                </c:pt>
                <c:pt idx="822">
                  <c:v>0</c:v>
                </c:pt>
                <c:pt idx="823">
                  <c:v>0</c:v>
                </c:pt>
                <c:pt idx="824">
                  <c:v>0</c:v>
                </c:pt>
                <c:pt idx="825">
                  <c:v>0</c:v>
                </c:pt>
                <c:pt idx="826">
                  <c:v>0</c:v>
                </c:pt>
                <c:pt idx="827">
                  <c:v>0</c:v>
                </c:pt>
                <c:pt idx="828">
                  <c:v>0</c:v>
                </c:pt>
                <c:pt idx="829">
                  <c:v>0</c:v>
                </c:pt>
                <c:pt idx="830">
                  <c:v>0</c:v>
                </c:pt>
                <c:pt idx="831">
                  <c:v>0</c:v>
                </c:pt>
                <c:pt idx="832">
                  <c:v>0</c:v>
                </c:pt>
                <c:pt idx="833">
                  <c:v>0</c:v>
                </c:pt>
                <c:pt idx="834">
                  <c:v>0</c:v>
                </c:pt>
                <c:pt idx="835">
                  <c:v>0</c:v>
                </c:pt>
                <c:pt idx="836">
                  <c:v>0</c:v>
                </c:pt>
                <c:pt idx="837">
                  <c:v>0</c:v>
                </c:pt>
                <c:pt idx="838">
                  <c:v>0</c:v>
                </c:pt>
                <c:pt idx="839">
                  <c:v>0</c:v>
                </c:pt>
                <c:pt idx="840">
                  <c:v>0</c:v>
                </c:pt>
                <c:pt idx="841">
                  <c:v>0</c:v>
                </c:pt>
                <c:pt idx="842">
                  <c:v>0</c:v>
                </c:pt>
                <c:pt idx="843">
                  <c:v>0</c:v>
                </c:pt>
                <c:pt idx="844">
                  <c:v>0</c:v>
                </c:pt>
                <c:pt idx="845">
                  <c:v>0</c:v>
                </c:pt>
                <c:pt idx="846">
                  <c:v>0</c:v>
                </c:pt>
                <c:pt idx="847">
                  <c:v>0</c:v>
                </c:pt>
                <c:pt idx="848">
                  <c:v>0</c:v>
                </c:pt>
                <c:pt idx="849">
                  <c:v>0</c:v>
                </c:pt>
                <c:pt idx="850">
                  <c:v>0</c:v>
                </c:pt>
                <c:pt idx="851">
                  <c:v>0</c:v>
                </c:pt>
                <c:pt idx="852">
                  <c:v>0</c:v>
                </c:pt>
                <c:pt idx="853">
                  <c:v>0</c:v>
                </c:pt>
                <c:pt idx="854">
                  <c:v>0</c:v>
                </c:pt>
                <c:pt idx="855">
                  <c:v>0</c:v>
                </c:pt>
                <c:pt idx="856">
                  <c:v>0</c:v>
                </c:pt>
                <c:pt idx="857">
                  <c:v>0</c:v>
                </c:pt>
                <c:pt idx="858">
                  <c:v>0</c:v>
                </c:pt>
                <c:pt idx="859">
                  <c:v>0</c:v>
                </c:pt>
                <c:pt idx="860">
                  <c:v>0</c:v>
                </c:pt>
                <c:pt idx="861">
                  <c:v>0</c:v>
                </c:pt>
                <c:pt idx="862">
                  <c:v>0</c:v>
                </c:pt>
                <c:pt idx="863">
                  <c:v>0</c:v>
                </c:pt>
                <c:pt idx="864">
                  <c:v>0</c:v>
                </c:pt>
                <c:pt idx="865">
                  <c:v>0</c:v>
                </c:pt>
                <c:pt idx="866">
                  <c:v>0</c:v>
                </c:pt>
                <c:pt idx="867">
                  <c:v>0</c:v>
                </c:pt>
                <c:pt idx="868">
                  <c:v>0</c:v>
                </c:pt>
                <c:pt idx="869">
                  <c:v>0</c:v>
                </c:pt>
                <c:pt idx="870">
                  <c:v>0</c:v>
                </c:pt>
                <c:pt idx="871">
                  <c:v>0</c:v>
                </c:pt>
                <c:pt idx="872">
                  <c:v>0</c:v>
                </c:pt>
                <c:pt idx="873">
                  <c:v>0</c:v>
                </c:pt>
                <c:pt idx="874">
                  <c:v>0</c:v>
                </c:pt>
                <c:pt idx="875">
                  <c:v>0</c:v>
                </c:pt>
                <c:pt idx="876">
                  <c:v>0</c:v>
                </c:pt>
                <c:pt idx="877">
                  <c:v>0</c:v>
                </c:pt>
                <c:pt idx="878">
                  <c:v>0</c:v>
                </c:pt>
                <c:pt idx="879">
                  <c:v>0</c:v>
                </c:pt>
                <c:pt idx="880">
                  <c:v>0</c:v>
                </c:pt>
                <c:pt idx="881">
                  <c:v>0</c:v>
                </c:pt>
                <c:pt idx="882">
                  <c:v>0</c:v>
                </c:pt>
                <c:pt idx="883">
                  <c:v>0</c:v>
                </c:pt>
                <c:pt idx="884">
                  <c:v>0</c:v>
                </c:pt>
                <c:pt idx="885">
                  <c:v>0</c:v>
                </c:pt>
                <c:pt idx="886">
                  <c:v>0</c:v>
                </c:pt>
                <c:pt idx="887">
                  <c:v>0</c:v>
                </c:pt>
                <c:pt idx="888">
                  <c:v>0</c:v>
                </c:pt>
                <c:pt idx="889">
                  <c:v>0</c:v>
                </c:pt>
                <c:pt idx="890">
                  <c:v>0</c:v>
                </c:pt>
                <c:pt idx="891">
                  <c:v>0</c:v>
                </c:pt>
                <c:pt idx="892">
                  <c:v>0</c:v>
                </c:pt>
                <c:pt idx="893">
                  <c:v>0</c:v>
                </c:pt>
                <c:pt idx="894">
                  <c:v>0</c:v>
                </c:pt>
                <c:pt idx="895">
                  <c:v>0</c:v>
                </c:pt>
                <c:pt idx="896">
                  <c:v>0</c:v>
                </c:pt>
                <c:pt idx="897">
                  <c:v>0</c:v>
                </c:pt>
                <c:pt idx="898">
                  <c:v>0</c:v>
                </c:pt>
                <c:pt idx="899">
                  <c:v>0</c:v>
                </c:pt>
                <c:pt idx="900">
                  <c:v>0</c:v>
                </c:pt>
                <c:pt idx="901">
                  <c:v>0</c:v>
                </c:pt>
                <c:pt idx="902">
                  <c:v>0</c:v>
                </c:pt>
                <c:pt idx="903">
                  <c:v>0</c:v>
                </c:pt>
                <c:pt idx="904">
                  <c:v>0</c:v>
                </c:pt>
                <c:pt idx="905">
                  <c:v>0</c:v>
                </c:pt>
                <c:pt idx="906">
                  <c:v>0</c:v>
                </c:pt>
                <c:pt idx="907">
                  <c:v>0</c:v>
                </c:pt>
                <c:pt idx="908">
                  <c:v>0</c:v>
                </c:pt>
                <c:pt idx="909">
                  <c:v>0</c:v>
                </c:pt>
                <c:pt idx="910">
                  <c:v>0</c:v>
                </c:pt>
                <c:pt idx="911">
                  <c:v>0</c:v>
                </c:pt>
                <c:pt idx="912">
                  <c:v>0</c:v>
                </c:pt>
                <c:pt idx="913">
                  <c:v>0</c:v>
                </c:pt>
                <c:pt idx="914">
                  <c:v>0</c:v>
                </c:pt>
                <c:pt idx="915">
                  <c:v>0</c:v>
                </c:pt>
                <c:pt idx="916">
                  <c:v>0</c:v>
                </c:pt>
                <c:pt idx="917">
                  <c:v>0</c:v>
                </c:pt>
                <c:pt idx="918">
                  <c:v>0</c:v>
                </c:pt>
                <c:pt idx="919">
                  <c:v>0</c:v>
                </c:pt>
                <c:pt idx="920">
                  <c:v>0</c:v>
                </c:pt>
                <c:pt idx="921">
                  <c:v>0</c:v>
                </c:pt>
                <c:pt idx="922">
                  <c:v>0</c:v>
                </c:pt>
                <c:pt idx="923">
                  <c:v>0</c:v>
                </c:pt>
                <c:pt idx="924">
                  <c:v>0</c:v>
                </c:pt>
                <c:pt idx="925">
                  <c:v>0</c:v>
                </c:pt>
                <c:pt idx="926">
                  <c:v>0</c:v>
                </c:pt>
                <c:pt idx="927">
                  <c:v>0</c:v>
                </c:pt>
                <c:pt idx="928">
                  <c:v>0</c:v>
                </c:pt>
                <c:pt idx="929">
                  <c:v>0</c:v>
                </c:pt>
                <c:pt idx="930">
                  <c:v>0</c:v>
                </c:pt>
                <c:pt idx="931">
                  <c:v>0</c:v>
                </c:pt>
                <c:pt idx="932">
                  <c:v>0</c:v>
                </c:pt>
                <c:pt idx="933">
                  <c:v>0</c:v>
                </c:pt>
                <c:pt idx="934">
                  <c:v>0</c:v>
                </c:pt>
                <c:pt idx="935">
                  <c:v>0</c:v>
                </c:pt>
                <c:pt idx="936">
                  <c:v>0</c:v>
                </c:pt>
                <c:pt idx="937">
                  <c:v>0</c:v>
                </c:pt>
                <c:pt idx="938">
                  <c:v>0</c:v>
                </c:pt>
                <c:pt idx="939">
                  <c:v>0</c:v>
                </c:pt>
                <c:pt idx="940">
                  <c:v>0</c:v>
                </c:pt>
                <c:pt idx="941">
                  <c:v>0</c:v>
                </c:pt>
                <c:pt idx="942">
                  <c:v>0</c:v>
                </c:pt>
                <c:pt idx="943">
                  <c:v>0</c:v>
                </c:pt>
                <c:pt idx="944">
                  <c:v>0</c:v>
                </c:pt>
                <c:pt idx="945">
                  <c:v>0</c:v>
                </c:pt>
                <c:pt idx="946">
                  <c:v>0</c:v>
                </c:pt>
                <c:pt idx="947">
                  <c:v>0</c:v>
                </c:pt>
                <c:pt idx="948">
                  <c:v>0</c:v>
                </c:pt>
                <c:pt idx="949">
                  <c:v>0</c:v>
                </c:pt>
                <c:pt idx="950">
                  <c:v>0</c:v>
                </c:pt>
                <c:pt idx="951">
                  <c:v>0</c:v>
                </c:pt>
                <c:pt idx="952">
                  <c:v>0</c:v>
                </c:pt>
                <c:pt idx="953">
                  <c:v>0</c:v>
                </c:pt>
                <c:pt idx="954">
                  <c:v>0</c:v>
                </c:pt>
                <c:pt idx="955">
                  <c:v>0</c:v>
                </c:pt>
                <c:pt idx="956">
                  <c:v>0</c:v>
                </c:pt>
                <c:pt idx="957">
                  <c:v>0</c:v>
                </c:pt>
                <c:pt idx="958">
                  <c:v>0</c:v>
                </c:pt>
                <c:pt idx="959">
                  <c:v>0</c:v>
                </c:pt>
                <c:pt idx="960">
                  <c:v>0</c:v>
                </c:pt>
                <c:pt idx="961">
                  <c:v>0</c:v>
                </c:pt>
                <c:pt idx="962">
                  <c:v>0</c:v>
                </c:pt>
                <c:pt idx="963">
                  <c:v>0</c:v>
                </c:pt>
                <c:pt idx="964">
                  <c:v>0</c:v>
                </c:pt>
                <c:pt idx="965">
                  <c:v>0</c:v>
                </c:pt>
                <c:pt idx="966">
                  <c:v>0</c:v>
                </c:pt>
                <c:pt idx="967">
                  <c:v>0</c:v>
                </c:pt>
                <c:pt idx="968">
                  <c:v>0</c:v>
                </c:pt>
                <c:pt idx="969">
                  <c:v>0</c:v>
                </c:pt>
                <c:pt idx="970">
                  <c:v>0</c:v>
                </c:pt>
                <c:pt idx="971">
                  <c:v>0</c:v>
                </c:pt>
                <c:pt idx="972">
                  <c:v>0</c:v>
                </c:pt>
                <c:pt idx="973">
                  <c:v>0</c:v>
                </c:pt>
                <c:pt idx="974">
                  <c:v>0</c:v>
                </c:pt>
                <c:pt idx="975">
                  <c:v>0</c:v>
                </c:pt>
                <c:pt idx="976">
                  <c:v>0</c:v>
                </c:pt>
                <c:pt idx="977">
                  <c:v>0</c:v>
                </c:pt>
                <c:pt idx="978">
                  <c:v>0</c:v>
                </c:pt>
                <c:pt idx="979">
                  <c:v>0</c:v>
                </c:pt>
                <c:pt idx="980">
                  <c:v>0</c:v>
                </c:pt>
                <c:pt idx="981">
                  <c:v>0</c:v>
                </c:pt>
                <c:pt idx="982">
                  <c:v>0</c:v>
                </c:pt>
                <c:pt idx="983">
                  <c:v>0</c:v>
                </c:pt>
                <c:pt idx="984">
                  <c:v>0</c:v>
                </c:pt>
                <c:pt idx="985">
                  <c:v>0</c:v>
                </c:pt>
                <c:pt idx="986">
                  <c:v>0</c:v>
                </c:pt>
                <c:pt idx="987">
                  <c:v>0</c:v>
                </c:pt>
                <c:pt idx="988">
                  <c:v>0</c:v>
                </c:pt>
                <c:pt idx="989">
                  <c:v>0</c:v>
                </c:pt>
                <c:pt idx="990">
                  <c:v>0</c:v>
                </c:pt>
                <c:pt idx="991">
                  <c:v>0</c:v>
                </c:pt>
                <c:pt idx="992">
                  <c:v>0</c:v>
                </c:pt>
                <c:pt idx="993">
                  <c:v>0</c:v>
                </c:pt>
                <c:pt idx="994">
                  <c:v>0</c:v>
                </c:pt>
                <c:pt idx="995">
                  <c:v>0</c:v>
                </c:pt>
                <c:pt idx="996">
                  <c:v>0</c:v>
                </c:pt>
                <c:pt idx="997">
                  <c:v>0</c:v>
                </c:pt>
                <c:pt idx="998">
                  <c:v>0</c:v>
                </c:pt>
                <c:pt idx="999">
                  <c:v>0</c:v>
                </c:pt>
                <c:pt idx="1000">
                  <c:v>0</c:v>
                </c:pt>
                <c:pt idx="1001">
                  <c:v>0</c:v>
                </c:pt>
                <c:pt idx="1002">
                  <c:v>0</c:v>
                </c:pt>
                <c:pt idx="1003">
                  <c:v>0</c:v>
                </c:pt>
                <c:pt idx="1004">
                  <c:v>0</c:v>
                </c:pt>
                <c:pt idx="1005">
                  <c:v>0</c:v>
                </c:pt>
                <c:pt idx="1006">
                  <c:v>0</c:v>
                </c:pt>
                <c:pt idx="1007">
                  <c:v>0</c:v>
                </c:pt>
                <c:pt idx="1008">
                  <c:v>0</c:v>
                </c:pt>
                <c:pt idx="1009">
                  <c:v>0</c:v>
                </c:pt>
                <c:pt idx="1010">
                  <c:v>0</c:v>
                </c:pt>
                <c:pt idx="1011">
                  <c:v>0</c:v>
                </c:pt>
                <c:pt idx="1012">
                  <c:v>0</c:v>
                </c:pt>
                <c:pt idx="1013">
                  <c:v>0</c:v>
                </c:pt>
                <c:pt idx="1014">
                  <c:v>0</c:v>
                </c:pt>
                <c:pt idx="1015">
                  <c:v>0</c:v>
                </c:pt>
                <c:pt idx="1016">
                  <c:v>0</c:v>
                </c:pt>
                <c:pt idx="1017">
                  <c:v>0</c:v>
                </c:pt>
                <c:pt idx="1018">
                  <c:v>0</c:v>
                </c:pt>
                <c:pt idx="1019">
                  <c:v>0</c:v>
                </c:pt>
                <c:pt idx="1020">
                  <c:v>0</c:v>
                </c:pt>
                <c:pt idx="1021">
                  <c:v>0</c:v>
                </c:pt>
                <c:pt idx="1022">
                  <c:v>0</c:v>
                </c:pt>
                <c:pt idx="1023">
                  <c:v>0</c:v>
                </c:pt>
                <c:pt idx="1024">
                  <c:v>0</c:v>
                </c:pt>
                <c:pt idx="1025">
                  <c:v>0</c:v>
                </c:pt>
                <c:pt idx="1026">
                  <c:v>0</c:v>
                </c:pt>
                <c:pt idx="1027">
                  <c:v>0</c:v>
                </c:pt>
                <c:pt idx="1028">
                  <c:v>0</c:v>
                </c:pt>
                <c:pt idx="1029">
                  <c:v>0</c:v>
                </c:pt>
                <c:pt idx="1030">
                  <c:v>0</c:v>
                </c:pt>
                <c:pt idx="1031">
                  <c:v>0</c:v>
                </c:pt>
                <c:pt idx="1032">
                  <c:v>0</c:v>
                </c:pt>
                <c:pt idx="1033">
                  <c:v>0</c:v>
                </c:pt>
                <c:pt idx="1034">
                  <c:v>0</c:v>
                </c:pt>
                <c:pt idx="1035">
                  <c:v>0</c:v>
                </c:pt>
                <c:pt idx="1036">
                  <c:v>0</c:v>
                </c:pt>
                <c:pt idx="1037">
                  <c:v>0</c:v>
                </c:pt>
                <c:pt idx="1038">
                  <c:v>0</c:v>
                </c:pt>
                <c:pt idx="1039">
                  <c:v>0</c:v>
                </c:pt>
                <c:pt idx="1040">
                  <c:v>0</c:v>
                </c:pt>
                <c:pt idx="1041">
                  <c:v>0</c:v>
                </c:pt>
                <c:pt idx="1042">
                  <c:v>0</c:v>
                </c:pt>
                <c:pt idx="1043">
                  <c:v>0</c:v>
                </c:pt>
                <c:pt idx="1044">
                  <c:v>0</c:v>
                </c:pt>
                <c:pt idx="1045">
                  <c:v>0</c:v>
                </c:pt>
                <c:pt idx="1046">
                  <c:v>0</c:v>
                </c:pt>
                <c:pt idx="1047">
                  <c:v>0</c:v>
                </c:pt>
                <c:pt idx="1048">
                  <c:v>0</c:v>
                </c:pt>
                <c:pt idx="1049">
                  <c:v>0</c:v>
                </c:pt>
                <c:pt idx="1050">
                  <c:v>0</c:v>
                </c:pt>
                <c:pt idx="1051">
                  <c:v>0</c:v>
                </c:pt>
                <c:pt idx="1052">
                  <c:v>0</c:v>
                </c:pt>
                <c:pt idx="1053">
                  <c:v>0</c:v>
                </c:pt>
                <c:pt idx="1054">
                  <c:v>0</c:v>
                </c:pt>
                <c:pt idx="1055">
                  <c:v>0</c:v>
                </c:pt>
                <c:pt idx="1056">
                  <c:v>0</c:v>
                </c:pt>
                <c:pt idx="1057">
                  <c:v>0</c:v>
                </c:pt>
                <c:pt idx="1058">
                  <c:v>0</c:v>
                </c:pt>
                <c:pt idx="1059">
                  <c:v>0</c:v>
                </c:pt>
                <c:pt idx="1060">
                  <c:v>0</c:v>
                </c:pt>
                <c:pt idx="1061">
                  <c:v>0</c:v>
                </c:pt>
                <c:pt idx="1062">
                  <c:v>0</c:v>
                </c:pt>
                <c:pt idx="1063">
                  <c:v>0</c:v>
                </c:pt>
                <c:pt idx="1064">
                  <c:v>0</c:v>
                </c:pt>
                <c:pt idx="1065">
                  <c:v>0</c:v>
                </c:pt>
                <c:pt idx="1066">
                  <c:v>0</c:v>
                </c:pt>
                <c:pt idx="1067">
                  <c:v>0</c:v>
                </c:pt>
                <c:pt idx="1068">
                  <c:v>0</c:v>
                </c:pt>
                <c:pt idx="1069">
                  <c:v>0</c:v>
                </c:pt>
                <c:pt idx="1070">
                  <c:v>0</c:v>
                </c:pt>
                <c:pt idx="1071">
                  <c:v>0</c:v>
                </c:pt>
                <c:pt idx="1072">
                  <c:v>0</c:v>
                </c:pt>
                <c:pt idx="1073">
                  <c:v>0</c:v>
                </c:pt>
                <c:pt idx="1074">
                  <c:v>0</c:v>
                </c:pt>
                <c:pt idx="1075">
                  <c:v>0</c:v>
                </c:pt>
                <c:pt idx="1076">
                  <c:v>0</c:v>
                </c:pt>
                <c:pt idx="1077">
                  <c:v>0</c:v>
                </c:pt>
                <c:pt idx="1078">
                  <c:v>0</c:v>
                </c:pt>
                <c:pt idx="1079">
                  <c:v>0</c:v>
                </c:pt>
                <c:pt idx="1080">
                  <c:v>0</c:v>
                </c:pt>
                <c:pt idx="1081">
                  <c:v>0</c:v>
                </c:pt>
                <c:pt idx="1082">
                  <c:v>0</c:v>
                </c:pt>
                <c:pt idx="1083">
                  <c:v>0</c:v>
                </c:pt>
                <c:pt idx="1084">
                  <c:v>0</c:v>
                </c:pt>
                <c:pt idx="1085">
                  <c:v>0</c:v>
                </c:pt>
                <c:pt idx="1086">
                  <c:v>0</c:v>
                </c:pt>
                <c:pt idx="1087">
                  <c:v>0</c:v>
                </c:pt>
                <c:pt idx="1088">
                  <c:v>0</c:v>
                </c:pt>
                <c:pt idx="1089">
                  <c:v>0</c:v>
                </c:pt>
                <c:pt idx="1090">
                  <c:v>0</c:v>
                </c:pt>
                <c:pt idx="1091">
                  <c:v>0</c:v>
                </c:pt>
                <c:pt idx="1092">
                  <c:v>0</c:v>
                </c:pt>
                <c:pt idx="1093">
                  <c:v>0</c:v>
                </c:pt>
                <c:pt idx="1094">
                  <c:v>0</c:v>
                </c:pt>
                <c:pt idx="1095">
                  <c:v>0</c:v>
                </c:pt>
                <c:pt idx="1096">
                  <c:v>0</c:v>
                </c:pt>
                <c:pt idx="1097">
                  <c:v>0</c:v>
                </c:pt>
                <c:pt idx="1098">
                  <c:v>0</c:v>
                </c:pt>
                <c:pt idx="1099">
                  <c:v>0</c:v>
                </c:pt>
                <c:pt idx="1100">
                  <c:v>0</c:v>
                </c:pt>
                <c:pt idx="1101">
                  <c:v>0</c:v>
                </c:pt>
                <c:pt idx="1102">
                  <c:v>0</c:v>
                </c:pt>
                <c:pt idx="1103">
                  <c:v>0</c:v>
                </c:pt>
                <c:pt idx="1104">
                  <c:v>0</c:v>
                </c:pt>
                <c:pt idx="1105">
                  <c:v>0</c:v>
                </c:pt>
                <c:pt idx="1106">
                  <c:v>0</c:v>
                </c:pt>
                <c:pt idx="1107">
                  <c:v>0</c:v>
                </c:pt>
                <c:pt idx="1108">
                  <c:v>0</c:v>
                </c:pt>
                <c:pt idx="1109">
                  <c:v>0</c:v>
                </c:pt>
                <c:pt idx="1110">
                  <c:v>0</c:v>
                </c:pt>
                <c:pt idx="1111">
                  <c:v>0</c:v>
                </c:pt>
                <c:pt idx="1112">
                  <c:v>0</c:v>
                </c:pt>
                <c:pt idx="1113">
                  <c:v>0</c:v>
                </c:pt>
                <c:pt idx="1114">
                  <c:v>0</c:v>
                </c:pt>
                <c:pt idx="1115">
                  <c:v>0</c:v>
                </c:pt>
                <c:pt idx="1116">
                  <c:v>0</c:v>
                </c:pt>
                <c:pt idx="1117">
                  <c:v>0</c:v>
                </c:pt>
                <c:pt idx="1118">
                  <c:v>0</c:v>
                </c:pt>
                <c:pt idx="1119">
                  <c:v>0</c:v>
                </c:pt>
                <c:pt idx="1120">
                  <c:v>0</c:v>
                </c:pt>
                <c:pt idx="1121">
                  <c:v>0</c:v>
                </c:pt>
                <c:pt idx="1122">
                  <c:v>0</c:v>
                </c:pt>
                <c:pt idx="1123">
                  <c:v>0</c:v>
                </c:pt>
                <c:pt idx="1124">
                  <c:v>0</c:v>
                </c:pt>
                <c:pt idx="1125">
                  <c:v>0</c:v>
                </c:pt>
                <c:pt idx="1126">
                  <c:v>0</c:v>
                </c:pt>
                <c:pt idx="1127">
                  <c:v>0</c:v>
                </c:pt>
                <c:pt idx="1128">
                  <c:v>0</c:v>
                </c:pt>
                <c:pt idx="1129">
                  <c:v>0</c:v>
                </c:pt>
                <c:pt idx="1130">
                  <c:v>0</c:v>
                </c:pt>
                <c:pt idx="1131">
                  <c:v>0</c:v>
                </c:pt>
                <c:pt idx="1132">
                  <c:v>0</c:v>
                </c:pt>
                <c:pt idx="1133">
                  <c:v>0</c:v>
                </c:pt>
                <c:pt idx="1134">
                  <c:v>0</c:v>
                </c:pt>
                <c:pt idx="1135">
                  <c:v>0</c:v>
                </c:pt>
                <c:pt idx="1136">
                  <c:v>0</c:v>
                </c:pt>
                <c:pt idx="1137">
                  <c:v>0</c:v>
                </c:pt>
                <c:pt idx="1138">
                  <c:v>0</c:v>
                </c:pt>
                <c:pt idx="1139">
                  <c:v>0</c:v>
                </c:pt>
                <c:pt idx="1140">
                  <c:v>0</c:v>
                </c:pt>
                <c:pt idx="1141">
                  <c:v>0</c:v>
                </c:pt>
                <c:pt idx="1142">
                  <c:v>0</c:v>
                </c:pt>
                <c:pt idx="1143">
                  <c:v>0</c:v>
                </c:pt>
                <c:pt idx="1144">
                  <c:v>0</c:v>
                </c:pt>
                <c:pt idx="1145">
                  <c:v>0</c:v>
                </c:pt>
                <c:pt idx="1146">
                  <c:v>0</c:v>
                </c:pt>
                <c:pt idx="1147">
                  <c:v>0</c:v>
                </c:pt>
                <c:pt idx="1148">
                  <c:v>0</c:v>
                </c:pt>
                <c:pt idx="1149">
                  <c:v>0</c:v>
                </c:pt>
                <c:pt idx="1150">
                  <c:v>0</c:v>
                </c:pt>
                <c:pt idx="1151">
                  <c:v>0</c:v>
                </c:pt>
                <c:pt idx="1152">
                  <c:v>0</c:v>
                </c:pt>
                <c:pt idx="1153">
                  <c:v>0</c:v>
                </c:pt>
                <c:pt idx="1154">
                  <c:v>0</c:v>
                </c:pt>
                <c:pt idx="1155">
                  <c:v>0</c:v>
                </c:pt>
                <c:pt idx="1156">
                  <c:v>0</c:v>
                </c:pt>
                <c:pt idx="1157">
                  <c:v>0</c:v>
                </c:pt>
                <c:pt idx="1158">
                  <c:v>0</c:v>
                </c:pt>
                <c:pt idx="1159">
                  <c:v>0</c:v>
                </c:pt>
                <c:pt idx="1160">
                  <c:v>0</c:v>
                </c:pt>
                <c:pt idx="1161">
                  <c:v>0</c:v>
                </c:pt>
                <c:pt idx="1162">
                  <c:v>0</c:v>
                </c:pt>
                <c:pt idx="1163">
                  <c:v>0</c:v>
                </c:pt>
                <c:pt idx="1164">
                  <c:v>0</c:v>
                </c:pt>
                <c:pt idx="1165">
                  <c:v>0</c:v>
                </c:pt>
                <c:pt idx="1166">
                  <c:v>0</c:v>
                </c:pt>
                <c:pt idx="1167">
                  <c:v>0</c:v>
                </c:pt>
                <c:pt idx="1168">
                  <c:v>0</c:v>
                </c:pt>
                <c:pt idx="1169">
                  <c:v>0</c:v>
                </c:pt>
                <c:pt idx="1170">
                  <c:v>0</c:v>
                </c:pt>
                <c:pt idx="1171">
                  <c:v>0</c:v>
                </c:pt>
                <c:pt idx="1172">
                  <c:v>0</c:v>
                </c:pt>
                <c:pt idx="1173">
                  <c:v>0</c:v>
                </c:pt>
                <c:pt idx="1174">
                  <c:v>0</c:v>
                </c:pt>
                <c:pt idx="1175">
                  <c:v>0</c:v>
                </c:pt>
                <c:pt idx="1176">
                  <c:v>0</c:v>
                </c:pt>
                <c:pt idx="1177">
                  <c:v>0</c:v>
                </c:pt>
                <c:pt idx="1178">
                  <c:v>0</c:v>
                </c:pt>
                <c:pt idx="1179">
                  <c:v>0</c:v>
                </c:pt>
                <c:pt idx="1180">
                  <c:v>0</c:v>
                </c:pt>
                <c:pt idx="1181">
                  <c:v>0</c:v>
                </c:pt>
                <c:pt idx="1182">
                  <c:v>0</c:v>
                </c:pt>
                <c:pt idx="1183">
                  <c:v>0</c:v>
                </c:pt>
                <c:pt idx="1184">
                  <c:v>0</c:v>
                </c:pt>
                <c:pt idx="1185">
                  <c:v>0</c:v>
                </c:pt>
                <c:pt idx="1186">
                  <c:v>0</c:v>
                </c:pt>
                <c:pt idx="1187">
                  <c:v>0</c:v>
                </c:pt>
                <c:pt idx="1188">
                  <c:v>0</c:v>
                </c:pt>
                <c:pt idx="1189">
                  <c:v>0</c:v>
                </c:pt>
                <c:pt idx="1190">
                  <c:v>0</c:v>
                </c:pt>
                <c:pt idx="1191">
                  <c:v>0</c:v>
                </c:pt>
                <c:pt idx="1192">
                  <c:v>0</c:v>
                </c:pt>
                <c:pt idx="1193">
                  <c:v>0</c:v>
                </c:pt>
                <c:pt idx="1194">
                  <c:v>0</c:v>
                </c:pt>
                <c:pt idx="1195">
                  <c:v>0</c:v>
                </c:pt>
                <c:pt idx="1196">
                  <c:v>0</c:v>
                </c:pt>
                <c:pt idx="1197">
                  <c:v>0</c:v>
                </c:pt>
                <c:pt idx="1198">
                  <c:v>0</c:v>
                </c:pt>
                <c:pt idx="1199">
                  <c:v>0</c:v>
                </c:pt>
                <c:pt idx="1200">
                  <c:v>0</c:v>
                </c:pt>
                <c:pt idx="1201">
                  <c:v>0</c:v>
                </c:pt>
                <c:pt idx="1202">
                  <c:v>0</c:v>
                </c:pt>
                <c:pt idx="1203">
                  <c:v>0</c:v>
                </c:pt>
                <c:pt idx="1204">
                  <c:v>0</c:v>
                </c:pt>
                <c:pt idx="1205">
                  <c:v>0</c:v>
                </c:pt>
                <c:pt idx="1206">
                  <c:v>0</c:v>
                </c:pt>
                <c:pt idx="1207">
                  <c:v>0</c:v>
                </c:pt>
                <c:pt idx="1208">
                  <c:v>0</c:v>
                </c:pt>
                <c:pt idx="1209">
                  <c:v>0</c:v>
                </c:pt>
                <c:pt idx="1210">
                  <c:v>0</c:v>
                </c:pt>
                <c:pt idx="1211">
                  <c:v>0</c:v>
                </c:pt>
                <c:pt idx="1212">
                  <c:v>0</c:v>
                </c:pt>
                <c:pt idx="1213">
                  <c:v>0</c:v>
                </c:pt>
                <c:pt idx="1214">
                  <c:v>0</c:v>
                </c:pt>
                <c:pt idx="1215">
                  <c:v>0</c:v>
                </c:pt>
                <c:pt idx="1216">
                  <c:v>0</c:v>
                </c:pt>
                <c:pt idx="1217">
                  <c:v>0</c:v>
                </c:pt>
                <c:pt idx="1218">
                  <c:v>0</c:v>
                </c:pt>
                <c:pt idx="1219">
                  <c:v>0</c:v>
                </c:pt>
                <c:pt idx="1220">
                  <c:v>0</c:v>
                </c:pt>
                <c:pt idx="1221">
                  <c:v>0</c:v>
                </c:pt>
                <c:pt idx="1222">
                  <c:v>0</c:v>
                </c:pt>
                <c:pt idx="1223">
                  <c:v>0</c:v>
                </c:pt>
                <c:pt idx="1224">
                  <c:v>0</c:v>
                </c:pt>
                <c:pt idx="1225">
                  <c:v>0</c:v>
                </c:pt>
                <c:pt idx="1226">
                  <c:v>0</c:v>
                </c:pt>
                <c:pt idx="1227">
                  <c:v>0</c:v>
                </c:pt>
                <c:pt idx="1228">
                  <c:v>0</c:v>
                </c:pt>
                <c:pt idx="1229">
                  <c:v>0</c:v>
                </c:pt>
                <c:pt idx="1230">
                  <c:v>0</c:v>
                </c:pt>
                <c:pt idx="1231">
                  <c:v>0</c:v>
                </c:pt>
                <c:pt idx="1232">
                  <c:v>0</c:v>
                </c:pt>
                <c:pt idx="1233">
                  <c:v>0</c:v>
                </c:pt>
                <c:pt idx="1234">
                  <c:v>0</c:v>
                </c:pt>
                <c:pt idx="1235">
                  <c:v>0</c:v>
                </c:pt>
                <c:pt idx="1236">
                  <c:v>0</c:v>
                </c:pt>
                <c:pt idx="1237">
                  <c:v>0</c:v>
                </c:pt>
                <c:pt idx="1238">
                  <c:v>0</c:v>
                </c:pt>
                <c:pt idx="1239">
                  <c:v>0</c:v>
                </c:pt>
                <c:pt idx="1240">
                  <c:v>0</c:v>
                </c:pt>
                <c:pt idx="1241">
                  <c:v>0</c:v>
                </c:pt>
                <c:pt idx="1242">
                  <c:v>0</c:v>
                </c:pt>
                <c:pt idx="1243">
                  <c:v>0</c:v>
                </c:pt>
                <c:pt idx="1244">
                  <c:v>0</c:v>
                </c:pt>
                <c:pt idx="1245">
                  <c:v>0</c:v>
                </c:pt>
                <c:pt idx="1246">
                  <c:v>0</c:v>
                </c:pt>
                <c:pt idx="1247">
                  <c:v>0</c:v>
                </c:pt>
                <c:pt idx="1248">
                  <c:v>0</c:v>
                </c:pt>
                <c:pt idx="1249">
                  <c:v>0</c:v>
                </c:pt>
                <c:pt idx="1250">
                  <c:v>0</c:v>
                </c:pt>
                <c:pt idx="1251">
                  <c:v>0</c:v>
                </c:pt>
                <c:pt idx="1252">
                  <c:v>0</c:v>
                </c:pt>
                <c:pt idx="1253">
                  <c:v>0</c:v>
                </c:pt>
                <c:pt idx="1254">
                  <c:v>0</c:v>
                </c:pt>
                <c:pt idx="1255">
                  <c:v>0</c:v>
                </c:pt>
                <c:pt idx="1256">
                  <c:v>0</c:v>
                </c:pt>
                <c:pt idx="1257">
                  <c:v>0</c:v>
                </c:pt>
                <c:pt idx="1258">
                  <c:v>0</c:v>
                </c:pt>
                <c:pt idx="1259">
                  <c:v>0</c:v>
                </c:pt>
                <c:pt idx="1260">
                  <c:v>0</c:v>
                </c:pt>
                <c:pt idx="1261">
                  <c:v>0</c:v>
                </c:pt>
                <c:pt idx="1262">
                  <c:v>0</c:v>
                </c:pt>
                <c:pt idx="1263">
                  <c:v>0</c:v>
                </c:pt>
                <c:pt idx="1264">
                  <c:v>0</c:v>
                </c:pt>
                <c:pt idx="1265">
                  <c:v>0</c:v>
                </c:pt>
                <c:pt idx="1266">
                  <c:v>0</c:v>
                </c:pt>
                <c:pt idx="1267">
                  <c:v>0</c:v>
                </c:pt>
                <c:pt idx="1268">
                  <c:v>0</c:v>
                </c:pt>
                <c:pt idx="1269">
                  <c:v>0</c:v>
                </c:pt>
                <c:pt idx="1270">
                  <c:v>0</c:v>
                </c:pt>
                <c:pt idx="1271">
                  <c:v>0</c:v>
                </c:pt>
                <c:pt idx="1272">
                  <c:v>0</c:v>
                </c:pt>
                <c:pt idx="1273">
                  <c:v>0</c:v>
                </c:pt>
                <c:pt idx="1274">
                  <c:v>0</c:v>
                </c:pt>
                <c:pt idx="1275">
                  <c:v>0</c:v>
                </c:pt>
                <c:pt idx="1276">
                  <c:v>0</c:v>
                </c:pt>
                <c:pt idx="1277">
                  <c:v>0</c:v>
                </c:pt>
                <c:pt idx="1278">
                  <c:v>0</c:v>
                </c:pt>
                <c:pt idx="1279">
                  <c:v>0</c:v>
                </c:pt>
                <c:pt idx="1280">
                  <c:v>0</c:v>
                </c:pt>
                <c:pt idx="1281">
                  <c:v>0</c:v>
                </c:pt>
                <c:pt idx="1282">
                  <c:v>0</c:v>
                </c:pt>
                <c:pt idx="1283">
                  <c:v>0</c:v>
                </c:pt>
                <c:pt idx="1284">
                  <c:v>0</c:v>
                </c:pt>
                <c:pt idx="1285">
                  <c:v>0</c:v>
                </c:pt>
                <c:pt idx="1286">
                  <c:v>0</c:v>
                </c:pt>
                <c:pt idx="1287">
                  <c:v>0</c:v>
                </c:pt>
                <c:pt idx="1288">
                  <c:v>0</c:v>
                </c:pt>
                <c:pt idx="1289">
                  <c:v>0</c:v>
                </c:pt>
                <c:pt idx="1290">
                  <c:v>0</c:v>
                </c:pt>
                <c:pt idx="1291">
                  <c:v>0</c:v>
                </c:pt>
                <c:pt idx="1292">
                  <c:v>0</c:v>
                </c:pt>
                <c:pt idx="1293">
                  <c:v>0</c:v>
                </c:pt>
                <c:pt idx="1294">
                  <c:v>0</c:v>
                </c:pt>
                <c:pt idx="1295">
                  <c:v>0</c:v>
                </c:pt>
                <c:pt idx="1296">
                  <c:v>0</c:v>
                </c:pt>
                <c:pt idx="1297">
                  <c:v>0</c:v>
                </c:pt>
                <c:pt idx="1298">
                  <c:v>0</c:v>
                </c:pt>
                <c:pt idx="1299">
                  <c:v>0</c:v>
                </c:pt>
                <c:pt idx="1300">
                  <c:v>0</c:v>
                </c:pt>
                <c:pt idx="1301">
                  <c:v>0</c:v>
                </c:pt>
                <c:pt idx="1302">
                  <c:v>0</c:v>
                </c:pt>
                <c:pt idx="1303">
                  <c:v>0</c:v>
                </c:pt>
                <c:pt idx="1304">
                  <c:v>0</c:v>
                </c:pt>
                <c:pt idx="1305">
                  <c:v>0</c:v>
                </c:pt>
                <c:pt idx="1306">
                  <c:v>0</c:v>
                </c:pt>
                <c:pt idx="1307">
                  <c:v>0</c:v>
                </c:pt>
                <c:pt idx="1308">
                  <c:v>0</c:v>
                </c:pt>
                <c:pt idx="1309">
                  <c:v>0</c:v>
                </c:pt>
                <c:pt idx="1310">
                  <c:v>0</c:v>
                </c:pt>
                <c:pt idx="1311">
                  <c:v>0</c:v>
                </c:pt>
                <c:pt idx="1312">
                  <c:v>0</c:v>
                </c:pt>
                <c:pt idx="1313">
                  <c:v>0</c:v>
                </c:pt>
                <c:pt idx="1314">
                  <c:v>0</c:v>
                </c:pt>
                <c:pt idx="1315">
                  <c:v>0</c:v>
                </c:pt>
                <c:pt idx="1316">
                  <c:v>0</c:v>
                </c:pt>
                <c:pt idx="1317">
                  <c:v>0</c:v>
                </c:pt>
                <c:pt idx="1318">
                  <c:v>0</c:v>
                </c:pt>
                <c:pt idx="1319">
                  <c:v>0</c:v>
                </c:pt>
                <c:pt idx="1320">
                  <c:v>0</c:v>
                </c:pt>
                <c:pt idx="1321">
                  <c:v>0</c:v>
                </c:pt>
                <c:pt idx="1322">
                  <c:v>0</c:v>
                </c:pt>
                <c:pt idx="1323">
                  <c:v>0</c:v>
                </c:pt>
                <c:pt idx="1324">
                  <c:v>0</c:v>
                </c:pt>
                <c:pt idx="1325">
                  <c:v>0</c:v>
                </c:pt>
                <c:pt idx="1326">
                  <c:v>0</c:v>
                </c:pt>
                <c:pt idx="1327">
                  <c:v>0</c:v>
                </c:pt>
                <c:pt idx="1328">
                  <c:v>0</c:v>
                </c:pt>
                <c:pt idx="1329">
                  <c:v>0</c:v>
                </c:pt>
                <c:pt idx="1330">
                  <c:v>0</c:v>
                </c:pt>
                <c:pt idx="1331">
                  <c:v>0</c:v>
                </c:pt>
                <c:pt idx="1332">
                  <c:v>0</c:v>
                </c:pt>
                <c:pt idx="1333">
                  <c:v>0</c:v>
                </c:pt>
                <c:pt idx="1334">
                  <c:v>0</c:v>
                </c:pt>
                <c:pt idx="1335">
                  <c:v>0</c:v>
                </c:pt>
                <c:pt idx="1336">
                  <c:v>0</c:v>
                </c:pt>
                <c:pt idx="1337">
                  <c:v>0</c:v>
                </c:pt>
                <c:pt idx="1338">
                  <c:v>0</c:v>
                </c:pt>
                <c:pt idx="1339">
                  <c:v>0</c:v>
                </c:pt>
                <c:pt idx="1340">
                  <c:v>0</c:v>
                </c:pt>
                <c:pt idx="1341">
                  <c:v>0</c:v>
                </c:pt>
                <c:pt idx="1342">
                  <c:v>0</c:v>
                </c:pt>
                <c:pt idx="1343">
                  <c:v>0</c:v>
                </c:pt>
                <c:pt idx="1344">
                  <c:v>0</c:v>
                </c:pt>
                <c:pt idx="1345">
                  <c:v>0</c:v>
                </c:pt>
                <c:pt idx="1346">
                  <c:v>0</c:v>
                </c:pt>
                <c:pt idx="1347">
                  <c:v>0</c:v>
                </c:pt>
                <c:pt idx="1348">
                  <c:v>0</c:v>
                </c:pt>
                <c:pt idx="1349">
                  <c:v>0</c:v>
                </c:pt>
                <c:pt idx="1350">
                  <c:v>0</c:v>
                </c:pt>
                <c:pt idx="1351">
                  <c:v>0</c:v>
                </c:pt>
                <c:pt idx="1352">
                  <c:v>0</c:v>
                </c:pt>
                <c:pt idx="1353">
                  <c:v>0</c:v>
                </c:pt>
                <c:pt idx="1354">
                  <c:v>0</c:v>
                </c:pt>
                <c:pt idx="1355">
                  <c:v>0</c:v>
                </c:pt>
                <c:pt idx="1356">
                  <c:v>0</c:v>
                </c:pt>
                <c:pt idx="1357">
                  <c:v>0</c:v>
                </c:pt>
                <c:pt idx="1358">
                  <c:v>0</c:v>
                </c:pt>
                <c:pt idx="1359">
                  <c:v>0</c:v>
                </c:pt>
                <c:pt idx="1360">
                  <c:v>0</c:v>
                </c:pt>
                <c:pt idx="1361">
                  <c:v>0</c:v>
                </c:pt>
                <c:pt idx="1362">
                  <c:v>0</c:v>
                </c:pt>
                <c:pt idx="1363">
                  <c:v>0</c:v>
                </c:pt>
                <c:pt idx="1364">
                  <c:v>0</c:v>
                </c:pt>
                <c:pt idx="1365">
                  <c:v>0</c:v>
                </c:pt>
                <c:pt idx="1366">
                  <c:v>0</c:v>
                </c:pt>
                <c:pt idx="1367">
                  <c:v>0</c:v>
                </c:pt>
                <c:pt idx="1368">
                  <c:v>0</c:v>
                </c:pt>
                <c:pt idx="1369">
                  <c:v>0</c:v>
                </c:pt>
                <c:pt idx="1370">
                  <c:v>0</c:v>
                </c:pt>
                <c:pt idx="1371">
                  <c:v>0</c:v>
                </c:pt>
                <c:pt idx="1372">
                  <c:v>0</c:v>
                </c:pt>
                <c:pt idx="1373">
                  <c:v>0</c:v>
                </c:pt>
                <c:pt idx="1374">
                  <c:v>0</c:v>
                </c:pt>
                <c:pt idx="1375">
                  <c:v>0</c:v>
                </c:pt>
                <c:pt idx="1376">
                  <c:v>0</c:v>
                </c:pt>
                <c:pt idx="1377">
                  <c:v>0</c:v>
                </c:pt>
                <c:pt idx="1378">
                  <c:v>0</c:v>
                </c:pt>
                <c:pt idx="1379">
                  <c:v>0</c:v>
                </c:pt>
                <c:pt idx="1380">
                  <c:v>0</c:v>
                </c:pt>
                <c:pt idx="1381">
                  <c:v>0</c:v>
                </c:pt>
                <c:pt idx="1382">
                  <c:v>0</c:v>
                </c:pt>
                <c:pt idx="1383">
                  <c:v>0</c:v>
                </c:pt>
                <c:pt idx="1384">
                  <c:v>0</c:v>
                </c:pt>
                <c:pt idx="1385">
                  <c:v>0</c:v>
                </c:pt>
                <c:pt idx="1386">
                  <c:v>0</c:v>
                </c:pt>
                <c:pt idx="1387">
                  <c:v>0</c:v>
                </c:pt>
                <c:pt idx="1388">
                  <c:v>0</c:v>
                </c:pt>
                <c:pt idx="1389">
                  <c:v>0</c:v>
                </c:pt>
                <c:pt idx="1390">
                  <c:v>0</c:v>
                </c:pt>
                <c:pt idx="1391">
                  <c:v>0</c:v>
                </c:pt>
                <c:pt idx="1392">
                  <c:v>0</c:v>
                </c:pt>
                <c:pt idx="1393">
                  <c:v>0</c:v>
                </c:pt>
                <c:pt idx="1394">
                  <c:v>0</c:v>
                </c:pt>
                <c:pt idx="1395">
                  <c:v>0</c:v>
                </c:pt>
                <c:pt idx="1396">
                  <c:v>0</c:v>
                </c:pt>
                <c:pt idx="1397">
                  <c:v>0</c:v>
                </c:pt>
                <c:pt idx="1398">
                  <c:v>0</c:v>
                </c:pt>
                <c:pt idx="1399">
                  <c:v>0</c:v>
                </c:pt>
                <c:pt idx="1400">
                  <c:v>0</c:v>
                </c:pt>
                <c:pt idx="1401">
                  <c:v>0</c:v>
                </c:pt>
                <c:pt idx="1402">
                  <c:v>0</c:v>
                </c:pt>
                <c:pt idx="1403">
                  <c:v>0</c:v>
                </c:pt>
                <c:pt idx="1404">
                  <c:v>0</c:v>
                </c:pt>
                <c:pt idx="1405">
                  <c:v>0</c:v>
                </c:pt>
                <c:pt idx="1406">
                  <c:v>0</c:v>
                </c:pt>
                <c:pt idx="1407">
                  <c:v>0</c:v>
                </c:pt>
                <c:pt idx="1408">
                  <c:v>0</c:v>
                </c:pt>
                <c:pt idx="1409">
                  <c:v>0</c:v>
                </c:pt>
                <c:pt idx="1410">
                  <c:v>0</c:v>
                </c:pt>
                <c:pt idx="1411">
                  <c:v>0</c:v>
                </c:pt>
                <c:pt idx="1412">
                  <c:v>0</c:v>
                </c:pt>
                <c:pt idx="1413">
                  <c:v>0</c:v>
                </c:pt>
                <c:pt idx="1414">
                  <c:v>0</c:v>
                </c:pt>
                <c:pt idx="1415">
                  <c:v>0</c:v>
                </c:pt>
                <c:pt idx="1416">
                  <c:v>0</c:v>
                </c:pt>
                <c:pt idx="1417">
                  <c:v>0</c:v>
                </c:pt>
                <c:pt idx="1418">
                  <c:v>0</c:v>
                </c:pt>
                <c:pt idx="1419">
                  <c:v>0</c:v>
                </c:pt>
                <c:pt idx="1420">
                  <c:v>0</c:v>
                </c:pt>
                <c:pt idx="1421">
                  <c:v>0</c:v>
                </c:pt>
                <c:pt idx="1422">
                  <c:v>0</c:v>
                </c:pt>
                <c:pt idx="1423">
                  <c:v>0</c:v>
                </c:pt>
                <c:pt idx="1424">
                  <c:v>0</c:v>
                </c:pt>
                <c:pt idx="1425">
                  <c:v>0</c:v>
                </c:pt>
                <c:pt idx="1426">
                  <c:v>0</c:v>
                </c:pt>
                <c:pt idx="1427">
                  <c:v>0</c:v>
                </c:pt>
                <c:pt idx="1428">
                  <c:v>0</c:v>
                </c:pt>
                <c:pt idx="1429">
                  <c:v>0</c:v>
                </c:pt>
                <c:pt idx="1430">
                  <c:v>0</c:v>
                </c:pt>
                <c:pt idx="1431">
                  <c:v>0</c:v>
                </c:pt>
                <c:pt idx="1432">
                  <c:v>0</c:v>
                </c:pt>
                <c:pt idx="1433">
                  <c:v>0</c:v>
                </c:pt>
                <c:pt idx="1434">
                  <c:v>0</c:v>
                </c:pt>
                <c:pt idx="1435">
                  <c:v>0</c:v>
                </c:pt>
                <c:pt idx="1436">
                  <c:v>0</c:v>
                </c:pt>
                <c:pt idx="1437">
                  <c:v>0</c:v>
                </c:pt>
                <c:pt idx="1438">
                  <c:v>0</c:v>
                </c:pt>
                <c:pt idx="1439">
                  <c:v>0</c:v>
                </c:pt>
                <c:pt idx="1440">
                  <c:v>0</c:v>
                </c:pt>
                <c:pt idx="1441">
                  <c:v>0</c:v>
                </c:pt>
                <c:pt idx="1442">
                  <c:v>0</c:v>
                </c:pt>
                <c:pt idx="1443">
                  <c:v>0</c:v>
                </c:pt>
                <c:pt idx="1444">
                  <c:v>0</c:v>
                </c:pt>
                <c:pt idx="1445">
                  <c:v>0</c:v>
                </c:pt>
                <c:pt idx="1446">
                  <c:v>0</c:v>
                </c:pt>
                <c:pt idx="1447">
                  <c:v>0</c:v>
                </c:pt>
                <c:pt idx="1448">
                  <c:v>0</c:v>
                </c:pt>
                <c:pt idx="1449">
                  <c:v>0</c:v>
                </c:pt>
                <c:pt idx="1450">
                  <c:v>0</c:v>
                </c:pt>
                <c:pt idx="1451">
                  <c:v>0</c:v>
                </c:pt>
                <c:pt idx="1452">
                  <c:v>0</c:v>
                </c:pt>
                <c:pt idx="1453">
                  <c:v>0</c:v>
                </c:pt>
                <c:pt idx="1454">
                  <c:v>0</c:v>
                </c:pt>
                <c:pt idx="1455">
                  <c:v>0</c:v>
                </c:pt>
                <c:pt idx="1456">
                  <c:v>0</c:v>
                </c:pt>
                <c:pt idx="1457">
                  <c:v>0</c:v>
                </c:pt>
                <c:pt idx="1458">
                  <c:v>0</c:v>
                </c:pt>
                <c:pt idx="1459">
                  <c:v>0</c:v>
                </c:pt>
                <c:pt idx="1460">
                  <c:v>0</c:v>
                </c:pt>
                <c:pt idx="1461">
                  <c:v>0</c:v>
                </c:pt>
                <c:pt idx="1462">
                  <c:v>0</c:v>
                </c:pt>
                <c:pt idx="1463">
                  <c:v>0</c:v>
                </c:pt>
                <c:pt idx="1464">
                  <c:v>0</c:v>
                </c:pt>
                <c:pt idx="1465">
                  <c:v>0</c:v>
                </c:pt>
                <c:pt idx="1466">
                  <c:v>0</c:v>
                </c:pt>
                <c:pt idx="1467">
                  <c:v>0</c:v>
                </c:pt>
                <c:pt idx="1468">
                  <c:v>0</c:v>
                </c:pt>
                <c:pt idx="1469">
                  <c:v>0</c:v>
                </c:pt>
                <c:pt idx="1470">
                  <c:v>0</c:v>
                </c:pt>
                <c:pt idx="1471">
                  <c:v>0</c:v>
                </c:pt>
                <c:pt idx="1472">
                  <c:v>0</c:v>
                </c:pt>
                <c:pt idx="1473">
                  <c:v>0</c:v>
                </c:pt>
                <c:pt idx="1474">
                  <c:v>0</c:v>
                </c:pt>
                <c:pt idx="1475">
                  <c:v>0</c:v>
                </c:pt>
                <c:pt idx="1476">
                  <c:v>0</c:v>
                </c:pt>
                <c:pt idx="1477">
                  <c:v>0</c:v>
                </c:pt>
                <c:pt idx="1478">
                  <c:v>0</c:v>
                </c:pt>
                <c:pt idx="1479">
                  <c:v>0</c:v>
                </c:pt>
                <c:pt idx="1480">
                  <c:v>0</c:v>
                </c:pt>
                <c:pt idx="1481">
                  <c:v>0</c:v>
                </c:pt>
                <c:pt idx="1482">
                  <c:v>0</c:v>
                </c:pt>
                <c:pt idx="1483">
                  <c:v>0</c:v>
                </c:pt>
                <c:pt idx="1484">
                  <c:v>0</c:v>
                </c:pt>
                <c:pt idx="1485">
                  <c:v>0</c:v>
                </c:pt>
                <c:pt idx="1486">
                  <c:v>0</c:v>
                </c:pt>
                <c:pt idx="1487">
                  <c:v>0</c:v>
                </c:pt>
                <c:pt idx="1488">
                  <c:v>0</c:v>
                </c:pt>
                <c:pt idx="1489">
                  <c:v>0</c:v>
                </c:pt>
                <c:pt idx="1490">
                  <c:v>0</c:v>
                </c:pt>
                <c:pt idx="1491">
                  <c:v>0</c:v>
                </c:pt>
                <c:pt idx="1492">
                  <c:v>0</c:v>
                </c:pt>
                <c:pt idx="1493">
                  <c:v>0</c:v>
                </c:pt>
                <c:pt idx="1494">
                  <c:v>0</c:v>
                </c:pt>
                <c:pt idx="1495">
                  <c:v>0</c:v>
                </c:pt>
                <c:pt idx="1496">
                  <c:v>0</c:v>
                </c:pt>
                <c:pt idx="1497">
                  <c:v>0</c:v>
                </c:pt>
                <c:pt idx="1498">
                  <c:v>0</c:v>
                </c:pt>
                <c:pt idx="1499">
                  <c:v>0</c:v>
                </c:pt>
                <c:pt idx="1500">
                  <c:v>0</c:v>
                </c:pt>
                <c:pt idx="1501">
                  <c:v>0</c:v>
                </c:pt>
                <c:pt idx="1502">
                  <c:v>0</c:v>
                </c:pt>
                <c:pt idx="1503">
                  <c:v>0</c:v>
                </c:pt>
                <c:pt idx="1504">
                  <c:v>0</c:v>
                </c:pt>
                <c:pt idx="1505">
                  <c:v>0</c:v>
                </c:pt>
                <c:pt idx="1506">
                  <c:v>0</c:v>
                </c:pt>
                <c:pt idx="1507">
                  <c:v>0</c:v>
                </c:pt>
                <c:pt idx="1508">
                  <c:v>0</c:v>
                </c:pt>
                <c:pt idx="1509">
                  <c:v>0</c:v>
                </c:pt>
                <c:pt idx="1510">
                  <c:v>0</c:v>
                </c:pt>
                <c:pt idx="1511">
                  <c:v>0</c:v>
                </c:pt>
                <c:pt idx="1512">
                  <c:v>0</c:v>
                </c:pt>
                <c:pt idx="1513">
                  <c:v>0</c:v>
                </c:pt>
                <c:pt idx="1514">
                  <c:v>0</c:v>
                </c:pt>
                <c:pt idx="1515">
                  <c:v>0</c:v>
                </c:pt>
                <c:pt idx="1516">
                  <c:v>0</c:v>
                </c:pt>
                <c:pt idx="1517">
                  <c:v>0</c:v>
                </c:pt>
                <c:pt idx="1518">
                  <c:v>0</c:v>
                </c:pt>
                <c:pt idx="1519">
                  <c:v>0</c:v>
                </c:pt>
                <c:pt idx="1520">
                  <c:v>0</c:v>
                </c:pt>
                <c:pt idx="1521">
                  <c:v>0</c:v>
                </c:pt>
                <c:pt idx="1522">
                  <c:v>0</c:v>
                </c:pt>
                <c:pt idx="1523">
                  <c:v>0</c:v>
                </c:pt>
                <c:pt idx="1524">
                  <c:v>0</c:v>
                </c:pt>
                <c:pt idx="1525">
                  <c:v>0</c:v>
                </c:pt>
                <c:pt idx="1526">
                  <c:v>0</c:v>
                </c:pt>
                <c:pt idx="1527">
                  <c:v>0</c:v>
                </c:pt>
                <c:pt idx="1528">
                  <c:v>0</c:v>
                </c:pt>
                <c:pt idx="1529">
                  <c:v>0</c:v>
                </c:pt>
              </c:numCache>
            </c:numRef>
          </c:yVal>
        </c:ser>
        <c:axId val="89463040"/>
        <c:axId val="92856704"/>
      </c:scatterChart>
      <c:valAx>
        <c:axId val="89463040"/>
        <c:scaling>
          <c:orientation val="minMax"/>
        </c:scaling>
        <c:axPos val="b"/>
        <c:numFmt formatCode="m/d/yyyy\ h:mm" sourceLinked="1"/>
        <c:majorTickMark val="cross"/>
        <c:minorTickMark val="in"/>
        <c:tickLblPos val="low"/>
        <c:spPr>
          <a:noFill/>
          <a:ln w="3175">
            <a:headEnd w="sm" len="sm"/>
            <a:tailEnd w="sm" len="sm"/>
          </a:ln>
        </c:spPr>
        <c:txPr>
          <a:bodyPr rot="246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92856704"/>
        <c:crosses val="autoZero"/>
        <c:crossBetween val="midCat"/>
        <c:majorUnit val="0.125"/>
        <c:minorUnit val="6.25E-2"/>
      </c:valAx>
      <c:valAx>
        <c:axId val="92856704"/>
        <c:scaling>
          <c:orientation val="minMax"/>
          <c:max val="30"/>
        </c:scaling>
        <c:axPos val="l"/>
        <c:majorGridlines/>
        <c:numFmt formatCode="General" sourceLinked="1"/>
        <c:majorTickMark val="cross"/>
        <c:minorTickMark val="in"/>
        <c:tickLblPos val="nextTo"/>
        <c:crossAx val="89463040"/>
        <c:crosses val="autoZero"/>
        <c:crossBetween val="midCat"/>
      </c:valAx>
      <c:spPr>
        <a:noFill/>
        <a:ln w="25400">
          <a:noFill/>
        </a:ln>
      </c:spPr>
    </c:plotArea>
    <c:legend>
      <c:legendPos val="b"/>
      <c:layout/>
    </c:legend>
    <c:plotVisOnly val="1"/>
    <c:dispBlanksAs val="gap"/>
  </c:chart>
  <c:printSettings>
    <c:headerFooter/>
    <c:pageMargins b="0.75000000000000078" l="0.70000000000000062" r="0.70000000000000062" t="0.75000000000000078" header="0.30000000000000032" footer="0.30000000000000032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plotArea>
      <c:layout>
        <c:manualLayout>
          <c:layoutTarget val="inner"/>
          <c:xMode val="edge"/>
          <c:yMode val="edge"/>
          <c:x val="5.0253327999427583E-2"/>
          <c:y val="3.0712357584352718E-2"/>
          <c:w val="0.68324444574539711"/>
          <c:h val="0.78920469408856553"/>
        </c:manualLayout>
      </c:layout>
      <c:scatterChart>
        <c:scatterStyle val="lineMarker"/>
        <c:ser>
          <c:idx val="0"/>
          <c:order val="0"/>
          <c:tx>
            <c:v>RD-1 O2</c:v>
          </c:tx>
          <c:spPr>
            <a:ln>
              <a:prstDash val="dash"/>
            </a:ln>
          </c:spPr>
          <c:marker>
            <c:symbol val="none"/>
          </c:marker>
          <c:xVal>
            <c:numRef>
              <c:f>OXY!$B$19:$B$5000</c:f>
              <c:numCache>
                <c:formatCode>m/d/yyyy\ h:mm</c:formatCode>
                <c:ptCount val="4982"/>
                <c:pt idx="0">
                  <c:v>40611.380833333336</c:v>
                </c:pt>
                <c:pt idx="1">
                  <c:v>40611.381527777776</c:v>
                </c:pt>
                <c:pt idx="2">
                  <c:v>40611.382222222222</c:v>
                </c:pt>
                <c:pt idx="3">
                  <c:v>40611.382916666669</c:v>
                </c:pt>
                <c:pt idx="4">
                  <c:v>40611.383611111109</c:v>
                </c:pt>
                <c:pt idx="5">
                  <c:v>40611.384305555555</c:v>
                </c:pt>
                <c:pt idx="6">
                  <c:v>40611.385000000002</c:v>
                </c:pt>
                <c:pt idx="7">
                  <c:v>40611.385694444441</c:v>
                </c:pt>
                <c:pt idx="8">
                  <c:v>40611.386388888888</c:v>
                </c:pt>
                <c:pt idx="9">
                  <c:v>40611.387083333335</c:v>
                </c:pt>
                <c:pt idx="10">
                  <c:v>40611.387777777774</c:v>
                </c:pt>
                <c:pt idx="11">
                  <c:v>40611.388472222221</c:v>
                </c:pt>
                <c:pt idx="12">
                  <c:v>40611.389166666668</c:v>
                </c:pt>
                <c:pt idx="13">
                  <c:v>40611.389861111114</c:v>
                </c:pt>
                <c:pt idx="14">
                  <c:v>40611.390555555554</c:v>
                </c:pt>
                <c:pt idx="15">
                  <c:v>40611.391250000001</c:v>
                </c:pt>
                <c:pt idx="16">
                  <c:v>40611.391944444447</c:v>
                </c:pt>
                <c:pt idx="17">
                  <c:v>40611.392638888887</c:v>
                </c:pt>
                <c:pt idx="18">
                  <c:v>40611.393333333333</c:v>
                </c:pt>
                <c:pt idx="19">
                  <c:v>40611.39402777778</c:v>
                </c:pt>
                <c:pt idx="20">
                  <c:v>40611.39472222222</c:v>
                </c:pt>
                <c:pt idx="21">
                  <c:v>40611.395416666666</c:v>
                </c:pt>
                <c:pt idx="22">
                  <c:v>40611.396111111113</c:v>
                </c:pt>
                <c:pt idx="23">
                  <c:v>40611.396805555552</c:v>
                </c:pt>
                <c:pt idx="24">
                  <c:v>40611.397499999999</c:v>
                </c:pt>
                <c:pt idx="25">
                  <c:v>40611.398194444446</c:v>
                </c:pt>
                <c:pt idx="26">
                  <c:v>40611.398888888885</c:v>
                </c:pt>
                <c:pt idx="27">
                  <c:v>40611.399583333332</c:v>
                </c:pt>
                <c:pt idx="28">
                  <c:v>40611.400277777779</c:v>
                </c:pt>
                <c:pt idx="29">
                  <c:v>40611.400972222225</c:v>
                </c:pt>
                <c:pt idx="30">
                  <c:v>40611.401666666665</c:v>
                </c:pt>
                <c:pt idx="31">
                  <c:v>40611.402361111112</c:v>
                </c:pt>
                <c:pt idx="32">
                  <c:v>40611.403055555558</c:v>
                </c:pt>
                <c:pt idx="33">
                  <c:v>40611.403749999998</c:v>
                </c:pt>
                <c:pt idx="34">
                  <c:v>40611.404444444444</c:v>
                </c:pt>
                <c:pt idx="35">
                  <c:v>40611.405185185184</c:v>
                </c:pt>
                <c:pt idx="36">
                  <c:v>40611.40587962963</c:v>
                </c:pt>
                <c:pt idx="37">
                  <c:v>40611.406574074077</c:v>
                </c:pt>
                <c:pt idx="38">
                  <c:v>40611.407268518517</c:v>
                </c:pt>
                <c:pt idx="39">
                  <c:v>40611.407962962963</c:v>
                </c:pt>
                <c:pt idx="40">
                  <c:v>40611.40865740741</c:v>
                </c:pt>
                <c:pt idx="41">
                  <c:v>40611.409351851849</c:v>
                </c:pt>
                <c:pt idx="42">
                  <c:v>40611.410046296296</c:v>
                </c:pt>
                <c:pt idx="43">
                  <c:v>40611.410740740743</c:v>
                </c:pt>
                <c:pt idx="44">
                  <c:v>40611.411435185182</c:v>
                </c:pt>
                <c:pt idx="45">
                  <c:v>40611.412129629629</c:v>
                </c:pt>
                <c:pt idx="46">
                  <c:v>40611.412824074076</c:v>
                </c:pt>
                <c:pt idx="47">
                  <c:v>40611.413518518515</c:v>
                </c:pt>
                <c:pt idx="48">
                  <c:v>40611.414212962962</c:v>
                </c:pt>
                <c:pt idx="49">
                  <c:v>40611.414907407408</c:v>
                </c:pt>
                <c:pt idx="50">
                  <c:v>40611.415601851855</c:v>
                </c:pt>
                <c:pt idx="51">
                  <c:v>40611.416296296295</c:v>
                </c:pt>
                <c:pt idx="52">
                  <c:v>40611.416990740741</c:v>
                </c:pt>
                <c:pt idx="53">
                  <c:v>40611.417685185188</c:v>
                </c:pt>
                <c:pt idx="54">
                  <c:v>40611.418379629627</c:v>
                </c:pt>
                <c:pt idx="55">
                  <c:v>40611.419074074074</c:v>
                </c:pt>
                <c:pt idx="56">
                  <c:v>40611.419768518521</c:v>
                </c:pt>
                <c:pt idx="57">
                  <c:v>40611.42046296296</c:v>
                </c:pt>
                <c:pt idx="58">
                  <c:v>40611.421157407407</c:v>
                </c:pt>
                <c:pt idx="59">
                  <c:v>40611.421851851854</c:v>
                </c:pt>
                <c:pt idx="60">
                  <c:v>40611.422546296293</c:v>
                </c:pt>
                <c:pt idx="61">
                  <c:v>40611.42324074074</c:v>
                </c:pt>
                <c:pt idx="62">
                  <c:v>40611.423935185187</c:v>
                </c:pt>
                <c:pt idx="63">
                  <c:v>40611.424629629626</c:v>
                </c:pt>
                <c:pt idx="64">
                  <c:v>40611.425324074073</c:v>
                </c:pt>
                <c:pt idx="65">
                  <c:v>40611.426018518519</c:v>
                </c:pt>
                <c:pt idx="66">
                  <c:v>40611.426655092589</c:v>
                </c:pt>
                <c:pt idx="67">
                  <c:v>40611.427349537036</c:v>
                </c:pt>
                <c:pt idx="68">
                  <c:v>40611.428101851852</c:v>
                </c:pt>
                <c:pt idx="69">
                  <c:v>40611.428796296299</c:v>
                </c:pt>
                <c:pt idx="70">
                  <c:v>40611.429490740738</c:v>
                </c:pt>
                <c:pt idx="71">
                  <c:v>40611.430185185185</c:v>
                </c:pt>
                <c:pt idx="72">
                  <c:v>40611.430879629632</c:v>
                </c:pt>
                <c:pt idx="73">
                  <c:v>40611.431574074071</c:v>
                </c:pt>
                <c:pt idx="74">
                  <c:v>40611.432268518518</c:v>
                </c:pt>
                <c:pt idx="75">
                  <c:v>40611.432916666665</c:v>
                </c:pt>
                <c:pt idx="76">
                  <c:v>40611.433599537035</c:v>
                </c:pt>
                <c:pt idx="77">
                  <c:v>40611.434293981481</c:v>
                </c:pt>
                <c:pt idx="78">
                  <c:v>40611.434988425928</c:v>
                </c:pt>
                <c:pt idx="79">
                  <c:v>40611.435682870368</c:v>
                </c:pt>
                <c:pt idx="80">
                  <c:v>40611.436435185184</c:v>
                </c:pt>
                <c:pt idx="81">
                  <c:v>40611.437083333331</c:v>
                </c:pt>
                <c:pt idx="82">
                  <c:v>40611.437777777777</c:v>
                </c:pt>
                <c:pt idx="83">
                  <c:v>40611.438472222224</c:v>
                </c:pt>
                <c:pt idx="84">
                  <c:v>40611.439212962963</c:v>
                </c:pt>
                <c:pt idx="85">
                  <c:v>40611.439872685187</c:v>
                </c:pt>
                <c:pt idx="86">
                  <c:v>40611.44054398148</c:v>
                </c:pt>
                <c:pt idx="87">
                  <c:v>40611.441250000003</c:v>
                </c:pt>
                <c:pt idx="88">
                  <c:v>40611.441944444443</c:v>
                </c:pt>
                <c:pt idx="89">
                  <c:v>40611.44263888889</c:v>
                </c:pt>
                <c:pt idx="90">
                  <c:v>40611.443333333336</c:v>
                </c:pt>
                <c:pt idx="91">
                  <c:v>40611.444027777776</c:v>
                </c:pt>
                <c:pt idx="92">
                  <c:v>40611.444722222222</c:v>
                </c:pt>
                <c:pt idx="93">
                  <c:v>40611.445416666669</c:v>
                </c:pt>
                <c:pt idx="94">
                  <c:v>40611.446111111109</c:v>
                </c:pt>
                <c:pt idx="95">
                  <c:v>40611.446805555555</c:v>
                </c:pt>
                <c:pt idx="96">
                  <c:v>40611.447500000002</c:v>
                </c:pt>
                <c:pt idx="97">
                  <c:v>40611.448194444441</c:v>
                </c:pt>
                <c:pt idx="98">
                  <c:v>40611.448888888888</c:v>
                </c:pt>
                <c:pt idx="99">
                  <c:v>40611.449583333335</c:v>
                </c:pt>
                <c:pt idx="100">
                  <c:v>40611.450277777774</c:v>
                </c:pt>
                <c:pt idx="101">
                  <c:v>40611.450972222221</c:v>
                </c:pt>
                <c:pt idx="102">
                  <c:v>40611.451666666668</c:v>
                </c:pt>
                <c:pt idx="103">
                  <c:v>40611.452407407407</c:v>
                </c:pt>
                <c:pt idx="104">
                  <c:v>40611.453067129631</c:v>
                </c:pt>
                <c:pt idx="105">
                  <c:v>40611.453738425924</c:v>
                </c:pt>
                <c:pt idx="106">
                  <c:v>40611.454444444447</c:v>
                </c:pt>
                <c:pt idx="107">
                  <c:v>40611.455138888887</c:v>
                </c:pt>
                <c:pt idx="108">
                  <c:v>40611.455833333333</c:v>
                </c:pt>
                <c:pt idx="109">
                  <c:v>40611.45652777778</c:v>
                </c:pt>
                <c:pt idx="110">
                  <c:v>40611.45722222222</c:v>
                </c:pt>
                <c:pt idx="111">
                  <c:v>40611.457916666666</c:v>
                </c:pt>
                <c:pt idx="112">
                  <c:v>40611.458599537036</c:v>
                </c:pt>
                <c:pt idx="113">
                  <c:v>40611.459305555552</c:v>
                </c:pt>
                <c:pt idx="114">
                  <c:v>40611.459988425922</c:v>
                </c:pt>
                <c:pt idx="115">
                  <c:v>40611.460717592592</c:v>
                </c:pt>
                <c:pt idx="116">
                  <c:v>40611.461388888885</c:v>
                </c:pt>
                <c:pt idx="117">
                  <c:v>40611.462083333332</c:v>
                </c:pt>
                <c:pt idx="118">
                  <c:v>40611.462777777779</c:v>
                </c:pt>
                <c:pt idx="119">
                  <c:v>40611.463472222225</c:v>
                </c:pt>
                <c:pt idx="120">
                  <c:v>40611.464166666665</c:v>
                </c:pt>
                <c:pt idx="121">
                  <c:v>40611.464861111112</c:v>
                </c:pt>
                <c:pt idx="122">
                  <c:v>40611.465555555558</c:v>
                </c:pt>
                <c:pt idx="123">
                  <c:v>40611.466249999998</c:v>
                </c:pt>
                <c:pt idx="124">
                  <c:v>40611.466944444444</c:v>
                </c:pt>
                <c:pt idx="125">
                  <c:v>40611.467627314814</c:v>
                </c:pt>
                <c:pt idx="126">
                  <c:v>40611.468333333331</c:v>
                </c:pt>
                <c:pt idx="127">
                  <c:v>40611.469027777777</c:v>
                </c:pt>
                <c:pt idx="128">
                  <c:v>40611.469710648147</c:v>
                </c:pt>
                <c:pt idx="129">
                  <c:v>40611.47042824074</c:v>
                </c:pt>
                <c:pt idx="130">
                  <c:v>40611.471099537041</c:v>
                </c:pt>
                <c:pt idx="131">
                  <c:v>40611.47179398148</c:v>
                </c:pt>
                <c:pt idx="132">
                  <c:v>40611.472488425927</c:v>
                </c:pt>
                <c:pt idx="133">
                  <c:v>40611.473194444443</c:v>
                </c:pt>
                <c:pt idx="134">
                  <c:v>40611.473877314813</c:v>
                </c:pt>
                <c:pt idx="135">
                  <c:v>40611.474583333336</c:v>
                </c:pt>
                <c:pt idx="136">
                  <c:v>40611.475266203706</c:v>
                </c:pt>
                <c:pt idx="137">
                  <c:v>40611.475972222222</c:v>
                </c:pt>
                <c:pt idx="138">
                  <c:v>40611.476712962962</c:v>
                </c:pt>
                <c:pt idx="139">
                  <c:v>40611.477407407408</c:v>
                </c:pt>
                <c:pt idx="140">
                  <c:v>40611.478101851855</c:v>
                </c:pt>
                <c:pt idx="141">
                  <c:v>40611.478738425925</c:v>
                </c:pt>
                <c:pt idx="142">
                  <c:v>40611.479490740741</c:v>
                </c:pt>
                <c:pt idx="143">
                  <c:v>40611.480185185188</c:v>
                </c:pt>
                <c:pt idx="144">
                  <c:v>40611.480879629627</c:v>
                </c:pt>
                <c:pt idx="145">
                  <c:v>40611.481574074074</c:v>
                </c:pt>
                <c:pt idx="146">
                  <c:v>40611.482268518521</c:v>
                </c:pt>
                <c:pt idx="147">
                  <c:v>40611.48296296296</c:v>
                </c:pt>
                <c:pt idx="148">
                  <c:v>40611.483657407407</c:v>
                </c:pt>
                <c:pt idx="149">
                  <c:v>40611.484351851854</c:v>
                </c:pt>
                <c:pt idx="150">
                  <c:v>40611.485046296293</c:v>
                </c:pt>
                <c:pt idx="151">
                  <c:v>40611.48574074074</c:v>
                </c:pt>
                <c:pt idx="152">
                  <c:v>40611.486435185187</c:v>
                </c:pt>
                <c:pt idx="153">
                  <c:v>40611.487129629626</c:v>
                </c:pt>
                <c:pt idx="154">
                  <c:v>40611.487824074073</c:v>
                </c:pt>
                <c:pt idx="155">
                  <c:v>40611.488518518519</c:v>
                </c:pt>
                <c:pt idx="156">
                  <c:v>40611.489212962966</c:v>
                </c:pt>
                <c:pt idx="157">
                  <c:v>40611.489907407406</c:v>
                </c:pt>
                <c:pt idx="158">
                  <c:v>40611.490601851852</c:v>
                </c:pt>
                <c:pt idx="159">
                  <c:v>40611.491296296299</c:v>
                </c:pt>
                <c:pt idx="160">
                  <c:v>40611.491990740738</c:v>
                </c:pt>
                <c:pt idx="161">
                  <c:v>40611.492685185185</c:v>
                </c:pt>
                <c:pt idx="162">
                  <c:v>40611.493379629632</c:v>
                </c:pt>
                <c:pt idx="163">
                  <c:v>40611.494074074071</c:v>
                </c:pt>
                <c:pt idx="164">
                  <c:v>40611.494768518518</c:v>
                </c:pt>
                <c:pt idx="165">
                  <c:v>40611.495462962965</c:v>
                </c:pt>
                <c:pt idx="166">
                  <c:v>40611.496157407404</c:v>
                </c:pt>
                <c:pt idx="167">
                  <c:v>40611.496851851851</c:v>
                </c:pt>
                <c:pt idx="168">
                  <c:v>40611.497546296298</c:v>
                </c:pt>
                <c:pt idx="169">
                  <c:v>40611.498240740744</c:v>
                </c:pt>
                <c:pt idx="170">
                  <c:v>40611.498935185184</c:v>
                </c:pt>
                <c:pt idx="171">
                  <c:v>40611.49962962963</c:v>
                </c:pt>
                <c:pt idx="172">
                  <c:v>40611.500324074077</c:v>
                </c:pt>
                <c:pt idx="173">
                  <c:v>40611.501018518517</c:v>
                </c:pt>
                <c:pt idx="174">
                  <c:v>40611.501712962963</c:v>
                </c:pt>
                <c:pt idx="175">
                  <c:v>40611.50240740741</c:v>
                </c:pt>
                <c:pt idx="176">
                  <c:v>40611.50304398148</c:v>
                </c:pt>
                <c:pt idx="177">
                  <c:v>40611.503738425927</c:v>
                </c:pt>
                <c:pt idx="178">
                  <c:v>40611.504432870373</c:v>
                </c:pt>
                <c:pt idx="179">
                  <c:v>40611.505127314813</c:v>
                </c:pt>
                <c:pt idx="180">
                  <c:v>40611.50582175926</c:v>
                </c:pt>
                <c:pt idx="181">
                  <c:v>40611.506574074076</c:v>
                </c:pt>
                <c:pt idx="182">
                  <c:v>40611.507268518515</c:v>
                </c:pt>
                <c:pt idx="183">
                  <c:v>40611.507905092592</c:v>
                </c:pt>
                <c:pt idx="184">
                  <c:v>40611.508599537039</c:v>
                </c:pt>
                <c:pt idx="185">
                  <c:v>40611.509293981479</c:v>
                </c:pt>
                <c:pt idx="186">
                  <c:v>40611.509988425925</c:v>
                </c:pt>
                <c:pt idx="187">
                  <c:v>40611.510682870372</c:v>
                </c:pt>
                <c:pt idx="188">
                  <c:v>40611.511377314811</c:v>
                </c:pt>
                <c:pt idx="189">
                  <c:v>40611.512071759258</c:v>
                </c:pt>
                <c:pt idx="190">
                  <c:v>40611.512766203705</c:v>
                </c:pt>
                <c:pt idx="191">
                  <c:v>40611.513460648152</c:v>
                </c:pt>
                <c:pt idx="192">
                  <c:v>40611.51421296296</c:v>
                </c:pt>
                <c:pt idx="193">
                  <c:v>40611.514849537038</c:v>
                </c:pt>
                <c:pt idx="194">
                  <c:v>40611.515543981484</c:v>
                </c:pt>
                <c:pt idx="195">
                  <c:v>40611.516238425924</c:v>
                </c:pt>
                <c:pt idx="196">
                  <c:v>40611.516932870371</c:v>
                </c:pt>
                <c:pt idx="197">
                  <c:v>40611.517627314817</c:v>
                </c:pt>
                <c:pt idx="198">
                  <c:v>40611.518321759257</c:v>
                </c:pt>
                <c:pt idx="199">
                  <c:v>40611.519016203703</c:v>
                </c:pt>
                <c:pt idx="200">
                  <c:v>40611.51971064815</c:v>
                </c:pt>
                <c:pt idx="201">
                  <c:v>40611.520405092589</c:v>
                </c:pt>
                <c:pt idx="202">
                  <c:v>40611.521099537036</c:v>
                </c:pt>
                <c:pt idx="203">
                  <c:v>40611.521793981483</c:v>
                </c:pt>
                <c:pt idx="204">
                  <c:v>40611.522488425922</c:v>
                </c:pt>
                <c:pt idx="205">
                  <c:v>40611.523182870369</c:v>
                </c:pt>
                <c:pt idx="206">
                  <c:v>40611.523877314816</c:v>
                </c:pt>
                <c:pt idx="207">
                  <c:v>40611.524571759262</c:v>
                </c:pt>
                <c:pt idx="208">
                  <c:v>40611.525266203702</c:v>
                </c:pt>
                <c:pt idx="209">
                  <c:v>40611.525960648149</c:v>
                </c:pt>
                <c:pt idx="210">
                  <c:v>40611.526655092595</c:v>
                </c:pt>
                <c:pt idx="211">
                  <c:v>40611.527349537035</c:v>
                </c:pt>
                <c:pt idx="212">
                  <c:v>40611.528043981481</c:v>
                </c:pt>
                <c:pt idx="213">
                  <c:v>40611.528738425928</c:v>
                </c:pt>
                <c:pt idx="214">
                  <c:v>40611.529432870368</c:v>
                </c:pt>
                <c:pt idx="215">
                  <c:v>40611.530127314814</c:v>
                </c:pt>
                <c:pt idx="216">
                  <c:v>40611.530821759261</c:v>
                </c:pt>
                <c:pt idx="217">
                  <c:v>40611.5315162037</c:v>
                </c:pt>
                <c:pt idx="218">
                  <c:v>40611.532210648147</c:v>
                </c:pt>
                <c:pt idx="219">
                  <c:v>40611.532905092594</c:v>
                </c:pt>
                <c:pt idx="220">
                  <c:v>40611.533599537041</c:v>
                </c:pt>
                <c:pt idx="221">
                  <c:v>40611.53429398148</c:v>
                </c:pt>
                <c:pt idx="222">
                  <c:v>40611.534988425927</c:v>
                </c:pt>
                <c:pt idx="223">
                  <c:v>40611.535682870373</c:v>
                </c:pt>
                <c:pt idx="224">
                  <c:v>40611.536377314813</c:v>
                </c:pt>
                <c:pt idx="225">
                  <c:v>40611.53707175926</c:v>
                </c:pt>
                <c:pt idx="226">
                  <c:v>40611.537766203706</c:v>
                </c:pt>
                <c:pt idx="227">
                  <c:v>40611.538460648146</c:v>
                </c:pt>
                <c:pt idx="228">
                  <c:v>40611.539155092592</c:v>
                </c:pt>
                <c:pt idx="229">
                  <c:v>40611.539849537039</c:v>
                </c:pt>
                <c:pt idx="230">
                  <c:v>40611.540543981479</c:v>
                </c:pt>
                <c:pt idx="231">
                  <c:v>40611.541238425925</c:v>
                </c:pt>
                <c:pt idx="232">
                  <c:v>40611.541932870372</c:v>
                </c:pt>
                <c:pt idx="233">
                  <c:v>40611.542627314811</c:v>
                </c:pt>
                <c:pt idx="234">
                  <c:v>40611.543321759258</c:v>
                </c:pt>
                <c:pt idx="235">
                  <c:v>40611.544016203705</c:v>
                </c:pt>
                <c:pt idx="236">
                  <c:v>40611.544710648152</c:v>
                </c:pt>
                <c:pt idx="237">
                  <c:v>40611.545405092591</c:v>
                </c:pt>
                <c:pt idx="238">
                  <c:v>40611.546099537038</c:v>
                </c:pt>
                <c:pt idx="239">
                  <c:v>40611.546793981484</c:v>
                </c:pt>
                <c:pt idx="240">
                  <c:v>40611.547488425924</c:v>
                </c:pt>
                <c:pt idx="241">
                  <c:v>40611.548182870371</c:v>
                </c:pt>
                <c:pt idx="242">
                  <c:v>40611.548877314817</c:v>
                </c:pt>
                <c:pt idx="243">
                  <c:v>40611.549571759257</c:v>
                </c:pt>
                <c:pt idx="244">
                  <c:v>40611.550266203703</c:v>
                </c:pt>
                <c:pt idx="245">
                  <c:v>40611.55096064815</c:v>
                </c:pt>
                <c:pt idx="246">
                  <c:v>40611.551655092589</c:v>
                </c:pt>
                <c:pt idx="247">
                  <c:v>40611.552349537036</c:v>
                </c:pt>
                <c:pt idx="248">
                  <c:v>40611.553043981483</c:v>
                </c:pt>
                <c:pt idx="249">
                  <c:v>40611.553738425922</c:v>
                </c:pt>
                <c:pt idx="250">
                  <c:v>40611.554432870369</c:v>
                </c:pt>
                <c:pt idx="251">
                  <c:v>40611.555127314816</c:v>
                </c:pt>
                <c:pt idx="252">
                  <c:v>40611.555821759262</c:v>
                </c:pt>
                <c:pt idx="253">
                  <c:v>40611.556516203702</c:v>
                </c:pt>
                <c:pt idx="254">
                  <c:v>40611.557210648149</c:v>
                </c:pt>
                <c:pt idx="255">
                  <c:v>40611.557905092595</c:v>
                </c:pt>
                <c:pt idx="256">
                  <c:v>40611.558599537035</c:v>
                </c:pt>
                <c:pt idx="257">
                  <c:v>40611.559293981481</c:v>
                </c:pt>
                <c:pt idx="258">
                  <c:v>40611.559988425928</c:v>
                </c:pt>
                <c:pt idx="259">
                  <c:v>40611.560682870368</c:v>
                </c:pt>
                <c:pt idx="260">
                  <c:v>40611.561377314814</c:v>
                </c:pt>
                <c:pt idx="261">
                  <c:v>40611.562071759261</c:v>
                </c:pt>
                <c:pt idx="262">
                  <c:v>40611.5627662037</c:v>
                </c:pt>
                <c:pt idx="263">
                  <c:v>40611.563460648147</c:v>
                </c:pt>
                <c:pt idx="264">
                  <c:v>40611.564155092594</c:v>
                </c:pt>
                <c:pt idx="265">
                  <c:v>40611.564849537041</c:v>
                </c:pt>
                <c:pt idx="266">
                  <c:v>40611.56554398148</c:v>
                </c:pt>
                <c:pt idx="267">
                  <c:v>40611.566238425927</c:v>
                </c:pt>
                <c:pt idx="268">
                  <c:v>40611.566932870373</c:v>
                </c:pt>
                <c:pt idx="269">
                  <c:v>40611.567627314813</c:v>
                </c:pt>
                <c:pt idx="270">
                  <c:v>40611.56832175926</c:v>
                </c:pt>
                <c:pt idx="271">
                  <c:v>40611.569016203706</c:v>
                </c:pt>
                <c:pt idx="272">
                  <c:v>40611.569710648146</c:v>
                </c:pt>
                <c:pt idx="273">
                  <c:v>40611.570405092592</c:v>
                </c:pt>
                <c:pt idx="274">
                  <c:v>40611.571099537039</c:v>
                </c:pt>
                <c:pt idx="275">
                  <c:v>40611.571793981479</c:v>
                </c:pt>
                <c:pt idx="276">
                  <c:v>40611.572488425925</c:v>
                </c:pt>
                <c:pt idx="277">
                  <c:v>40611.573182870372</c:v>
                </c:pt>
                <c:pt idx="278">
                  <c:v>40611.573877314811</c:v>
                </c:pt>
                <c:pt idx="279">
                  <c:v>40611.574571759258</c:v>
                </c:pt>
                <c:pt idx="280">
                  <c:v>40611.575266203705</c:v>
                </c:pt>
                <c:pt idx="281">
                  <c:v>40611.575960648152</c:v>
                </c:pt>
                <c:pt idx="282">
                  <c:v>40611.576655092591</c:v>
                </c:pt>
                <c:pt idx="283">
                  <c:v>40611.577349537038</c:v>
                </c:pt>
                <c:pt idx="284">
                  <c:v>40611.578043981484</c:v>
                </c:pt>
                <c:pt idx="285">
                  <c:v>40611.578738425924</c:v>
                </c:pt>
                <c:pt idx="286">
                  <c:v>40611.579432870371</c:v>
                </c:pt>
                <c:pt idx="287">
                  <c:v>40611.580127314817</c:v>
                </c:pt>
                <c:pt idx="288">
                  <c:v>40611.580821759257</c:v>
                </c:pt>
                <c:pt idx="289">
                  <c:v>40611.581516203703</c:v>
                </c:pt>
                <c:pt idx="290">
                  <c:v>40611.58221064815</c:v>
                </c:pt>
                <c:pt idx="291">
                  <c:v>40611.582905092589</c:v>
                </c:pt>
                <c:pt idx="292">
                  <c:v>40611.583599537036</c:v>
                </c:pt>
                <c:pt idx="293">
                  <c:v>40611.584293981483</c:v>
                </c:pt>
                <c:pt idx="294">
                  <c:v>40611.584988425922</c:v>
                </c:pt>
                <c:pt idx="295">
                  <c:v>40611.585682870369</c:v>
                </c:pt>
                <c:pt idx="296">
                  <c:v>40611.586377314816</c:v>
                </c:pt>
                <c:pt idx="297">
                  <c:v>40611.587071759262</c:v>
                </c:pt>
                <c:pt idx="298">
                  <c:v>40611.587766203702</c:v>
                </c:pt>
                <c:pt idx="299">
                  <c:v>40611.588460648149</c:v>
                </c:pt>
                <c:pt idx="300">
                  <c:v>40611.589155092595</c:v>
                </c:pt>
                <c:pt idx="301">
                  <c:v>40611.589849537035</c:v>
                </c:pt>
                <c:pt idx="302">
                  <c:v>40611.590543981481</c:v>
                </c:pt>
                <c:pt idx="303">
                  <c:v>40611.591238425928</c:v>
                </c:pt>
                <c:pt idx="304">
                  <c:v>40611.591932870368</c:v>
                </c:pt>
                <c:pt idx="305">
                  <c:v>40611.592627314814</c:v>
                </c:pt>
                <c:pt idx="306">
                  <c:v>40611.593321759261</c:v>
                </c:pt>
                <c:pt idx="307">
                  <c:v>40611.5940162037</c:v>
                </c:pt>
                <c:pt idx="308">
                  <c:v>40611.594710648147</c:v>
                </c:pt>
                <c:pt idx="309">
                  <c:v>40611.595405092594</c:v>
                </c:pt>
                <c:pt idx="310">
                  <c:v>40611.596099537041</c:v>
                </c:pt>
                <c:pt idx="311">
                  <c:v>40611.59679398148</c:v>
                </c:pt>
                <c:pt idx="312">
                  <c:v>40611.597488425927</c:v>
                </c:pt>
                <c:pt idx="313">
                  <c:v>40611.598182870373</c:v>
                </c:pt>
                <c:pt idx="314">
                  <c:v>40611.598877314813</c:v>
                </c:pt>
                <c:pt idx="315">
                  <c:v>40611.59957175926</c:v>
                </c:pt>
                <c:pt idx="316">
                  <c:v>40611.600266203706</c:v>
                </c:pt>
                <c:pt idx="317">
                  <c:v>40611.600960648146</c:v>
                </c:pt>
                <c:pt idx="318">
                  <c:v>40611.601655092592</c:v>
                </c:pt>
                <c:pt idx="319">
                  <c:v>40611.602349537039</c:v>
                </c:pt>
                <c:pt idx="320">
                  <c:v>40611.603043981479</c:v>
                </c:pt>
                <c:pt idx="321">
                  <c:v>40611.603738425925</c:v>
                </c:pt>
                <c:pt idx="322">
                  <c:v>40611.604432870372</c:v>
                </c:pt>
                <c:pt idx="323">
                  <c:v>40611.605127314811</c:v>
                </c:pt>
                <c:pt idx="324">
                  <c:v>40611.605821759258</c:v>
                </c:pt>
                <c:pt idx="325">
                  <c:v>40611.606516203705</c:v>
                </c:pt>
                <c:pt idx="326">
                  <c:v>40611.607210648152</c:v>
                </c:pt>
                <c:pt idx="327">
                  <c:v>40611.607905092591</c:v>
                </c:pt>
                <c:pt idx="328">
                  <c:v>40611.608599537038</c:v>
                </c:pt>
                <c:pt idx="329">
                  <c:v>40611.609293981484</c:v>
                </c:pt>
                <c:pt idx="330">
                  <c:v>40611.609988425924</c:v>
                </c:pt>
                <c:pt idx="331">
                  <c:v>40611.610682870371</c:v>
                </c:pt>
                <c:pt idx="332">
                  <c:v>40611.611377314817</c:v>
                </c:pt>
                <c:pt idx="333">
                  <c:v>40611.612071759257</c:v>
                </c:pt>
                <c:pt idx="334">
                  <c:v>40611.612766203703</c:v>
                </c:pt>
                <c:pt idx="335">
                  <c:v>40611.61346064815</c:v>
                </c:pt>
                <c:pt idx="336">
                  <c:v>40611.614155092589</c:v>
                </c:pt>
                <c:pt idx="337">
                  <c:v>40611.614849537036</c:v>
                </c:pt>
                <c:pt idx="338">
                  <c:v>40611.615543981483</c:v>
                </c:pt>
                <c:pt idx="339">
                  <c:v>40611.616238425922</c:v>
                </c:pt>
                <c:pt idx="340">
                  <c:v>40611.616932870369</c:v>
                </c:pt>
                <c:pt idx="341">
                  <c:v>40611.617627314816</c:v>
                </c:pt>
                <c:pt idx="342">
                  <c:v>40611.618379629632</c:v>
                </c:pt>
                <c:pt idx="343">
                  <c:v>40611.619074074071</c:v>
                </c:pt>
                <c:pt idx="344">
                  <c:v>40611.619768518518</c:v>
                </c:pt>
                <c:pt idx="345">
                  <c:v>40611.620462962965</c:v>
                </c:pt>
                <c:pt idx="346">
                  <c:v>40611.621157407404</c:v>
                </c:pt>
                <c:pt idx="347">
                  <c:v>40611.621851851851</c:v>
                </c:pt>
                <c:pt idx="348">
                  <c:v>40611.622546296298</c:v>
                </c:pt>
                <c:pt idx="349">
                  <c:v>40611.623240740744</c:v>
                </c:pt>
                <c:pt idx="350">
                  <c:v>40611.623935185184</c:v>
                </c:pt>
                <c:pt idx="351">
                  <c:v>40611.62462962963</c:v>
                </c:pt>
                <c:pt idx="352">
                  <c:v>40611.625324074077</c:v>
                </c:pt>
                <c:pt idx="353">
                  <c:v>40611.626018518517</c:v>
                </c:pt>
                <c:pt idx="354">
                  <c:v>40611.626712962963</c:v>
                </c:pt>
                <c:pt idx="355">
                  <c:v>40611.62740740741</c:v>
                </c:pt>
                <c:pt idx="356">
                  <c:v>40611.628101851849</c:v>
                </c:pt>
                <c:pt idx="357">
                  <c:v>40611.628796296296</c:v>
                </c:pt>
                <c:pt idx="358">
                  <c:v>40611.629490740743</c:v>
                </c:pt>
                <c:pt idx="359">
                  <c:v>40611.630185185182</c:v>
                </c:pt>
                <c:pt idx="360">
                  <c:v>40611.630879629629</c:v>
                </c:pt>
                <c:pt idx="361">
                  <c:v>40611.631574074076</c:v>
                </c:pt>
                <c:pt idx="362">
                  <c:v>40611.632268518515</c:v>
                </c:pt>
                <c:pt idx="363">
                  <c:v>40611.632962962962</c:v>
                </c:pt>
                <c:pt idx="364">
                  <c:v>40611.633657407408</c:v>
                </c:pt>
                <c:pt idx="365">
                  <c:v>40611.634351851855</c:v>
                </c:pt>
                <c:pt idx="366">
                  <c:v>40611.635046296295</c:v>
                </c:pt>
                <c:pt idx="367">
                  <c:v>40611.635740740741</c:v>
                </c:pt>
                <c:pt idx="368">
                  <c:v>40611.636435185188</c:v>
                </c:pt>
                <c:pt idx="369">
                  <c:v>40611.637129629627</c:v>
                </c:pt>
                <c:pt idx="370">
                  <c:v>40611.637824074074</c:v>
                </c:pt>
                <c:pt idx="371">
                  <c:v>40611.638518518521</c:v>
                </c:pt>
                <c:pt idx="372">
                  <c:v>40611.63921296296</c:v>
                </c:pt>
                <c:pt idx="373">
                  <c:v>40611.639907407407</c:v>
                </c:pt>
                <c:pt idx="374">
                  <c:v>40611.640601851854</c:v>
                </c:pt>
                <c:pt idx="375">
                  <c:v>40611.641296296293</c:v>
                </c:pt>
                <c:pt idx="376">
                  <c:v>40611.64199074074</c:v>
                </c:pt>
                <c:pt idx="377">
                  <c:v>40611.642685185187</c:v>
                </c:pt>
                <c:pt idx="378">
                  <c:v>40611.643379629626</c:v>
                </c:pt>
                <c:pt idx="379">
                  <c:v>40611.644074074073</c:v>
                </c:pt>
                <c:pt idx="380">
                  <c:v>40611.644768518519</c:v>
                </c:pt>
                <c:pt idx="381">
                  <c:v>40611.645462962966</c:v>
                </c:pt>
                <c:pt idx="382">
                  <c:v>40611.646157407406</c:v>
                </c:pt>
                <c:pt idx="383">
                  <c:v>40611.646851851852</c:v>
                </c:pt>
                <c:pt idx="384">
                  <c:v>40611.647546296299</c:v>
                </c:pt>
                <c:pt idx="385">
                  <c:v>40611.648240740738</c:v>
                </c:pt>
                <c:pt idx="386">
                  <c:v>40611.648935185185</c:v>
                </c:pt>
                <c:pt idx="387">
                  <c:v>40611.649629629632</c:v>
                </c:pt>
                <c:pt idx="388">
                  <c:v>40611.650324074071</c:v>
                </c:pt>
                <c:pt idx="389">
                  <c:v>40611.651018518518</c:v>
                </c:pt>
                <c:pt idx="390">
                  <c:v>40611.651712962965</c:v>
                </c:pt>
                <c:pt idx="391">
                  <c:v>40611.652407407404</c:v>
                </c:pt>
                <c:pt idx="392">
                  <c:v>40611.653101851851</c:v>
                </c:pt>
                <c:pt idx="393">
                  <c:v>40611.653796296298</c:v>
                </c:pt>
                <c:pt idx="394">
                  <c:v>40611.654490740744</c:v>
                </c:pt>
                <c:pt idx="395">
                  <c:v>40611.655185185184</c:v>
                </c:pt>
                <c:pt idx="396">
                  <c:v>40611.65587962963</c:v>
                </c:pt>
                <c:pt idx="397">
                  <c:v>40611.656574074077</c:v>
                </c:pt>
                <c:pt idx="398">
                  <c:v>40611.657268518517</c:v>
                </c:pt>
                <c:pt idx="399">
                  <c:v>40611.657962962963</c:v>
                </c:pt>
                <c:pt idx="400">
                  <c:v>40611.65865740741</c:v>
                </c:pt>
                <c:pt idx="401">
                  <c:v>40611.659351851849</c:v>
                </c:pt>
                <c:pt idx="402">
                  <c:v>40611.660046296296</c:v>
                </c:pt>
                <c:pt idx="403">
                  <c:v>40611.660740740743</c:v>
                </c:pt>
                <c:pt idx="404">
                  <c:v>40611.661435185182</c:v>
                </c:pt>
                <c:pt idx="405">
                  <c:v>40611.662129629629</c:v>
                </c:pt>
                <c:pt idx="406">
                  <c:v>40611.662824074076</c:v>
                </c:pt>
                <c:pt idx="407">
                  <c:v>40611.663518518515</c:v>
                </c:pt>
                <c:pt idx="408">
                  <c:v>40611.664212962962</c:v>
                </c:pt>
                <c:pt idx="409">
                  <c:v>40611.664907407408</c:v>
                </c:pt>
                <c:pt idx="410">
                  <c:v>40611.665601851855</c:v>
                </c:pt>
                <c:pt idx="411">
                  <c:v>40611.666296296295</c:v>
                </c:pt>
                <c:pt idx="412">
                  <c:v>40611.666990740741</c:v>
                </c:pt>
                <c:pt idx="413">
                  <c:v>40611.667685185188</c:v>
                </c:pt>
                <c:pt idx="414">
                  <c:v>40611.668379629627</c:v>
                </c:pt>
                <c:pt idx="415">
                  <c:v>40611.669074074074</c:v>
                </c:pt>
                <c:pt idx="416">
                  <c:v>40611.669768518521</c:v>
                </c:pt>
                <c:pt idx="417">
                  <c:v>40611.67046296296</c:v>
                </c:pt>
                <c:pt idx="418">
                  <c:v>40611.671157407407</c:v>
                </c:pt>
                <c:pt idx="419">
                  <c:v>40611.671851851854</c:v>
                </c:pt>
                <c:pt idx="420">
                  <c:v>40611.672546296293</c:v>
                </c:pt>
                <c:pt idx="421">
                  <c:v>40611.67324074074</c:v>
                </c:pt>
                <c:pt idx="422">
                  <c:v>40611.673935185187</c:v>
                </c:pt>
                <c:pt idx="423">
                  <c:v>40611.674629629626</c:v>
                </c:pt>
                <c:pt idx="424">
                  <c:v>40611.675324074073</c:v>
                </c:pt>
                <c:pt idx="425">
                  <c:v>40611.676018518519</c:v>
                </c:pt>
                <c:pt idx="426">
                  <c:v>40611.676712962966</c:v>
                </c:pt>
                <c:pt idx="427">
                  <c:v>40611.677407407406</c:v>
                </c:pt>
                <c:pt idx="428">
                  <c:v>40611.678101851852</c:v>
                </c:pt>
                <c:pt idx="429">
                  <c:v>40611.678796296299</c:v>
                </c:pt>
                <c:pt idx="430">
                  <c:v>40611.679490740738</c:v>
                </c:pt>
                <c:pt idx="431">
                  <c:v>40611.680185185185</c:v>
                </c:pt>
                <c:pt idx="432">
                  <c:v>40611.680879629632</c:v>
                </c:pt>
                <c:pt idx="433">
                  <c:v>40611.681574074071</c:v>
                </c:pt>
                <c:pt idx="434">
                  <c:v>40611.682268518518</c:v>
                </c:pt>
                <c:pt idx="435">
                  <c:v>40611.682962962965</c:v>
                </c:pt>
                <c:pt idx="436">
                  <c:v>40611.683657407404</c:v>
                </c:pt>
                <c:pt idx="437">
                  <c:v>40611.684351851851</c:v>
                </c:pt>
                <c:pt idx="438">
                  <c:v>40611.685046296298</c:v>
                </c:pt>
                <c:pt idx="439">
                  <c:v>40611.685740740744</c:v>
                </c:pt>
                <c:pt idx="440">
                  <c:v>40611.686435185184</c:v>
                </c:pt>
                <c:pt idx="441">
                  <c:v>40611.68712962963</c:v>
                </c:pt>
                <c:pt idx="442">
                  <c:v>40611.687824074077</c:v>
                </c:pt>
                <c:pt idx="443">
                  <c:v>40611.688518518517</c:v>
                </c:pt>
                <c:pt idx="444">
                  <c:v>40611.689212962963</c:v>
                </c:pt>
                <c:pt idx="445">
                  <c:v>40611.68990740741</c:v>
                </c:pt>
                <c:pt idx="446">
                  <c:v>40611.690601851849</c:v>
                </c:pt>
                <c:pt idx="447">
                  <c:v>40611.691296296296</c:v>
                </c:pt>
                <c:pt idx="448">
                  <c:v>40611.691990740743</c:v>
                </c:pt>
                <c:pt idx="449">
                  <c:v>40611.692685185182</c:v>
                </c:pt>
                <c:pt idx="450">
                  <c:v>40611.693379629629</c:v>
                </c:pt>
                <c:pt idx="451">
                  <c:v>40611.694074074076</c:v>
                </c:pt>
                <c:pt idx="452">
                  <c:v>40611.694768518515</c:v>
                </c:pt>
                <c:pt idx="453">
                  <c:v>40611.695462962962</c:v>
                </c:pt>
                <c:pt idx="454">
                  <c:v>40611.696157407408</c:v>
                </c:pt>
                <c:pt idx="455">
                  <c:v>40611.696851851855</c:v>
                </c:pt>
                <c:pt idx="456">
                  <c:v>40611.697546296295</c:v>
                </c:pt>
                <c:pt idx="457">
                  <c:v>40611.698240740741</c:v>
                </c:pt>
                <c:pt idx="458">
                  <c:v>40611.698935185188</c:v>
                </c:pt>
                <c:pt idx="459">
                  <c:v>40611.699629629627</c:v>
                </c:pt>
                <c:pt idx="460">
                  <c:v>40611.700324074074</c:v>
                </c:pt>
                <c:pt idx="461">
                  <c:v>40611.701018518521</c:v>
                </c:pt>
                <c:pt idx="462">
                  <c:v>40611.70171296296</c:v>
                </c:pt>
                <c:pt idx="463">
                  <c:v>40611.702407407407</c:v>
                </c:pt>
                <c:pt idx="464">
                  <c:v>40611.703101851854</c:v>
                </c:pt>
                <c:pt idx="465">
                  <c:v>40611.703796296293</c:v>
                </c:pt>
                <c:pt idx="466">
                  <c:v>40611.70449074074</c:v>
                </c:pt>
                <c:pt idx="467">
                  <c:v>40611.705185185187</c:v>
                </c:pt>
                <c:pt idx="468">
                  <c:v>40611.705879629626</c:v>
                </c:pt>
                <c:pt idx="469">
                  <c:v>40611.706574074073</c:v>
                </c:pt>
                <c:pt idx="470">
                  <c:v>40611.707268518519</c:v>
                </c:pt>
                <c:pt idx="471">
                  <c:v>40611.707962962966</c:v>
                </c:pt>
                <c:pt idx="472">
                  <c:v>40611.708657407406</c:v>
                </c:pt>
                <c:pt idx="473">
                  <c:v>40611.709351851852</c:v>
                </c:pt>
                <c:pt idx="474">
                  <c:v>40611.710046296299</c:v>
                </c:pt>
                <c:pt idx="475">
                  <c:v>40611.710740740738</c:v>
                </c:pt>
                <c:pt idx="476">
                  <c:v>40611.711435185185</c:v>
                </c:pt>
                <c:pt idx="477">
                  <c:v>40611.712129629632</c:v>
                </c:pt>
                <c:pt idx="478">
                  <c:v>40611.712824074071</c:v>
                </c:pt>
                <c:pt idx="479">
                  <c:v>40611.713518518518</c:v>
                </c:pt>
                <c:pt idx="480">
                  <c:v>40611.714212962965</c:v>
                </c:pt>
                <c:pt idx="481">
                  <c:v>40611.714907407404</c:v>
                </c:pt>
                <c:pt idx="482">
                  <c:v>40611.715601851851</c:v>
                </c:pt>
                <c:pt idx="483">
                  <c:v>40611.716296296298</c:v>
                </c:pt>
                <c:pt idx="484">
                  <c:v>40611.716990740744</c:v>
                </c:pt>
                <c:pt idx="485">
                  <c:v>40611.717685185184</c:v>
                </c:pt>
                <c:pt idx="486">
                  <c:v>40611.71837962963</c:v>
                </c:pt>
                <c:pt idx="487">
                  <c:v>40611.719074074077</c:v>
                </c:pt>
                <c:pt idx="488">
                  <c:v>40611.719768518517</c:v>
                </c:pt>
                <c:pt idx="489">
                  <c:v>40611.720462962963</c:v>
                </c:pt>
                <c:pt idx="490">
                  <c:v>40611.72115740741</c:v>
                </c:pt>
                <c:pt idx="491">
                  <c:v>40611.721851851849</c:v>
                </c:pt>
                <c:pt idx="492">
                  <c:v>40611.722546296296</c:v>
                </c:pt>
                <c:pt idx="493">
                  <c:v>40611.723240740743</c:v>
                </c:pt>
                <c:pt idx="494">
                  <c:v>40611.723935185182</c:v>
                </c:pt>
                <c:pt idx="495">
                  <c:v>40611.724629629629</c:v>
                </c:pt>
                <c:pt idx="496">
                  <c:v>40611.725324074076</c:v>
                </c:pt>
                <c:pt idx="497">
                  <c:v>40611.726018518515</c:v>
                </c:pt>
                <c:pt idx="498">
                  <c:v>40611.726712962962</c:v>
                </c:pt>
                <c:pt idx="499">
                  <c:v>40611.727407407408</c:v>
                </c:pt>
                <c:pt idx="500">
                  <c:v>40611.728101851855</c:v>
                </c:pt>
                <c:pt idx="501">
                  <c:v>40611.728796296295</c:v>
                </c:pt>
                <c:pt idx="502">
                  <c:v>40611.729490740741</c:v>
                </c:pt>
                <c:pt idx="503">
                  <c:v>40611.730185185188</c:v>
                </c:pt>
                <c:pt idx="504">
                  <c:v>40611.730879629627</c:v>
                </c:pt>
                <c:pt idx="505">
                  <c:v>40611.731574074074</c:v>
                </c:pt>
                <c:pt idx="506">
                  <c:v>40611.732268518521</c:v>
                </c:pt>
                <c:pt idx="507">
                  <c:v>40611.73296296296</c:v>
                </c:pt>
                <c:pt idx="508">
                  <c:v>40611.733657407407</c:v>
                </c:pt>
                <c:pt idx="509">
                  <c:v>40611.734351851854</c:v>
                </c:pt>
                <c:pt idx="510">
                  <c:v>40611.735046296293</c:v>
                </c:pt>
                <c:pt idx="511">
                  <c:v>40611.73574074074</c:v>
                </c:pt>
                <c:pt idx="512">
                  <c:v>40611.736435185187</c:v>
                </c:pt>
                <c:pt idx="513">
                  <c:v>40611.737129629626</c:v>
                </c:pt>
                <c:pt idx="514">
                  <c:v>40611.737824074073</c:v>
                </c:pt>
                <c:pt idx="515">
                  <c:v>40611.738518518519</c:v>
                </c:pt>
                <c:pt idx="516">
                  <c:v>40611.739212962966</c:v>
                </c:pt>
                <c:pt idx="517">
                  <c:v>40611.739907407406</c:v>
                </c:pt>
                <c:pt idx="518">
                  <c:v>40611.740601851852</c:v>
                </c:pt>
                <c:pt idx="519">
                  <c:v>40611.741296296299</c:v>
                </c:pt>
                <c:pt idx="520">
                  <c:v>40611.741990740738</c:v>
                </c:pt>
                <c:pt idx="521">
                  <c:v>40611.742685185185</c:v>
                </c:pt>
                <c:pt idx="522">
                  <c:v>40611.743379629632</c:v>
                </c:pt>
                <c:pt idx="523">
                  <c:v>40611.744074074071</c:v>
                </c:pt>
                <c:pt idx="524">
                  <c:v>40611.744768518518</c:v>
                </c:pt>
                <c:pt idx="525">
                  <c:v>40611.745462962965</c:v>
                </c:pt>
                <c:pt idx="526">
                  <c:v>40611.746157407404</c:v>
                </c:pt>
                <c:pt idx="527">
                  <c:v>40611.746851851851</c:v>
                </c:pt>
                <c:pt idx="528">
                  <c:v>40611.747546296298</c:v>
                </c:pt>
                <c:pt idx="529">
                  <c:v>40611.748240740744</c:v>
                </c:pt>
                <c:pt idx="530">
                  <c:v>40611.748935185184</c:v>
                </c:pt>
                <c:pt idx="531">
                  <c:v>40611.74962962963</c:v>
                </c:pt>
                <c:pt idx="532">
                  <c:v>40611.750324074077</c:v>
                </c:pt>
                <c:pt idx="533">
                  <c:v>40611.751018518517</c:v>
                </c:pt>
                <c:pt idx="534">
                  <c:v>40611.751712962963</c:v>
                </c:pt>
                <c:pt idx="535">
                  <c:v>40611.75240740741</c:v>
                </c:pt>
                <c:pt idx="536">
                  <c:v>40611.753101851849</c:v>
                </c:pt>
                <c:pt idx="537">
                  <c:v>40611.753796296296</c:v>
                </c:pt>
                <c:pt idx="538">
                  <c:v>40611.754490740743</c:v>
                </c:pt>
                <c:pt idx="539">
                  <c:v>40611.755185185182</c:v>
                </c:pt>
                <c:pt idx="540">
                  <c:v>40611.755879629629</c:v>
                </c:pt>
                <c:pt idx="541">
                  <c:v>40611.756574074076</c:v>
                </c:pt>
                <c:pt idx="542">
                  <c:v>40611.757268518515</c:v>
                </c:pt>
                <c:pt idx="543">
                  <c:v>40611.757962962962</c:v>
                </c:pt>
                <c:pt idx="544">
                  <c:v>40611.758657407408</c:v>
                </c:pt>
                <c:pt idx="545">
                  <c:v>40611.759351851855</c:v>
                </c:pt>
                <c:pt idx="546">
                  <c:v>40611.760046296295</c:v>
                </c:pt>
                <c:pt idx="547">
                  <c:v>40611.760740740741</c:v>
                </c:pt>
                <c:pt idx="548">
                  <c:v>40611.761435185188</c:v>
                </c:pt>
                <c:pt idx="549">
                  <c:v>40611.762129629627</c:v>
                </c:pt>
                <c:pt idx="550">
                  <c:v>40611.762824074074</c:v>
                </c:pt>
                <c:pt idx="551">
                  <c:v>40611.763518518521</c:v>
                </c:pt>
                <c:pt idx="552">
                  <c:v>40611.76421296296</c:v>
                </c:pt>
                <c:pt idx="553">
                  <c:v>40611.764907407407</c:v>
                </c:pt>
                <c:pt idx="554">
                  <c:v>40611.765601851854</c:v>
                </c:pt>
                <c:pt idx="555">
                  <c:v>40611.766296296293</c:v>
                </c:pt>
                <c:pt idx="556">
                  <c:v>40611.76699074074</c:v>
                </c:pt>
                <c:pt idx="557">
                  <c:v>40611.767685185187</c:v>
                </c:pt>
                <c:pt idx="558">
                  <c:v>40611.768379629626</c:v>
                </c:pt>
                <c:pt idx="559">
                  <c:v>40611.769074074073</c:v>
                </c:pt>
                <c:pt idx="560">
                  <c:v>40611.769768518519</c:v>
                </c:pt>
                <c:pt idx="561">
                  <c:v>40611.770462962966</c:v>
                </c:pt>
                <c:pt idx="562">
                  <c:v>40611.771157407406</c:v>
                </c:pt>
                <c:pt idx="563">
                  <c:v>40611.771851851852</c:v>
                </c:pt>
                <c:pt idx="564">
                  <c:v>40611.772546296299</c:v>
                </c:pt>
                <c:pt idx="565">
                  <c:v>40611.773240740738</c:v>
                </c:pt>
                <c:pt idx="566">
                  <c:v>40611.773935185185</c:v>
                </c:pt>
                <c:pt idx="567">
                  <c:v>40611.774629629632</c:v>
                </c:pt>
                <c:pt idx="568">
                  <c:v>40611.775324074071</c:v>
                </c:pt>
                <c:pt idx="569">
                  <c:v>40611.776018518518</c:v>
                </c:pt>
                <c:pt idx="570">
                  <c:v>40611.776712962965</c:v>
                </c:pt>
                <c:pt idx="571">
                  <c:v>40611.777407407404</c:v>
                </c:pt>
                <c:pt idx="572">
                  <c:v>40611.778101851851</c:v>
                </c:pt>
                <c:pt idx="573">
                  <c:v>40611.778796296298</c:v>
                </c:pt>
                <c:pt idx="574">
                  <c:v>40611.779490740744</c:v>
                </c:pt>
                <c:pt idx="575">
                  <c:v>40611.780185185184</c:v>
                </c:pt>
                <c:pt idx="576">
                  <c:v>40611.78087962963</c:v>
                </c:pt>
                <c:pt idx="577">
                  <c:v>40611.781574074077</c:v>
                </c:pt>
                <c:pt idx="578">
                  <c:v>40611.782268518517</c:v>
                </c:pt>
                <c:pt idx="579">
                  <c:v>40611.782962962963</c:v>
                </c:pt>
                <c:pt idx="580">
                  <c:v>40611.78365740741</c:v>
                </c:pt>
                <c:pt idx="581">
                  <c:v>40611.784351851849</c:v>
                </c:pt>
                <c:pt idx="582">
                  <c:v>40611.785046296296</c:v>
                </c:pt>
                <c:pt idx="583">
                  <c:v>40611.785740740743</c:v>
                </c:pt>
                <c:pt idx="584">
                  <c:v>40611.786435185182</c:v>
                </c:pt>
                <c:pt idx="585">
                  <c:v>40611.787129629629</c:v>
                </c:pt>
                <c:pt idx="586">
                  <c:v>40611.787824074076</c:v>
                </c:pt>
                <c:pt idx="587">
                  <c:v>40611.788518518515</c:v>
                </c:pt>
                <c:pt idx="588">
                  <c:v>40611.789212962962</c:v>
                </c:pt>
                <c:pt idx="589">
                  <c:v>40611.789907407408</c:v>
                </c:pt>
                <c:pt idx="590">
                  <c:v>40611.790601851855</c:v>
                </c:pt>
                <c:pt idx="591">
                  <c:v>40611.791296296295</c:v>
                </c:pt>
                <c:pt idx="592">
                  <c:v>40611.791990740741</c:v>
                </c:pt>
                <c:pt idx="593">
                  <c:v>40611.792685185188</c:v>
                </c:pt>
                <c:pt idx="594">
                  <c:v>40611.793379629627</c:v>
                </c:pt>
                <c:pt idx="595">
                  <c:v>40611.794074074074</c:v>
                </c:pt>
                <c:pt idx="596">
                  <c:v>40611.794768518521</c:v>
                </c:pt>
                <c:pt idx="597">
                  <c:v>40611.79546296296</c:v>
                </c:pt>
                <c:pt idx="598">
                  <c:v>40611.796157407407</c:v>
                </c:pt>
                <c:pt idx="599">
                  <c:v>40611.796851851854</c:v>
                </c:pt>
                <c:pt idx="600">
                  <c:v>40611.797546296293</c:v>
                </c:pt>
                <c:pt idx="601">
                  <c:v>40611.79824074074</c:v>
                </c:pt>
                <c:pt idx="602">
                  <c:v>40611.798935185187</c:v>
                </c:pt>
                <c:pt idx="603">
                  <c:v>40611.799629629626</c:v>
                </c:pt>
                <c:pt idx="604">
                  <c:v>40611.800324074073</c:v>
                </c:pt>
                <c:pt idx="605">
                  <c:v>40611.801018518519</c:v>
                </c:pt>
                <c:pt idx="606">
                  <c:v>40611.801712962966</c:v>
                </c:pt>
                <c:pt idx="607">
                  <c:v>40611.802407407406</c:v>
                </c:pt>
                <c:pt idx="608">
                  <c:v>40611.803101851852</c:v>
                </c:pt>
                <c:pt idx="609">
                  <c:v>40611.803796296299</c:v>
                </c:pt>
                <c:pt idx="610">
                  <c:v>40611.804490740738</c:v>
                </c:pt>
                <c:pt idx="611">
                  <c:v>40611.805185185185</c:v>
                </c:pt>
                <c:pt idx="612">
                  <c:v>40611.805879629632</c:v>
                </c:pt>
                <c:pt idx="613">
                  <c:v>40611.806574074071</c:v>
                </c:pt>
                <c:pt idx="614">
                  <c:v>40611.807268518518</c:v>
                </c:pt>
                <c:pt idx="615">
                  <c:v>40611.807962962965</c:v>
                </c:pt>
                <c:pt idx="616">
                  <c:v>40611.808657407404</c:v>
                </c:pt>
                <c:pt idx="617">
                  <c:v>40611.809351851851</c:v>
                </c:pt>
                <c:pt idx="618">
                  <c:v>40611.810046296298</c:v>
                </c:pt>
                <c:pt idx="619">
                  <c:v>40611.810740740744</c:v>
                </c:pt>
                <c:pt idx="620">
                  <c:v>40611.811435185184</c:v>
                </c:pt>
                <c:pt idx="621">
                  <c:v>40611.81212962963</c:v>
                </c:pt>
                <c:pt idx="622">
                  <c:v>40611.812824074077</c:v>
                </c:pt>
                <c:pt idx="623">
                  <c:v>40611.813518518517</c:v>
                </c:pt>
                <c:pt idx="624">
                  <c:v>40611.814212962963</c:v>
                </c:pt>
                <c:pt idx="625">
                  <c:v>40611.81490740741</c:v>
                </c:pt>
                <c:pt idx="626">
                  <c:v>40611.815601851849</c:v>
                </c:pt>
                <c:pt idx="627">
                  <c:v>40611.816296296296</c:v>
                </c:pt>
                <c:pt idx="628">
                  <c:v>40611.816990740743</c:v>
                </c:pt>
                <c:pt idx="629">
                  <c:v>40611.817685185182</c:v>
                </c:pt>
                <c:pt idx="630">
                  <c:v>40611.818379629629</c:v>
                </c:pt>
                <c:pt idx="631">
                  <c:v>40611.819074074076</c:v>
                </c:pt>
                <c:pt idx="632">
                  <c:v>40611.819768518515</c:v>
                </c:pt>
                <c:pt idx="633">
                  <c:v>40611.820462962962</c:v>
                </c:pt>
                <c:pt idx="634">
                  <c:v>40611.821157407408</c:v>
                </c:pt>
                <c:pt idx="635">
                  <c:v>40611.821851851855</c:v>
                </c:pt>
                <c:pt idx="636">
                  <c:v>40611.822546296295</c:v>
                </c:pt>
                <c:pt idx="637">
                  <c:v>40611.823240740741</c:v>
                </c:pt>
                <c:pt idx="638">
                  <c:v>40611.823935185188</c:v>
                </c:pt>
                <c:pt idx="639">
                  <c:v>40611.824629629627</c:v>
                </c:pt>
                <c:pt idx="640">
                  <c:v>40611.825324074074</c:v>
                </c:pt>
                <c:pt idx="641">
                  <c:v>40611.825960648152</c:v>
                </c:pt>
                <c:pt idx="642">
                  <c:v>40611.82671296296</c:v>
                </c:pt>
                <c:pt idx="643">
                  <c:v>40611.827349537038</c:v>
                </c:pt>
                <c:pt idx="644">
                  <c:v>40611.828101851854</c:v>
                </c:pt>
                <c:pt idx="645">
                  <c:v>40611.828738425924</c:v>
                </c:pt>
                <c:pt idx="646">
                  <c:v>40611.82949074074</c:v>
                </c:pt>
                <c:pt idx="647">
                  <c:v>40611.830127314817</c:v>
                </c:pt>
                <c:pt idx="648">
                  <c:v>40611.830879629626</c:v>
                </c:pt>
                <c:pt idx="649">
                  <c:v>40611.831516203703</c:v>
                </c:pt>
                <c:pt idx="650">
                  <c:v>40611.83221064815</c:v>
                </c:pt>
                <c:pt idx="651">
                  <c:v>40611.832962962966</c:v>
                </c:pt>
                <c:pt idx="652">
                  <c:v>40611.833599537036</c:v>
                </c:pt>
                <c:pt idx="653">
                  <c:v>40611.834293981483</c:v>
                </c:pt>
                <c:pt idx="654">
                  <c:v>40611.834988425922</c:v>
                </c:pt>
                <c:pt idx="655">
                  <c:v>40611.835682870369</c:v>
                </c:pt>
                <c:pt idx="656">
                  <c:v>40611.836435185185</c:v>
                </c:pt>
                <c:pt idx="657">
                  <c:v>40611.837129629632</c:v>
                </c:pt>
                <c:pt idx="658">
                  <c:v>40611.837824074071</c:v>
                </c:pt>
                <c:pt idx="659">
                  <c:v>40611.838518518518</c:v>
                </c:pt>
                <c:pt idx="660">
                  <c:v>40611.839212962965</c:v>
                </c:pt>
                <c:pt idx="661">
                  <c:v>40611.839849537035</c:v>
                </c:pt>
                <c:pt idx="662">
                  <c:v>40611.840543981481</c:v>
                </c:pt>
                <c:pt idx="663">
                  <c:v>40611.841238425928</c:v>
                </c:pt>
                <c:pt idx="664">
                  <c:v>40611.841932870368</c:v>
                </c:pt>
                <c:pt idx="665">
                  <c:v>40611.842627314814</c:v>
                </c:pt>
                <c:pt idx="666">
                  <c:v>40611.843321759261</c:v>
                </c:pt>
                <c:pt idx="667">
                  <c:v>40611.8440162037</c:v>
                </c:pt>
                <c:pt idx="668">
                  <c:v>40611.844710648147</c:v>
                </c:pt>
                <c:pt idx="669">
                  <c:v>40611.845405092594</c:v>
                </c:pt>
                <c:pt idx="670">
                  <c:v>40611.846099537041</c:v>
                </c:pt>
                <c:pt idx="671">
                  <c:v>40611.846851851849</c:v>
                </c:pt>
                <c:pt idx="672">
                  <c:v>40611.847488425927</c:v>
                </c:pt>
                <c:pt idx="673">
                  <c:v>40611.848182870373</c:v>
                </c:pt>
                <c:pt idx="674">
                  <c:v>40611.848877314813</c:v>
                </c:pt>
                <c:pt idx="675">
                  <c:v>40611.84957175926</c:v>
                </c:pt>
                <c:pt idx="676">
                  <c:v>40611.850266203706</c:v>
                </c:pt>
                <c:pt idx="677">
                  <c:v>40611.850960648146</c:v>
                </c:pt>
                <c:pt idx="678">
                  <c:v>40611.851655092592</c:v>
                </c:pt>
                <c:pt idx="679">
                  <c:v>40611.852349537039</c:v>
                </c:pt>
                <c:pt idx="680">
                  <c:v>40611.853043981479</c:v>
                </c:pt>
                <c:pt idx="681">
                  <c:v>40611.853738425925</c:v>
                </c:pt>
                <c:pt idx="682">
                  <c:v>40611.854432870372</c:v>
                </c:pt>
                <c:pt idx="683">
                  <c:v>40611.855127314811</c:v>
                </c:pt>
                <c:pt idx="684">
                  <c:v>40611.855821759258</c:v>
                </c:pt>
                <c:pt idx="685">
                  <c:v>40611.856516203705</c:v>
                </c:pt>
                <c:pt idx="686">
                  <c:v>40611.857210648152</c:v>
                </c:pt>
                <c:pt idx="687">
                  <c:v>40611.857905092591</c:v>
                </c:pt>
                <c:pt idx="688">
                  <c:v>40611.858657407407</c:v>
                </c:pt>
                <c:pt idx="689">
                  <c:v>40611.859293981484</c:v>
                </c:pt>
                <c:pt idx="690">
                  <c:v>40611.859988425924</c:v>
                </c:pt>
                <c:pt idx="691">
                  <c:v>40611.860682870371</c:v>
                </c:pt>
                <c:pt idx="692">
                  <c:v>40611.861377314817</c:v>
                </c:pt>
                <c:pt idx="693">
                  <c:v>40611.862071759257</c:v>
                </c:pt>
                <c:pt idx="694">
                  <c:v>40611.862766203703</c:v>
                </c:pt>
                <c:pt idx="695">
                  <c:v>40611.86346064815</c:v>
                </c:pt>
                <c:pt idx="696">
                  <c:v>40611.864155092589</c:v>
                </c:pt>
                <c:pt idx="697">
                  <c:v>40611.864849537036</c:v>
                </c:pt>
                <c:pt idx="698">
                  <c:v>40611.865543981483</c:v>
                </c:pt>
                <c:pt idx="699">
                  <c:v>40611.866238425922</c:v>
                </c:pt>
                <c:pt idx="700">
                  <c:v>40611.866932870369</c:v>
                </c:pt>
                <c:pt idx="701">
                  <c:v>40611.867627314816</c:v>
                </c:pt>
                <c:pt idx="702">
                  <c:v>40611.868321759262</c:v>
                </c:pt>
                <c:pt idx="703">
                  <c:v>40611.869016203702</c:v>
                </c:pt>
                <c:pt idx="704">
                  <c:v>40611.869710648149</c:v>
                </c:pt>
                <c:pt idx="705">
                  <c:v>40611.870405092595</c:v>
                </c:pt>
                <c:pt idx="706">
                  <c:v>40611.871099537035</c:v>
                </c:pt>
                <c:pt idx="707">
                  <c:v>40611.871793981481</c:v>
                </c:pt>
                <c:pt idx="708">
                  <c:v>40611.872488425928</c:v>
                </c:pt>
                <c:pt idx="709">
                  <c:v>40611.873182870368</c:v>
                </c:pt>
                <c:pt idx="710">
                  <c:v>40611.873877314814</c:v>
                </c:pt>
                <c:pt idx="711">
                  <c:v>40611.874571759261</c:v>
                </c:pt>
                <c:pt idx="712">
                  <c:v>40611.8752662037</c:v>
                </c:pt>
                <c:pt idx="713">
                  <c:v>40611.875960648147</c:v>
                </c:pt>
                <c:pt idx="714">
                  <c:v>40611.876655092594</c:v>
                </c:pt>
                <c:pt idx="715">
                  <c:v>40611.87740740741</c:v>
                </c:pt>
                <c:pt idx="716">
                  <c:v>40611.87804398148</c:v>
                </c:pt>
                <c:pt idx="717">
                  <c:v>40611.878738425927</c:v>
                </c:pt>
                <c:pt idx="718">
                  <c:v>40611.879432870373</c:v>
                </c:pt>
                <c:pt idx="719">
                  <c:v>40611.880185185182</c:v>
                </c:pt>
                <c:pt idx="720">
                  <c:v>40611.88082175926</c:v>
                </c:pt>
                <c:pt idx="721">
                  <c:v>40611.881574074076</c:v>
                </c:pt>
                <c:pt idx="722">
                  <c:v>40611.882210648146</c:v>
                </c:pt>
                <c:pt idx="723">
                  <c:v>40611.882905092592</c:v>
                </c:pt>
                <c:pt idx="724">
                  <c:v>40611.883599537039</c:v>
                </c:pt>
                <c:pt idx="725">
                  <c:v>40611.884293981479</c:v>
                </c:pt>
                <c:pt idx="726">
                  <c:v>40611.884988425925</c:v>
                </c:pt>
                <c:pt idx="727">
                  <c:v>40611.885740740741</c:v>
                </c:pt>
                <c:pt idx="728">
                  <c:v>40611.886435185188</c:v>
                </c:pt>
                <c:pt idx="729">
                  <c:v>40611.887071759258</c:v>
                </c:pt>
                <c:pt idx="730">
                  <c:v>40611.887766203705</c:v>
                </c:pt>
                <c:pt idx="731">
                  <c:v>40611.888460648152</c:v>
                </c:pt>
                <c:pt idx="732">
                  <c:v>40611.88921296296</c:v>
                </c:pt>
                <c:pt idx="733">
                  <c:v>40611.889907407407</c:v>
                </c:pt>
                <c:pt idx="734">
                  <c:v>40611.890601851854</c:v>
                </c:pt>
                <c:pt idx="735">
                  <c:v>40611.891296296293</c:v>
                </c:pt>
                <c:pt idx="736">
                  <c:v>40611.89199074074</c:v>
                </c:pt>
                <c:pt idx="737">
                  <c:v>40611.892627314817</c:v>
                </c:pt>
                <c:pt idx="738">
                  <c:v>40611.893379629626</c:v>
                </c:pt>
                <c:pt idx="739">
                  <c:v>40611.894074074073</c:v>
                </c:pt>
                <c:pt idx="740">
                  <c:v>40611.89471064815</c:v>
                </c:pt>
                <c:pt idx="741">
                  <c:v>40611.895462962966</c:v>
                </c:pt>
                <c:pt idx="742">
                  <c:v>40611.896157407406</c:v>
                </c:pt>
                <c:pt idx="743">
                  <c:v>40611.896851851852</c:v>
                </c:pt>
                <c:pt idx="744">
                  <c:v>40611.897546296299</c:v>
                </c:pt>
                <c:pt idx="745">
                  <c:v>40611.898240740738</c:v>
                </c:pt>
                <c:pt idx="746">
                  <c:v>40611.898935185185</c:v>
                </c:pt>
                <c:pt idx="747">
                  <c:v>40611.899571759262</c:v>
                </c:pt>
                <c:pt idx="748">
                  <c:v>40611.900266203702</c:v>
                </c:pt>
                <c:pt idx="749">
                  <c:v>40611.900960648149</c:v>
                </c:pt>
                <c:pt idx="750">
                  <c:v>40611.901655092595</c:v>
                </c:pt>
                <c:pt idx="751">
                  <c:v>40611.902349537035</c:v>
                </c:pt>
                <c:pt idx="752">
                  <c:v>40611.903101851851</c:v>
                </c:pt>
                <c:pt idx="753">
                  <c:v>40611.903738425928</c:v>
                </c:pt>
                <c:pt idx="754">
                  <c:v>40611.904432870368</c:v>
                </c:pt>
                <c:pt idx="755">
                  <c:v>40611.905185185184</c:v>
                </c:pt>
                <c:pt idx="756">
                  <c:v>40611.90587962963</c:v>
                </c:pt>
                <c:pt idx="757">
                  <c:v>40611.9065162037</c:v>
                </c:pt>
                <c:pt idx="758">
                  <c:v>40611.907210648147</c:v>
                </c:pt>
                <c:pt idx="759">
                  <c:v>40611.907905092594</c:v>
                </c:pt>
                <c:pt idx="760">
                  <c:v>40611.908599537041</c:v>
                </c:pt>
                <c:pt idx="761">
                  <c:v>40611.90929398148</c:v>
                </c:pt>
                <c:pt idx="762">
                  <c:v>40611.909988425927</c:v>
                </c:pt>
                <c:pt idx="763">
                  <c:v>40611.910682870373</c:v>
                </c:pt>
                <c:pt idx="764">
                  <c:v>40611.911377314813</c:v>
                </c:pt>
                <c:pt idx="765">
                  <c:v>40611.91207175926</c:v>
                </c:pt>
                <c:pt idx="766">
                  <c:v>40611.912766203706</c:v>
                </c:pt>
                <c:pt idx="767">
                  <c:v>40611.913460648146</c:v>
                </c:pt>
                <c:pt idx="768">
                  <c:v>40611.914155092592</c:v>
                </c:pt>
                <c:pt idx="769">
                  <c:v>40611.914849537039</c:v>
                </c:pt>
                <c:pt idx="770">
                  <c:v>40611.915543981479</c:v>
                </c:pt>
                <c:pt idx="771">
                  <c:v>40611.916238425925</c:v>
                </c:pt>
                <c:pt idx="772">
                  <c:v>40611.916932870372</c:v>
                </c:pt>
                <c:pt idx="773">
                  <c:v>40611.917627314811</c:v>
                </c:pt>
                <c:pt idx="774">
                  <c:v>40611.918321759258</c:v>
                </c:pt>
                <c:pt idx="775">
                  <c:v>40611.919016203705</c:v>
                </c:pt>
                <c:pt idx="776">
                  <c:v>40611.919710648152</c:v>
                </c:pt>
                <c:pt idx="777">
                  <c:v>40611.920405092591</c:v>
                </c:pt>
                <c:pt idx="778">
                  <c:v>40611.921099537038</c:v>
                </c:pt>
                <c:pt idx="779">
                  <c:v>40611.921793981484</c:v>
                </c:pt>
                <c:pt idx="780">
                  <c:v>40611.922488425924</c:v>
                </c:pt>
                <c:pt idx="781">
                  <c:v>40611.923182870371</c:v>
                </c:pt>
                <c:pt idx="782">
                  <c:v>40611.923877314817</c:v>
                </c:pt>
                <c:pt idx="783">
                  <c:v>40611.924571759257</c:v>
                </c:pt>
                <c:pt idx="784">
                  <c:v>40611.925266203703</c:v>
                </c:pt>
                <c:pt idx="785">
                  <c:v>40611.92596064815</c:v>
                </c:pt>
                <c:pt idx="786">
                  <c:v>40611.926655092589</c:v>
                </c:pt>
                <c:pt idx="787">
                  <c:v>40611.927349537036</c:v>
                </c:pt>
                <c:pt idx="788">
                  <c:v>40611.928043981483</c:v>
                </c:pt>
                <c:pt idx="789">
                  <c:v>40611.928738425922</c:v>
                </c:pt>
                <c:pt idx="790">
                  <c:v>40611.929432870369</c:v>
                </c:pt>
                <c:pt idx="791">
                  <c:v>40611.930127314816</c:v>
                </c:pt>
                <c:pt idx="792">
                  <c:v>40611.930821759262</c:v>
                </c:pt>
                <c:pt idx="793">
                  <c:v>40611.931516203702</c:v>
                </c:pt>
                <c:pt idx="794">
                  <c:v>40611.932210648149</c:v>
                </c:pt>
                <c:pt idx="795">
                  <c:v>40611.932905092595</c:v>
                </c:pt>
                <c:pt idx="796">
                  <c:v>40611.933599537035</c:v>
                </c:pt>
                <c:pt idx="797">
                  <c:v>40611.934293981481</c:v>
                </c:pt>
                <c:pt idx="798">
                  <c:v>40611.934988425928</c:v>
                </c:pt>
                <c:pt idx="799">
                  <c:v>40611.935682870368</c:v>
                </c:pt>
                <c:pt idx="800">
                  <c:v>40611.936377314814</c:v>
                </c:pt>
                <c:pt idx="801">
                  <c:v>40611.937071759261</c:v>
                </c:pt>
                <c:pt idx="802">
                  <c:v>40611.9377662037</c:v>
                </c:pt>
                <c:pt idx="803">
                  <c:v>40611.938460648147</c:v>
                </c:pt>
                <c:pt idx="804">
                  <c:v>40611.939155092594</c:v>
                </c:pt>
                <c:pt idx="805">
                  <c:v>40611.939849537041</c:v>
                </c:pt>
                <c:pt idx="806">
                  <c:v>40611.94054398148</c:v>
                </c:pt>
                <c:pt idx="807">
                  <c:v>40611.941238425927</c:v>
                </c:pt>
                <c:pt idx="808">
                  <c:v>40611.941932870373</c:v>
                </c:pt>
                <c:pt idx="809">
                  <c:v>40611.942627314813</c:v>
                </c:pt>
                <c:pt idx="810">
                  <c:v>40611.94332175926</c:v>
                </c:pt>
                <c:pt idx="811">
                  <c:v>40611.944016203706</c:v>
                </c:pt>
                <c:pt idx="812">
                  <c:v>40611.944710648146</c:v>
                </c:pt>
                <c:pt idx="813">
                  <c:v>40611.945405092592</c:v>
                </c:pt>
                <c:pt idx="814">
                  <c:v>40611.946099537039</c:v>
                </c:pt>
                <c:pt idx="815">
                  <c:v>40611.946793981479</c:v>
                </c:pt>
                <c:pt idx="816">
                  <c:v>40611.947488425925</c:v>
                </c:pt>
                <c:pt idx="817">
                  <c:v>40611.948182870372</c:v>
                </c:pt>
                <c:pt idx="818">
                  <c:v>40611.948877314811</c:v>
                </c:pt>
                <c:pt idx="819">
                  <c:v>40611.949571759258</c:v>
                </c:pt>
                <c:pt idx="820">
                  <c:v>40611.950266203705</c:v>
                </c:pt>
                <c:pt idx="821">
                  <c:v>40611.950960648152</c:v>
                </c:pt>
                <c:pt idx="822">
                  <c:v>40611.951655092591</c:v>
                </c:pt>
                <c:pt idx="823">
                  <c:v>40611.952349537038</c:v>
                </c:pt>
                <c:pt idx="824">
                  <c:v>40611.953043981484</c:v>
                </c:pt>
                <c:pt idx="825">
                  <c:v>40611.953738425924</c:v>
                </c:pt>
                <c:pt idx="826">
                  <c:v>40611.954432870371</c:v>
                </c:pt>
                <c:pt idx="827">
                  <c:v>40611.955127314817</c:v>
                </c:pt>
                <c:pt idx="828">
                  <c:v>40611.955821759257</c:v>
                </c:pt>
                <c:pt idx="829">
                  <c:v>40611.956516203703</c:v>
                </c:pt>
                <c:pt idx="830">
                  <c:v>40611.95721064815</c:v>
                </c:pt>
                <c:pt idx="831">
                  <c:v>40611.957905092589</c:v>
                </c:pt>
                <c:pt idx="832">
                  <c:v>40611.958599537036</c:v>
                </c:pt>
                <c:pt idx="833">
                  <c:v>40611.959293981483</c:v>
                </c:pt>
                <c:pt idx="834">
                  <c:v>40611.959988425922</c:v>
                </c:pt>
                <c:pt idx="835">
                  <c:v>40611.960682870369</c:v>
                </c:pt>
                <c:pt idx="836">
                  <c:v>40611.961377314816</c:v>
                </c:pt>
                <c:pt idx="837">
                  <c:v>40611.962071759262</c:v>
                </c:pt>
                <c:pt idx="838">
                  <c:v>40611.962766203702</c:v>
                </c:pt>
                <c:pt idx="839">
                  <c:v>40611.963518518518</c:v>
                </c:pt>
                <c:pt idx="840">
                  <c:v>40611.964155092595</c:v>
                </c:pt>
                <c:pt idx="841">
                  <c:v>40611.964849537035</c:v>
                </c:pt>
                <c:pt idx="842">
                  <c:v>40611.965543981481</c:v>
                </c:pt>
                <c:pt idx="843">
                  <c:v>40611.966238425928</c:v>
                </c:pt>
                <c:pt idx="844">
                  <c:v>40611.966932870368</c:v>
                </c:pt>
                <c:pt idx="845">
                  <c:v>40611.967627314814</c:v>
                </c:pt>
                <c:pt idx="846">
                  <c:v>40611.968321759261</c:v>
                </c:pt>
                <c:pt idx="847">
                  <c:v>40611.9690162037</c:v>
                </c:pt>
                <c:pt idx="848">
                  <c:v>40611.969710648147</c:v>
                </c:pt>
                <c:pt idx="849">
                  <c:v>40611.970405092594</c:v>
                </c:pt>
                <c:pt idx="850">
                  <c:v>40611.971099537041</c:v>
                </c:pt>
                <c:pt idx="851">
                  <c:v>40611.97179398148</c:v>
                </c:pt>
                <c:pt idx="852">
                  <c:v>40611.972488425927</c:v>
                </c:pt>
                <c:pt idx="853">
                  <c:v>40611.973182870373</c:v>
                </c:pt>
                <c:pt idx="854">
                  <c:v>40611.973877314813</c:v>
                </c:pt>
                <c:pt idx="855">
                  <c:v>40611.97457175926</c:v>
                </c:pt>
                <c:pt idx="856">
                  <c:v>40611.975266203706</c:v>
                </c:pt>
                <c:pt idx="857">
                  <c:v>40611.975960648146</c:v>
                </c:pt>
                <c:pt idx="858">
                  <c:v>40611.976655092592</c:v>
                </c:pt>
                <c:pt idx="859">
                  <c:v>40611.977349537039</c:v>
                </c:pt>
                <c:pt idx="860">
                  <c:v>40611.978043981479</c:v>
                </c:pt>
                <c:pt idx="861">
                  <c:v>40611.978738425925</c:v>
                </c:pt>
                <c:pt idx="862">
                  <c:v>40611.979490740741</c:v>
                </c:pt>
                <c:pt idx="863">
                  <c:v>40611.980127314811</c:v>
                </c:pt>
                <c:pt idx="864">
                  <c:v>40611.980821759258</c:v>
                </c:pt>
                <c:pt idx="865">
                  <c:v>40611.981516203705</c:v>
                </c:pt>
                <c:pt idx="866">
                  <c:v>40611.982210648152</c:v>
                </c:pt>
                <c:pt idx="867">
                  <c:v>40611.982905092591</c:v>
                </c:pt>
                <c:pt idx="868">
                  <c:v>40611.983599537038</c:v>
                </c:pt>
                <c:pt idx="869">
                  <c:v>40611.984293981484</c:v>
                </c:pt>
                <c:pt idx="870">
                  <c:v>40611.984988425924</c:v>
                </c:pt>
                <c:pt idx="871">
                  <c:v>40611.985682870371</c:v>
                </c:pt>
                <c:pt idx="872">
                  <c:v>40611.986377314817</c:v>
                </c:pt>
                <c:pt idx="873">
                  <c:v>40611.987071759257</c:v>
                </c:pt>
                <c:pt idx="874">
                  <c:v>40611.987766203703</c:v>
                </c:pt>
                <c:pt idx="875">
                  <c:v>40611.98846064815</c:v>
                </c:pt>
                <c:pt idx="876">
                  <c:v>40611.989155092589</c:v>
                </c:pt>
                <c:pt idx="877">
                  <c:v>40611.989849537036</c:v>
                </c:pt>
                <c:pt idx="878">
                  <c:v>40611.990543981483</c:v>
                </c:pt>
                <c:pt idx="879">
                  <c:v>40611.991238425922</c:v>
                </c:pt>
                <c:pt idx="880">
                  <c:v>40611.991932870369</c:v>
                </c:pt>
                <c:pt idx="881">
                  <c:v>40611.992627314816</c:v>
                </c:pt>
                <c:pt idx="882">
                  <c:v>40611.993321759262</c:v>
                </c:pt>
                <c:pt idx="883">
                  <c:v>40611.994016203702</c:v>
                </c:pt>
                <c:pt idx="884">
                  <c:v>40611.994710648149</c:v>
                </c:pt>
                <c:pt idx="885">
                  <c:v>40611.995405092595</c:v>
                </c:pt>
                <c:pt idx="886">
                  <c:v>40611.996099537035</c:v>
                </c:pt>
                <c:pt idx="887">
                  <c:v>40611.996793981481</c:v>
                </c:pt>
                <c:pt idx="888">
                  <c:v>40611.997488425928</c:v>
                </c:pt>
                <c:pt idx="889">
                  <c:v>40611.998182870368</c:v>
                </c:pt>
                <c:pt idx="890">
                  <c:v>40611.998877314814</c:v>
                </c:pt>
                <c:pt idx="891">
                  <c:v>40611.999571759261</c:v>
                </c:pt>
                <c:pt idx="892">
                  <c:v>40612.0002662037</c:v>
                </c:pt>
                <c:pt idx="893">
                  <c:v>40612.000960648147</c:v>
                </c:pt>
                <c:pt idx="894">
                  <c:v>40612.001655092594</c:v>
                </c:pt>
                <c:pt idx="895">
                  <c:v>40612.002349537041</c:v>
                </c:pt>
                <c:pt idx="896">
                  <c:v>40612.00304398148</c:v>
                </c:pt>
                <c:pt idx="897">
                  <c:v>40612.003738425927</c:v>
                </c:pt>
                <c:pt idx="898">
                  <c:v>40612.004432870373</c:v>
                </c:pt>
                <c:pt idx="899">
                  <c:v>40612.005127314813</c:v>
                </c:pt>
                <c:pt idx="900">
                  <c:v>40612.00582175926</c:v>
                </c:pt>
                <c:pt idx="901">
                  <c:v>40612.006516203706</c:v>
                </c:pt>
                <c:pt idx="902">
                  <c:v>40612.007210648146</c:v>
                </c:pt>
                <c:pt idx="903">
                  <c:v>40612.007905092592</c:v>
                </c:pt>
                <c:pt idx="904">
                  <c:v>40612.008599537039</c:v>
                </c:pt>
                <c:pt idx="905">
                  <c:v>40612.009293981479</c:v>
                </c:pt>
                <c:pt idx="906">
                  <c:v>40612.009988425925</c:v>
                </c:pt>
                <c:pt idx="907">
                  <c:v>40612.010682870372</c:v>
                </c:pt>
                <c:pt idx="908">
                  <c:v>40612.011377314811</c:v>
                </c:pt>
                <c:pt idx="909">
                  <c:v>40612.012071759258</c:v>
                </c:pt>
                <c:pt idx="910">
                  <c:v>40612.012766203705</c:v>
                </c:pt>
                <c:pt idx="911">
                  <c:v>40612.013460648152</c:v>
                </c:pt>
                <c:pt idx="912">
                  <c:v>40612.014155092591</c:v>
                </c:pt>
                <c:pt idx="913">
                  <c:v>40612.014849537038</c:v>
                </c:pt>
                <c:pt idx="914">
                  <c:v>40612.015543981484</c:v>
                </c:pt>
                <c:pt idx="915">
                  <c:v>40612.016238425924</c:v>
                </c:pt>
                <c:pt idx="916">
                  <c:v>40612.016932870371</c:v>
                </c:pt>
                <c:pt idx="917">
                  <c:v>40612.017627314817</c:v>
                </c:pt>
                <c:pt idx="918">
                  <c:v>40612.018321759257</c:v>
                </c:pt>
                <c:pt idx="919">
                  <c:v>40612.019016203703</c:v>
                </c:pt>
                <c:pt idx="920">
                  <c:v>40612.01971064815</c:v>
                </c:pt>
                <c:pt idx="921">
                  <c:v>40612.020405092589</c:v>
                </c:pt>
                <c:pt idx="922">
                  <c:v>40612.021099537036</c:v>
                </c:pt>
                <c:pt idx="923">
                  <c:v>40612.021793981483</c:v>
                </c:pt>
                <c:pt idx="924">
                  <c:v>40612.022488425922</c:v>
                </c:pt>
                <c:pt idx="925">
                  <c:v>40612.023182870369</c:v>
                </c:pt>
                <c:pt idx="926">
                  <c:v>40612.023877314816</c:v>
                </c:pt>
                <c:pt idx="927">
                  <c:v>40612.024571759262</c:v>
                </c:pt>
                <c:pt idx="928">
                  <c:v>40612.025266203702</c:v>
                </c:pt>
                <c:pt idx="929">
                  <c:v>40612.025960648149</c:v>
                </c:pt>
                <c:pt idx="930">
                  <c:v>40612.026655092595</c:v>
                </c:pt>
                <c:pt idx="931">
                  <c:v>40612.027349537035</c:v>
                </c:pt>
                <c:pt idx="932">
                  <c:v>40612.028043981481</c:v>
                </c:pt>
                <c:pt idx="933">
                  <c:v>40612.028738425928</c:v>
                </c:pt>
                <c:pt idx="934">
                  <c:v>40612.029432870368</c:v>
                </c:pt>
                <c:pt idx="935">
                  <c:v>40612.030127314814</c:v>
                </c:pt>
                <c:pt idx="936">
                  <c:v>40612.030821759261</c:v>
                </c:pt>
                <c:pt idx="937">
                  <c:v>40612.0315162037</c:v>
                </c:pt>
                <c:pt idx="938">
                  <c:v>40612.032210648147</c:v>
                </c:pt>
                <c:pt idx="939">
                  <c:v>40612.032905092594</c:v>
                </c:pt>
                <c:pt idx="940">
                  <c:v>40612.033599537041</c:v>
                </c:pt>
                <c:pt idx="941">
                  <c:v>40612.03429398148</c:v>
                </c:pt>
                <c:pt idx="942">
                  <c:v>40612.034988425927</c:v>
                </c:pt>
                <c:pt idx="943">
                  <c:v>40612.035682870373</c:v>
                </c:pt>
                <c:pt idx="944">
                  <c:v>40612.036377314813</c:v>
                </c:pt>
                <c:pt idx="945">
                  <c:v>40612.03707175926</c:v>
                </c:pt>
                <c:pt idx="946">
                  <c:v>40612.037766203706</c:v>
                </c:pt>
                <c:pt idx="947">
                  <c:v>40612.038460648146</c:v>
                </c:pt>
                <c:pt idx="948">
                  <c:v>40612.039155092592</c:v>
                </c:pt>
                <c:pt idx="949">
                  <c:v>40612.039849537039</c:v>
                </c:pt>
                <c:pt idx="950">
                  <c:v>40612.040543981479</c:v>
                </c:pt>
                <c:pt idx="951">
                  <c:v>40612.041238425925</c:v>
                </c:pt>
                <c:pt idx="952">
                  <c:v>40612.041932870372</c:v>
                </c:pt>
                <c:pt idx="953">
                  <c:v>40612.042627314811</c:v>
                </c:pt>
                <c:pt idx="954">
                  <c:v>40612.043321759258</c:v>
                </c:pt>
                <c:pt idx="955">
                  <c:v>40612.044016203705</c:v>
                </c:pt>
                <c:pt idx="956">
                  <c:v>40612.044710648152</c:v>
                </c:pt>
                <c:pt idx="957">
                  <c:v>40612.045405092591</c:v>
                </c:pt>
                <c:pt idx="958">
                  <c:v>40612.046099537038</c:v>
                </c:pt>
                <c:pt idx="959">
                  <c:v>40612.046793981484</c:v>
                </c:pt>
                <c:pt idx="960">
                  <c:v>40612.047488425924</c:v>
                </c:pt>
                <c:pt idx="961">
                  <c:v>40612.048182870371</c:v>
                </c:pt>
                <c:pt idx="962">
                  <c:v>40612.048877314817</c:v>
                </c:pt>
                <c:pt idx="963">
                  <c:v>40612.049571759257</c:v>
                </c:pt>
                <c:pt idx="964">
                  <c:v>40612.050266203703</c:v>
                </c:pt>
                <c:pt idx="965">
                  <c:v>40612.05096064815</c:v>
                </c:pt>
                <c:pt idx="966">
                  <c:v>40612.051655092589</c:v>
                </c:pt>
                <c:pt idx="967">
                  <c:v>40612.052349537036</c:v>
                </c:pt>
                <c:pt idx="968">
                  <c:v>40612.053043981483</c:v>
                </c:pt>
                <c:pt idx="969">
                  <c:v>40612.053738425922</c:v>
                </c:pt>
                <c:pt idx="970">
                  <c:v>40612.054432870369</c:v>
                </c:pt>
                <c:pt idx="971">
                  <c:v>40612.055127314816</c:v>
                </c:pt>
                <c:pt idx="972">
                  <c:v>40612.055821759262</c:v>
                </c:pt>
                <c:pt idx="973">
                  <c:v>40612.056516203702</c:v>
                </c:pt>
                <c:pt idx="974">
                  <c:v>40612.057210648149</c:v>
                </c:pt>
                <c:pt idx="975">
                  <c:v>40612.057905092595</c:v>
                </c:pt>
                <c:pt idx="976">
                  <c:v>40612.058599537035</c:v>
                </c:pt>
                <c:pt idx="977">
                  <c:v>40612.059293981481</c:v>
                </c:pt>
                <c:pt idx="978">
                  <c:v>40612.059988425928</c:v>
                </c:pt>
                <c:pt idx="979">
                  <c:v>40612.060682870368</c:v>
                </c:pt>
                <c:pt idx="980">
                  <c:v>40612.061377314814</c:v>
                </c:pt>
                <c:pt idx="981">
                  <c:v>40612.062071759261</c:v>
                </c:pt>
                <c:pt idx="982">
                  <c:v>40612.0627662037</c:v>
                </c:pt>
                <c:pt idx="983">
                  <c:v>40612.063460648147</c:v>
                </c:pt>
                <c:pt idx="984">
                  <c:v>40612.064155092594</c:v>
                </c:pt>
                <c:pt idx="985">
                  <c:v>40612.064849537041</c:v>
                </c:pt>
                <c:pt idx="986">
                  <c:v>40612.06554398148</c:v>
                </c:pt>
                <c:pt idx="987">
                  <c:v>40612.066238425927</c:v>
                </c:pt>
                <c:pt idx="988">
                  <c:v>40612.066932870373</c:v>
                </c:pt>
                <c:pt idx="989">
                  <c:v>40612.067627314813</c:v>
                </c:pt>
                <c:pt idx="990">
                  <c:v>40612.06832175926</c:v>
                </c:pt>
                <c:pt idx="991">
                  <c:v>40612.069016203706</c:v>
                </c:pt>
                <c:pt idx="992">
                  <c:v>40612.069710648146</c:v>
                </c:pt>
                <c:pt idx="993">
                  <c:v>40612.070405092592</c:v>
                </c:pt>
                <c:pt idx="994">
                  <c:v>40612.071099537039</c:v>
                </c:pt>
                <c:pt idx="995">
                  <c:v>40612.071793981479</c:v>
                </c:pt>
                <c:pt idx="996">
                  <c:v>40612.072546296295</c:v>
                </c:pt>
                <c:pt idx="997">
                  <c:v>40612.073240740741</c:v>
                </c:pt>
                <c:pt idx="998">
                  <c:v>40612.073935185188</c:v>
                </c:pt>
                <c:pt idx="999">
                  <c:v>40612.074629629627</c:v>
                </c:pt>
                <c:pt idx="1000">
                  <c:v>40612.075324074074</c:v>
                </c:pt>
                <c:pt idx="1001">
                  <c:v>40612.076018518521</c:v>
                </c:pt>
                <c:pt idx="1002">
                  <c:v>40612.076655092591</c:v>
                </c:pt>
                <c:pt idx="1003">
                  <c:v>40612.077407407407</c:v>
                </c:pt>
                <c:pt idx="1004">
                  <c:v>40612.078101851854</c:v>
                </c:pt>
                <c:pt idx="1005">
                  <c:v>40612.078796296293</c:v>
                </c:pt>
                <c:pt idx="1006">
                  <c:v>40612.07949074074</c:v>
                </c:pt>
                <c:pt idx="1007">
                  <c:v>40612.080185185187</c:v>
                </c:pt>
                <c:pt idx="1008">
                  <c:v>40612.080879629626</c:v>
                </c:pt>
                <c:pt idx="1009">
                  <c:v>40612.081574074073</c:v>
                </c:pt>
                <c:pt idx="1010">
                  <c:v>40612.082268518519</c:v>
                </c:pt>
                <c:pt idx="1011">
                  <c:v>40612.082962962966</c:v>
                </c:pt>
                <c:pt idx="1012">
                  <c:v>40612.083657407406</c:v>
                </c:pt>
                <c:pt idx="1013">
                  <c:v>40612.084351851852</c:v>
                </c:pt>
                <c:pt idx="1014">
                  <c:v>40612.085046296299</c:v>
                </c:pt>
                <c:pt idx="1015">
                  <c:v>40612.085740740738</c:v>
                </c:pt>
                <c:pt idx="1016">
                  <c:v>40612.086435185185</c:v>
                </c:pt>
                <c:pt idx="1017">
                  <c:v>40612.087129629632</c:v>
                </c:pt>
                <c:pt idx="1018">
                  <c:v>40612.087824074071</c:v>
                </c:pt>
                <c:pt idx="1019">
                  <c:v>40612.088460648149</c:v>
                </c:pt>
                <c:pt idx="1020">
                  <c:v>40612.089155092595</c:v>
                </c:pt>
                <c:pt idx="1021">
                  <c:v>40612.089907407404</c:v>
                </c:pt>
                <c:pt idx="1022">
                  <c:v>40612.090601851851</c:v>
                </c:pt>
                <c:pt idx="1023">
                  <c:v>40612.091296296298</c:v>
                </c:pt>
                <c:pt idx="1024">
                  <c:v>40612.091990740744</c:v>
                </c:pt>
                <c:pt idx="1025">
                  <c:v>40612.092685185184</c:v>
                </c:pt>
                <c:pt idx="1026">
                  <c:v>40612.09337962963</c:v>
                </c:pt>
                <c:pt idx="1027">
                  <c:v>40612.094074074077</c:v>
                </c:pt>
                <c:pt idx="1028">
                  <c:v>40612.094768518517</c:v>
                </c:pt>
                <c:pt idx="1029">
                  <c:v>40612.095462962963</c:v>
                </c:pt>
                <c:pt idx="1030">
                  <c:v>40612.09615740741</c:v>
                </c:pt>
                <c:pt idx="1031">
                  <c:v>40612.096851851849</c:v>
                </c:pt>
                <c:pt idx="1032">
                  <c:v>40612.097488425927</c:v>
                </c:pt>
                <c:pt idx="1033">
                  <c:v>40612.098240740743</c:v>
                </c:pt>
                <c:pt idx="1034">
                  <c:v>40612.098877314813</c:v>
                </c:pt>
                <c:pt idx="1035">
                  <c:v>40612.09957175926</c:v>
                </c:pt>
                <c:pt idx="1036">
                  <c:v>40612.100324074076</c:v>
                </c:pt>
                <c:pt idx="1037">
                  <c:v>40612.101018518515</c:v>
                </c:pt>
                <c:pt idx="1038">
                  <c:v>40612.101712962962</c:v>
                </c:pt>
                <c:pt idx="1039">
                  <c:v>40612.102407407408</c:v>
                </c:pt>
                <c:pt idx="1040">
                  <c:v>40612.103101851855</c:v>
                </c:pt>
                <c:pt idx="1041">
                  <c:v>40612.103796296295</c:v>
                </c:pt>
                <c:pt idx="1042">
                  <c:v>40612.104490740741</c:v>
                </c:pt>
                <c:pt idx="1043">
                  <c:v>40612.105185185188</c:v>
                </c:pt>
                <c:pt idx="1044">
                  <c:v>40612.105879629627</c:v>
                </c:pt>
                <c:pt idx="1045">
                  <c:v>40612.106516203705</c:v>
                </c:pt>
                <c:pt idx="1046">
                  <c:v>40612.107268518521</c:v>
                </c:pt>
                <c:pt idx="1047">
                  <c:v>40612.10796296296</c:v>
                </c:pt>
                <c:pt idx="1048">
                  <c:v>40612.108657407407</c:v>
                </c:pt>
                <c:pt idx="1049">
                  <c:v>40612.109351851854</c:v>
                </c:pt>
                <c:pt idx="1050">
                  <c:v>40612.110046296293</c:v>
                </c:pt>
                <c:pt idx="1051">
                  <c:v>40612.11074074074</c:v>
                </c:pt>
                <c:pt idx="1052">
                  <c:v>40612.111435185187</c:v>
                </c:pt>
                <c:pt idx="1053">
                  <c:v>40612.112129629626</c:v>
                </c:pt>
                <c:pt idx="1054">
                  <c:v>40612.112824074073</c:v>
                </c:pt>
                <c:pt idx="1055">
                  <c:v>40612.113518518519</c:v>
                </c:pt>
                <c:pt idx="1056">
                  <c:v>40612.114212962966</c:v>
                </c:pt>
                <c:pt idx="1057">
                  <c:v>40612.114907407406</c:v>
                </c:pt>
                <c:pt idx="1058">
                  <c:v>40612.115601851852</c:v>
                </c:pt>
                <c:pt idx="1059">
                  <c:v>40612.116296296299</c:v>
                </c:pt>
                <c:pt idx="1060">
                  <c:v>40612.116932870369</c:v>
                </c:pt>
                <c:pt idx="1061">
                  <c:v>40612.117685185185</c:v>
                </c:pt>
                <c:pt idx="1062">
                  <c:v>40612.118321759262</c:v>
                </c:pt>
                <c:pt idx="1063">
                  <c:v>40612.119016203702</c:v>
                </c:pt>
                <c:pt idx="1064">
                  <c:v>40612.119768518518</c:v>
                </c:pt>
                <c:pt idx="1065">
                  <c:v>40612.120462962965</c:v>
                </c:pt>
                <c:pt idx="1066">
                  <c:v>40612.121099537035</c:v>
                </c:pt>
                <c:pt idx="1067">
                  <c:v>40612.121851851851</c:v>
                </c:pt>
                <c:pt idx="1068">
                  <c:v>40612.122488425928</c:v>
                </c:pt>
                <c:pt idx="1069">
                  <c:v>40612.123182870368</c:v>
                </c:pt>
                <c:pt idx="1070">
                  <c:v>40612.123935185184</c:v>
                </c:pt>
                <c:pt idx="1071">
                  <c:v>40612.124571759261</c:v>
                </c:pt>
                <c:pt idx="1072">
                  <c:v>40612.1252662037</c:v>
                </c:pt>
                <c:pt idx="1073">
                  <c:v>40612.125960648147</c:v>
                </c:pt>
                <c:pt idx="1074">
                  <c:v>40612.126712962963</c:v>
                </c:pt>
                <c:pt idx="1075">
                  <c:v>40612.127349537041</c:v>
                </c:pt>
                <c:pt idx="1076">
                  <c:v>40612.12804398148</c:v>
                </c:pt>
                <c:pt idx="1077">
                  <c:v>40612.128738425927</c:v>
                </c:pt>
                <c:pt idx="1078">
                  <c:v>40612.129490740743</c:v>
                </c:pt>
                <c:pt idx="1079">
                  <c:v>40612.130127314813</c:v>
                </c:pt>
                <c:pt idx="1080">
                  <c:v>40612.130879629629</c:v>
                </c:pt>
                <c:pt idx="1081">
                  <c:v>40612.131516203706</c:v>
                </c:pt>
                <c:pt idx="1082">
                  <c:v>40612.132268518515</c:v>
                </c:pt>
                <c:pt idx="1083">
                  <c:v>40612.132962962962</c:v>
                </c:pt>
                <c:pt idx="1084">
                  <c:v>40612.133599537039</c:v>
                </c:pt>
                <c:pt idx="1085">
                  <c:v>40612.134351851855</c:v>
                </c:pt>
                <c:pt idx="1086">
                  <c:v>40612.134988425925</c:v>
                </c:pt>
                <c:pt idx="1087">
                  <c:v>40612.135682870372</c:v>
                </c:pt>
                <c:pt idx="1088">
                  <c:v>40612.136377314811</c:v>
                </c:pt>
                <c:pt idx="1089">
                  <c:v>40612.137071759258</c:v>
                </c:pt>
                <c:pt idx="1090">
                  <c:v>40612.137766203705</c:v>
                </c:pt>
                <c:pt idx="1091">
                  <c:v>40612.138460648152</c:v>
                </c:pt>
                <c:pt idx="1092">
                  <c:v>40612.139155092591</c:v>
                </c:pt>
                <c:pt idx="1093">
                  <c:v>40612.139849537038</c:v>
                </c:pt>
                <c:pt idx="1094">
                  <c:v>40612.140543981484</c:v>
                </c:pt>
                <c:pt idx="1095">
                  <c:v>40612.141238425924</c:v>
                </c:pt>
                <c:pt idx="1096">
                  <c:v>40612.141932870371</c:v>
                </c:pt>
                <c:pt idx="1097">
                  <c:v>40612.142627314817</c:v>
                </c:pt>
                <c:pt idx="1098">
                  <c:v>40612.143321759257</c:v>
                </c:pt>
                <c:pt idx="1099">
                  <c:v>40612.144016203703</c:v>
                </c:pt>
                <c:pt idx="1100">
                  <c:v>40612.14471064815</c:v>
                </c:pt>
                <c:pt idx="1101">
                  <c:v>40612.145405092589</c:v>
                </c:pt>
                <c:pt idx="1102">
                  <c:v>40612.146099537036</c:v>
                </c:pt>
                <c:pt idx="1103">
                  <c:v>40612.146793981483</c:v>
                </c:pt>
                <c:pt idx="1104">
                  <c:v>40612.147488425922</c:v>
                </c:pt>
                <c:pt idx="1105">
                  <c:v>40612.148182870369</c:v>
                </c:pt>
                <c:pt idx="1106">
                  <c:v>40612.148877314816</c:v>
                </c:pt>
                <c:pt idx="1107">
                  <c:v>40612.149571759262</c:v>
                </c:pt>
                <c:pt idx="1108">
                  <c:v>40612.150266203702</c:v>
                </c:pt>
                <c:pt idx="1109">
                  <c:v>40612.150960648149</c:v>
                </c:pt>
                <c:pt idx="1110">
                  <c:v>40612.151655092595</c:v>
                </c:pt>
                <c:pt idx="1111">
                  <c:v>40612.152349537035</c:v>
                </c:pt>
                <c:pt idx="1112">
                  <c:v>40612.153043981481</c:v>
                </c:pt>
                <c:pt idx="1113">
                  <c:v>40612.153738425928</c:v>
                </c:pt>
                <c:pt idx="1114">
                  <c:v>40612.154432870368</c:v>
                </c:pt>
                <c:pt idx="1115">
                  <c:v>40612.155127314814</c:v>
                </c:pt>
                <c:pt idx="1116">
                  <c:v>40612.155821759261</c:v>
                </c:pt>
                <c:pt idx="1117">
                  <c:v>40612.1565162037</c:v>
                </c:pt>
                <c:pt idx="1118">
                  <c:v>40612.157210648147</c:v>
                </c:pt>
                <c:pt idx="1119">
                  <c:v>40612.157905092594</c:v>
                </c:pt>
                <c:pt idx="1120">
                  <c:v>40612.158599537041</c:v>
                </c:pt>
                <c:pt idx="1121">
                  <c:v>40612.15929398148</c:v>
                </c:pt>
                <c:pt idx="1122">
                  <c:v>40612.159988425927</c:v>
                </c:pt>
                <c:pt idx="1123">
                  <c:v>40612.160682870373</c:v>
                </c:pt>
                <c:pt idx="1124">
                  <c:v>40612.161377314813</c:v>
                </c:pt>
                <c:pt idx="1125">
                  <c:v>40612.16207175926</c:v>
                </c:pt>
                <c:pt idx="1126">
                  <c:v>40612.162766203706</c:v>
                </c:pt>
                <c:pt idx="1127">
                  <c:v>40612.163460648146</c:v>
                </c:pt>
                <c:pt idx="1128">
                  <c:v>40612.164155092592</c:v>
                </c:pt>
                <c:pt idx="1129">
                  <c:v>40612.164849537039</c:v>
                </c:pt>
                <c:pt idx="1130">
                  <c:v>40612.165543981479</c:v>
                </c:pt>
                <c:pt idx="1131">
                  <c:v>40612.166238425925</c:v>
                </c:pt>
                <c:pt idx="1132">
                  <c:v>40612.166932870372</c:v>
                </c:pt>
                <c:pt idx="1133">
                  <c:v>40612.167627314811</c:v>
                </c:pt>
                <c:pt idx="1134">
                  <c:v>40612.168379629627</c:v>
                </c:pt>
                <c:pt idx="1135">
                  <c:v>40612.169016203705</c:v>
                </c:pt>
                <c:pt idx="1136">
                  <c:v>40612.169768518521</c:v>
                </c:pt>
                <c:pt idx="1137">
                  <c:v>40612.170405092591</c:v>
                </c:pt>
                <c:pt idx="1138">
                  <c:v>40612.171157407407</c:v>
                </c:pt>
                <c:pt idx="1139">
                  <c:v>40612.171851851854</c:v>
                </c:pt>
                <c:pt idx="1140">
                  <c:v>40612.172488425924</c:v>
                </c:pt>
                <c:pt idx="1141">
                  <c:v>40612.17324074074</c:v>
                </c:pt>
                <c:pt idx="1142">
                  <c:v>40612.173877314817</c:v>
                </c:pt>
                <c:pt idx="1143">
                  <c:v>40612.174571759257</c:v>
                </c:pt>
                <c:pt idx="1144">
                  <c:v>40612.175266203703</c:v>
                </c:pt>
                <c:pt idx="1145">
                  <c:v>40612.176018518519</c:v>
                </c:pt>
                <c:pt idx="1146">
                  <c:v>40612.176655092589</c:v>
                </c:pt>
                <c:pt idx="1147">
                  <c:v>40612.177349537036</c:v>
                </c:pt>
                <c:pt idx="1148">
                  <c:v>40612.178043981483</c:v>
                </c:pt>
                <c:pt idx="1149">
                  <c:v>40612.178738425922</c:v>
                </c:pt>
                <c:pt idx="1150">
                  <c:v>40612.179490740738</c:v>
                </c:pt>
                <c:pt idx="1151">
                  <c:v>40612.180127314816</c:v>
                </c:pt>
                <c:pt idx="1152">
                  <c:v>40612.180821759262</c:v>
                </c:pt>
                <c:pt idx="1153">
                  <c:v>40612.181516203702</c:v>
                </c:pt>
                <c:pt idx="1154">
                  <c:v>40612.182210648149</c:v>
                </c:pt>
                <c:pt idx="1155">
                  <c:v>40612.182905092595</c:v>
                </c:pt>
                <c:pt idx="1156">
                  <c:v>40612.183599537035</c:v>
                </c:pt>
                <c:pt idx="1157">
                  <c:v>40612.184293981481</c:v>
                </c:pt>
                <c:pt idx="1158">
                  <c:v>40612.184988425928</c:v>
                </c:pt>
                <c:pt idx="1159">
                  <c:v>40612.185682870368</c:v>
                </c:pt>
                <c:pt idx="1160">
                  <c:v>40612.186377314814</c:v>
                </c:pt>
                <c:pt idx="1161">
                  <c:v>40612.187071759261</c:v>
                </c:pt>
                <c:pt idx="1162">
                  <c:v>40612.1877662037</c:v>
                </c:pt>
                <c:pt idx="1163">
                  <c:v>40612.188460648147</c:v>
                </c:pt>
                <c:pt idx="1164">
                  <c:v>40612.189155092594</c:v>
                </c:pt>
                <c:pt idx="1165">
                  <c:v>40612.189849537041</c:v>
                </c:pt>
                <c:pt idx="1166">
                  <c:v>40612.19054398148</c:v>
                </c:pt>
                <c:pt idx="1167">
                  <c:v>40612.191296296296</c:v>
                </c:pt>
                <c:pt idx="1168">
                  <c:v>40612.191932870373</c:v>
                </c:pt>
                <c:pt idx="1169">
                  <c:v>40612.192627314813</c:v>
                </c:pt>
                <c:pt idx="1170">
                  <c:v>40612.19332175926</c:v>
                </c:pt>
                <c:pt idx="1171">
                  <c:v>40612.194016203706</c:v>
                </c:pt>
                <c:pt idx="1172">
                  <c:v>40612.194710648146</c:v>
                </c:pt>
                <c:pt idx="1173">
                  <c:v>40612.195405092592</c:v>
                </c:pt>
                <c:pt idx="1174">
                  <c:v>40612.196099537039</c:v>
                </c:pt>
                <c:pt idx="1175">
                  <c:v>40612.196793981479</c:v>
                </c:pt>
                <c:pt idx="1176">
                  <c:v>40612.197488425925</c:v>
                </c:pt>
                <c:pt idx="1177">
                  <c:v>40612.198182870372</c:v>
                </c:pt>
                <c:pt idx="1178">
                  <c:v>40612.198877314811</c:v>
                </c:pt>
                <c:pt idx="1179">
                  <c:v>40612.199571759258</c:v>
                </c:pt>
                <c:pt idx="1180">
                  <c:v>40612.200266203705</c:v>
                </c:pt>
                <c:pt idx="1181">
                  <c:v>40612.200960648152</c:v>
                </c:pt>
                <c:pt idx="1182">
                  <c:v>40612.201655092591</c:v>
                </c:pt>
                <c:pt idx="1183">
                  <c:v>40612.202349537038</c:v>
                </c:pt>
                <c:pt idx="1184">
                  <c:v>40612.203043981484</c:v>
                </c:pt>
                <c:pt idx="1185">
                  <c:v>40612.203738425924</c:v>
                </c:pt>
                <c:pt idx="1186">
                  <c:v>40612.204432870371</c:v>
                </c:pt>
                <c:pt idx="1187">
                  <c:v>40612.205127314817</c:v>
                </c:pt>
                <c:pt idx="1188">
                  <c:v>40612.205879629626</c:v>
                </c:pt>
                <c:pt idx="1189">
                  <c:v>40612.206516203703</c:v>
                </c:pt>
                <c:pt idx="1190">
                  <c:v>40612.20721064815</c:v>
                </c:pt>
                <c:pt idx="1191">
                  <c:v>40612.207905092589</c:v>
                </c:pt>
                <c:pt idx="1192">
                  <c:v>40612.208599537036</c:v>
                </c:pt>
                <c:pt idx="1193">
                  <c:v>40612.209293981483</c:v>
                </c:pt>
                <c:pt idx="1194">
                  <c:v>40612.209988425922</c:v>
                </c:pt>
                <c:pt idx="1195">
                  <c:v>40612.210682870369</c:v>
                </c:pt>
                <c:pt idx="1196">
                  <c:v>40612.211377314816</c:v>
                </c:pt>
                <c:pt idx="1197">
                  <c:v>40612.212071759262</c:v>
                </c:pt>
                <c:pt idx="1198">
                  <c:v>40612.212766203702</c:v>
                </c:pt>
                <c:pt idx="1199">
                  <c:v>40612.213460648149</c:v>
                </c:pt>
                <c:pt idx="1200">
                  <c:v>40612.214155092595</c:v>
                </c:pt>
                <c:pt idx="1201">
                  <c:v>40612.214849537035</c:v>
                </c:pt>
                <c:pt idx="1202">
                  <c:v>40612.215543981481</c:v>
                </c:pt>
                <c:pt idx="1203">
                  <c:v>40612.216238425928</c:v>
                </c:pt>
                <c:pt idx="1204">
                  <c:v>40612.216932870368</c:v>
                </c:pt>
                <c:pt idx="1205">
                  <c:v>40612.217627314814</c:v>
                </c:pt>
                <c:pt idx="1206">
                  <c:v>40612.218321759261</c:v>
                </c:pt>
                <c:pt idx="1207">
                  <c:v>40612.2190162037</c:v>
                </c:pt>
                <c:pt idx="1208">
                  <c:v>40612.219710648147</c:v>
                </c:pt>
                <c:pt idx="1209">
                  <c:v>40612.220405092594</c:v>
                </c:pt>
                <c:pt idx="1210">
                  <c:v>40612.221099537041</c:v>
                </c:pt>
                <c:pt idx="1211">
                  <c:v>40612.22179398148</c:v>
                </c:pt>
                <c:pt idx="1212">
                  <c:v>40612.222488425927</c:v>
                </c:pt>
                <c:pt idx="1213">
                  <c:v>40612.223182870373</c:v>
                </c:pt>
                <c:pt idx="1214">
                  <c:v>40612.223877314813</c:v>
                </c:pt>
                <c:pt idx="1215">
                  <c:v>40612.22457175926</c:v>
                </c:pt>
                <c:pt idx="1216">
                  <c:v>40612.225266203706</c:v>
                </c:pt>
                <c:pt idx="1217">
                  <c:v>40612.225960648146</c:v>
                </c:pt>
                <c:pt idx="1218">
                  <c:v>40612.226655092592</c:v>
                </c:pt>
                <c:pt idx="1219">
                  <c:v>40612.227349537039</c:v>
                </c:pt>
                <c:pt idx="1220">
                  <c:v>40612.228043981479</c:v>
                </c:pt>
                <c:pt idx="1221">
                  <c:v>40612.228738425925</c:v>
                </c:pt>
                <c:pt idx="1222">
                  <c:v>40612.229432870372</c:v>
                </c:pt>
                <c:pt idx="1223">
                  <c:v>40612.230127314811</c:v>
                </c:pt>
                <c:pt idx="1224">
                  <c:v>40612.230821759258</c:v>
                </c:pt>
                <c:pt idx="1225">
                  <c:v>40612.231516203705</c:v>
                </c:pt>
                <c:pt idx="1226">
                  <c:v>40612.232210648152</c:v>
                </c:pt>
                <c:pt idx="1227">
                  <c:v>40612.232905092591</c:v>
                </c:pt>
                <c:pt idx="1228">
                  <c:v>40612.233599537038</c:v>
                </c:pt>
                <c:pt idx="1229">
                  <c:v>40612.234293981484</c:v>
                </c:pt>
                <c:pt idx="1230">
                  <c:v>40612.234988425924</c:v>
                </c:pt>
                <c:pt idx="1231">
                  <c:v>40612.235682870371</c:v>
                </c:pt>
                <c:pt idx="1232">
                  <c:v>40612.236377314817</c:v>
                </c:pt>
                <c:pt idx="1233">
                  <c:v>40612.237071759257</c:v>
                </c:pt>
                <c:pt idx="1234">
                  <c:v>40612.237766203703</c:v>
                </c:pt>
                <c:pt idx="1235">
                  <c:v>40612.23846064815</c:v>
                </c:pt>
                <c:pt idx="1236">
                  <c:v>40612.239155092589</c:v>
                </c:pt>
                <c:pt idx="1237">
                  <c:v>40612.239849537036</c:v>
                </c:pt>
                <c:pt idx="1238">
                  <c:v>40612.240543981483</c:v>
                </c:pt>
                <c:pt idx="1239">
                  <c:v>40612.241238425922</c:v>
                </c:pt>
                <c:pt idx="1240">
                  <c:v>40612.241932870369</c:v>
                </c:pt>
                <c:pt idx="1241">
                  <c:v>40612.242627314816</c:v>
                </c:pt>
                <c:pt idx="1242">
                  <c:v>40612.243321759262</c:v>
                </c:pt>
                <c:pt idx="1243">
                  <c:v>40612.244016203702</c:v>
                </c:pt>
                <c:pt idx="1244">
                  <c:v>40612.244710648149</c:v>
                </c:pt>
                <c:pt idx="1245">
                  <c:v>40612.245405092595</c:v>
                </c:pt>
                <c:pt idx="1246">
                  <c:v>40612.246099537035</c:v>
                </c:pt>
                <c:pt idx="1247">
                  <c:v>40612.246793981481</c:v>
                </c:pt>
                <c:pt idx="1248">
                  <c:v>40612.247488425928</c:v>
                </c:pt>
                <c:pt idx="1249">
                  <c:v>40612.248182870368</c:v>
                </c:pt>
                <c:pt idx="1250">
                  <c:v>40612.248877314814</c:v>
                </c:pt>
                <c:pt idx="1251">
                  <c:v>40612.249571759261</c:v>
                </c:pt>
                <c:pt idx="1252">
                  <c:v>40612.2502662037</c:v>
                </c:pt>
                <c:pt idx="1253">
                  <c:v>40612.250960648147</c:v>
                </c:pt>
                <c:pt idx="1254">
                  <c:v>40612.251655092594</c:v>
                </c:pt>
                <c:pt idx="1255">
                  <c:v>40612.252349537041</c:v>
                </c:pt>
                <c:pt idx="1256">
                  <c:v>40612.25304398148</c:v>
                </c:pt>
                <c:pt idx="1257">
                  <c:v>40612.253738425927</c:v>
                </c:pt>
                <c:pt idx="1258">
                  <c:v>40612.254432870373</c:v>
                </c:pt>
                <c:pt idx="1259">
                  <c:v>40612.255127314813</c:v>
                </c:pt>
                <c:pt idx="1260">
                  <c:v>40612.25582175926</c:v>
                </c:pt>
                <c:pt idx="1261">
                  <c:v>40612.256516203706</c:v>
                </c:pt>
                <c:pt idx="1262">
                  <c:v>40612.257210648146</c:v>
                </c:pt>
                <c:pt idx="1263">
                  <c:v>40612.257905092592</c:v>
                </c:pt>
                <c:pt idx="1264">
                  <c:v>40612.258599537039</c:v>
                </c:pt>
                <c:pt idx="1265">
                  <c:v>40612.259293981479</c:v>
                </c:pt>
                <c:pt idx="1266">
                  <c:v>40612.259988425925</c:v>
                </c:pt>
                <c:pt idx="1267">
                  <c:v>40612.260682870372</c:v>
                </c:pt>
                <c:pt idx="1268">
                  <c:v>40612.261377314811</c:v>
                </c:pt>
                <c:pt idx="1269">
                  <c:v>40612.262071759258</c:v>
                </c:pt>
                <c:pt idx="1270">
                  <c:v>40612.262766203705</c:v>
                </c:pt>
                <c:pt idx="1271">
                  <c:v>40612.263460648152</c:v>
                </c:pt>
                <c:pt idx="1272">
                  <c:v>40612.264155092591</c:v>
                </c:pt>
                <c:pt idx="1273">
                  <c:v>40612.264849537038</c:v>
                </c:pt>
                <c:pt idx="1274">
                  <c:v>40612.265543981484</c:v>
                </c:pt>
                <c:pt idx="1275">
                  <c:v>40612.266238425924</c:v>
                </c:pt>
                <c:pt idx="1276">
                  <c:v>40612.266932870371</c:v>
                </c:pt>
                <c:pt idx="1277">
                  <c:v>40612.267627314817</c:v>
                </c:pt>
                <c:pt idx="1278">
                  <c:v>40612.268321759257</c:v>
                </c:pt>
                <c:pt idx="1279">
                  <c:v>40612.269016203703</c:v>
                </c:pt>
                <c:pt idx="1280">
                  <c:v>40612.26971064815</c:v>
                </c:pt>
                <c:pt idx="1281">
                  <c:v>40612.270405092589</c:v>
                </c:pt>
                <c:pt idx="1282">
                  <c:v>40612.271099537036</c:v>
                </c:pt>
                <c:pt idx="1283">
                  <c:v>40612.271793981483</c:v>
                </c:pt>
                <c:pt idx="1284">
                  <c:v>40612.272488425922</c:v>
                </c:pt>
                <c:pt idx="1285">
                  <c:v>40612.273182870369</c:v>
                </c:pt>
                <c:pt idx="1286">
                  <c:v>40612.273877314816</c:v>
                </c:pt>
                <c:pt idx="1287">
                  <c:v>40612.274571759262</c:v>
                </c:pt>
                <c:pt idx="1288">
                  <c:v>40612.275266203702</c:v>
                </c:pt>
                <c:pt idx="1289">
                  <c:v>40612.275960648149</c:v>
                </c:pt>
                <c:pt idx="1290">
                  <c:v>40612.276655092595</c:v>
                </c:pt>
                <c:pt idx="1291">
                  <c:v>40612.277349537035</c:v>
                </c:pt>
                <c:pt idx="1292">
                  <c:v>40612.278043981481</c:v>
                </c:pt>
                <c:pt idx="1293">
                  <c:v>40612.278738425928</c:v>
                </c:pt>
                <c:pt idx="1294">
                  <c:v>40612.279432870368</c:v>
                </c:pt>
                <c:pt idx="1295">
                  <c:v>40612.280127314814</c:v>
                </c:pt>
                <c:pt idx="1296">
                  <c:v>40612.280821759261</c:v>
                </c:pt>
                <c:pt idx="1297">
                  <c:v>40612.2815162037</c:v>
                </c:pt>
                <c:pt idx="1298">
                  <c:v>40612.282210648147</c:v>
                </c:pt>
                <c:pt idx="1299">
                  <c:v>40612.282905092594</c:v>
                </c:pt>
                <c:pt idx="1300">
                  <c:v>40612.283599537041</c:v>
                </c:pt>
                <c:pt idx="1301">
                  <c:v>40612.28429398148</c:v>
                </c:pt>
                <c:pt idx="1302">
                  <c:v>40612.284988425927</c:v>
                </c:pt>
                <c:pt idx="1303">
                  <c:v>40612.285682870373</c:v>
                </c:pt>
                <c:pt idx="1304">
                  <c:v>40612.286377314813</c:v>
                </c:pt>
                <c:pt idx="1305">
                  <c:v>40612.28707175926</c:v>
                </c:pt>
                <c:pt idx="1306">
                  <c:v>40612.287766203706</c:v>
                </c:pt>
                <c:pt idx="1307">
                  <c:v>40612.288460648146</c:v>
                </c:pt>
                <c:pt idx="1308">
                  <c:v>40612.289155092592</c:v>
                </c:pt>
                <c:pt idx="1309">
                  <c:v>40612.289849537039</c:v>
                </c:pt>
                <c:pt idx="1310">
                  <c:v>40612.290543981479</c:v>
                </c:pt>
                <c:pt idx="1311">
                  <c:v>40612.291238425925</c:v>
                </c:pt>
                <c:pt idx="1312">
                  <c:v>40612.291932870372</c:v>
                </c:pt>
                <c:pt idx="1313">
                  <c:v>40612.292627314811</c:v>
                </c:pt>
                <c:pt idx="1314">
                  <c:v>40612.293321759258</c:v>
                </c:pt>
                <c:pt idx="1315">
                  <c:v>40612.294016203705</c:v>
                </c:pt>
                <c:pt idx="1316">
                  <c:v>40612.294710648152</c:v>
                </c:pt>
                <c:pt idx="1317">
                  <c:v>40612.295405092591</c:v>
                </c:pt>
                <c:pt idx="1318">
                  <c:v>40612.296099537038</c:v>
                </c:pt>
                <c:pt idx="1319">
                  <c:v>40612.296793981484</c:v>
                </c:pt>
                <c:pt idx="1320">
                  <c:v>40612.297488425924</c:v>
                </c:pt>
                <c:pt idx="1321">
                  <c:v>40612.298182870371</c:v>
                </c:pt>
                <c:pt idx="1322">
                  <c:v>40612.298877314817</c:v>
                </c:pt>
                <c:pt idx="1323">
                  <c:v>40612.299571759257</c:v>
                </c:pt>
                <c:pt idx="1324">
                  <c:v>40612.300266203703</c:v>
                </c:pt>
                <c:pt idx="1325">
                  <c:v>40612.30096064815</c:v>
                </c:pt>
                <c:pt idx="1326">
                  <c:v>40612.301655092589</c:v>
                </c:pt>
                <c:pt idx="1327">
                  <c:v>40612.302349537036</c:v>
                </c:pt>
                <c:pt idx="1328">
                  <c:v>40612.303043981483</c:v>
                </c:pt>
                <c:pt idx="1329">
                  <c:v>40612.303738425922</c:v>
                </c:pt>
                <c:pt idx="1330">
                  <c:v>40612.304432870369</c:v>
                </c:pt>
                <c:pt idx="1331">
                  <c:v>40612.305127314816</c:v>
                </c:pt>
                <c:pt idx="1332">
                  <c:v>40612.305821759262</c:v>
                </c:pt>
                <c:pt idx="1333">
                  <c:v>40612.306516203702</c:v>
                </c:pt>
                <c:pt idx="1334">
                  <c:v>40612.307210648149</c:v>
                </c:pt>
                <c:pt idx="1335">
                  <c:v>40612.307905092595</c:v>
                </c:pt>
                <c:pt idx="1336">
                  <c:v>40612.308599537035</c:v>
                </c:pt>
                <c:pt idx="1337">
                  <c:v>40612.309293981481</c:v>
                </c:pt>
                <c:pt idx="1338">
                  <c:v>40612.309988425928</c:v>
                </c:pt>
                <c:pt idx="1339">
                  <c:v>40612.310682870368</c:v>
                </c:pt>
                <c:pt idx="1340">
                  <c:v>40612.311377314814</c:v>
                </c:pt>
                <c:pt idx="1341">
                  <c:v>40612.312071759261</c:v>
                </c:pt>
                <c:pt idx="1342">
                  <c:v>40612.3127662037</c:v>
                </c:pt>
                <c:pt idx="1343">
                  <c:v>40612.313460648147</c:v>
                </c:pt>
                <c:pt idx="1344">
                  <c:v>40612.314155092594</c:v>
                </c:pt>
                <c:pt idx="1345">
                  <c:v>40612.314849537041</c:v>
                </c:pt>
                <c:pt idx="1346">
                  <c:v>40612.31554398148</c:v>
                </c:pt>
                <c:pt idx="1347">
                  <c:v>40612.316238425927</c:v>
                </c:pt>
                <c:pt idx="1348">
                  <c:v>40612.316932870373</c:v>
                </c:pt>
                <c:pt idx="1349">
                  <c:v>40612.317627314813</c:v>
                </c:pt>
                <c:pt idx="1350">
                  <c:v>40612.31832175926</c:v>
                </c:pt>
                <c:pt idx="1351">
                  <c:v>40612.319016203706</c:v>
                </c:pt>
                <c:pt idx="1352">
                  <c:v>40612.319710648146</c:v>
                </c:pt>
                <c:pt idx="1353">
                  <c:v>40612.320405092592</c:v>
                </c:pt>
                <c:pt idx="1354">
                  <c:v>40612.321099537039</c:v>
                </c:pt>
                <c:pt idx="1355">
                  <c:v>40612.321793981479</c:v>
                </c:pt>
                <c:pt idx="1356">
                  <c:v>40612.322488425925</c:v>
                </c:pt>
                <c:pt idx="1357">
                  <c:v>40612.323182870372</c:v>
                </c:pt>
                <c:pt idx="1358">
                  <c:v>40612.323877314811</c:v>
                </c:pt>
                <c:pt idx="1359">
                  <c:v>40612.324571759258</c:v>
                </c:pt>
                <c:pt idx="1360">
                  <c:v>40612.325266203705</c:v>
                </c:pt>
                <c:pt idx="1361">
                  <c:v>40612.325960648152</c:v>
                </c:pt>
                <c:pt idx="1362">
                  <c:v>40612.326655092591</c:v>
                </c:pt>
                <c:pt idx="1363">
                  <c:v>40612.327349537038</c:v>
                </c:pt>
                <c:pt idx="1364">
                  <c:v>40612.328043981484</c:v>
                </c:pt>
                <c:pt idx="1365">
                  <c:v>40612.328738425924</c:v>
                </c:pt>
                <c:pt idx="1366">
                  <c:v>40612.329432870371</c:v>
                </c:pt>
                <c:pt idx="1367">
                  <c:v>40612.330127314817</c:v>
                </c:pt>
                <c:pt idx="1368">
                  <c:v>40612.330821759257</c:v>
                </c:pt>
                <c:pt idx="1369">
                  <c:v>40612.331516203703</c:v>
                </c:pt>
                <c:pt idx="1370">
                  <c:v>40612.33221064815</c:v>
                </c:pt>
                <c:pt idx="1371">
                  <c:v>40612.332905092589</c:v>
                </c:pt>
                <c:pt idx="1372">
                  <c:v>40612.333599537036</c:v>
                </c:pt>
                <c:pt idx="1373">
                  <c:v>40612.334293981483</c:v>
                </c:pt>
                <c:pt idx="1374">
                  <c:v>40612.334988425922</c:v>
                </c:pt>
                <c:pt idx="1375">
                  <c:v>40612.335682870369</c:v>
                </c:pt>
                <c:pt idx="1376">
                  <c:v>40612.336377314816</c:v>
                </c:pt>
                <c:pt idx="1377">
                  <c:v>40612.337071759262</c:v>
                </c:pt>
                <c:pt idx="1378">
                  <c:v>40612.337766203702</c:v>
                </c:pt>
                <c:pt idx="1379">
                  <c:v>40612.338460648149</c:v>
                </c:pt>
                <c:pt idx="1380">
                  <c:v>40612.339155092595</c:v>
                </c:pt>
                <c:pt idx="1381">
                  <c:v>40612.339849537035</c:v>
                </c:pt>
                <c:pt idx="1382">
                  <c:v>40612.340543981481</c:v>
                </c:pt>
                <c:pt idx="1383">
                  <c:v>40612.341238425928</c:v>
                </c:pt>
                <c:pt idx="1384">
                  <c:v>40612.341932870368</c:v>
                </c:pt>
                <c:pt idx="1385">
                  <c:v>40612.342627314814</c:v>
                </c:pt>
                <c:pt idx="1386">
                  <c:v>40612.343321759261</c:v>
                </c:pt>
                <c:pt idx="1387">
                  <c:v>40612.3440162037</c:v>
                </c:pt>
                <c:pt idx="1388">
                  <c:v>40612.344710648147</c:v>
                </c:pt>
                <c:pt idx="1389">
                  <c:v>40612.345405092594</c:v>
                </c:pt>
                <c:pt idx="1390">
                  <c:v>40612.346099537041</c:v>
                </c:pt>
                <c:pt idx="1391">
                  <c:v>40612.34679398148</c:v>
                </c:pt>
                <c:pt idx="1392">
                  <c:v>40612.347488425927</c:v>
                </c:pt>
                <c:pt idx="1393">
                  <c:v>40612.348182870373</c:v>
                </c:pt>
                <c:pt idx="1394">
                  <c:v>40612.348877314813</c:v>
                </c:pt>
                <c:pt idx="1395">
                  <c:v>40612.34957175926</c:v>
                </c:pt>
                <c:pt idx="1396">
                  <c:v>40612.350266203706</c:v>
                </c:pt>
                <c:pt idx="1397">
                  <c:v>40612.350960648146</c:v>
                </c:pt>
                <c:pt idx="1398">
                  <c:v>40612.351655092592</c:v>
                </c:pt>
                <c:pt idx="1399">
                  <c:v>40612.352349537039</c:v>
                </c:pt>
                <c:pt idx="1400">
                  <c:v>40612.353043981479</c:v>
                </c:pt>
                <c:pt idx="1401">
                  <c:v>40612.353738425925</c:v>
                </c:pt>
                <c:pt idx="1402">
                  <c:v>40612.354432870372</c:v>
                </c:pt>
                <c:pt idx="1403">
                  <c:v>40612.355127314811</c:v>
                </c:pt>
                <c:pt idx="1404">
                  <c:v>40612.355821759258</c:v>
                </c:pt>
                <c:pt idx="1405">
                  <c:v>40612.356516203705</c:v>
                </c:pt>
                <c:pt idx="1406">
                  <c:v>40612.357210648152</c:v>
                </c:pt>
                <c:pt idx="1407">
                  <c:v>40612.357905092591</c:v>
                </c:pt>
                <c:pt idx="1408">
                  <c:v>40612.358599537038</c:v>
                </c:pt>
                <c:pt idx="1409">
                  <c:v>40612.359293981484</c:v>
                </c:pt>
                <c:pt idx="1410">
                  <c:v>40612.359988425924</c:v>
                </c:pt>
                <c:pt idx="1411">
                  <c:v>40612.360682870371</c:v>
                </c:pt>
                <c:pt idx="1412">
                  <c:v>40612.361377314817</c:v>
                </c:pt>
                <c:pt idx="1413">
                  <c:v>40612.362071759257</c:v>
                </c:pt>
                <c:pt idx="1414">
                  <c:v>40612.362766203703</c:v>
                </c:pt>
                <c:pt idx="1415">
                  <c:v>40612.36346064815</c:v>
                </c:pt>
                <c:pt idx="1416">
                  <c:v>40612.364155092589</c:v>
                </c:pt>
                <c:pt idx="1417">
                  <c:v>40612.364849537036</c:v>
                </c:pt>
                <c:pt idx="1418">
                  <c:v>40612.365543981483</c:v>
                </c:pt>
                <c:pt idx="1419">
                  <c:v>40612.366238425922</c:v>
                </c:pt>
                <c:pt idx="1420">
                  <c:v>40612.366932870369</c:v>
                </c:pt>
                <c:pt idx="1421">
                  <c:v>40612.367627314816</c:v>
                </c:pt>
                <c:pt idx="1422">
                  <c:v>40612.368321759262</c:v>
                </c:pt>
                <c:pt idx="1423">
                  <c:v>40612.369016203702</c:v>
                </c:pt>
                <c:pt idx="1424">
                  <c:v>40612.369710648149</c:v>
                </c:pt>
                <c:pt idx="1425">
                  <c:v>40612.370405092595</c:v>
                </c:pt>
                <c:pt idx="1426">
                  <c:v>40612.371099537035</c:v>
                </c:pt>
                <c:pt idx="1427">
                  <c:v>40612.371793981481</c:v>
                </c:pt>
                <c:pt idx="1428">
                  <c:v>40612.372488425928</c:v>
                </c:pt>
                <c:pt idx="1429">
                  <c:v>40612.373182870368</c:v>
                </c:pt>
                <c:pt idx="1430">
                  <c:v>40612.373877314814</c:v>
                </c:pt>
                <c:pt idx="1431">
                  <c:v>40612.374571759261</c:v>
                </c:pt>
                <c:pt idx="1432">
                  <c:v>40612.3752662037</c:v>
                </c:pt>
                <c:pt idx="1433">
                  <c:v>40612.375960648147</c:v>
                </c:pt>
                <c:pt idx="1434">
                  <c:v>40612.376655092594</c:v>
                </c:pt>
                <c:pt idx="1435">
                  <c:v>40612.377349537041</c:v>
                </c:pt>
                <c:pt idx="1436">
                  <c:v>40612.37804398148</c:v>
                </c:pt>
                <c:pt idx="1437">
                  <c:v>40612.378738425927</c:v>
                </c:pt>
                <c:pt idx="1438">
                  <c:v>40612.379432870373</c:v>
                </c:pt>
                <c:pt idx="1439">
                  <c:v>40612.380127314813</c:v>
                </c:pt>
                <c:pt idx="1440">
                  <c:v>40612.38082175926</c:v>
                </c:pt>
                <c:pt idx="1441">
                  <c:v>40612.381516203706</c:v>
                </c:pt>
                <c:pt idx="1442">
                  <c:v>40612.382210648146</c:v>
                </c:pt>
                <c:pt idx="1443">
                  <c:v>40612.382905092592</c:v>
                </c:pt>
                <c:pt idx="1444">
                  <c:v>40612.383599537039</c:v>
                </c:pt>
                <c:pt idx="1445">
                  <c:v>40612.384293981479</c:v>
                </c:pt>
                <c:pt idx="1446">
                  <c:v>40612.384988425925</c:v>
                </c:pt>
                <c:pt idx="1447">
                  <c:v>40612.385682870372</c:v>
                </c:pt>
                <c:pt idx="1448">
                  <c:v>40612.386377314811</c:v>
                </c:pt>
                <c:pt idx="1449">
                  <c:v>40612.387071759258</c:v>
                </c:pt>
                <c:pt idx="1450">
                  <c:v>40612.387766203705</c:v>
                </c:pt>
                <c:pt idx="1451">
                  <c:v>40612.388460648152</c:v>
                </c:pt>
                <c:pt idx="1452">
                  <c:v>40612.389155092591</c:v>
                </c:pt>
                <c:pt idx="1453">
                  <c:v>40612.389849537038</c:v>
                </c:pt>
                <c:pt idx="1454">
                  <c:v>40612.390543981484</c:v>
                </c:pt>
                <c:pt idx="1455">
                  <c:v>40612.391238425924</c:v>
                </c:pt>
                <c:pt idx="1456">
                  <c:v>40612.391932870371</c:v>
                </c:pt>
                <c:pt idx="1457">
                  <c:v>40612.392627314817</c:v>
                </c:pt>
                <c:pt idx="1458">
                  <c:v>40612.393321759257</c:v>
                </c:pt>
                <c:pt idx="1459">
                  <c:v>40612.394016203703</c:v>
                </c:pt>
                <c:pt idx="1460">
                  <c:v>40612.39471064815</c:v>
                </c:pt>
                <c:pt idx="1461">
                  <c:v>40612.395405092589</c:v>
                </c:pt>
                <c:pt idx="1462">
                  <c:v>40612.396099537036</c:v>
                </c:pt>
                <c:pt idx="1463">
                  <c:v>40612.396793981483</c:v>
                </c:pt>
                <c:pt idx="1464">
                  <c:v>40612.397488425922</c:v>
                </c:pt>
                <c:pt idx="1465">
                  <c:v>40612.398182870369</c:v>
                </c:pt>
                <c:pt idx="1466">
                  <c:v>40612.398877314816</c:v>
                </c:pt>
                <c:pt idx="1467">
                  <c:v>40612.399571759262</c:v>
                </c:pt>
                <c:pt idx="1468">
                  <c:v>40612.400266203702</c:v>
                </c:pt>
                <c:pt idx="1469">
                  <c:v>40612.400960648149</c:v>
                </c:pt>
                <c:pt idx="1470">
                  <c:v>40612.401655092595</c:v>
                </c:pt>
                <c:pt idx="1471">
                  <c:v>40612.402349537035</c:v>
                </c:pt>
                <c:pt idx="1472">
                  <c:v>40612.403043981481</c:v>
                </c:pt>
                <c:pt idx="1473">
                  <c:v>40612.403738425928</c:v>
                </c:pt>
                <c:pt idx="1474">
                  <c:v>40612.404432870368</c:v>
                </c:pt>
                <c:pt idx="1475">
                  <c:v>40612.405127314814</c:v>
                </c:pt>
                <c:pt idx="1476">
                  <c:v>40612.405821759261</c:v>
                </c:pt>
                <c:pt idx="1477">
                  <c:v>40612.4065162037</c:v>
                </c:pt>
                <c:pt idx="1478">
                  <c:v>40612.407210648147</c:v>
                </c:pt>
                <c:pt idx="1479">
                  <c:v>40612.407905092594</c:v>
                </c:pt>
                <c:pt idx="1480">
                  <c:v>40612.408599537041</c:v>
                </c:pt>
                <c:pt idx="1481">
                  <c:v>40612.40929398148</c:v>
                </c:pt>
                <c:pt idx="1482">
                  <c:v>40612.409988425927</c:v>
                </c:pt>
                <c:pt idx="1483">
                  <c:v>40612.410682870373</c:v>
                </c:pt>
                <c:pt idx="1484">
                  <c:v>40612.411435185182</c:v>
                </c:pt>
                <c:pt idx="1485">
                  <c:v>40612.412129629629</c:v>
                </c:pt>
                <c:pt idx="1486">
                  <c:v>40612.412824074076</c:v>
                </c:pt>
                <c:pt idx="1487">
                  <c:v>40612.413518518515</c:v>
                </c:pt>
                <c:pt idx="1488">
                  <c:v>40612.414212962962</c:v>
                </c:pt>
                <c:pt idx="1489">
                  <c:v>40612.414907407408</c:v>
                </c:pt>
                <c:pt idx="1490">
                  <c:v>40612.415601851855</c:v>
                </c:pt>
                <c:pt idx="1491">
                  <c:v>40612.416296296295</c:v>
                </c:pt>
                <c:pt idx="1492">
                  <c:v>40612.416990740741</c:v>
                </c:pt>
                <c:pt idx="1493">
                  <c:v>40612.417685185188</c:v>
                </c:pt>
                <c:pt idx="1494">
                  <c:v>40612.418379629627</c:v>
                </c:pt>
                <c:pt idx="1495">
                  <c:v>40612.419074074074</c:v>
                </c:pt>
                <c:pt idx="1496">
                  <c:v>40612.419768518521</c:v>
                </c:pt>
                <c:pt idx="1497">
                  <c:v>40612.42046296296</c:v>
                </c:pt>
                <c:pt idx="1498">
                  <c:v>40612.421157407407</c:v>
                </c:pt>
                <c:pt idx="1499">
                  <c:v>40612.421851851854</c:v>
                </c:pt>
                <c:pt idx="1500">
                  <c:v>40612.422546296293</c:v>
                </c:pt>
                <c:pt idx="1501">
                  <c:v>40612.42324074074</c:v>
                </c:pt>
                <c:pt idx="1502">
                  <c:v>40612.423935185187</c:v>
                </c:pt>
                <c:pt idx="1503">
                  <c:v>40612.424629629626</c:v>
                </c:pt>
                <c:pt idx="1504">
                  <c:v>40612.425324074073</c:v>
                </c:pt>
                <c:pt idx="1505">
                  <c:v>40612.426018518519</c:v>
                </c:pt>
                <c:pt idx="1506">
                  <c:v>40612.426712962966</c:v>
                </c:pt>
                <c:pt idx="1507">
                  <c:v>40612.427407407406</c:v>
                </c:pt>
                <c:pt idx="1508">
                  <c:v>40612.428101851852</c:v>
                </c:pt>
                <c:pt idx="1509">
                  <c:v>40612.428796296299</c:v>
                </c:pt>
                <c:pt idx="1510">
                  <c:v>40612.429490740738</c:v>
                </c:pt>
                <c:pt idx="1511">
                  <c:v>40612.430185185185</c:v>
                </c:pt>
              </c:numCache>
            </c:numRef>
          </c:xVal>
          <c:yVal>
            <c:numRef>
              <c:f>OXY!$E$19:$E$5000</c:f>
              <c:numCache>
                <c:formatCode>General</c:formatCode>
                <c:ptCount val="4982"/>
                <c:pt idx="0">
                  <c:v>263.01</c:v>
                </c:pt>
                <c:pt idx="1">
                  <c:v>262.99</c:v>
                </c:pt>
                <c:pt idx="2">
                  <c:v>262.89</c:v>
                </c:pt>
                <c:pt idx="3">
                  <c:v>251</c:v>
                </c:pt>
                <c:pt idx="4">
                  <c:v>247.88</c:v>
                </c:pt>
                <c:pt idx="5">
                  <c:v>250.4</c:v>
                </c:pt>
                <c:pt idx="6">
                  <c:v>252.98</c:v>
                </c:pt>
                <c:pt idx="7">
                  <c:v>254.91</c:v>
                </c:pt>
                <c:pt idx="8">
                  <c:v>256.95</c:v>
                </c:pt>
                <c:pt idx="9">
                  <c:v>258.57</c:v>
                </c:pt>
                <c:pt idx="10">
                  <c:v>259.52</c:v>
                </c:pt>
                <c:pt idx="11">
                  <c:v>260.79000000000002</c:v>
                </c:pt>
                <c:pt idx="12">
                  <c:v>262.01</c:v>
                </c:pt>
                <c:pt idx="13">
                  <c:v>262.72000000000003</c:v>
                </c:pt>
                <c:pt idx="14">
                  <c:v>262.92</c:v>
                </c:pt>
                <c:pt idx="15">
                  <c:v>263.2</c:v>
                </c:pt>
                <c:pt idx="16">
                  <c:v>263.14999999999998</c:v>
                </c:pt>
                <c:pt idx="17">
                  <c:v>263.5</c:v>
                </c:pt>
                <c:pt idx="18">
                  <c:v>264.3</c:v>
                </c:pt>
                <c:pt idx="19">
                  <c:v>263.49</c:v>
                </c:pt>
                <c:pt idx="20">
                  <c:v>263.89999999999998</c:v>
                </c:pt>
                <c:pt idx="21">
                  <c:v>262.70999999999998</c:v>
                </c:pt>
                <c:pt idx="22">
                  <c:v>262.45999999999998</c:v>
                </c:pt>
                <c:pt idx="23">
                  <c:v>263.42</c:v>
                </c:pt>
                <c:pt idx="24">
                  <c:v>264.5</c:v>
                </c:pt>
                <c:pt idx="25">
                  <c:v>263.69</c:v>
                </c:pt>
                <c:pt idx="26">
                  <c:v>242.37</c:v>
                </c:pt>
                <c:pt idx="27">
                  <c:v>182.45</c:v>
                </c:pt>
                <c:pt idx="28">
                  <c:v>125.07</c:v>
                </c:pt>
                <c:pt idx="29">
                  <c:v>95.64</c:v>
                </c:pt>
                <c:pt idx="30">
                  <c:v>82.12</c:v>
                </c:pt>
                <c:pt idx="31">
                  <c:v>75.290000000000006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28.99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28.94</c:v>
                </c:pt>
                <c:pt idx="82">
                  <c:v>28.98</c:v>
                </c:pt>
                <c:pt idx="83">
                  <c:v>33.119999999999997</c:v>
                </c:pt>
                <c:pt idx="84">
                  <c:v>0</c:v>
                </c:pt>
                <c:pt idx="85">
                  <c:v>32.07</c:v>
                </c:pt>
                <c:pt idx="86">
                  <c:v>0</c:v>
                </c:pt>
                <c:pt idx="87">
                  <c:v>30.95</c:v>
                </c:pt>
                <c:pt idx="88">
                  <c:v>30.53</c:v>
                </c:pt>
                <c:pt idx="89">
                  <c:v>30.37</c:v>
                </c:pt>
                <c:pt idx="90">
                  <c:v>30.42</c:v>
                </c:pt>
                <c:pt idx="91">
                  <c:v>30.48</c:v>
                </c:pt>
                <c:pt idx="92">
                  <c:v>30.47</c:v>
                </c:pt>
                <c:pt idx="93">
                  <c:v>30.85</c:v>
                </c:pt>
                <c:pt idx="94">
                  <c:v>32.17</c:v>
                </c:pt>
                <c:pt idx="95">
                  <c:v>31.98</c:v>
                </c:pt>
                <c:pt idx="96">
                  <c:v>31.72</c:v>
                </c:pt>
                <c:pt idx="97">
                  <c:v>32.299999999999997</c:v>
                </c:pt>
                <c:pt idx="98">
                  <c:v>32.06</c:v>
                </c:pt>
                <c:pt idx="99">
                  <c:v>0</c:v>
                </c:pt>
                <c:pt idx="100">
                  <c:v>31.32</c:v>
                </c:pt>
                <c:pt idx="101">
                  <c:v>31.02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30.43</c:v>
                </c:pt>
                <c:pt idx="107">
                  <c:v>30.47</c:v>
                </c:pt>
                <c:pt idx="108">
                  <c:v>30.6</c:v>
                </c:pt>
                <c:pt idx="109">
                  <c:v>30.66</c:v>
                </c:pt>
                <c:pt idx="110">
                  <c:v>30.63</c:v>
                </c:pt>
                <c:pt idx="111">
                  <c:v>0</c:v>
                </c:pt>
                <c:pt idx="112">
                  <c:v>0</c:v>
                </c:pt>
                <c:pt idx="113">
                  <c:v>30.52</c:v>
                </c:pt>
                <c:pt idx="114">
                  <c:v>0</c:v>
                </c:pt>
                <c:pt idx="115">
                  <c:v>0</c:v>
                </c:pt>
                <c:pt idx="116">
                  <c:v>30.76</c:v>
                </c:pt>
                <c:pt idx="117">
                  <c:v>30.79</c:v>
                </c:pt>
                <c:pt idx="118">
                  <c:v>30.9</c:v>
                </c:pt>
                <c:pt idx="119">
                  <c:v>30.95</c:v>
                </c:pt>
                <c:pt idx="120">
                  <c:v>31.09</c:v>
                </c:pt>
                <c:pt idx="121">
                  <c:v>31.09</c:v>
                </c:pt>
                <c:pt idx="122">
                  <c:v>31.18</c:v>
                </c:pt>
                <c:pt idx="123">
                  <c:v>31.08</c:v>
                </c:pt>
                <c:pt idx="124">
                  <c:v>31.05</c:v>
                </c:pt>
                <c:pt idx="125">
                  <c:v>0</c:v>
                </c:pt>
                <c:pt idx="126">
                  <c:v>31.22</c:v>
                </c:pt>
                <c:pt idx="127">
                  <c:v>0</c:v>
                </c:pt>
                <c:pt idx="128">
                  <c:v>0</c:v>
                </c:pt>
                <c:pt idx="129">
                  <c:v>31.33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31.21</c:v>
                </c:pt>
                <c:pt idx="134">
                  <c:v>0</c:v>
                </c:pt>
                <c:pt idx="135">
                  <c:v>31.2</c:v>
                </c:pt>
                <c:pt idx="136">
                  <c:v>0</c:v>
                </c:pt>
                <c:pt idx="137">
                  <c:v>31.45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</c:v>
                </c:pt>
                <c:pt idx="368">
                  <c:v>0</c:v>
                </c:pt>
                <c:pt idx="369">
                  <c:v>0</c:v>
                </c:pt>
                <c:pt idx="370">
                  <c:v>0</c:v>
                </c:pt>
                <c:pt idx="371">
                  <c:v>0</c:v>
                </c:pt>
                <c:pt idx="372">
                  <c:v>0</c:v>
                </c:pt>
                <c:pt idx="373">
                  <c:v>0</c:v>
                </c:pt>
                <c:pt idx="374">
                  <c:v>0</c:v>
                </c:pt>
                <c:pt idx="375">
                  <c:v>0</c:v>
                </c:pt>
                <c:pt idx="376">
                  <c:v>0</c:v>
                </c:pt>
                <c:pt idx="377">
                  <c:v>0</c:v>
                </c:pt>
                <c:pt idx="378">
                  <c:v>0</c:v>
                </c:pt>
                <c:pt idx="379">
                  <c:v>0</c:v>
                </c:pt>
                <c:pt idx="380">
                  <c:v>0</c:v>
                </c:pt>
                <c:pt idx="381">
                  <c:v>0</c:v>
                </c:pt>
                <c:pt idx="382">
                  <c:v>0</c:v>
                </c:pt>
                <c:pt idx="383">
                  <c:v>0</c:v>
                </c:pt>
                <c:pt idx="384">
                  <c:v>0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0</c:v>
                </c:pt>
                <c:pt idx="391">
                  <c:v>0</c:v>
                </c:pt>
                <c:pt idx="392">
                  <c:v>0</c:v>
                </c:pt>
                <c:pt idx="393">
                  <c:v>0</c:v>
                </c:pt>
                <c:pt idx="394">
                  <c:v>0</c:v>
                </c:pt>
                <c:pt idx="395">
                  <c:v>0</c:v>
                </c:pt>
                <c:pt idx="396">
                  <c:v>0</c:v>
                </c:pt>
                <c:pt idx="397">
                  <c:v>0</c:v>
                </c:pt>
                <c:pt idx="398">
                  <c:v>0</c:v>
                </c:pt>
                <c:pt idx="399">
                  <c:v>0</c:v>
                </c:pt>
                <c:pt idx="400">
                  <c:v>0</c:v>
                </c:pt>
                <c:pt idx="401">
                  <c:v>0</c:v>
                </c:pt>
                <c:pt idx="402">
                  <c:v>0</c:v>
                </c:pt>
                <c:pt idx="403">
                  <c:v>0</c:v>
                </c:pt>
                <c:pt idx="404">
                  <c:v>0</c:v>
                </c:pt>
                <c:pt idx="405">
                  <c:v>0</c:v>
                </c:pt>
                <c:pt idx="406">
                  <c:v>0</c:v>
                </c:pt>
                <c:pt idx="407">
                  <c:v>0</c:v>
                </c:pt>
                <c:pt idx="408">
                  <c:v>0</c:v>
                </c:pt>
                <c:pt idx="409">
                  <c:v>0</c:v>
                </c:pt>
                <c:pt idx="410">
                  <c:v>0</c:v>
                </c:pt>
                <c:pt idx="411">
                  <c:v>0</c:v>
                </c:pt>
                <c:pt idx="412">
                  <c:v>0</c:v>
                </c:pt>
                <c:pt idx="413">
                  <c:v>0</c:v>
                </c:pt>
                <c:pt idx="414">
                  <c:v>0</c:v>
                </c:pt>
                <c:pt idx="415">
                  <c:v>0</c:v>
                </c:pt>
                <c:pt idx="416">
                  <c:v>0</c:v>
                </c:pt>
                <c:pt idx="417">
                  <c:v>0</c:v>
                </c:pt>
                <c:pt idx="418">
                  <c:v>0</c:v>
                </c:pt>
                <c:pt idx="419">
                  <c:v>0</c:v>
                </c:pt>
                <c:pt idx="420">
                  <c:v>0</c:v>
                </c:pt>
                <c:pt idx="421">
                  <c:v>0</c:v>
                </c:pt>
                <c:pt idx="422">
                  <c:v>0</c:v>
                </c:pt>
                <c:pt idx="423">
                  <c:v>0</c:v>
                </c:pt>
                <c:pt idx="424">
                  <c:v>0</c:v>
                </c:pt>
                <c:pt idx="425">
                  <c:v>0</c:v>
                </c:pt>
                <c:pt idx="426">
                  <c:v>0</c:v>
                </c:pt>
                <c:pt idx="427">
                  <c:v>0</c:v>
                </c:pt>
                <c:pt idx="428">
                  <c:v>0</c:v>
                </c:pt>
                <c:pt idx="429">
                  <c:v>0</c:v>
                </c:pt>
                <c:pt idx="430">
                  <c:v>0</c:v>
                </c:pt>
                <c:pt idx="431">
                  <c:v>0</c:v>
                </c:pt>
                <c:pt idx="432">
                  <c:v>0</c:v>
                </c:pt>
                <c:pt idx="433">
                  <c:v>0</c:v>
                </c:pt>
                <c:pt idx="434">
                  <c:v>0</c:v>
                </c:pt>
                <c:pt idx="435">
                  <c:v>0</c:v>
                </c:pt>
                <c:pt idx="436">
                  <c:v>0</c:v>
                </c:pt>
                <c:pt idx="437">
                  <c:v>0</c:v>
                </c:pt>
                <c:pt idx="438">
                  <c:v>0</c:v>
                </c:pt>
                <c:pt idx="439">
                  <c:v>0</c:v>
                </c:pt>
                <c:pt idx="440">
                  <c:v>0</c:v>
                </c:pt>
                <c:pt idx="441">
                  <c:v>0</c:v>
                </c:pt>
                <c:pt idx="442">
                  <c:v>0</c:v>
                </c:pt>
                <c:pt idx="443">
                  <c:v>0</c:v>
                </c:pt>
                <c:pt idx="444">
                  <c:v>0</c:v>
                </c:pt>
                <c:pt idx="445">
                  <c:v>0</c:v>
                </c:pt>
                <c:pt idx="446">
                  <c:v>0</c:v>
                </c:pt>
                <c:pt idx="447">
                  <c:v>0</c:v>
                </c:pt>
                <c:pt idx="448">
                  <c:v>0</c:v>
                </c:pt>
                <c:pt idx="449">
                  <c:v>0</c:v>
                </c:pt>
                <c:pt idx="450">
                  <c:v>0</c:v>
                </c:pt>
                <c:pt idx="451">
                  <c:v>0</c:v>
                </c:pt>
                <c:pt idx="452">
                  <c:v>0</c:v>
                </c:pt>
                <c:pt idx="453">
                  <c:v>0</c:v>
                </c:pt>
                <c:pt idx="454">
                  <c:v>0</c:v>
                </c:pt>
                <c:pt idx="455">
                  <c:v>0</c:v>
                </c:pt>
                <c:pt idx="456">
                  <c:v>0</c:v>
                </c:pt>
                <c:pt idx="457">
                  <c:v>0</c:v>
                </c:pt>
                <c:pt idx="458">
                  <c:v>0</c:v>
                </c:pt>
                <c:pt idx="459">
                  <c:v>0</c:v>
                </c:pt>
                <c:pt idx="460">
                  <c:v>0</c:v>
                </c:pt>
                <c:pt idx="461">
                  <c:v>0</c:v>
                </c:pt>
                <c:pt idx="462">
                  <c:v>0</c:v>
                </c:pt>
                <c:pt idx="463">
                  <c:v>0</c:v>
                </c:pt>
                <c:pt idx="464">
                  <c:v>0</c:v>
                </c:pt>
                <c:pt idx="465">
                  <c:v>0</c:v>
                </c:pt>
                <c:pt idx="466">
                  <c:v>0</c:v>
                </c:pt>
                <c:pt idx="467">
                  <c:v>0</c:v>
                </c:pt>
                <c:pt idx="468">
                  <c:v>0</c:v>
                </c:pt>
                <c:pt idx="469">
                  <c:v>0</c:v>
                </c:pt>
                <c:pt idx="470">
                  <c:v>0</c:v>
                </c:pt>
                <c:pt idx="471">
                  <c:v>0</c:v>
                </c:pt>
                <c:pt idx="472">
                  <c:v>0</c:v>
                </c:pt>
                <c:pt idx="473">
                  <c:v>0</c:v>
                </c:pt>
                <c:pt idx="474">
                  <c:v>0</c:v>
                </c:pt>
                <c:pt idx="475">
                  <c:v>0</c:v>
                </c:pt>
                <c:pt idx="476">
                  <c:v>0</c:v>
                </c:pt>
                <c:pt idx="477">
                  <c:v>0</c:v>
                </c:pt>
                <c:pt idx="478">
                  <c:v>0</c:v>
                </c:pt>
                <c:pt idx="479">
                  <c:v>0</c:v>
                </c:pt>
                <c:pt idx="480">
                  <c:v>0</c:v>
                </c:pt>
                <c:pt idx="481">
                  <c:v>0</c:v>
                </c:pt>
                <c:pt idx="482">
                  <c:v>0</c:v>
                </c:pt>
                <c:pt idx="483">
                  <c:v>0</c:v>
                </c:pt>
                <c:pt idx="484">
                  <c:v>0</c:v>
                </c:pt>
                <c:pt idx="485">
                  <c:v>0</c:v>
                </c:pt>
                <c:pt idx="486">
                  <c:v>0</c:v>
                </c:pt>
                <c:pt idx="487">
                  <c:v>0</c:v>
                </c:pt>
                <c:pt idx="488">
                  <c:v>0</c:v>
                </c:pt>
                <c:pt idx="489">
                  <c:v>0</c:v>
                </c:pt>
                <c:pt idx="490">
                  <c:v>0</c:v>
                </c:pt>
                <c:pt idx="491">
                  <c:v>0</c:v>
                </c:pt>
                <c:pt idx="492">
                  <c:v>0</c:v>
                </c:pt>
                <c:pt idx="493">
                  <c:v>0</c:v>
                </c:pt>
                <c:pt idx="494">
                  <c:v>0</c:v>
                </c:pt>
                <c:pt idx="495">
                  <c:v>0</c:v>
                </c:pt>
                <c:pt idx="496">
                  <c:v>0</c:v>
                </c:pt>
                <c:pt idx="497">
                  <c:v>0</c:v>
                </c:pt>
                <c:pt idx="498">
                  <c:v>0</c:v>
                </c:pt>
                <c:pt idx="499">
                  <c:v>0</c:v>
                </c:pt>
                <c:pt idx="500">
                  <c:v>0</c:v>
                </c:pt>
                <c:pt idx="501">
                  <c:v>0</c:v>
                </c:pt>
                <c:pt idx="502">
                  <c:v>0</c:v>
                </c:pt>
                <c:pt idx="503">
                  <c:v>0</c:v>
                </c:pt>
                <c:pt idx="504">
                  <c:v>0</c:v>
                </c:pt>
                <c:pt idx="505">
                  <c:v>0</c:v>
                </c:pt>
                <c:pt idx="506">
                  <c:v>0</c:v>
                </c:pt>
                <c:pt idx="507">
                  <c:v>0</c:v>
                </c:pt>
                <c:pt idx="508">
                  <c:v>0</c:v>
                </c:pt>
                <c:pt idx="509">
                  <c:v>0</c:v>
                </c:pt>
                <c:pt idx="510">
                  <c:v>0</c:v>
                </c:pt>
                <c:pt idx="511">
                  <c:v>0</c:v>
                </c:pt>
                <c:pt idx="512">
                  <c:v>0</c:v>
                </c:pt>
                <c:pt idx="513">
                  <c:v>0</c:v>
                </c:pt>
                <c:pt idx="514">
                  <c:v>0</c:v>
                </c:pt>
                <c:pt idx="515">
                  <c:v>0</c:v>
                </c:pt>
                <c:pt idx="516">
                  <c:v>0</c:v>
                </c:pt>
                <c:pt idx="517">
                  <c:v>0</c:v>
                </c:pt>
                <c:pt idx="518">
                  <c:v>0</c:v>
                </c:pt>
                <c:pt idx="519">
                  <c:v>0</c:v>
                </c:pt>
                <c:pt idx="520">
                  <c:v>0</c:v>
                </c:pt>
                <c:pt idx="521">
                  <c:v>0</c:v>
                </c:pt>
                <c:pt idx="522">
                  <c:v>0</c:v>
                </c:pt>
                <c:pt idx="523">
                  <c:v>0</c:v>
                </c:pt>
                <c:pt idx="524">
                  <c:v>0</c:v>
                </c:pt>
                <c:pt idx="525">
                  <c:v>0</c:v>
                </c:pt>
                <c:pt idx="526">
                  <c:v>0</c:v>
                </c:pt>
                <c:pt idx="527">
                  <c:v>0</c:v>
                </c:pt>
                <c:pt idx="528">
                  <c:v>0</c:v>
                </c:pt>
                <c:pt idx="529">
                  <c:v>0</c:v>
                </c:pt>
                <c:pt idx="530">
                  <c:v>0</c:v>
                </c:pt>
                <c:pt idx="531">
                  <c:v>0</c:v>
                </c:pt>
                <c:pt idx="532">
                  <c:v>0</c:v>
                </c:pt>
                <c:pt idx="533">
                  <c:v>0</c:v>
                </c:pt>
                <c:pt idx="534">
                  <c:v>0</c:v>
                </c:pt>
                <c:pt idx="535">
                  <c:v>0</c:v>
                </c:pt>
                <c:pt idx="536">
                  <c:v>0</c:v>
                </c:pt>
                <c:pt idx="537">
                  <c:v>0</c:v>
                </c:pt>
                <c:pt idx="538">
                  <c:v>0</c:v>
                </c:pt>
                <c:pt idx="539">
                  <c:v>0</c:v>
                </c:pt>
                <c:pt idx="540">
                  <c:v>0</c:v>
                </c:pt>
                <c:pt idx="541">
                  <c:v>0</c:v>
                </c:pt>
                <c:pt idx="542">
                  <c:v>0</c:v>
                </c:pt>
                <c:pt idx="543">
                  <c:v>0</c:v>
                </c:pt>
                <c:pt idx="544">
                  <c:v>0</c:v>
                </c:pt>
                <c:pt idx="545">
                  <c:v>0</c:v>
                </c:pt>
                <c:pt idx="546">
                  <c:v>0</c:v>
                </c:pt>
                <c:pt idx="547">
                  <c:v>0</c:v>
                </c:pt>
                <c:pt idx="548">
                  <c:v>0</c:v>
                </c:pt>
                <c:pt idx="549">
                  <c:v>0</c:v>
                </c:pt>
                <c:pt idx="550">
                  <c:v>0</c:v>
                </c:pt>
                <c:pt idx="551">
                  <c:v>0</c:v>
                </c:pt>
                <c:pt idx="552">
                  <c:v>0</c:v>
                </c:pt>
                <c:pt idx="553">
                  <c:v>0</c:v>
                </c:pt>
                <c:pt idx="554">
                  <c:v>0</c:v>
                </c:pt>
                <c:pt idx="555">
                  <c:v>0</c:v>
                </c:pt>
                <c:pt idx="556">
                  <c:v>0</c:v>
                </c:pt>
                <c:pt idx="557">
                  <c:v>0</c:v>
                </c:pt>
                <c:pt idx="558">
                  <c:v>0</c:v>
                </c:pt>
                <c:pt idx="559">
                  <c:v>0</c:v>
                </c:pt>
                <c:pt idx="560">
                  <c:v>0</c:v>
                </c:pt>
                <c:pt idx="561">
                  <c:v>0</c:v>
                </c:pt>
                <c:pt idx="562">
                  <c:v>0</c:v>
                </c:pt>
                <c:pt idx="563">
                  <c:v>0</c:v>
                </c:pt>
                <c:pt idx="564">
                  <c:v>0</c:v>
                </c:pt>
                <c:pt idx="565">
                  <c:v>0</c:v>
                </c:pt>
                <c:pt idx="566">
                  <c:v>0</c:v>
                </c:pt>
                <c:pt idx="567">
                  <c:v>0</c:v>
                </c:pt>
                <c:pt idx="568">
                  <c:v>0</c:v>
                </c:pt>
                <c:pt idx="569">
                  <c:v>0</c:v>
                </c:pt>
                <c:pt idx="570">
                  <c:v>0</c:v>
                </c:pt>
                <c:pt idx="571">
                  <c:v>0</c:v>
                </c:pt>
                <c:pt idx="572">
                  <c:v>0</c:v>
                </c:pt>
                <c:pt idx="573">
                  <c:v>0</c:v>
                </c:pt>
                <c:pt idx="574">
                  <c:v>0</c:v>
                </c:pt>
                <c:pt idx="575">
                  <c:v>0</c:v>
                </c:pt>
                <c:pt idx="576">
                  <c:v>0</c:v>
                </c:pt>
                <c:pt idx="577">
                  <c:v>0</c:v>
                </c:pt>
                <c:pt idx="578">
                  <c:v>0</c:v>
                </c:pt>
                <c:pt idx="579">
                  <c:v>0</c:v>
                </c:pt>
                <c:pt idx="580">
                  <c:v>0</c:v>
                </c:pt>
                <c:pt idx="581">
                  <c:v>0</c:v>
                </c:pt>
                <c:pt idx="582">
                  <c:v>0</c:v>
                </c:pt>
                <c:pt idx="583">
                  <c:v>0</c:v>
                </c:pt>
                <c:pt idx="584">
                  <c:v>0</c:v>
                </c:pt>
                <c:pt idx="585">
                  <c:v>0</c:v>
                </c:pt>
                <c:pt idx="586">
                  <c:v>0</c:v>
                </c:pt>
                <c:pt idx="587">
                  <c:v>0</c:v>
                </c:pt>
                <c:pt idx="588">
                  <c:v>0</c:v>
                </c:pt>
                <c:pt idx="589">
                  <c:v>0</c:v>
                </c:pt>
                <c:pt idx="590">
                  <c:v>0</c:v>
                </c:pt>
                <c:pt idx="591">
                  <c:v>0</c:v>
                </c:pt>
                <c:pt idx="592">
                  <c:v>0</c:v>
                </c:pt>
                <c:pt idx="593">
                  <c:v>0</c:v>
                </c:pt>
                <c:pt idx="594">
                  <c:v>0</c:v>
                </c:pt>
                <c:pt idx="595">
                  <c:v>0</c:v>
                </c:pt>
                <c:pt idx="596">
                  <c:v>0</c:v>
                </c:pt>
                <c:pt idx="597">
                  <c:v>0</c:v>
                </c:pt>
                <c:pt idx="598">
                  <c:v>0</c:v>
                </c:pt>
                <c:pt idx="599">
                  <c:v>0</c:v>
                </c:pt>
                <c:pt idx="600">
                  <c:v>0</c:v>
                </c:pt>
                <c:pt idx="601">
                  <c:v>0</c:v>
                </c:pt>
                <c:pt idx="602">
                  <c:v>0</c:v>
                </c:pt>
                <c:pt idx="603">
                  <c:v>0</c:v>
                </c:pt>
                <c:pt idx="604">
                  <c:v>0</c:v>
                </c:pt>
                <c:pt idx="605">
                  <c:v>0</c:v>
                </c:pt>
                <c:pt idx="606">
                  <c:v>0</c:v>
                </c:pt>
                <c:pt idx="607">
                  <c:v>0</c:v>
                </c:pt>
                <c:pt idx="608">
                  <c:v>0</c:v>
                </c:pt>
                <c:pt idx="609">
                  <c:v>0</c:v>
                </c:pt>
                <c:pt idx="610">
                  <c:v>0</c:v>
                </c:pt>
                <c:pt idx="611">
                  <c:v>0</c:v>
                </c:pt>
                <c:pt idx="612">
                  <c:v>0</c:v>
                </c:pt>
                <c:pt idx="613">
                  <c:v>0</c:v>
                </c:pt>
                <c:pt idx="614">
                  <c:v>0</c:v>
                </c:pt>
                <c:pt idx="615">
                  <c:v>0</c:v>
                </c:pt>
                <c:pt idx="616">
                  <c:v>0</c:v>
                </c:pt>
                <c:pt idx="617">
                  <c:v>0</c:v>
                </c:pt>
                <c:pt idx="618">
                  <c:v>0</c:v>
                </c:pt>
                <c:pt idx="619">
                  <c:v>0</c:v>
                </c:pt>
                <c:pt idx="620">
                  <c:v>0</c:v>
                </c:pt>
                <c:pt idx="621">
                  <c:v>0</c:v>
                </c:pt>
                <c:pt idx="622">
                  <c:v>0</c:v>
                </c:pt>
                <c:pt idx="623">
                  <c:v>0</c:v>
                </c:pt>
                <c:pt idx="624">
                  <c:v>0</c:v>
                </c:pt>
                <c:pt idx="625">
                  <c:v>0</c:v>
                </c:pt>
                <c:pt idx="626">
                  <c:v>0</c:v>
                </c:pt>
                <c:pt idx="627">
                  <c:v>0</c:v>
                </c:pt>
                <c:pt idx="628">
                  <c:v>0</c:v>
                </c:pt>
                <c:pt idx="629">
                  <c:v>0</c:v>
                </c:pt>
                <c:pt idx="630">
                  <c:v>0</c:v>
                </c:pt>
                <c:pt idx="631">
                  <c:v>0</c:v>
                </c:pt>
                <c:pt idx="632">
                  <c:v>0</c:v>
                </c:pt>
                <c:pt idx="633">
                  <c:v>0</c:v>
                </c:pt>
                <c:pt idx="634">
                  <c:v>0</c:v>
                </c:pt>
                <c:pt idx="635">
                  <c:v>0</c:v>
                </c:pt>
                <c:pt idx="636">
                  <c:v>0</c:v>
                </c:pt>
                <c:pt idx="637">
                  <c:v>0</c:v>
                </c:pt>
                <c:pt idx="638">
                  <c:v>0</c:v>
                </c:pt>
                <c:pt idx="639">
                  <c:v>0</c:v>
                </c:pt>
                <c:pt idx="640">
                  <c:v>0</c:v>
                </c:pt>
                <c:pt idx="641">
                  <c:v>0</c:v>
                </c:pt>
                <c:pt idx="642">
                  <c:v>0</c:v>
                </c:pt>
                <c:pt idx="643">
                  <c:v>0</c:v>
                </c:pt>
                <c:pt idx="644">
                  <c:v>0</c:v>
                </c:pt>
                <c:pt idx="645">
                  <c:v>0</c:v>
                </c:pt>
                <c:pt idx="646">
                  <c:v>0</c:v>
                </c:pt>
                <c:pt idx="647">
                  <c:v>0</c:v>
                </c:pt>
                <c:pt idx="648">
                  <c:v>0</c:v>
                </c:pt>
                <c:pt idx="649">
                  <c:v>0</c:v>
                </c:pt>
                <c:pt idx="650">
                  <c:v>0</c:v>
                </c:pt>
                <c:pt idx="651">
                  <c:v>0</c:v>
                </c:pt>
                <c:pt idx="652">
                  <c:v>0</c:v>
                </c:pt>
                <c:pt idx="653">
                  <c:v>0</c:v>
                </c:pt>
                <c:pt idx="654">
                  <c:v>0</c:v>
                </c:pt>
                <c:pt idx="655">
                  <c:v>0</c:v>
                </c:pt>
                <c:pt idx="656">
                  <c:v>0</c:v>
                </c:pt>
                <c:pt idx="657">
                  <c:v>0</c:v>
                </c:pt>
                <c:pt idx="658">
                  <c:v>0</c:v>
                </c:pt>
                <c:pt idx="659">
                  <c:v>0</c:v>
                </c:pt>
                <c:pt idx="660">
                  <c:v>0</c:v>
                </c:pt>
                <c:pt idx="661">
                  <c:v>0</c:v>
                </c:pt>
                <c:pt idx="662">
                  <c:v>0</c:v>
                </c:pt>
                <c:pt idx="663">
                  <c:v>0</c:v>
                </c:pt>
                <c:pt idx="664">
                  <c:v>0</c:v>
                </c:pt>
                <c:pt idx="665">
                  <c:v>0</c:v>
                </c:pt>
                <c:pt idx="666">
                  <c:v>0</c:v>
                </c:pt>
                <c:pt idx="667">
                  <c:v>0</c:v>
                </c:pt>
                <c:pt idx="668">
                  <c:v>0</c:v>
                </c:pt>
                <c:pt idx="669">
                  <c:v>0</c:v>
                </c:pt>
                <c:pt idx="670">
                  <c:v>0</c:v>
                </c:pt>
                <c:pt idx="671">
                  <c:v>0</c:v>
                </c:pt>
                <c:pt idx="672">
                  <c:v>0</c:v>
                </c:pt>
                <c:pt idx="673">
                  <c:v>0</c:v>
                </c:pt>
                <c:pt idx="674">
                  <c:v>0</c:v>
                </c:pt>
                <c:pt idx="675">
                  <c:v>0</c:v>
                </c:pt>
                <c:pt idx="676">
                  <c:v>0</c:v>
                </c:pt>
                <c:pt idx="677">
                  <c:v>0</c:v>
                </c:pt>
                <c:pt idx="678">
                  <c:v>0</c:v>
                </c:pt>
                <c:pt idx="679">
                  <c:v>0</c:v>
                </c:pt>
                <c:pt idx="680">
                  <c:v>0</c:v>
                </c:pt>
                <c:pt idx="681">
                  <c:v>0</c:v>
                </c:pt>
                <c:pt idx="682">
                  <c:v>0</c:v>
                </c:pt>
                <c:pt idx="683">
                  <c:v>0</c:v>
                </c:pt>
                <c:pt idx="684">
                  <c:v>0</c:v>
                </c:pt>
                <c:pt idx="685">
                  <c:v>0</c:v>
                </c:pt>
                <c:pt idx="686">
                  <c:v>0</c:v>
                </c:pt>
                <c:pt idx="687">
                  <c:v>0</c:v>
                </c:pt>
                <c:pt idx="688">
                  <c:v>0</c:v>
                </c:pt>
                <c:pt idx="689">
                  <c:v>0</c:v>
                </c:pt>
                <c:pt idx="690">
                  <c:v>0</c:v>
                </c:pt>
                <c:pt idx="691">
                  <c:v>0</c:v>
                </c:pt>
                <c:pt idx="692">
                  <c:v>0</c:v>
                </c:pt>
                <c:pt idx="693">
                  <c:v>0</c:v>
                </c:pt>
                <c:pt idx="694">
                  <c:v>0</c:v>
                </c:pt>
                <c:pt idx="695">
                  <c:v>0</c:v>
                </c:pt>
                <c:pt idx="696">
                  <c:v>0</c:v>
                </c:pt>
                <c:pt idx="697">
                  <c:v>0</c:v>
                </c:pt>
                <c:pt idx="698">
                  <c:v>0</c:v>
                </c:pt>
                <c:pt idx="699">
                  <c:v>0</c:v>
                </c:pt>
                <c:pt idx="700">
                  <c:v>0</c:v>
                </c:pt>
                <c:pt idx="701">
                  <c:v>0</c:v>
                </c:pt>
                <c:pt idx="702">
                  <c:v>0</c:v>
                </c:pt>
                <c:pt idx="703">
                  <c:v>0</c:v>
                </c:pt>
                <c:pt idx="704">
                  <c:v>0</c:v>
                </c:pt>
                <c:pt idx="705">
                  <c:v>0</c:v>
                </c:pt>
                <c:pt idx="706">
                  <c:v>0</c:v>
                </c:pt>
                <c:pt idx="707">
                  <c:v>0</c:v>
                </c:pt>
                <c:pt idx="708">
                  <c:v>0</c:v>
                </c:pt>
                <c:pt idx="709">
                  <c:v>0</c:v>
                </c:pt>
                <c:pt idx="710">
                  <c:v>0</c:v>
                </c:pt>
                <c:pt idx="711">
                  <c:v>0</c:v>
                </c:pt>
                <c:pt idx="712">
                  <c:v>0</c:v>
                </c:pt>
                <c:pt idx="713">
                  <c:v>0</c:v>
                </c:pt>
                <c:pt idx="714">
                  <c:v>0</c:v>
                </c:pt>
                <c:pt idx="715">
                  <c:v>0</c:v>
                </c:pt>
                <c:pt idx="716">
                  <c:v>0</c:v>
                </c:pt>
                <c:pt idx="717">
                  <c:v>0</c:v>
                </c:pt>
                <c:pt idx="718">
                  <c:v>0</c:v>
                </c:pt>
                <c:pt idx="719">
                  <c:v>0</c:v>
                </c:pt>
                <c:pt idx="720">
                  <c:v>0</c:v>
                </c:pt>
                <c:pt idx="721">
                  <c:v>0</c:v>
                </c:pt>
                <c:pt idx="722">
                  <c:v>0</c:v>
                </c:pt>
                <c:pt idx="723">
                  <c:v>0</c:v>
                </c:pt>
                <c:pt idx="724">
                  <c:v>0</c:v>
                </c:pt>
                <c:pt idx="725">
                  <c:v>0</c:v>
                </c:pt>
                <c:pt idx="726">
                  <c:v>0</c:v>
                </c:pt>
                <c:pt idx="727">
                  <c:v>0</c:v>
                </c:pt>
                <c:pt idx="728">
                  <c:v>0</c:v>
                </c:pt>
                <c:pt idx="729">
                  <c:v>0</c:v>
                </c:pt>
                <c:pt idx="730">
                  <c:v>0</c:v>
                </c:pt>
                <c:pt idx="731">
                  <c:v>0</c:v>
                </c:pt>
                <c:pt idx="732">
                  <c:v>0</c:v>
                </c:pt>
                <c:pt idx="733">
                  <c:v>0</c:v>
                </c:pt>
                <c:pt idx="734">
                  <c:v>0</c:v>
                </c:pt>
                <c:pt idx="735">
                  <c:v>0</c:v>
                </c:pt>
                <c:pt idx="736">
                  <c:v>0</c:v>
                </c:pt>
                <c:pt idx="737">
                  <c:v>0</c:v>
                </c:pt>
                <c:pt idx="738">
                  <c:v>0</c:v>
                </c:pt>
                <c:pt idx="739">
                  <c:v>0</c:v>
                </c:pt>
                <c:pt idx="740">
                  <c:v>0</c:v>
                </c:pt>
                <c:pt idx="741">
                  <c:v>0</c:v>
                </c:pt>
                <c:pt idx="742">
                  <c:v>0</c:v>
                </c:pt>
                <c:pt idx="743">
                  <c:v>0</c:v>
                </c:pt>
                <c:pt idx="744">
                  <c:v>0</c:v>
                </c:pt>
                <c:pt idx="745">
                  <c:v>0</c:v>
                </c:pt>
                <c:pt idx="746">
                  <c:v>0</c:v>
                </c:pt>
                <c:pt idx="747">
                  <c:v>0</c:v>
                </c:pt>
                <c:pt idx="748">
                  <c:v>0</c:v>
                </c:pt>
                <c:pt idx="749">
                  <c:v>0</c:v>
                </c:pt>
                <c:pt idx="750">
                  <c:v>0</c:v>
                </c:pt>
                <c:pt idx="751">
                  <c:v>0</c:v>
                </c:pt>
                <c:pt idx="752">
                  <c:v>0</c:v>
                </c:pt>
                <c:pt idx="753">
                  <c:v>0</c:v>
                </c:pt>
                <c:pt idx="754">
                  <c:v>0</c:v>
                </c:pt>
                <c:pt idx="755">
                  <c:v>0</c:v>
                </c:pt>
                <c:pt idx="756">
                  <c:v>0</c:v>
                </c:pt>
                <c:pt idx="757">
                  <c:v>0</c:v>
                </c:pt>
                <c:pt idx="758">
                  <c:v>0</c:v>
                </c:pt>
                <c:pt idx="759">
                  <c:v>0</c:v>
                </c:pt>
                <c:pt idx="760">
                  <c:v>0</c:v>
                </c:pt>
                <c:pt idx="761">
                  <c:v>0</c:v>
                </c:pt>
                <c:pt idx="762">
                  <c:v>0</c:v>
                </c:pt>
                <c:pt idx="763">
                  <c:v>0</c:v>
                </c:pt>
                <c:pt idx="764">
                  <c:v>0</c:v>
                </c:pt>
                <c:pt idx="765">
                  <c:v>0</c:v>
                </c:pt>
                <c:pt idx="766">
                  <c:v>0</c:v>
                </c:pt>
                <c:pt idx="767">
                  <c:v>0</c:v>
                </c:pt>
                <c:pt idx="768">
                  <c:v>0</c:v>
                </c:pt>
                <c:pt idx="769">
                  <c:v>0</c:v>
                </c:pt>
                <c:pt idx="770">
                  <c:v>0</c:v>
                </c:pt>
                <c:pt idx="771">
                  <c:v>0</c:v>
                </c:pt>
                <c:pt idx="772">
                  <c:v>0</c:v>
                </c:pt>
                <c:pt idx="773">
                  <c:v>0</c:v>
                </c:pt>
                <c:pt idx="774">
                  <c:v>0</c:v>
                </c:pt>
                <c:pt idx="775">
                  <c:v>0</c:v>
                </c:pt>
                <c:pt idx="776">
                  <c:v>0</c:v>
                </c:pt>
                <c:pt idx="777">
                  <c:v>0</c:v>
                </c:pt>
                <c:pt idx="778">
                  <c:v>0</c:v>
                </c:pt>
                <c:pt idx="779">
                  <c:v>0</c:v>
                </c:pt>
                <c:pt idx="780">
                  <c:v>0</c:v>
                </c:pt>
                <c:pt idx="781">
                  <c:v>0</c:v>
                </c:pt>
                <c:pt idx="782">
                  <c:v>0</c:v>
                </c:pt>
                <c:pt idx="783">
                  <c:v>0</c:v>
                </c:pt>
                <c:pt idx="784">
                  <c:v>0</c:v>
                </c:pt>
                <c:pt idx="785">
                  <c:v>0</c:v>
                </c:pt>
                <c:pt idx="786">
                  <c:v>0</c:v>
                </c:pt>
                <c:pt idx="787">
                  <c:v>0</c:v>
                </c:pt>
                <c:pt idx="788">
                  <c:v>0</c:v>
                </c:pt>
                <c:pt idx="789">
                  <c:v>0</c:v>
                </c:pt>
                <c:pt idx="790">
                  <c:v>0</c:v>
                </c:pt>
                <c:pt idx="791">
                  <c:v>0</c:v>
                </c:pt>
                <c:pt idx="792">
                  <c:v>0</c:v>
                </c:pt>
                <c:pt idx="793">
                  <c:v>0</c:v>
                </c:pt>
                <c:pt idx="794">
                  <c:v>0</c:v>
                </c:pt>
                <c:pt idx="795">
                  <c:v>0</c:v>
                </c:pt>
                <c:pt idx="796">
                  <c:v>0</c:v>
                </c:pt>
                <c:pt idx="797">
                  <c:v>0</c:v>
                </c:pt>
                <c:pt idx="798">
                  <c:v>0</c:v>
                </c:pt>
                <c:pt idx="799">
                  <c:v>0</c:v>
                </c:pt>
                <c:pt idx="800">
                  <c:v>0</c:v>
                </c:pt>
                <c:pt idx="801">
                  <c:v>0</c:v>
                </c:pt>
                <c:pt idx="802">
                  <c:v>0</c:v>
                </c:pt>
                <c:pt idx="803">
                  <c:v>0</c:v>
                </c:pt>
                <c:pt idx="804">
                  <c:v>0</c:v>
                </c:pt>
                <c:pt idx="805">
                  <c:v>0</c:v>
                </c:pt>
                <c:pt idx="806">
                  <c:v>0</c:v>
                </c:pt>
                <c:pt idx="807">
                  <c:v>0</c:v>
                </c:pt>
                <c:pt idx="808">
                  <c:v>0</c:v>
                </c:pt>
                <c:pt idx="809">
                  <c:v>0</c:v>
                </c:pt>
                <c:pt idx="810">
                  <c:v>0</c:v>
                </c:pt>
                <c:pt idx="811">
                  <c:v>0</c:v>
                </c:pt>
                <c:pt idx="812">
                  <c:v>0</c:v>
                </c:pt>
                <c:pt idx="813">
                  <c:v>0</c:v>
                </c:pt>
                <c:pt idx="814">
                  <c:v>0</c:v>
                </c:pt>
                <c:pt idx="815">
                  <c:v>0</c:v>
                </c:pt>
                <c:pt idx="816">
                  <c:v>0</c:v>
                </c:pt>
                <c:pt idx="817">
                  <c:v>0</c:v>
                </c:pt>
                <c:pt idx="818">
                  <c:v>0</c:v>
                </c:pt>
                <c:pt idx="819">
                  <c:v>0</c:v>
                </c:pt>
                <c:pt idx="820">
                  <c:v>0</c:v>
                </c:pt>
                <c:pt idx="821">
                  <c:v>0</c:v>
                </c:pt>
                <c:pt idx="822">
                  <c:v>0</c:v>
                </c:pt>
                <c:pt idx="823">
                  <c:v>0</c:v>
                </c:pt>
                <c:pt idx="824">
                  <c:v>0</c:v>
                </c:pt>
                <c:pt idx="825">
                  <c:v>0</c:v>
                </c:pt>
                <c:pt idx="826">
                  <c:v>0</c:v>
                </c:pt>
                <c:pt idx="827">
                  <c:v>0</c:v>
                </c:pt>
                <c:pt idx="828">
                  <c:v>0</c:v>
                </c:pt>
                <c:pt idx="829">
                  <c:v>0</c:v>
                </c:pt>
                <c:pt idx="830">
                  <c:v>0</c:v>
                </c:pt>
                <c:pt idx="831">
                  <c:v>0</c:v>
                </c:pt>
                <c:pt idx="832">
                  <c:v>0</c:v>
                </c:pt>
                <c:pt idx="833">
                  <c:v>0</c:v>
                </c:pt>
                <c:pt idx="834">
                  <c:v>0</c:v>
                </c:pt>
                <c:pt idx="835">
                  <c:v>0</c:v>
                </c:pt>
                <c:pt idx="836">
                  <c:v>0</c:v>
                </c:pt>
                <c:pt idx="837">
                  <c:v>0</c:v>
                </c:pt>
                <c:pt idx="838">
                  <c:v>0</c:v>
                </c:pt>
                <c:pt idx="839">
                  <c:v>0</c:v>
                </c:pt>
                <c:pt idx="840">
                  <c:v>0</c:v>
                </c:pt>
                <c:pt idx="841">
                  <c:v>0</c:v>
                </c:pt>
                <c:pt idx="842">
                  <c:v>0</c:v>
                </c:pt>
                <c:pt idx="843">
                  <c:v>0</c:v>
                </c:pt>
                <c:pt idx="844">
                  <c:v>0</c:v>
                </c:pt>
                <c:pt idx="845">
                  <c:v>0</c:v>
                </c:pt>
                <c:pt idx="846">
                  <c:v>0</c:v>
                </c:pt>
                <c:pt idx="847">
                  <c:v>0</c:v>
                </c:pt>
                <c:pt idx="848">
                  <c:v>0</c:v>
                </c:pt>
                <c:pt idx="849">
                  <c:v>0</c:v>
                </c:pt>
                <c:pt idx="850">
                  <c:v>0</c:v>
                </c:pt>
                <c:pt idx="851">
                  <c:v>0</c:v>
                </c:pt>
                <c:pt idx="852">
                  <c:v>0</c:v>
                </c:pt>
                <c:pt idx="853">
                  <c:v>0</c:v>
                </c:pt>
                <c:pt idx="854">
                  <c:v>0</c:v>
                </c:pt>
                <c:pt idx="855">
                  <c:v>0</c:v>
                </c:pt>
                <c:pt idx="856">
                  <c:v>0</c:v>
                </c:pt>
                <c:pt idx="857">
                  <c:v>0</c:v>
                </c:pt>
                <c:pt idx="858">
                  <c:v>0</c:v>
                </c:pt>
                <c:pt idx="859">
                  <c:v>0</c:v>
                </c:pt>
                <c:pt idx="860">
                  <c:v>0</c:v>
                </c:pt>
                <c:pt idx="861">
                  <c:v>0</c:v>
                </c:pt>
                <c:pt idx="862">
                  <c:v>0</c:v>
                </c:pt>
                <c:pt idx="863">
                  <c:v>0</c:v>
                </c:pt>
                <c:pt idx="864">
                  <c:v>0</c:v>
                </c:pt>
                <c:pt idx="865">
                  <c:v>0</c:v>
                </c:pt>
                <c:pt idx="866">
                  <c:v>0</c:v>
                </c:pt>
                <c:pt idx="867">
                  <c:v>0</c:v>
                </c:pt>
                <c:pt idx="868">
                  <c:v>0</c:v>
                </c:pt>
                <c:pt idx="869">
                  <c:v>0</c:v>
                </c:pt>
                <c:pt idx="870">
                  <c:v>0</c:v>
                </c:pt>
                <c:pt idx="871">
                  <c:v>0</c:v>
                </c:pt>
                <c:pt idx="872">
                  <c:v>0</c:v>
                </c:pt>
                <c:pt idx="873">
                  <c:v>0</c:v>
                </c:pt>
                <c:pt idx="874">
                  <c:v>0</c:v>
                </c:pt>
                <c:pt idx="875">
                  <c:v>0</c:v>
                </c:pt>
                <c:pt idx="876">
                  <c:v>0</c:v>
                </c:pt>
                <c:pt idx="877">
                  <c:v>0</c:v>
                </c:pt>
                <c:pt idx="878">
                  <c:v>0</c:v>
                </c:pt>
                <c:pt idx="879">
                  <c:v>0</c:v>
                </c:pt>
                <c:pt idx="880">
                  <c:v>0</c:v>
                </c:pt>
                <c:pt idx="881">
                  <c:v>0</c:v>
                </c:pt>
                <c:pt idx="882">
                  <c:v>0</c:v>
                </c:pt>
                <c:pt idx="883">
                  <c:v>0</c:v>
                </c:pt>
                <c:pt idx="884">
                  <c:v>0</c:v>
                </c:pt>
                <c:pt idx="885">
                  <c:v>0</c:v>
                </c:pt>
                <c:pt idx="886">
                  <c:v>0</c:v>
                </c:pt>
                <c:pt idx="887">
                  <c:v>0</c:v>
                </c:pt>
                <c:pt idx="888">
                  <c:v>0</c:v>
                </c:pt>
                <c:pt idx="889">
                  <c:v>0</c:v>
                </c:pt>
                <c:pt idx="890">
                  <c:v>0</c:v>
                </c:pt>
                <c:pt idx="891">
                  <c:v>0</c:v>
                </c:pt>
                <c:pt idx="892">
                  <c:v>0</c:v>
                </c:pt>
                <c:pt idx="893">
                  <c:v>0</c:v>
                </c:pt>
                <c:pt idx="894">
                  <c:v>0</c:v>
                </c:pt>
                <c:pt idx="895">
                  <c:v>0</c:v>
                </c:pt>
                <c:pt idx="896">
                  <c:v>0</c:v>
                </c:pt>
                <c:pt idx="897">
                  <c:v>0</c:v>
                </c:pt>
                <c:pt idx="898">
                  <c:v>0</c:v>
                </c:pt>
                <c:pt idx="899">
                  <c:v>0</c:v>
                </c:pt>
                <c:pt idx="900">
                  <c:v>0</c:v>
                </c:pt>
                <c:pt idx="901">
                  <c:v>0</c:v>
                </c:pt>
                <c:pt idx="902">
                  <c:v>0</c:v>
                </c:pt>
                <c:pt idx="903">
                  <c:v>0</c:v>
                </c:pt>
                <c:pt idx="904">
                  <c:v>0</c:v>
                </c:pt>
                <c:pt idx="905">
                  <c:v>0</c:v>
                </c:pt>
                <c:pt idx="906">
                  <c:v>0</c:v>
                </c:pt>
                <c:pt idx="907">
                  <c:v>0</c:v>
                </c:pt>
                <c:pt idx="908">
                  <c:v>0</c:v>
                </c:pt>
                <c:pt idx="909">
                  <c:v>0</c:v>
                </c:pt>
                <c:pt idx="910">
                  <c:v>0</c:v>
                </c:pt>
                <c:pt idx="911">
                  <c:v>0</c:v>
                </c:pt>
                <c:pt idx="912">
                  <c:v>0</c:v>
                </c:pt>
                <c:pt idx="913">
                  <c:v>0</c:v>
                </c:pt>
                <c:pt idx="914">
                  <c:v>0</c:v>
                </c:pt>
                <c:pt idx="915">
                  <c:v>0</c:v>
                </c:pt>
                <c:pt idx="916">
                  <c:v>0</c:v>
                </c:pt>
                <c:pt idx="917">
                  <c:v>0</c:v>
                </c:pt>
                <c:pt idx="918">
                  <c:v>0</c:v>
                </c:pt>
                <c:pt idx="919">
                  <c:v>0</c:v>
                </c:pt>
                <c:pt idx="920">
                  <c:v>0</c:v>
                </c:pt>
                <c:pt idx="921">
                  <c:v>0</c:v>
                </c:pt>
                <c:pt idx="922">
                  <c:v>0</c:v>
                </c:pt>
                <c:pt idx="923">
                  <c:v>0</c:v>
                </c:pt>
                <c:pt idx="924">
                  <c:v>0</c:v>
                </c:pt>
                <c:pt idx="925">
                  <c:v>0</c:v>
                </c:pt>
                <c:pt idx="926">
                  <c:v>0</c:v>
                </c:pt>
                <c:pt idx="927">
                  <c:v>0</c:v>
                </c:pt>
                <c:pt idx="928">
                  <c:v>0</c:v>
                </c:pt>
                <c:pt idx="929">
                  <c:v>0</c:v>
                </c:pt>
                <c:pt idx="930">
                  <c:v>0</c:v>
                </c:pt>
                <c:pt idx="931">
                  <c:v>0</c:v>
                </c:pt>
                <c:pt idx="932">
                  <c:v>0</c:v>
                </c:pt>
                <c:pt idx="933">
                  <c:v>0</c:v>
                </c:pt>
                <c:pt idx="934">
                  <c:v>0</c:v>
                </c:pt>
                <c:pt idx="935">
                  <c:v>0</c:v>
                </c:pt>
                <c:pt idx="936">
                  <c:v>0</c:v>
                </c:pt>
                <c:pt idx="937">
                  <c:v>0</c:v>
                </c:pt>
                <c:pt idx="938">
                  <c:v>0</c:v>
                </c:pt>
                <c:pt idx="939">
                  <c:v>0</c:v>
                </c:pt>
                <c:pt idx="940">
                  <c:v>0</c:v>
                </c:pt>
                <c:pt idx="941">
                  <c:v>0</c:v>
                </c:pt>
                <c:pt idx="942">
                  <c:v>0</c:v>
                </c:pt>
                <c:pt idx="943">
                  <c:v>0</c:v>
                </c:pt>
                <c:pt idx="944">
                  <c:v>0</c:v>
                </c:pt>
                <c:pt idx="945">
                  <c:v>0</c:v>
                </c:pt>
                <c:pt idx="946">
                  <c:v>0</c:v>
                </c:pt>
                <c:pt idx="947">
                  <c:v>0</c:v>
                </c:pt>
                <c:pt idx="948">
                  <c:v>0</c:v>
                </c:pt>
                <c:pt idx="949">
                  <c:v>0</c:v>
                </c:pt>
                <c:pt idx="950">
                  <c:v>0</c:v>
                </c:pt>
                <c:pt idx="951">
                  <c:v>0</c:v>
                </c:pt>
                <c:pt idx="952">
                  <c:v>0</c:v>
                </c:pt>
                <c:pt idx="953">
                  <c:v>0</c:v>
                </c:pt>
                <c:pt idx="954">
                  <c:v>0</c:v>
                </c:pt>
                <c:pt idx="955">
                  <c:v>0</c:v>
                </c:pt>
                <c:pt idx="956">
                  <c:v>0</c:v>
                </c:pt>
                <c:pt idx="957">
                  <c:v>0</c:v>
                </c:pt>
                <c:pt idx="958">
                  <c:v>0</c:v>
                </c:pt>
                <c:pt idx="959">
                  <c:v>0</c:v>
                </c:pt>
                <c:pt idx="960">
                  <c:v>0</c:v>
                </c:pt>
                <c:pt idx="961">
                  <c:v>0</c:v>
                </c:pt>
                <c:pt idx="962">
                  <c:v>0</c:v>
                </c:pt>
                <c:pt idx="963">
                  <c:v>0</c:v>
                </c:pt>
                <c:pt idx="964">
                  <c:v>0</c:v>
                </c:pt>
                <c:pt idx="965">
                  <c:v>0</c:v>
                </c:pt>
                <c:pt idx="966">
                  <c:v>0</c:v>
                </c:pt>
                <c:pt idx="967">
                  <c:v>0</c:v>
                </c:pt>
                <c:pt idx="968">
                  <c:v>0</c:v>
                </c:pt>
                <c:pt idx="969">
                  <c:v>0</c:v>
                </c:pt>
                <c:pt idx="970">
                  <c:v>0</c:v>
                </c:pt>
                <c:pt idx="971">
                  <c:v>0</c:v>
                </c:pt>
                <c:pt idx="972">
                  <c:v>0</c:v>
                </c:pt>
                <c:pt idx="973">
                  <c:v>0</c:v>
                </c:pt>
                <c:pt idx="974">
                  <c:v>0</c:v>
                </c:pt>
                <c:pt idx="975">
                  <c:v>0</c:v>
                </c:pt>
                <c:pt idx="976">
                  <c:v>0</c:v>
                </c:pt>
                <c:pt idx="977">
                  <c:v>0</c:v>
                </c:pt>
                <c:pt idx="978">
                  <c:v>0</c:v>
                </c:pt>
                <c:pt idx="979">
                  <c:v>0</c:v>
                </c:pt>
                <c:pt idx="980">
                  <c:v>0</c:v>
                </c:pt>
                <c:pt idx="981">
                  <c:v>0</c:v>
                </c:pt>
                <c:pt idx="982">
                  <c:v>0</c:v>
                </c:pt>
                <c:pt idx="983">
                  <c:v>0</c:v>
                </c:pt>
                <c:pt idx="984">
                  <c:v>0</c:v>
                </c:pt>
                <c:pt idx="985">
                  <c:v>0</c:v>
                </c:pt>
                <c:pt idx="986">
                  <c:v>0</c:v>
                </c:pt>
                <c:pt idx="987">
                  <c:v>0</c:v>
                </c:pt>
                <c:pt idx="988">
                  <c:v>0</c:v>
                </c:pt>
                <c:pt idx="989">
                  <c:v>0</c:v>
                </c:pt>
                <c:pt idx="990">
                  <c:v>0</c:v>
                </c:pt>
                <c:pt idx="991">
                  <c:v>0</c:v>
                </c:pt>
                <c:pt idx="992">
                  <c:v>0</c:v>
                </c:pt>
                <c:pt idx="993">
                  <c:v>0</c:v>
                </c:pt>
                <c:pt idx="994">
                  <c:v>0</c:v>
                </c:pt>
                <c:pt idx="995">
                  <c:v>0</c:v>
                </c:pt>
                <c:pt idx="996">
                  <c:v>0</c:v>
                </c:pt>
                <c:pt idx="997">
                  <c:v>0</c:v>
                </c:pt>
                <c:pt idx="998">
                  <c:v>0</c:v>
                </c:pt>
                <c:pt idx="999">
                  <c:v>0</c:v>
                </c:pt>
                <c:pt idx="1000">
                  <c:v>0</c:v>
                </c:pt>
                <c:pt idx="1001">
                  <c:v>0</c:v>
                </c:pt>
                <c:pt idx="1002">
                  <c:v>0</c:v>
                </c:pt>
                <c:pt idx="1003">
                  <c:v>0</c:v>
                </c:pt>
                <c:pt idx="1004">
                  <c:v>0</c:v>
                </c:pt>
                <c:pt idx="1005">
                  <c:v>0</c:v>
                </c:pt>
                <c:pt idx="1006">
                  <c:v>0</c:v>
                </c:pt>
                <c:pt idx="1007">
                  <c:v>0</c:v>
                </c:pt>
                <c:pt idx="1008">
                  <c:v>0</c:v>
                </c:pt>
                <c:pt idx="1009">
                  <c:v>0</c:v>
                </c:pt>
                <c:pt idx="1010">
                  <c:v>0</c:v>
                </c:pt>
                <c:pt idx="1011">
                  <c:v>0</c:v>
                </c:pt>
                <c:pt idx="1012">
                  <c:v>0</c:v>
                </c:pt>
                <c:pt idx="1013">
                  <c:v>0</c:v>
                </c:pt>
                <c:pt idx="1014">
                  <c:v>0</c:v>
                </c:pt>
                <c:pt idx="1015">
                  <c:v>0</c:v>
                </c:pt>
                <c:pt idx="1016">
                  <c:v>0</c:v>
                </c:pt>
                <c:pt idx="1017">
                  <c:v>0</c:v>
                </c:pt>
                <c:pt idx="1018">
                  <c:v>0</c:v>
                </c:pt>
                <c:pt idx="1019">
                  <c:v>0</c:v>
                </c:pt>
                <c:pt idx="1020">
                  <c:v>0</c:v>
                </c:pt>
                <c:pt idx="1021">
                  <c:v>0</c:v>
                </c:pt>
                <c:pt idx="1022">
                  <c:v>0</c:v>
                </c:pt>
                <c:pt idx="1023">
                  <c:v>0</c:v>
                </c:pt>
                <c:pt idx="1024">
                  <c:v>0</c:v>
                </c:pt>
                <c:pt idx="1025">
                  <c:v>0</c:v>
                </c:pt>
                <c:pt idx="1026">
                  <c:v>0</c:v>
                </c:pt>
                <c:pt idx="1027">
                  <c:v>0</c:v>
                </c:pt>
                <c:pt idx="1028">
                  <c:v>0</c:v>
                </c:pt>
                <c:pt idx="1029">
                  <c:v>0</c:v>
                </c:pt>
                <c:pt idx="1030">
                  <c:v>0</c:v>
                </c:pt>
                <c:pt idx="1031">
                  <c:v>0</c:v>
                </c:pt>
                <c:pt idx="1032">
                  <c:v>0</c:v>
                </c:pt>
                <c:pt idx="1033">
                  <c:v>0</c:v>
                </c:pt>
                <c:pt idx="1034">
                  <c:v>0</c:v>
                </c:pt>
                <c:pt idx="1035">
                  <c:v>0</c:v>
                </c:pt>
                <c:pt idx="1036">
                  <c:v>0</c:v>
                </c:pt>
                <c:pt idx="1037">
                  <c:v>0</c:v>
                </c:pt>
                <c:pt idx="1038">
                  <c:v>0</c:v>
                </c:pt>
                <c:pt idx="1039">
                  <c:v>0</c:v>
                </c:pt>
                <c:pt idx="1040">
                  <c:v>0</c:v>
                </c:pt>
                <c:pt idx="1041">
                  <c:v>0</c:v>
                </c:pt>
                <c:pt idx="1042">
                  <c:v>0</c:v>
                </c:pt>
                <c:pt idx="1043">
                  <c:v>0</c:v>
                </c:pt>
                <c:pt idx="1044">
                  <c:v>0</c:v>
                </c:pt>
                <c:pt idx="1045">
                  <c:v>0</c:v>
                </c:pt>
                <c:pt idx="1046">
                  <c:v>0</c:v>
                </c:pt>
                <c:pt idx="1047">
                  <c:v>0</c:v>
                </c:pt>
                <c:pt idx="1048">
                  <c:v>0</c:v>
                </c:pt>
                <c:pt idx="1049">
                  <c:v>0</c:v>
                </c:pt>
                <c:pt idx="1050">
                  <c:v>0</c:v>
                </c:pt>
                <c:pt idx="1051">
                  <c:v>0</c:v>
                </c:pt>
                <c:pt idx="1052">
                  <c:v>0</c:v>
                </c:pt>
                <c:pt idx="1053">
                  <c:v>0</c:v>
                </c:pt>
                <c:pt idx="1054">
                  <c:v>0</c:v>
                </c:pt>
                <c:pt idx="1055">
                  <c:v>0</c:v>
                </c:pt>
                <c:pt idx="1056">
                  <c:v>0</c:v>
                </c:pt>
                <c:pt idx="1057">
                  <c:v>0</c:v>
                </c:pt>
                <c:pt idx="1058">
                  <c:v>0</c:v>
                </c:pt>
                <c:pt idx="1059">
                  <c:v>0</c:v>
                </c:pt>
                <c:pt idx="1060">
                  <c:v>0</c:v>
                </c:pt>
                <c:pt idx="1061">
                  <c:v>0</c:v>
                </c:pt>
                <c:pt idx="1062">
                  <c:v>0</c:v>
                </c:pt>
                <c:pt idx="1063">
                  <c:v>0</c:v>
                </c:pt>
                <c:pt idx="1064">
                  <c:v>0</c:v>
                </c:pt>
                <c:pt idx="1065">
                  <c:v>0</c:v>
                </c:pt>
                <c:pt idx="1066">
                  <c:v>0</c:v>
                </c:pt>
                <c:pt idx="1067">
                  <c:v>0</c:v>
                </c:pt>
                <c:pt idx="1068">
                  <c:v>0</c:v>
                </c:pt>
                <c:pt idx="1069">
                  <c:v>0</c:v>
                </c:pt>
                <c:pt idx="1070">
                  <c:v>0</c:v>
                </c:pt>
                <c:pt idx="1071">
                  <c:v>0</c:v>
                </c:pt>
                <c:pt idx="1072">
                  <c:v>0</c:v>
                </c:pt>
                <c:pt idx="1073">
                  <c:v>0</c:v>
                </c:pt>
                <c:pt idx="1074">
                  <c:v>0</c:v>
                </c:pt>
                <c:pt idx="1075">
                  <c:v>0</c:v>
                </c:pt>
                <c:pt idx="1076">
                  <c:v>0</c:v>
                </c:pt>
                <c:pt idx="1077">
                  <c:v>0</c:v>
                </c:pt>
                <c:pt idx="1078">
                  <c:v>0</c:v>
                </c:pt>
                <c:pt idx="1079">
                  <c:v>0</c:v>
                </c:pt>
                <c:pt idx="1080">
                  <c:v>0</c:v>
                </c:pt>
                <c:pt idx="1081">
                  <c:v>0</c:v>
                </c:pt>
                <c:pt idx="1082">
                  <c:v>0</c:v>
                </c:pt>
                <c:pt idx="1083">
                  <c:v>0</c:v>
                </c:pt>
                <c:pt idx="1084">
                  <c:v>0</c:v>
                </c:pt>
                <c:pt idx="1085">
                  <c:v>0</c:v>
                </c:pt>
                <c:pt idx="1086">
                  <c:v>0</c:v>
                </c:pt>
                <c:pt idx="1087">
                  <c:v>0</c:v>
                </c:pt>
                <c:pt idx="1088">
                  <c:v>0</c:v>
                </c:pt>
                <c:pt idx="1089">
                  <c:v>0</c:v>
                </c:pt>
                <c:pt idx="1090">
                  <c:v>0</c:v>
                </c:pt>
                <c:pt idx="1091">
                  <c:v>0</c:v>
                </c:pt>
                <c:pt idx="1092">
                  <c:v>0</c:v>
                </c:pt>
                <c:pt idx="1093">
                  <c:v>0</c:v>
                </c:pt>
                <c:pt idx="1094">
                  <c:v>0</c:v>
                </c:pt>
                <c:pt idx="1095">
                  <c:v>0</c:v>
                </c:pt>
                <c:pt idx="1096">
                  <c:v>0</c:v>
                </c:pt>
                <c:pt idx="1097">
                  <c:v>0</c:v>
                </c:pt>
                <c:pt idx="1098">
                  <c:v>0</c:v>
                </c:pt>
                <c:pt idx="1099">
                  <c:v>0</c:v>
                </c:pt>
                <c:pt idx="1100">
                  <c:v>0</c:v>
                </c:pt>
                <c:pt idx="1101">
                  <c:v>0</c:v>
                </c:pt>
                <c:pt idx="1102">
                  <c:v>0</c:v>
                </c:pt>
                <c:pt idx="1103">
                  <c:v>0</c:v>
                </c:pt>
                <c:pt idx="1104">
                  <c:v>0</c:v>
                </c:pt>
                <c:pt idx="1105">
                  <c:v>0</c:v>
                </c:pt>
                <c:pt idx="1106">
                  <c:v>0</c:v>
                </c:pt>
                <c:pt idx="1107">
                  <c:v>0</c:v>
                </c:pt>
                <c:pt idx="1108">
                  <c:v>0</c:v>
                </c:pt>
                <c:pt idx="1109">
                  <c:v>0</c:v>
                </c:pt>
                <c:pt idx="1110">
                  <c:v>0</c:v>
                </c:pt>
                <c:pt idx="1111">
                  <c:v>0</c:v>
                </c:pt>
                <c:pt idx="1112">
                  <c:v>0</c:v>
                </c:pt>
                <c:pt idx="1113">
                  <c:v>0</c:v>
                </c:pt>
                <c:pt idx="1114">
                  <c:v>0</c:v>
                </c:pt>
                <c:pt idx="1115">
                  <c:v>0</c:v>
                </c:pt>
                <c:pt idx="1116">
                  <c:v>0</c:v>
                </c:pt>
                <c:pt idx="1117">
                  <c:v>0</c:v>
                </c:pt>
                <c:pt idx="1118">
                  <c:v>0</c:v>
                </c:pt>
                <c:pt idx="1119">
                  <c:v>0</c:v>
                </c:pt>
                <c:pt idx="1120">
                  <c:v>0</c:v>
                </c:pt>
                <c:pt idx="1121">
                  <c:v>0</c:v>
                </c:pt>
                <c:pt idx="1122">
                  <c:v>0</c:v>
                </c:pt>
                <c:pt idx="1123">
                  <c:v>0</c:v>
                </c:pt>
                <c:pt idx="1124">
                  <c:v>0</c:v>
                </c:pt>
                <c:pt idx="1125">
                  <c:v>0</c:v>
                </c:pt>
                <c:pt idx="1126">
                  <c:v>0</c:v>
                </c:pt>
                <c:pt idx="1127">
                  <c:v>0</c:v>
                </c:pt>
                <c:pt idx="1128">
                  <c:v>0</c:v>
                </c:pt>
                <c:pt idx="1129">
                  <c:v>0</c:v>
                </c:pt>
                <c:pt idx="1130">
                  <c:v>0</c:v>
                </c:pt>
                <c:pt idx="1131">
                  <c:v>0</c:v>
                </c:pt>
                <c:pt idx="1132">
                  <c:v>0</c:v>
                </c:pt>
                <c:pt idx="1133">
                  <c:v>0</c:v>
                </c:pt>
                <c:pt idx="1134">
                  <c:v>0</c:v>
                </c:pt>
                <c:pt idx="1135">
                  <c:v>0</c:v>
                </c:pt>
                <c:pt idx="1136">
                  <c:v>0</c:v>
                </c:pt>
                <c:pt idx="1137">
                  <c:v>0</c:v>
                </c:pt>
                <c:pt idx="1138">
                  <c:v>0</c:v>
                </c:pt>
                <c:pt idx="1139">
                  <c:v>0</c:v>
                </c:pt>
                <c:pt idx="1140">
                  <c:v>0</c:v>
                </c:pt>
                <c:pt idx="1141">
                  <c:v>0</c:v>
                </c:pt>
                <c:pt idx="1142">
                  <c:v>0</c:v>
                </c:pt>
                <c:pt idx="1143">
                  <c:v>0</c:v>
                </c:pt>
                <c:pt idx="1144">
                  <c:v>0</c:v>
                </c:pt>
                <c:pt idx="1145">
                  <c:v>0</c:v>
                </c:pt>
                <c:pt idx="1146">
                  <c:v>0</c:v>
                </c:pt>
                <c:pt idx="1147">
                  <c:v>0</c:v>
                </c:pt>
                <c:pt idx="1148">
                  <c:v>0</c:v>
                </c:pt>
                <c:pt idx="1149">
                  <c:v>0</c:v>
                </c:pt>
                <c:pt idx="1150">
                  <c:v>0</c:v>
                </c:pt>
                <c:pt idx="1151">
                  <c:v>0</c:v>
                </c:pt>
                <c:pt idx="1152">
                  <c:v>0</c:v>
                </c:pt>
                <c:pt idx="1153">
                  <c:v>0</c:v>
                </c:pt>
                <c:pt idx="1154">
                  <c:v>0</c:v>
                </c:pt>
                <c:pt idx="1155">
                  <c:v>0</c:v>
                </c:pt>
                <c:pt idx="1156">
                  <c:v>0</c:v>
                </c:pt>
                <c:pt idx="1157">
                  <c:v>0</c:v>
                </c:pt>
                <c:pt idx="1158">
                  <c:v>0</c:v>
                </c:pt>
                <c:pt idx="1159">
                  <c:v>0</c:v>
                </c:pt>
                <c:pt idx="1160">
                  <c:v>0</c:v>
                </c:pt>
                <c:pt idx="1161">
                  <c:v>0</c:v>
                </c:pt>
                <c:pt idx="1162">
                  <c:v>0</c:v>
                </c:pt>
                <c:pt idx="1163">
                  <c:v>0</c:v>
                </c:pt>
                <c:pt idx="1164">
                  <c:v>0</c:v>
                </c:pt>
                <c:pt idx="1165">
                  <c:v>0</c:v>
                </c:pt>
                <c:pt idx="1166">
                  <c:v>0</c:v>
                </c:pt>
                <c:pt idx="1167">
                  <c:v>0</c:v>
                </c:pt>
                <c:pt idx="1168">
                  <c:v>0</c:v>
                </c:pt>
                <c:pt idx="1169">
                  <c:v>0</c:v>
                </c:pt>
                <c:pt idx="1170">
                  <c:v>0</c:v>
                </c:pt>
                <c:pt idx="1171">
                  <c:v>0</c:v>
                </c:pt>
                <c:pt idx="1172">
                  <c:v>0</c:v>
                </c:pt>
                <c:pt idx="1173">
                  <c:v>0</c:v>
                </c:pt>
                <c:pt idx="1174">
                  <c:v>0</c:v>
                </c:pt>
                <c:pt idx="1175">
                  <c:v>0</c:v>
                </c:pt>
                <c:pt idx="1176">
                  <c:v>0</c:v>
                </c:pt>
                <c:pt idx="1177">
                  <c:v>0</c:v>
                </c:pt>
                <c:pt idx="1178">
                  <c:v>0</c:v>
                </c:pt>
                <c:pt idx="1179">
                  <c:v>0</c:v>
                </c:pt>
                <c:pt idx="1180">
                  <c:v>0</c:v>
                </c:pt>
                <c:pt idx="1181">
                  <c:v>0</c:v>
                </c:pt>
                <c:pt idx="1182">
                  <c:v>0</c:v>
                </c:pt>
                <c:pt idx="1183">
                  <c:v>0</c:v>
                </c:pt>
                <c:pt idx="1184">
                  <c:v>0</c:v>
                </c:pt>
                <c:pt idx="1185">
                  <c:v>0</c:v>
                </c:pt>
                <c:pt idx="1186">
                  <c:v>0</c:v>
                </c:pt>
                <c:pt idx="1187">
                  <c:v>0</c:v>
                </c:pt>
                <c:pt idx="1188">
                  <c:v>0</c:v>
                </c:pt>
                <c:pt idx="1189">
                  <c:v>0</c:v>
                </c:pt>
                <c:pt idx="1190">
                  <c:v>0</c:v>
                </c:pt>
                <c:pt idx="1191">
                  <c:v>0</c:v>
                </c:pt>
                <c:pt idx="1192">
                  <c:v>0</c:v>
                </c:pt>
                <c:pt idx="1193">
                  <c:v>0</c:v>
                </c:pt>
                <c:pt idx="1194">
                  <c:v>0</c:v>
                </c:pt>
                <c:pt idx="1195">
                  <c:v>0</c:v>
                </c:pt>
                <c:pt idx="1196">
                  <c:v>0</c:v>
                </c:pt>
                <c:pt idx="1197">
                  <c:v>0</c:v>
                </c:pt>
                <c:pt idx="1198">
                  <c:v>0</c:v>
                </c:pt>
                <c:pt idx="1199">
                  <c:v>0</c:v>
                </c:pt>
                <c:pt idx="1200">
                  <c:v>0</c:v>
                </c:pt>
                <c:pt idx="1201">
                  <c:v>0</c:v>
                </c:pt>
                <c:pt idx="1202">
                  <c:v>0</c:v>
                </c:pt>
                <c:pt idx="1203">
                  <c:v>0</c:v>
                </c:pt>
                <c:pt idx="1204">
                  <c:v>0</c:v>
                </c:pt>
                <c:pt idx="1205">
                  <c:v>0</c:v>
                </c:pt>
                <c:pt idx="1206">
                  <c:v>0</c:v>
                </c:pt>
                <c:pt idx="1207">
                  <c:v>0</c:v>
                </c:pt>
                <c:pt idx="1208">
                  <c:v>0</c:v>
                </c:pt>
                <c:pt idx="1209">
                  <c:v>0</c:v>
                </c:pt>
                <c:pt idx="1210">
                  <c:v>0</c:v>
                </c:pt>
                <c:pt idx="1211">
                  <c:v>0</c:v>
                </c:pt>
                <c:pt idx="1212">
                  <c:v>0</c:v>
                </c:pt>
                <c:pt idx="1213">
                  <c:v>0</c:v>
                </c:pt>
                <c:pt idx="1214">
                  <c:v>0</c:v>
                </c:pt>
                <c:pt idx="1215">
                  <c:v>0</c:v>
                </c:pt>
                <c:pt idx="1216">
                  <c:v>0</c:v>
                </c:pt>
                <c:pt idx="1217">
                  <c:v>0</c:v>
                </c:pt>
                <c:pt idx="1218">
                  <c:v>0</c:v>
                </c:pt>
                <c:pt idx="1219">
                  <c:v>0</c:v>
                </c:pt>
                <c:pt idx="1220">
                  <c:v>0</c:v>
                </c:pt>
                <c:pt idx="1221">
                  <c:v>0</c:v>
                </c:pt>
                <c:pt idx="1222">
                  <c:v>0</c:v>
                </c:pt>
                <c:pt idx="1223">
                  <c:v>0</c:v>
                </c:pt>
                <c:pt idx="1224">
                  <c:v>0</c:v>
                </c:pt>
                <c:pt idx="1225">
                  <c:v>0</c:v>
                </c:pt>
                <c:pt idx="1226">
                  <c:v>0</c:v>
                </c:pt>
                <c:pt idx="1227">
                  <c:v>0</c:v>
                </c:pt>
                <c:pt idx="1228">
                  <c:v>0</c:v>
                </c:pt>
                <c:pt idx="1229">
                  <c:v>0</c:v>
                </c:pt>
                <c:pt idx="1230">
                  <c:v>0</c:v>
                </c:pt>
                <c:pt idx="1231">
                  <c:v>0</c:v>
                </c:pt>
                <c:pt idx="1232">
                  <c:v>0</c:v>
                </c:pt>
                <c:pt idx="1233">
                  <c:v>0</c:v>
                </c:pt>
                <c:pt idx="1234">
                  <c:v>0</c:v>
                </c:pt>
                <c:pt idx="1235">
                  <c:v>0</c:v>
                </c:pt>
                <c:pt idx="1236">
                  <c:v>0</c:v>
                </c:pt>
                <c:pt idx="1237">
                  <c:v>0</c:v>
                </c:pt>
                <c:pt idx="1238">
                  <c:v>0</c:v>
                </c:pt>
                <c:pt idx="1239">
                  <c:v>0</c:v>
                </c:pt>
                <c:pt idx="1240">
                  <c:v>0</c:v>
                </c:pt>
                <c:pt idx="1241">
                  <c:v>0</c:v>
                </c:pt>
                <c:pt idx="1242">
                  <c:v>0</c:v>
                </c:pt>
                <c:pt idx="1243">
                  <c:v>0</c:v>
                </c:pt>
                <c:pt idx="1244">
                  <c:v>0</c:v>
                </c:pt>
                <c:pt idx="1245">
                  <c:v>0</c:v>
                </c:pt>
                <c:pt idx="1246">
                  <c:v>0</c:v>
                </c:pt>
                <c:pt idx="1247">
                  <c:v>0</c:v>
                </c:pt>
                <c:pt idx="1248">
                  <c:v>0</c:v>
                </c:pt>
                <c:pt idx="1249">
                  <c:v>0</c:v>
                </c:pt>
                <c:pt idx="1250">
                  <c:v>0</c:v>
                </c:pt>
                <c:pt idx="1251">
                  <c:v>0</c:v>
                </c:pt>
                <c:pt idx="1252">
                  <c:v>0</c:v>
                </c:pt>
                <c:pt idx="1253">
                  <c:v>0</c:v>
                </c:pt>
                <c:pt idx="1254">
                  <c:v>0</c:v>
                </c:pt>
                <c:pt idx="1255">
                  <c:v>0</c:v>
                </c:pt>
                <c:pt idx="1256">
                  <c:v>0</c:v>
                </c:pt>
                <c:pt idx="1257">
                  <c:v>0</c:v>
                </c:pt>
                <c:pt idx="1258">
                  <c:v>0</c:v>
                </c:pt>
                <c:pt idx="1259">
                  <c:v>0</c:v>
                </c:pt>
                <c:pt idx="1260">
                  <c:v>0</c:v>
                </c:pt>
                <c:pt idx="1261">
                  <c:v>0</c:v>
                </c:pt>
                <c:pt idx="1262">
                  <c:v>0</c:v>
                </c:pt>
                <c:pt idx="1263">
                  <c:v>0</c:v>
                </c:pt>
                <c:pt idx="1264">
                  <c:v>0</c:v>
                </c:pt>
                <c:pt idx="1265">
                  <c:v>0</c:v>
                </c:pt>
                <c:pt idx="1266">
                  <c:v>0</c:v>
                </c:pt>
                <c:pt idx="1267">
                  <c:v>0</c:v>
                </c:pt>
                <c:pt idx="1268">
                  <c:v>0</c:v>
                </c:pt>
                <c:pt idx="1269">
                  <c:v>0</c:v>
                </c:pt>
                <c:pt idx="1270">
                  <c:v>0</c:v>
                </c:pt>
                <c:pt idx="1271">
                  <c:v>0</c:v>
                </c:pt>
                <c:pt idx="1272">
                  <c:v>0</c:v>
                </c:pt>
                <c:pt idx="1273">
                  <c:v>0</c:v>
                </c:pt>
                <c:pt idx="1274">
                  <c:v>0</c:v>
                </c:pt>
                <c:pt idx="1275">
                  <c:v>0</c:v>
                </c:pt>
                <c:pt idx="1276">
                  <c:v>0</c:v>
                </c:pt>
                <c:pt idx="1277">
                  <c:v>0</c:v>
                </c:pt>
                <c:pt idx="1278">
                  <c:v>0</c:v>
                </c:pt>
                <c:pt idx="1279">
                  <c:v>0</c:v>
                </c:pt>
                <c:pt idx="1280">
                  <c:v>0</c:v>
                </c:pt>
                <c:pt idx="1281">
                  <c:v>0</c:v>
                </c:pt>
                <c:pt idx="1282">
                  <c:v>0</c:v>
                </c:pt>
                <c:pt idx="1283">
                  <c:v>0</c:v>
                </c:pt>
                <c:pt idx="1284">
                  <c:v>0</c:v>
                </c:pt>
                <c:pt idx="1285">
                  <c:v>0</c:v>
                </c:pt>
                <c:pt idx="1286">
                  <c:v>0</c:v>
                </c:pt>
                <c:pt idx="1287">
                  <c:v>0</c:v>
                </c:pt>
                <c:pt idx="1288">
                  <c:v>0</c:v>
                </c:pt>
                <c:pt idx="1289">
                  <c:v>0</c:v>
                </c:pt>
                <c:pt idx="1290">
                  <c:v>0</c:v>
                </c:pt>
                <c:pt idx="1291">
                  <c:v>0</c:v>
                </c:pt>
                <c:pt idx="1292">
                  <c:v>0</c:v>
                </c:pt>
                <c:pt idx="1293">
                  <c:v>0</c:v>
                </c:pt>
                <c:pt idx="1294">
                  <c:v>0</c:v>
                </c:pt>
                <c:pt idx="1295">
                  <c:v>0</c:v>
                </c:pt>
                <c:pt idx="1296">
                  <c:v>0</c:v>
                </c:pt>
                <c:pt idx="1297">
                  <c:v>0</c:v>
                </c:pt>
                <c:pt idx="1298">
                  <c:v>0</c:v>
                </c:pt>
                <c:pt idx="1299">
                  <c:v>0</c:v>
                </c:pt>
                <c:pt idx="1300">
                  <c:v>0</c:v>
                </c:pt>
                <c:pt idx="1301">
                  <c:v>0</c:v>
                </c:pt>
                <c:pt idx="1302">
                  <c:v>0</c:v>
                </c:pt>
                <c:pt idx="1303">
                  <c:v>0</c:v>
                </c:pt>
                <c:pt idx="1304">
                  <c:v>0</c:v>
                </c:pt>
                <c:pt idx="1305">
                  <c:v>0</c:v>
                </c:pt>
                <c:pt idx="1306">
                  <c:v>0</c:v>
                </c:pt>
                <c:pt idx="1307">
                  <c:v>0</c:v>
                </c:pt>
                <c:pt idx="1308">
                  <c:v>0</c:v>
                </c:pt>
                <c:pt idx="1309">
                  <c:v>0</c:v>
                </c:pt>
                <c:pt idx="1310">
                  <c:v>0</c:v>
                </c:pt>
                <c:pt idx="1311">
                  <c:v>0</c:v>
                </c:pt>
                <c:pt idx="1312">
                  <c:v>0</c:v>
                </c:pt>
                <c:pt idx="1313">
                  <c:v>0</c:v>
                </c:pt>
                <c:pt idx="1314">
                  <c:v>0</c:v>
                </c:pt>
                <c:pt idx="1315">
                  <c:v>0</c:v>
                </c:pt>
                <c:pt idx="1316">
                  <c:v>0</c:v>
                </c:pt>
                <c:pt idx="1317">
                  <c:v>0</c:v>
                </c:pt>
                <c:pt idx="1318">
                  <c:v>0</c:v>
                </c:pt>
                <c:pt idx="1319">
                  <c:v>0</c:v>
                </c:pt>
                <c:pt idx="1320">
                  <c:v>0</c:v>
                </c:pt>
                <c:pt idx="1321">
                  <c:v>0</c:v>
                </c:pt>
                <c:pt idx="1322">
                  <c:v>0</c:v>
                </c:pt>
                <c:pt idx="1323">
                  <c:v>0</c:v>
                </c:pt>
                <c:pt idx="1324">
                  <c:v>0</c:v>
                </c:pt>
                <c:pt idx="1325">
                  <c:v>0</c:v>
                </c:pt>
                <c:pt idx="1326">
                  <c:v>0</c:v>
                </c:pt>
                <c:pt idx="1327">
                  <c:v>0</c:v>
                </c:pt>
                <c:pt idx="1328">
                  <c:v>0</c:v>
                </c:pt>
                <c:pt idx="1329">
                  <c:v>0</c:v>
                </c:pt>
                <c:pt idx="1330">
                  <c:v>0</c:v>
                </c:pt>
                <c:pt idx="1331">
                  <c:v>0</c:v>
                </c:pt>
                <c:pt idx="1332">
                  <c:v>0</c:v>
                </c:pt>
                <c:pt idx="1333">
                  <c:v>0</c:v>
                </c:pt>
                <c:pt idx="1334">
                  <c:v>0</c:v>
                </c:pt>
                <c:pt idx="1335">
                  <c:v>0</c:v>
                </c:pt>
                <c:pt idx="1336">
                  <c:v>0</c:v>
                </c:pt>
                <c:pt idx="1337">
                  <c:v>0</c:v>
                </c:pt>
                <c:pt idx="1338">
                  <c:v>0</c:v>
                </c:pt>
                <c:pt idx="1339">
                  <c:v>0</c:v>
                </c:pt>
                <c:pt idx="1340">
                  <c:v>0</c:v>
                </c:pt>
                <c:pt idx="1341">
                  <c:v>0</c:v>
                </c:pt>
                <c:pt idx="1342">
                  <c:v>0</c:v>
                </c:pt>
                <c:pt idx="1343">
                  <c:v>0</c:v>
                </c:pt>
                <c:pt idx="1344">
                  <c:v>0</c:v>
                </c:pt>
                <c:pt idx="1345">
                  <c:v>0</c:v>
                </c:pt>
                <c:pt idx="1346">
                  <c:v>0</c:v>
                </c:pt>
                <c:pt idx="1347">
                  <c:v>0</c:v>
                </c:pt>
                <c:pt idx="1348">
                  <c:v>0</c:v>
                </c:pt>
                <c:pt idx="1349">
                  <c:v>0</c:v>
                </c:pt>
                <c:pt idx="1350">
                  <c:v>0</c:v>
                </c:pt>
                <c:pt idx="1351">
                  <c:v>0</c:v>
                </c:pt>
                <c:pt idx="1352">
                  <c:v>0</c:v>
                </c:pt>
                <c:pt idx="1353">
                  <c:v>0</c:v>
                </c:pt>
                <c:pt idx="1354">
                  <c:v>0</c:v>
                </c:pt>
                <c:pt idx="1355">
                  <c:v>0</c:v>
                </c:pt>
                <c:pt idx="1356">
                  <c:v>0</c:v>
                </c:pt>
                <c:pt idx="1357">
                  <c:v>0</c:v>
                </c:pt>
                <c:pt idx="1358">
                  <c:v>0</c:v>
                </c:pt>
                <c:pt idx="1359">
                  <c:v>0</c:v>
                </c:pt>
                <c:pt idx="1360">
                  <c:v>0</c:v>
                </c:pt>
                <c:pt idx="1361">
                  <c:v>0</c:v>
                </c:pt>
                <c:pt idx="1362">
                  <c:v>0</c:v>
                </c:pt>
                <c:pt idx="1363">
                  <c:v>0</c:v>
                </c:pt>
                <c:pt idx="1364">
                  <c:v>0</c:v>
                </c:pt>
                <c:pt idx="1365">
                  <c:v>0</c:v>
                </c:pt>
                <c:pt idx="1366">
                  <c:v>0</c:v>
                </c:pt>
                <c:pt idx="1367">
                  <c:v>0</c:v>
                </c:pt>
                <c:pt idx="1368">
                  <c:v>0</c:v>
                </c:pt>
                <c:pt idx="1369">
                  <c:v>0</c:v>
                </c:pt>
                <c:pt idx="1370">
                  <c:v>0</c:v>
                </c:pt>
                <c:pt idx="1371">
                  <c:v>0</c:v>
                </c:pt>
                <c:pt idx="1372">
                  <c:v>0</c:v>
                </c:pt>
                <c:pt idx="1373">
                  <c:v>0</c:v>
                </c:pt>
                <c:pt idx="1374">
                  <c:v>0</c:v>
                </c:pt>
                <c:pt idx="1375">
                  <c:v>0</c:v>
                </c:pt>
                <c:pt idx="1376">
                  <c:v>0</c:v>
                </c:pt>
                <c:pt idx="1377">
                  <c:v>0</c:v>
                </c:pt>
                <c:pt idx="1378">
                  <c:v>0</c:v>
                </c:pt>
                <c:pt idx="1379">
                  <c:v>0</c:v>
                </c:pt>
                <c:pt idx="1380">
                  <c:v>0</c:v>
                </c:pt>
                <c:pt idx="1381">
                  <c:v>0</c:v>
                </c:pt>
                <c:pt idx="1382">
                  <c:v>0</c:v>
                </c:pt>
                <c:pt idx="1383">
                  <c:v>0</c:v>
                </c:pt>
                <c:pt idx="1384">
                  <c:v>0</c:v>
                </c:pt>
                <c:pt idx="1385">
                  <c:v>0</c:v>
                </c:pt>
                <c:pt idx="1386">
                  <c:v>0</c:v>
                </c:pt>
                <c:pt idx="1387">
                  <c:v>0</c:v>
                </c:pt>
                <c:pt idx="1388">
                  <c:v>0</c:v>
                </c:pt>
                <c:pt idx="1389">
                  <c:v>0</c:v>
                </c:pt>
                <c:pt idx="1390">
                  <c:v>0</c:v>
                </c:pt>
                <c:pt idx="1391">
                  <c:v>0</c:v>
                </c:pt>
                <c:pt idx="1392">
                  <c:v>0</c:v>
                </c:pt>
                <c:pt idx="1393">
                  <c:v>0</c:v>
                </c:pt>
                <c:pt idx="1394">
                  <c:v>0</c:v>
                </c:pt>
                <c:pt idx="1395">
                  <c:v>0</c:v>
                </c:pt>
                <c:pt idx="1396">
                  <c:v>0</c:v>
                </c:pt>
                <c:pt idx="1397">
                  <c:v>0</c:v>
                </c:pt>
                <c:pt idx="1398">
                  <c:v>0</c:v>
                </c:pt>
                <c:pt idx="1399">
                  <c:v>0</c:v>
                </c:pt>
                <c:pt idx="1400">
                  <c:v>0</c:v>
                </c:pt>
                <c:pt idx="1401">
                  <c:v>0</c:v>
                </c:pt>
                <c:pt idx="1402">
                  <c:v>0</c:v>
                </c:pt>
                <c:pt idx="1403">
                  <c:v>0</c:v>
                </c:pt>
                <c:pt idx="1404">
                  <c:v>0</c:v>
                </c:pt>
                <c:pt idx="1405">
                  <c:v>0</c:v>
                </c:pt>
                <c:pt idx="1406">
                  <c:v>0</c:v>
                </c:pt>
                <c:pt idx="1407">
                  <c:v>0</c:v>
                </c:pt>
                <c:pt idx="1408">
                  <c:v>0</c:v>
                </c:pt>
                <c:pt idx="1409">
                  <c:v>0</c:v>
                </c:pt>
                <c:pt idx="1410">
                  <c:v>0</c:v>
                </c:pt>
                <c:pt idx="1411">
                  <c:v>0</c:v>
                </c:pt>
                <c:pt idx="1412">
                  <c:v>0</c:v>
                </c:pt>
                <c:pt idx="1413">
                  <c:v>0</c:v>
                </c:pt>
                <c:pt idx="1414">
                  <c:v>0</c:v>
                </c:pt>
                <c:pt idx="1415">
                  <c:v>0</c:v>
                </c:pt>
                <c:pt idx="1416">
                  <c:v>0</c:v>
                </c:pt>
                <c:pt idx="1417">
                  <c:v>0</c:v>
                </c:pt>
                <c:pt idx="1418">
                  <c:v>0</c:v>
                </c:pt>
                <c:pt idx="1419">
                  <c:v>0</c:v>
                </c:pt>
                <c:pt idx="1420">
                  <c:v>0</c:v>
                </c:pt>
                <c:pt idx="1421">
                  <c:v>0</c:v>
                </c:pt>
                <c:pt idx="1422">
                  <c:v>0</c:v>
                </c:pt>
                <c:pt idx="1423">
                  <c:v>0</c:v>
                </c:pt>
                <c:pt idx="1424">
                  <c:v>0</c:v>
                </c:pt>
                <c:pt idx="1425">
                  <c:v>0</c:v>
                </c:pt>
                <c:pt idx="1426">
                  <c:v>0</c:v>
                </c:pt>
                <c:pt idx="1427">
                  <c:v>0</c:v>
                </c:pt>
                <c:pt idx="1428">
                  <c:v>0</c:v>
                </c:pt>
                <c:pt idx="1429">
                  <c:v>0</c:v>
                </c:pt>
                <c:pt idx="1430">
                  <c:v>0</c:v>
                </c:pt>
                <c:pt idx="1431">
                  <c:v>0</c:v>
                </c:pt>
                <c:pt idx="1432">
                  <c:v>0</c:v>
                </c:pt>
                <c:pt idx="1433">
                  <c:v>0</c:v>
                </c:pt>
                <c:pt idx="1434">
                  <c:v>0</c:v>
                </c:pt>
                <c:pt idx="1435">
                  <c:v>0</c:v>
                </c:pt>
                <c:pt idx="1436">
                  <c:v>0</c:v>
                </c:pt>
                <c:pt idx="1437">
                  <c:v>0</c:v>
                </c:pt>
                <c:pt idx="1438">
                  <c:v>0</c:v>
                </c:pt>
                <c:pt idx="1439">
                  <c:v>0</c:v>
                </c:pt>
                <c:pt idx="1440">
                  <c:v>0</c:v>
                </c:pt>
                <c:pt idx="1441">
                  <c:v>0</c:v>
                </c:pt>
                <c:pt idx="1442">
                  <c:v>0</c:v>
                </c:pt>
                <c:pt idx="1443">
                  <c:v>0</c:v>
                </c:pt>
                <c:pt idx="1444">
                  <c:v>0</c:v>
                </c:pt>
                <c:pt idx="1445">
                  <c:v>0</c:v>
                </c:pt>
                <c:pt idx="1446">
                  <c:v>0</c:v>
                </c:pt>
                <c:pt idx="1447">
                  <c:v>0</c:v>
                </c:pt>
                <c:pt idx="1448">
                  <c:v>0</c:v>
                </c:pt>
                <c:pt idx="1449">
                  <c:v>0</c:v>
                </c:pt>
                <c:pt idx="1450">
                  <c:v>0</c:v>
                </c:pt>
                <c:pt idx="1451">
                  <c:v>0</c:v>
                </c:pt>
                <c:pt idx="1452">
                  <c:v>0</c:v>
                </c:pt>
                <c:pt idx="1453">
                  <c:v>0</c:v>
                </c:pt>
                <c:pt idx="1454">
                  <c:v>0</c:v>
                </c:pt>
                <c:pt idx="1455">
                  <c:v>0</c:v>
                </c:pt>
                <c:pt idx="1456">
                  <c:v>0</c:v>
                </c:pt>
                <c:pt idx="1457">
                  <c:v>0</c:v>
                </c:pt>
                <c:pt idx="1458">
                  <c:v>0</c:v>
                </c:pt>
                <c:pt idx="1459">
                  <c:v>0</c:v>
                </c:pt>
                <c:pt idx="1460">
                  <c:v>0</c:v>
                </c:pt>
                <c:pt idx="1461">
                  <c:v>0</c:v>
                </c:pt>
                <c:pt idx="1462">
                  <c:v>0</c:v>
                </c:pt>
                <c:pt idx="1463">
                  <c:v>0</c:v>
                </c:pt>
                <c:pt idx="1464">
                  <c:v>0</c:v>
                </c:pt>
                <c:pt idx="1465">
                  <c:v>0</c:v>
                </c:pt>
                <c:pt idx="1466">
                  <c:v>0</c:v>
                </c:pt>
                <c:pt idx="1467">
                  <c:v>0</c:v>
                </c:pt>
                <c:pt idx="1468">
                  <c:v>0</c:v>
                </c:pt>
                <c:pt idx="1469">
                  <c:v>0</c:v>
                </c:pt>
                <c:pt idx="1470">
                  <c:v>0</c:v>
                </c:pt>
                <c:pt idx="1471">
                  <c:v>0</c:v>
                </c:pt>
                <c:pt idx="1472">
                  <c:v>0</c:v>
                </c:pt>
                <c:pt idx="1473">
                  <c:v>0</c:v>
                </c:pt>
                <c:pt idx="1474">
                  <c:v>0</c:v>
                </c:pt>
                <c:pt idx="1475">
                  <c:v>0</c:v>
                </c:pt>
                <c:pt idx="1476">
                  <c:v>0</c:v>
                </c:pt>
                <c:pt idx="1477">
                  <c:v>0</c:v>
                </c:pt>
                <c:pt idx="1478">
                  <c:v>0</c:v>
                </c:pt>
                <c:pt idx="1479">
                  <c:v>0</c:v>
                </c:pt>
                <c:pt idx="1480">
                  <c:v>0</c:v>
                </c:pt>
                <c:pt idx="1481">
                  <c:v>0</c:v>
                </c:pt>
                <c:pt idx="1482">
                  <c:v>0</c:v>
                </c:pt>
                <c:pt idx="1483">
                  <c:v>0</c:v>
                </c:pt>
                <c:pt idx="1484">
                  <c:v>0</c:v>
                </c:pt>
                <c:pt idx="1485">
                  <c:v>0</c:v>
                </c:pt>
                <c:pt idx="1486">
                  <c:v>0</c:v>
                </c:pt>
                <c:pt idx="1487">
                  <c:v>0</c:v>
                </c:pt>
                <c:pt idx="1488">
                  <c:v>0</c:v>
                </c:pt>
                <c:pt idx="1489">
                  <c:v>0</c:v>
                </c:pt>
                <c:pt idx="1490">
                  <c:v>0</c:v>
                </c:pt>
                <c:pt idx="1491">
                  <c:v>0</c:v>
                </c:pt>
                <c:pt idx="1492">
                  <c:v>0</c:v>
                </c:pt>
                <c:pt idx="1493">
                  <c:v>0</c:v>
                </c:pt>
                <c:pt idx="1494">
                  <c:v>0</c:v>
                </c:pt>
                <c:pt idx="1495">
                  <c:v>0</c:v>
                </c:pt>
                <c:pt idx="1496">
                  <c:v>0</c:v>
                </c:pt>
                <c:pt idx="1497">
                  <c:v>0</c:v>
                </c:pt>
                <c:pt idx="1498">
                  <c:v>0</c:v>
                </c:pt>
                <c:pt idx="1499">
                  <c:v>0</c:v>
                </c:pt>
                <c:pt idx="1500">
                  <c:v>0</c:v>
                </c:pt>
                <c:pt idx="1501">
                  <c:v>0</c:v>
                </c:pt>
                <c:pt idx="1502">
                  <c:v>0</c:v>
                </c:pt>
                <c:pt idx="1503">
                  <c:v>0</c:v>
                </c:pt>
                <c:pt idx="1504">
                  <c:v>0</c:v>
                </c:pt>
                <c:pt idx="1505">
                  <c:v>0</c:v>
                </c:pt>
                <c:pt idx="1506">
                  <c:v>0</c:v>
                </c:pt>
                <c:pt idx="1507">
                  <c:v>0</c:v>
                </c:pt>
                <c:pt idx="1508">
                  <c:v>0</c:v>
                </c:pt>
                <c:pt idx="1509">
                  <c:v>0</c:v>
                </c:pt>
                <c:pt idx="1510">
                  <c:v>0</c:v>
                </c:pt>
                <c:pt idx="1511">
                  <c:v>0</c:v>
                </c:pt>
              </c:numCache>
            </c:numRef>
          </c:yVal>
        </c:ser>
        <c:ser>
          <c:idx val="1"/>
          <c:order val="1"/>
          <c:tx>
            <c:v>QRD-2 O2</c:v>
          </c:tx>
          <c:spPr>
            <a:ln>
              <a:prstDash val="solid"/>
            </a:ln>
          </c:spPr>
          <c:marker>
            <c:symbol val="none"/>
          </c:marker>
          <c:xVal>
            <c:numRef>
              <c:f>OXY!$B$19:$B$5000</c:f>
              <c:numCache>
                <c:formatCode>m/d/yyyy\ h:mm</c:formatCode>
                <c:ptCount val="4982"/>
                <c:pt idx="0">
                  <c:v>40611.380833333336</c:v>
                </c:pt>
                <c:pt idx="1">
                  <c:v>40611.381527777776</c:v>
                </c:pt>
                <c:pt idx="2">
                  <c:v>40611.382222222222</c:v>
                </c:pt>
                <c:pt idx="3">
                  <c:v>40611.382916666669</c:v>
                </c:pt>
                <c:pt idx="4">
                  <c:v>40611.383611111109</c:v>
                </c:pt>
                <c:pt idx="5">
                  <c:v>40611.384305555555</c:v>
                </c:pt>
                <c:pt idx="6">
                  <c:v>40611.385000000002</c:v>
                </c:pt>
                <c:pt idx="7">
                  <c:v>40611.385694444441</c:v>
                </c:pt>
                <c:pt idx="8">
                  <c:v>40611.386388888888</c:v>
                </c:pt>
                <c:pt idx="9">
                  <c:v>40611.387083333335</c:v>
                </c:pt>
                <c:pt idx="10">
                  <c:v>40611.387777777774</c:v>
                </c:pt>
                <c:pt idx="11">
                  <c:v>40611.388472222221</c:v>
                </c:pt>
                <c:pt idx="12">
                  <c:v>40611.389166666668</c:v>
                </c:pt>
                <c:pt idx="13">
                  <c:v>40611.389861111114</c:v>
                </c:pt>
                <c:pt idx="14">
                  <c:v>40611.390555555554</c:v>
                </c:pt>
                <c:pt idx="15">
                  <c:v>40611.391250000001</c:v>
                </c:pt>
                <c:pt idx="16">
                  <c:v>40611.391944444447</c:v>
                </c:pt>
                <c:pt idx="17">
                  <c:v>40611.392638888887</c:v>
                </c:pt>
                <c:pt idx="18">
                  <c:v>40611.393333333333</c:v>
                </c:pt>
                <c:pt idx="19">
                  <c:v>40611.39402777778</c:v>
                </c:pt>
                <c:pt idx="20">
                  <c:v>40611.39472222222</c:v>
                </c:pt>
                <c:pt idx="21">
                  <c:v>40611.395416666666</c:v>
                </c:pt>
                <c:pt idx="22">
                  <c:v>40611.396111111113</c:v>
                </c:pt>
                <c:pt idx="23">
                  <c:v>40611.396805555552</c:v>
                </c:pt>
                <c:pt idx="24">
                  <c:v>40611.397499999999</c:v>
                </c:pt>
                <c:pt idx="25">
                  <c:v>40611.398194444446</c:v>
                </c:pt>
                <c:pt idx="26">
                  <c:v>40611.398888888885</c:v>
                </c:pt>
                <c:pt idx="27">
                  <c:v>40611.399583333332</c:v>
                </c:pt>
                <c:pt idx="28">
                  <c:v>40611.400277777779</c:v>
                </c:pt>
                <c:pt idx="29">
                  <c:v>40611.400972222225</c:v>
                </c:pt>
                <c:pt idx="30">
                  <c:v>40611.401666666665</c:v>
                </c:pt>
                <c:pt idx="31">
                  <c:v>40611.402361111112</c:v>
                </c:pt>
                <c:pt idx="32">
                  <c:v>40611.403055555558</c:v>
                </c:pt>
                <c:pt idx="33">
                  <c:v>40611.403749999998</c:v>
                </c:pt>
                <c:pt idx="34">
                  <c:v>40611.404444444444</c:v>
                </c:pt>
                <c:pt idx="35">
                  <c:v>40611.405185185184</c:v>
                </c:pt>
                <c:pt idx="36">
                  <c:v>40611.40587962963</c:v>
                </c:pt>
                <c:pt idx="37">
                  <c:v>40611.406574074077</c:v>
                </c:pt>
                <c:pt idx="38">
                  <c:v>40611.407268518517</c:v>
                </c:pt>
                <c:pt idx="39">
                  <c:v>40611.407962962963</c:v>
                </c:pt>
                <c:pt idx="40">
                  <c:v>40611.40865740741</c:v>
                </c:pt>
                <c:pt idx="41">
                  <c:v>40611.409351851849</c:v>
                </c:pt>
                <c:pt idx="42">
                  <c:v>40611.410046296296</c:v>
                </c:pt>
                <c:pt idx="43">
                  <c:v>40611.410740740743</c:v>
                </c:pt>
                <c:pt idx="44">
                  <c:v>40611.411435185182</c:v>
                </c:pt>
                <c:pt idx="45">
                  <c:v>40611.412129629629</c:v>
                </c:pt>
                <c:pt idx="46">
                  <c:v>40611.412824074076</c:v>
                </c:pt>
                <c:pt idx="47">
                  <c:v>40611.413518518515</c:v>
                </c:pt>
                <c:pt idx="48">
                  <c:v>40611.414212962962</c:v>
                </c:pt>
                <c:pt idx="49">
                  <c:v>40611.414907407408</c:v>
                </c:pt>
                <c:pt idx="50">
                  <c:v>40611.415601851855</c:v>
                </c:pt>
                <c:pt idx="51">
                  <c:v>40611.416296296295</c:v>
                </c:pt>
                <c:pt idx="52">
                  <c:v>40611.416990740741</c:v>
                </c:pt>
                <c:pt idx="53">
                  <c:v>40611.417685185188</c:v>
                </c:pt>
                <c:pt idx="54">
                  <c:v>40611.418379629627</c:v>
                </c:pt>
                <c:pt idx="55">
                  <c:v>40611.419074074074</c:v>
                </c:pt>
                <c:pt idx="56">
                  <c:v>40611.419768518521</c:v>
                </c:pt>
                <c:pt idx="57">
                  <c:v>40611.42046296296</c:v>
                </c:pt>
                <c:pt idx="58">
                  <c:v>40611.421157407407</c:v>
                </c:pt>
                <c:pt idx="59">
                  <c:v>40611.421851851854</c:v>
                </c:pt>
                <c:pt idx="60">
                  <c:v>40611.422546296293</c:v>
                </c:pt>
                <c:pt idx="61">
                  <c:v>40611.42324074074</c:v>
                </c:pt>
                <c:pt idx="62">
                  <c:v>40611.423935185187</c:v>
                </c:pt>
                <c:pt idx="63">
                  <c:v>40611.424629629626</c:v>
                </c:pt>
                <c:pt idx="64">
                  <c:v>40611.425324074073</c:v>
                </c:pt>
                <c:pt idx="65">
                  <c:v>40611.426018518519</c:v>
                </c:pt>
                <c:pt idx="66">
                  <c:v>40611.426655092589</c:v>
                </c:pt>
                <c:pt idx="67">
                  <c:v>40611.427349537036</c:v>
                </c:pt>
                <c:pt idx="68">
                  <c:v>40611.428101851852</c:v>
                </c:pt>
                <c:pt idx="69">
                  <c:v>40611.428796296299</c:v>
                </c:pt>
                <c:pt idx="70">
                  <c:v>40611.429490740738</c:v>
                </c:pt>
                <c:pt idx="71">
                  <c:v>40611.430185185185</c:v>
                </c:pt>
                <c:pt idx="72">
                  <c:v>40611.430879629632</c:v>
                </c:pt>
                <c:pt idx="73">
                  <c:v>40611.431574074071</c:v>
                </c:pt>
                <c:pt idx="74">
                  <c:v>40611.432268518518</c:v>
                </c:pt>
                <c:pt idx="75">
                  <c:v>40611.432916666665</c:v>
                </c:pt>
                <c:pt idx="76">
                  <c:v>40611.433599537035</c:v>
                </c:pt>
                <c:pt idx="77">
                  <c:v>40611.434293981481</c:v>
                </c:pt>
                <c:pt idx="78">
                  <c:v>40611.434988425928</c:v>
                </c:pt>
                <c:pt idx="79">
                  <c:v>40611.435682870368</c:v>
                </c:pt>
                <c:pt idx="80">
                  <c:v>40611.436435185184</c:v>
                </c:pt>
                <c:pt idx="81">
                  <c:v>40611.437083333331</c:v>
                </c:pt>
                <c:pt idx="82">
                  <c:v>40611.437777777777</c:v>
                </c:pt>
                <c:pt idx="83">
                  <c:v>40611.438472222224</c:v>
                </c:pt>
                <c:pt idx="84">
                  <c:v>40611.439212962963</c:v>
                </c:pt>
                <c:pt idx="85">
                  <c:v>40611.439872685187</c:v>
                </c:pt>
                <c:pt idx="86">
                  <c:v>40611.44054398148</c:v>
                </c:pt>
                <c:pt idx="87">
                  <c:v>40611.441250000003</c:v>
                </c:pt>
                <c:pt idx="88">
                  <c:v>40611.441944444443</c:v>
                </c:pt>
                <c:pt idx="89">
                  <c:v>40611.44263888889</c:v>
                </c:pt>
                <c:pt idx="90">
                  <c:v>40611.443333333336</c:v>
                </c:pt>
                <c:pt idx="91">
                  <c:v>40611.444027777776</c:v>
                </c:pt>
                <c:pt idx="92">
                  <c:v>40611.444722222222</c:v>
                </c:pt>
                <c:pt idx="93">
                  <c:v>40611.445416666669</c:v>
                </c:pt>
                <c:pt idx="94">
                  <c:v>40611.446111111109</c:v>
                </c:pt>
                <c:pt idx="95">
                  <c:v>40611.446805555555</c:v>
                </c:pt>
                <c:pt idx="96">
                  <c:v>40611.447500000002</c:v>
                </c:pt>
                <c:pt idx="97">
                  <c:v>40611.448194444441</c:v>
                </c:pt>
                <c:pt idx="98">
                  <c:v>40611.448888888888</c:v>
                </c:pt>
                <c:pt idx="99">
                  <c:v>40611.449583333335</c:v>
                </c:pt>
                <c:pt idx="100">
                  <c:v>40611.450277777774</c:v>
                </c:pt>
                <c:pt idx="101">
                  <c:v>40611.450972222221</c:v>
                </c:pt>
                <c:pt idx="102">
                  <c:v>40611.451666666668</c:v>
                </c:pt>
                <c:pt idx="103">
                  <c:v>40611.452407407407</c:v>
                </c:pt>
                <c:pt idx="104">
                  <c:v>40611.453067129631</c:v>
                </c:pt>
                <c:pt idx="105">
                  <c:v>40611.453738425924</c:v>
                </c:pt>
                <c:pt idx="106">
                  <c:v>40611.454444444447</c:v>
                </c:pt>
                <c:pt idx="107">
                  <c:v>40611.455138888887</c:v>
                </c:pt>
                <c:pt idx="108">
                  <c:v>40611.455833333333</c:v>
                </c:pt>
                <c:pt idx="109">
                  <c:v>40611.45652777778</c:v>
                </c:pt>
                <c:pt idx="110">
                  <c:v>40611.45722222222</c:v>
                </c:pt>
                <c:pt idx="111">
                  <c:v>40611.457916666666</c:v>
                </c:pt>
                <c:pt idx="112">
                  <c:v>40611.458599537036</c:v>
                </c:pt>
                <c:pt idx="113">
                  <c:v>40611.459305555552</c:v>
                </c:pt>
                <c:pt idx="114">
                  <c:v>40611.459988425922</c:v>
                </c:pt>
                <c:pt idx="115">
                  <c:v>40611.460717592592</c:v>
                </c:pt>
                <c:pt idx="116">
                  <c:v>40611.461388888885</c:v>
                </c:pt>
                <c:pt idx="117">
                  <c:v>40611.462083333332</c:v>
                </c:pt>
                <c:pt idx="118">
                  <c:v>40611.462777777779</c:v>
                </c:pt>
                <c:pt idx="119">
                  <c:v>40611.463472222225</c:v>
                </c:pt>
                <c:pt idx="120">
                  <c:v>40611.464166666665</c:v>
                </c:pt>
                <c:pt idx="121">
                  <c:v>40611.464861111112</c:v>
                </c:pt>
                <c:pt idx="122">
                  <c:v>40611.465555555558</c:v>
                </c:pt>
                <c:pt idx="123">
                  <c:v>40611.466249999998</c:v>
                </c:pt>
                <c:pt idx="124">
                  <c:v>40611.466944444444</c:v>
                </c:pt>
                <c:pt idx="125">
                  <c:v>40611.467627314814</c:v>
                </c:pt>
                <c:pt idx="126">
                  <c:v>40611.468333333331</c:v>
                </c:pt>
                <c:pt idx="127">
                  <c:v>40611.469027777777</c:v>
                </c:pt>
                <c:pt idx="128">
                  <c:v>40611.469710648147</c:v>
                </c:pt>
                <c:pt idx="129">
                  <c:v>40611.47042824074</c:v>
                </c:pt>
                <c:pt idx="130">
                  <c:v>40611.471099537041</c:v>
                </c:pt>
                <c:pt idx="131">
                  <c:v>40611.47179398148</c:v>
                </c:pt>
                <c:pt idx="132">
                  <c:v>40611.472488425927</c:v>
                </c:pt>
                <c:pt idx="133">
                  <c:v>40611.473194444443</c:v>
                </c:pt>
                <c:pt idx="134">
                  <c:v>40611.473877314813</c:v>
                </c:pt>
                <c:pt idx="135">
                  <c:v>40611.474583333336</c:v>
                </c:pt>
                <c:pt idx="136">
                  <c:v>40611.475266203706</c:v>
                </c:pt>
                <c:pt idx="137">
                  <c:v>40611.475972222222</c:v>
                </c:pt>
                <c:pt idx="138">
                  <c:v>40611.476712962962</c:v>
                </c:pt>
                <c:pt idx="139">
                  <c:v>40611.477407407408</c:v>
                </c:pt>
                <c:pt idx="140">
                  <c:v>40611.478101851855</c:v>
                </c:pt>
                <c:pt idx="141">
                  <c:v>40611.478738425925</c:v>
                </c:pt>
                <c:pt idx="142">
                  <c:v>40611.479490740741</c:v>
                </c:pt>
                <c:pt idx="143">
                  <c:v>40611.480185185188</c:v>
                </c:pt>
                <c:pt idx="144">
                  <c:v>40611.480879629627</c:v>
                </c:pt>
                <c:pt idx="145">
                  <c:v>40611.481574074074</c:v>
                </c:pt>
                <c:pt idx="146">
                  <c:v>40611.482268518521</c:v>
                </c:pt>
                <c:pt idx="147">
                  <c:v>40611.48296296296</c:v>
                </c:pt>
                <c:pt idx="148">
                  <c:v>40611.483657407407</c:v>
                </c:pt>
                <c:pt idx="149">
                  <c:v>40611.484351851854</c:v>
                </c:pt>
                <c:pt idx="150">
                  <c:v>40611.485046296293</c:v>
                </c:pt>
                <c:pt idx="151">
                  <c:v>40611.48574074074</c:v>
                </c:pt>
                <c:pt idx="152">
                  <c:v>40611.486435185187</c:v>
                </c:pt>
                <c:pt idx="153">
                  <c:v>40611.487129629626</c:v>
                </c:pt>
                <c:pt idx="154">
                  <c:v>40611.487824074073</c:v>
                </c:pt>
                <c:pt idx="155">
                  <c:v>40611.488518518519</c:v>
                </c:pt>
                <c:pt idx="156">
                  <c:v>40611.489212962966</c:v>
                </c:pt>
                <c:pt idx="157">
                  <c:v>40611.489907407406</c:v>
                </c:pt>
                <c:pt idx="158">
                  <c:v>40611.490601851852</c:v>
                </c:pt>
                <c:pt idx="159">
                  <c:v>40611.491296296299</c:v>
                </c:pt>
                <c:pt idx="160">
                  <c:v>40611.491990740738</c:v>
                </c:pt>
                <c:pt idx="161">
                  <c:v>40611.492685185185</c:v>
                </c:pt>
                <c:pt idx="162">
                  <c:v>40611.493379629632</c:v>
                </c:pt>
                <c:pt idx="163">
                  <c:v>40611.494074074071</c:v>
                </c:pt>
                <c:pt idx="164">
                  <c:v>40611.494768518518</c:v>
                </c:pt>
                <c:pt idx="165">
                  <c:v>40611.495462962965</c:v>
                </c:pt>
                <c:pt idx="166">
                  <c:v>40611.496157407404</c:v>
                </c:pt>
                <c:pt idx="167">
                  <c:v>40611.496851851851</c:v>
                </c:pt>
                <c:pt idx="168">
                  <c:v>40611.497546296298</c:v>
                </c:pt>
                <c:pt idx="169">
                  <c:v>40611.498240740744</c:v>
                </c:pt>
                <c:pt idx="170">
                  <c:v>40611.498935185184</c:v>
                </c:pt>
                <c:pt idx="171">
                  <c:v>40611.49962962963</c:v>
                </c:pt>
                <c:pt idx="172">
                  <c:v>40611.500324074077</c:v>
                </c:pt>
                <c:pt idx="173">
                  <c:v>40611.501018518517</c:v>
                </c:pt>
                <c:pt idx="174">
                  <c:v>40611.501712962963</c:v>
                </c:pt>
                <c:pt idx="175">
                  <c:v>40611.50240740741</c:v>
                </c:pt>
                <c:pt idx="176">
                  <c:v>40611.50304398148</c:v>
                </c:pt>
                <c:pt idx="177">
                  <c:v>40611.503738425927</c:v>
                </c:pt>
                <c:pt idx="178">
                  <c:v>40611.504432870373</c:v>
                </c:pt>
                <c:pt idx="179">
                  <c:v>40611.505127314813</c:v>
                </c:pt>
                <c:pt idx="180">
                  <c:v>40611.50582175926</c:v>
                </c:pt>
                <c:pt idx="181">
                  <c:v>40611.506574074076</c:v>
                </c:pt>
                <c:pt idx="182">
                  <c:v>40611.507268518515</c:v>
                </c:pt>
                <c:pt idx="183">
                  <c:v>40611.507905092592</c:v>
                </c:pt>
                <c:pt idx="184">
                  <c:v>40611.508599537039</c:v>
                </c:pt>
                <c:pt idx="185">
                  <c:v>40611.509293981479</c:v>
                </c:pt>
                <c:pt idx="186">
                  <c:v>40611.509988425925</c:v>
                </c:pt>
                <c:pt idx="187">
                  <c:v>40611.510682870372</c:v>
                </c:pt>
                <c:pt idx="188">
                  <c:v>40611.511377314811</c:v>
                </c:pt>
                <c:pt idx="189">
                  <c:v>40611.512071759258</c:v>
                </c:pt>
                <c:pt idx="190">
                  <c:v>40611.512766203705</c:v>
                </c:pt>
                <c:pt idx="191">
                  <c:v>40611.513460648152</c:v>
                </c:pt>
                <c:pt idx="192">
                  <c:v>40611.51421296296</c:v>
                </c:pt>
                <c:pt idx="193">
                  <c:v>40611.514849537038</c:v>
                </c:pt>
                <c:pt idx="194">
                  <c:v>40611.515543981484</c:v>
                </c:pt>
                <c:pt idx="195">
                  <c:v>40611.516238425924</c:v>
                </c:pt>
                <c:pt idx="196">
                  <c:v>40611.516932870371</c:v>
                </c:pt>
                <c:pt idx="197">
                  <c:v>40611.517627314817</c:v>
                </c:pt>
                <c:pt idx="198">
                  <c:v>40611.518321759257</c:v>
                </c:pt>
                <c:pt idx="199">
                  <c:v>40611.519016203703</c:v>
                </c:pt>
                <c:pt idx="200">
                  <c:v>40611.51971064815</c:v>
                </c:pt>
                <c:pt idx="201">
                  <c:v>40611.520405092589</c:v>
                </c:pt>
                <c:pt idx="202">
                  <c:v>40611.521099537036</c:v>
                </c:pt>
                <c:pt idx="203">
                  <c:v>40611.521793981483</c:v>
                </c:pt>
                <c:pt idx="204">
                  <c:v>40611.522488425922</c:v>
                </c:pt>
                <c:pt idx="205">
                  <c:v>40611.523182870369</c:v>
                </c:pt>
                <c:pt idx="206">
                  <c:v>40611.523877314816</c:v>
                </c:pt>
                <c:pt idx="207">
                  <c:v>40611.524571759262</c:v>
                </c:pt>
                <c:pt idx="208">
                  <c:v>40611.525266203702</c:v>
                </c:pt>
                <c:pt idx="209">
                  <c:v>40611.525960648149</c:v>
                </c:pt>
                <c:pt idx="210">
                  <c:v>40611.526655092595</c:v>
                </c:pt>
                <c:pt idx="211">
                  <c:v>40611.527349537035</c:v>
                </c:pt>
                <c:pt idx="212">
                  <c:v>40611.528043981481</c:v>
                </c:pt>
                <c:pt idx="213">
                  <c:v>40611.528738425928</c:v>
                </c:pt>
                <c:pt idx="214">
                  <c:v>40611.529432870368</c:v>
                </c:pt>
                <c:pt idx="215">
                  <c:v>40611.530127314814</c:v>
                </c:pt>
                <c:pt idx="216">
                  <c:v>40611.530821759261</c:v>
                </c:pt>
                <c:pt idx="217">
                  <c:v>40611.5315162037</c:v>
                </c:pt>
                <c:pt idx="218">
                  <c:v>40611.532210648147</c:v>
                </c:pt>
                <c:pt idx="219">
                  <c:v>40611.532905092594</c:v>
                </c:pt>
                <c:pt idx="220">
                  <c:v>40611.533599537041</c:v>
                </c:pt>
                <c:pt idx="221">
                  <c:v>40611.53429398148</c:v>
                </c:pt>
                <c:pt idx="222">
                  <c:v>40611.534988425927</c:v>
                </c:pt>
                <c:pt idx="223">
                  <c:v>40611.535682870373</c:v>
                </c:pt>
                <c:pt idx="224">
                  <c:v>40611.536377314813</c:v>
                </c:pt>
                <c:pt idx="225">
                  <c:v>40611.53707175926</c:v>
                </c:pt>
                <c:pt idx="226">
                  <c:v>40611.537766203706</c:v>
                </c:pt>
                <c:pt idx="227">
                  <c:v>40611.538460648146</c:v>
                </c:pt>
                <c:pt idx="228">
                  <c:v>40611.539155092592</c:v>
                </c:pt>
                <c:pt idx="229">
                  <c:v>40611.539849537039</c:v>
                </c:pt>
                <c:pt idx="230">
                  <c:v>40611.540543981479</c:v>
                </c:pt>
                <c:pt idx="231">
                  <c:v>40611.541238425925</c:v>
                </c:pt>
                <c:pt idx="232">
                  <c:v>40611.541932870372</c:v>
                </c:pt>
                <c:pt idx="233">
                  <c:v>40611.542627314811</c:v>
                </c:pt>
                <c:pt idx="234">
                  <c:v>40611.543321759258</c:v>
                </c:pt>
                <c:pt idx="235">
                  <c:v>40611.544016203705</c:v>
                </c:pt>
                <c:pt idx="236">
                  <c:v>40611.544710648152</c:v>
                </c:pt>
                <c:pt idx="237">
                  <c:v>40611.545405092591</c:v>
                </c:pt>
                <c:pt idx="238">
                  <c:v>40611.546099537038</c:v>
                </c:pt>
                <c:pt idx="239">
                  <c:v>40611.546793981484</c:v>
                </c:pt>
                <c:pt idx="240">
                  <c:v>40611.547488425924</c:v>
                </c:pt>
                <c:pt idx="241">
                  <c:v>40611.548182870371</c:v>
                </c:pt>
                <c:pt idx="242">
                  <c:v>40611.548877314817</c:v>
                </c:pt>
                <c:pt idx="243">
                  <c:v>40611.549571759257</c:v>
                </c:pt>
                <c:pt idx="244">
                  <c:v>40611.550266203703</c:v>
                </c:pt>
                <c:pt idx="245">
                  <c:v>40611.55096064815</c:v>
                </c:pt>
                <c:pt idx="246">
                  <c:v>40611.551655092589</c:v>
                </c:pt>
                <c:pt idx="247">
                  <c:v>40611.552349537036</c:v>
                </c:pt>
                <c:pt idx="248">
                  <c:v>40611.553043981483</c:v>
                </c:pt>
                <c:pt idx="249">
                  <c:v>40611.553738425922</c:v>
                </c:pt>
                <c:pt idx="250">
                  <c:v>40611.554432870369</c:v>
                </c:pt>
                <c:pt idx="251">
                  <c:v>40611.555127314816</c:v>
                </c:pt>
                <c:pt idx="252">
                  <c:v>40611.555821759262</c:v>
                </c:pt>
                <c:pt idx="253">
                  <c:v>40611.556516203702</c:v>
                </c:pt>
                <c:pt idx="254">
                  <c:v>40611.557210648149</c:v>
                </c:pt>
                <c:pt idx="255">
                  <c:v>40611.557905092595</c:v>
                </c:pt>
                <c:pt idx="256">
                  <c:v>40611.558599537035</c:v>
                </c:pt>
                <c:pt idx="257">
                  <c:v>40611.559293981481</c:v>
                </c:pt>
                <c:pt idx="258">
                  <c:v>40611.559988425928</c:v>
                </c:pt>
                <c:pt idx="259">
                  <c:v>40611.560682870368</c:v>
                </c:pt>
                <c:pt idx="260">
                  <c:v>40611.561377314814</c:v>
                </c:pt>
                <c:pt idx="261">
                  <c:v>40611.562071759261</c:v>
                </c:pt>
                <c:pt idx="262">
                  <c:v>40611.5627662037</c:v>
                </c:pt>
                <c:pt idx="263">
                  <c:v>40611.563460648147</c:v>
                </c:pt>
                <c:pt idx="264">
                  <c:v>40611.564155092594</c:v>
                </c:pt>
                <c:pt idx="265">
                  <c:v>40611.564849537041</c:v>
                </c:pt>
                <c:pt idx="266">
                  <c:v>40611.56554398148</c:v>
                </c:pt>
                <c:pt idx="267">
                  <c:v>40611.566238425927</c:v>
                </c:pt>
                <c:pt idx="268">
                  <c:v>40611.566932870373</c:v>
                </c:pt>
                <c:pt idx="269">
                  <c:v>40611.567627314813</c:v>
                </c:pt>
                <c:pt idx="270">
                  <c:v>40611.56832175926</c:v>
                </c:pt>
                <c:pt idx="271">
                  <c:v>40611.569016203706</c:v>
                </c:pt>
                <c:pt idx="272">
                  <c:v>40611.569710648146</c:v>
                </c:pt>
                <c:pt idx="273">
                  <c:v>40611.570405092592</c:v>
                </c:pt>
                <c:pt idx="274">
                  <c:v>40611.571099537039</c:v>
                </c:pt>
                <c:pt idx="275">
                  <c:v>40611.571793981479</c:v>
                </c:pt>
                <c:pt idx="276">
                  <c:v>40611.572488425925</c:v>
                </c:pt>
                <c:pt idx="277">
                  <c:v>40611.573182870372</c:v>
                </c:pt>
                <c:pt idx="278">
                  <c:v>40611.573877314811</c:v>
                </c:pt>
                <c:pt idx="279">
                  <c:v>40611.574571759258</c:v>
                </c:pt>
                <c:pt idx="280">
                  <c:v>40611.575266203705</c:v>
                </c:pt>
                <c:pt idx="281">
                  <c:v>40611.575960648152</c:v>
                </c:pt>
                <c:pt idx="282">
                  <c:v>40611.576655092591</c:v>
                </c:pt>
                <c:pt idx="283">
                  <c:v>40611.577349537038</c:v>
                </c:pt>
                <c:pt idx="284">
                  <c:v>40611.578043981484</c:v>
                </c:pt>
                <c:pt idx="285">
                  <c:v>40611.578738425924</c:v>
                </c:pt>
                <c:pt idx="286">
                  <c:v>40611.579432870371</c:v>
                </c:pt>
                <c:pt idx="287">
                  <c:v>40611.580127314817</c:v>
                </c:pt>
                <c:pt idx="288">
                  <c:v>40611.580821759257</c:v>
                </c:pt>
                <c:pt idx="289">
                  <c:v>40611.581516203703</c:v>
                </c:pt>
                <c:pt idx="290">
                  <c:v>40611.58221064815</c:v>
                </c:pt>
                <c:pt idx="291">
                  <c:v>40611.582905092589</c:v>
                </c:pt>
                <c:pt idx="292">
                  <c:v>40611.583599537036</c:v>
                </c:pt>
                <c:pt idx="293">
                  <c:v>40611.584293981483</c:v>
                </c:pt>
                <c:pt idx="294">
                  <c:v>40611.584988425922</c:v>
                </c:pt>
                <c:pt idx="295">
                  <c:v>40611.585682870369</c:v>
                </c:pt>
                <c:pt idx="296">
                  <c:v>40611.586377314816</c:v>
                </c:pt>
                <c:pt idx="297">
                  <c:v>40611.587071759262</c:v>
                </c:pt>
                <c:pt idx="298">
                  <c:v>40611.587766203702</c:v>
                </c:pt>
                <c:pt idx="299">
                  <c:v>40611.588460648149</c:v>
                </c:pt>
                <c:pt idx="300">
                  <c:v>40611.589155092595</c:v>
                </c:pt>
                <c:pt idx="301">
                  <c:v>40611.589849537035</c:v>
                </c:pt>
                <c:pt idx="302">
                  <c:v>40611.590543981481</c:v>
                </c:pt>
                <c:pt idx="303">
                  <c:v>40611.591238425928</c:v>
                </c:pt>
                <c:pt idx="304">
                  <c:v>40611.591932870368</c:v>
                </c:pt>
                <c:pt idx="305">
                  <c:v>40611.592627314814</c:v>
                </c:pt>
                <c:pt idx="306">
                  <c:v>40611.593321759261</c:v>
                </c:pt>
                <c:pt idx="307">
                  <c:v>40611.5940162037</c:v>
                </c:pt>
                <c:pt idx="308">
                  <c:v>40611.594710648147</c:v>
                </c:pt>
                <c:pt idx="309">
                  <c:v>40611.595405092594</c:v>
                </c:pt>
                <c:pt idx="310">
                  <c:v>40611.596099537041</c:v>
                </c:pt>
                <c:pt idx="311">
                  <c:v>40611.59679398148</c:v>
                </c:pt>
                <c:pt idx="312">
                  <c:v>40611.597488425927</c:v>
                </c:pt>
                <c:pt idx="313">
                  <c:v>40611.598182870373</c:v>
                </c:pt>
                <c:pt idx="314">
                  <c:v>40611.598877314813</c:v>
                </c:pt>
                <c:pt idx="315">
                  <c:v>40611.59957175926</c:v>
                </c:pt>
                <c:pt idx="316">
                  <c:v>40611.600266203706</c:v>
                </c:pt>
                <c:pt idx="317">
                  <c:v>40611.600960648146</c:v>
                </c:pt>
                <c:pt idx="318">
                  <c:v>40611.601655092592</c:v>
                </c:pt>
                <c:pt idx="319">
                  <c:v>40611.602349537039</c:v>
                </c:pt>
                <c:pt idx="320">
                  <c:v>40611.603043981479</c:v>
                </c:pt>
                <c:pt idx="321">
                  <c:v>40611.603738425925</c:v>
                </c:pt>
                <c:pt idx="322">
                  <c:v>40611.604432870372</c:v>
                </c:pt>
                <c:pt idx="323">
                  <c:v>40611.605127314811</c:v>
                </c:pt>
                <c:pt idx="324">
                  <c:v>40611.605821759258</c:v>
                </c:pt>
                <c:pt idx="325">
                  <c:v>40611.606516203705</c:v>
                </c:pt>
                <c:pt idx="326">
                  <c:v>40611.607210648152</c:v>
                </c:pt>
                <c:pt idx="327">
                  <c:v>40611.607905092591</c:v>
                </c:pt>
                <c:pt idx="328">
                  <c:v>40611.608599537038</c:v>
                </c:pt>
                <c:pt idx="329">
                  <c:v>40611.609293981484</c:v>
                </c:pt>
                <c:pt idx="330">
                  <c:v>40611.609988425924</c:v>
                </c:pt>
                <c:pt idx="331">
                  <c:v>40611.610682870371</c:v>
                </c:pt>
                <c:pt idx="332">
                  <c:v>40611.611377314817</c:v>
                </c:pt>
                <c:pt idx="333">
                  <c:v>40611.612071759257</c:v>
                </c:pt>
                <c:pt idx="334">
                  <c:v>40611.612766203703</c:v>
                </c:pt>
                <c:pt idx="335">
                  <c:v>40611.61346064815</c:v>
                </c:pt>
                <c:pt idx="336">
                  <c:v>40611.614155092589</c:v>
                </c:pt>
                <c:pt idx="337">
                  <c:v>40611.614849537036</c:v>
                </c:pt>
                <c:pt idx="338">
                  <c:v>40611.615543981483</c:v>
                </c:pt>
                <c:pt idx="339">
                  <c:v>40611.616238425922</c:v>
                </c:pt>
                <c:pt idx="340">
                  <c:v>40611.616932870369</c:v>
                </c:pt>
                <c:pt idx="341">
                  <c:v>40611.617627314816</c:v>
                </c:pt>
                <c:pt idx="342">
                  <c:v>40611.618379629632</c:v>
                </c:pt>
                <c:pt idx="343">
                  <c:v>40611.619074074071</c:v>
                </c:pt>
                <c:pt idx="344">
                  <c:v>40611.619768518518</c:v>
                </c:pt>
                <c:pt idx="345">
                  <c:v>40611.620462962965</c:v>
                </c:pt>
                <c:pt idx="346">
                  <c:v>40611.621157407404</c:v>
                </c:pt>
                <c:pt idx="347">
                  <c:v>40611.621851851851</c:v>
                </c:pt>
                <c:pt idx="348">
                  <c:v>40611.622546296298</c:v>
                </c:pt>
                <c:pt idx="349">
                  <c:v>40611.623240740744</c:v>
                </c:pt>
                <c:pt idx="350">
                  <c:v>40611.623935185184</c:v>
                </c:pt>
                <c:pt idx="351">
                  <c:v>40611.62462962963</c:v>
                </c:pt>
                <c:pt idx="352">
                  <c:v>40611.625324074077</c:v>
                </c:pt>
                <c:pt idx="353">
                  <c:v>40611.626018518517</c:v>
                </c:pt>
                <c:pt idx="354">
                  <c:v>40611.626712962963</c:v>
                </c:pt>
                <c:pt idx="355">
                  <c:v>40611.62740740741</c:v>
                </c:pt>
                <c:pt idx="356">
                  <c:v>40611.628101851849</c:v>
                </c:pt>
                <c:pt idx="357">
                  <c:v>40611.628796296296</c:v>
                </c:pt>
                <c:pt idx="358">
                  <c:v>40611.629490740743</c:v>
                </c:pt>
                <c:pt idx="359">
                  <c:v>40611.630185185182</c:v>
                </c:pt>
                <c:pt idx="360">
                  <c:v>40611.630879629629</c:v>
                </c:pt>
                <c:pt idx="361">
                  <c:v>40611.631574074076</c:v>
                </c:pt>
                <c:pt idx="362">
                  <c:v>40611.632268518515</c:v>
                </c:pt>
                <c:pt idx="363">
                  <c:v>40611.632962962962</c:v>
                </c:pt>
                <c:pt idx="364">
                  <c:v>40611.633657407408</c:v>
                </c:pt>
                <c:pt idx="365">
                  <c:v>40611.634351851855</c:v>
                </c:pt>
                <c:pt idx="366">
                  <c:v>40611.635046296295</c:v>
                </c:pt>
                <c:pt idx="367">
                  <c:v>40611.635740740741</c:v>
                </c:pt>
                <c:pt idx="368">
                  <c:v>40611.636435185188</c:v>
                </c:pt>
                <c:pt idx="369">
                  <c:v>40611.637129629627</c:v>
                </c:pt>
                <c:pt idx="370">
                  <c:v>40611.637824074074</c:v>
                </c:pt>
                <c:pt idx="371">
                  <c:v>40611.638518518521</c:v>
                </c:pt>
                <c:pt idx="372">
                  <c:v>40611.63921296296</c:v>
                </c:pt>
                <c:pt idx="373">
                  <c:v>40611.639907407407</c:v>
                </c:pt>
                <c:pt idx="374">
                  <c:v>40611.640601851854</c:v>
                </c:pt>
                <c:pt idx="375">
                  <c:v>40611.641296296293</c:v>
                </c:pt>
                <c:pt idx="376">
                  <c:v>40611.64199074074</c:v>
                </c:pt>
                <c:pt idx="377">
                  <c:v>40611.642685185187</c:v>
                </c:pt>
                <c:pt idx="378">
                  <c:v>40611.643379629626</c:v>
                </c:pt>
                <c:pt idx="379">
                  <c:v>40611.644074074073</c:v>
                </c:pt>
                <c:pt idx="380">
                  <c:v>40611.644768518519</c:v>
                </c:pt>
                <c:pt idx="381">
                  <c:v>40611.645462962966</c:v>
                </c:pt>
                <c:pt idx="382">
                  <c:v>40611.646157407406</c:v>
                </c:pt>
                <c:pt idx="383">
                  <c:v>40611.646851851852</c:v>
                </c:pt>
                <c:pt idx="384">
                  <c:v>40611.647546296299</c:v>
                </c:pt>
                <c:pt idx="385">
                  <c:v>40611.648240740738</c:v>
                </c:pt>
                <c:pt idx="386">
                  <c:v>40611.648935185185</c:v>
                </c:pt>
                <c:pt idx="387">
                  <c:v>40611.649629629632</c:v>
                </c:pt>
                <c:pt idx="388">
                  <c:v>40611.650324074071</c:v>
                </c:pt>
                <c:pt idx="389">
                  <c:v>40611.651018518518</c:v>
                </c:pt>
                <c:pt idx="390">
                  <c:v>40611.651712962965</c:v>
                </c:pt>
                <c:pt idx="391">
                  <c:v>40611.652407407404</c:v>
                </c:pt>
                <c:pt idx="392">
                  <c:v>40611.653101851851</c:v>
                </c:pt>
                <c:pt idx="393">
                  <c:v>40611.653796296298</c:v>
                </c:pt>
                <c:pt idx="394">
                  <c:v>40611.654490740744</c:v>
                </c:pt>
                <c:pt idx="395">
                  <c:v>40611.655185185184</c:v>
                </c:pt>
                <c:pt idx="396">
                  <c:v>40611.65587962963</c:v>
                </c:pt>
                <c:pt idx="397">
                  <c:v>40611.656574074077</c:v>
                </c:pt>
                <c:pt idx="398">
                  <c:v>40611.657268518517</c:v>
                </c:pt>
                <c:pt idx="399">
                  <c:v>40611.657962962963</c:v>
                </c:pt>
                <c:pt idx="400">
                  <c:v>40611.65865740741</c:v>
                </c:pt>
                <c:pt idx="401">
                  <c:v>40611.659351851849</c:v>
                </c:pt>
                <c:pt idx="402">
                  <c:v>40611.660046296296</c:v>
                </c:pt>
                <c:pt idx="403">
                  <c:v>40611.660740740743</c:v>
                </c:pt>
                <c:pt idx="404">
                  <c:v>40611.661435185182</c:v>
                </c:pt>
                <c:pt idx="405">
                  <c:v>40611.662129629629</c:v>
                </c:pt>
                <c:pt idx="406">
                  <c:v>40611.662824074076</c:v>
                </c:pt>
                <c:pt idx="407">
                  <c:v>40611.663518518515</c:v>
                </c:pt>
                <c:pt idx="408">
                  <c:v>40611.664212962962</c:v>
                </c:pt>
                <c:pt idx="409">
                  <c:v>40611.664907407408</c:v>
                </c:pt>
                <c:pt idx="410">
                  <c:v>40611.665601851855</c:v>
                </c:pt>
                <c:pt idx="411">
                  <c:v>40611.666296296295</c:v>
                </c:pt>
                <c:pt idx="412">
                  <c:v>40611.666990740741</c:v>
                </c:pt>
                <c:pt idx="413">
                  <c:v>40611.667685185188</c:v>
                </c:pt>
                <c:pt idx="414">
                  <c:v>40611.668379629627</c:v>
                </c:pt>
                <c:pt idx="415">
                  <c:v>40611.669074074074</c:v>
                </c:pt>
                <c:pt idx="416">
                  <c:v>40611.669768518521</c:v>
                </c:pt>
                <c:pt idx="417">
                  <c:v>40611.67046296296</c:v>
                </c:pt>
                <c:pt idx="418">
                  <c:v>40611.671157407407</c:v>
                </c:pt>
                <c:pt idx="419">
                  <c:v>40611.671851851854</c:v>
                </c:pt>
                <c:pt idx="420">
                  <c:v>40611.672546296293</c:v>
                </c:pt>
                <c:pt idx="421">
                  <c:v>40611.67324074074</c:v>
                </c:pt>
                <c:pt idx="422">
                  <c:v>40611.673935185187</c:v>
                </c:pt>
                <c:pt idx="423">
                  <c:v>40611.674629629626</c:v>
                </c:pt>
                <c:pt idx="424">
                  <c:v>40611.675324074073</c:v>
                </c:pt>
                <c:pt idx="425">
                  <c:v>40611.676018518519</c:v>
                </c:pt>
                <c:pt idx="426">
                  <c:v>40611.676712962966</c:v>
                </c:pt>
                <c:pt idx="427">
                  <c:v>40611.677407407406</c:v>
                </c:pt>
                <c:pt idx="428">
                  <c:v>40611.678101851852</c:v>
                </c:pt>
                <c:pt idx="429">
                  <c:v>40611.678796296299</c:v>
                </c:pt>
                <c:pt idx="430">
                  <c:v>40611.679490740738</c:v>
                </c:pt>
                <c:pt idx="431">
                  <c:v>40611.680185185185</c:v>
                </c:pt>
                <c:pt idx="432">
                  <c:v>40611.680879629632</c:v>
                </c:pt>
                <c:pt idx="433">
                  <c:v>40611.681574074071</c:v>
                </c:pt>
                <c:pt idx="434">
                  <c:v>40611.682268518518</c:v>
                </c:pt>
                <c:pt idx="435">
                  <c:v>40611.682962962965</c:v>
                </c:pt>
                <c:pt idx="436">
                  <c:v>40611.683657407404</c:v>
                </c:pt>
                <c:pt idx="437">
                  <c:v>40611.684351851851</c:v>
                </c:pt>
                <c:pt idx="438">
                  <c:v>40611.685046296298</c:v>
                </c:pt>
                <c:pt idx="439">
                  <c:v>40611.685740740744</c:v>
                </c:pt>
                <c:pt idx="440">
                  <c:v>40611.686435185184</c:v>
                </c:pt>
                <c:pt idx="441">
                  <c:v>40611.68712962963</c:v>
                </c:pt>
                <c:pt idx="442">
                  <c:v>40611.687824074077</c:v>
                </c:pt>
                <c:pt idx="443">
                  <c:v>40611.688518518517</c:v>
                </c:pt>
                <c:pt idx="444">
                  <c:v>40611.689212962963</c:v>
                </c:pt>
                <c:pt idx="445">
                  <c:v>40611.68990740741</c:v>
                </c:pt>
                <c:pt idx="446">
                  <c:v>40611.690601851849</c:v>
                </c:pt>
                <c:pt idx="447">
                  <c:v>40611.691296296296</c:v>
                </c:pt>
                <c:pt idx="448">
                  <c:v>40611.691990740743</c:v>
                </c:pt>
                <c:pt idx="449">
                  <c:v>40611.692685185182</c:v>
                </c:pt>
                <c:pt idx="450">
                  <c:v>40611.693379629629</c:v>
                </c:pt>
                <c:pt idx="451">
                  <c:v>40611.694074074076</c:v>
                </c:pt>
                <c:pt idx="452">
                  <c:v>40611.694768518515</c:v>
                </c:pt>
                <c:pt idx="453">
                  <c:v>40611.695462962962</c:v>
                </c:pt>
                <c:pt idx="454">
                  <c:v>40611.696157407408</c:v>
                </c:pt>
                <c:pt idx="455">
                  <c:v>40611.696851851855</c:v>
                </c:pt>
                <c:pt idx="456">
                  <c:v>40611.697546296295</c:v>
                </c:pt>
                <c:pt idx="457">
                  <c:v>40611.698240740741</c:v>
                </c:pt>
                <c:pt idx="458">
                  <c:v>40611.698935185188</c:v>
                </c:pt>
                <c:pt idx="459">
                  <c:v>40611.699629629627</c:v>
                </c:pt>
                <c:pt idx="460">
                  <c:v>40611.700324074074</c:v>
                </c:pt>
                <c:pt idx="461">
                  <c:v>40611.701018518521</c:v>
                </c:pt>
                <c:pt idx="462">
                  <c:v>40611.70171296296</c:v>
                </c:pt>
                <c:pt idx="463">
                  <c:v>40611.702407407407</c:v>
                </c:pt>
                <c:pt idx="464">
                  <c:v>40611.703101851854</c:v>
                </c:pt>
                <c:pt idx="465">
                  <c:v>40611.703796296293</c:v>
                </c:pt>
                <c:pt idx="466">
                  <c:v>40611.70449074074</c:v>
                </c:pt>
                <c:pt idx="467">
                  <c:v>40611.705185185187</c:v>
                </c:pt>
                <c:pt idx="468">
                  <c:v>40611.705879629626</c:v>
                </c:pt>
                <c:pt idx="469">
                  <c:v>40611.706574074073</c:v>
                </c:pt>
                <c:pt idx="470">
                  <c:v>40611.707268518519</c:v>
                </c:pt>
                <c:pt idx="471">
                  <c:v>40611.707962962966</c:v>
                </c:pt>
                <c:pt idx="472">
                  <c:v>40611.708657407406</c:v>
                </c:pt>
                <c:pt idx="473">
                  <c:v>40611.709351851852</c:v>
                </c:pt>
                <c:pt idx="474">
                  <c:v>40611.710046296299</c:v>
                </c:pt>
                <c:pt idx="475">
                  <c:v>40611.710740740738</c:v>
                </c:pt>
                <c:pt idx="476">
                  <c:v>40611.711435185185</c:v>
                </c:pt>
                <c:pt idx="477">
                  <c:v>40611.712129629632</c:v>
                </c:pt>
                <c:pt idx="478">
                  <c:v>40611.712824074071</c:v>
                </c:pt>
                <c:pt idx="479">
                  <c:v>40611.713518518518</c:v>
                </c:pt>
                <c:pt idx="480">
                  <c:v>40611.714212962965</c:v>
                </c:pt>
                <c:pt idx="481">
                  <c:v>40611.714907407404</c:v>
                </c:pt>
                <c:pt idx="482">
                  <c:v>40611.715601851851</c:v>
                </c:pt>
                <c:pt idx="483">
                  <c:v>40611.716296296298</c:v>
                </c:pt>
                <c:pt idx="484">
                  <c:v>40611.716990740744</c:v>
                </c:pt>
                <c:pt idx="485">
                  <c:v>40611.717685185184</c:v>
                </c:pt>
                <c:pt idx="486">
                  <c:v>40611.71837962963</c:v>
                </c:pt>
                <c:pt idx="487">
                  <c:v>40611.719074074077</c:v>
                </c:pt>
                <c:pt idx="488">
                  <c:v>40611.719768518517</c:v>
                </c:pt>
                <c:pt idx="489">
                  <c:v>40611.720462962963</c:v>
                </c:pt>
                <c:pt idx="490">
                  <c:v>40611.72115740741</c:v>
                </c:pt>
                <c:pt idx="491">
                  <c:v>40611.721851851849</c:v>
                </c:pt>
                <c:pt idx="492">
                  <c:v>40611.722546296296</c:v>
                </c:pt>
                <c:pt idx="493">
                  <c:v>40611.723240740743</c:v>
                </c:pt>
                <c:pt idx="494">
                  <c:v>40611.723935185182</c:v>
                </c:pt>
                <c:pt idx="495">
                  <c:v>40611.724629629629</c:v>
                </c:pt>
                <c:pt idx="496">
                  <c:v>40611.725324074076</c:v>
                </c:pt>
                <c:pt idx="497">
                  <c:v>40611.726018518515</c:v>
                </c:pt>
                <c:pt idx="498">
                  <c:v>40611.726712962962</c:v>
                </c:pt>
                <c:pt idx="499">
                  <c:v>40611.727407407408</c:v>
                </c:pt>
                <c:pt idx="500">
                  <c:v>40611.728101851855</c:v>
                </c:pt>
                <c:pt idx="501">
                  <c:v>40611.728796296295</c:v>
                </c:pt>
                <c:pt idx="502">
                  <c:v>40611.729490740741</c:v>
                </c:pt>
                <c:pt idx="503">
                  <c:v>40611.730185185188</c:v>
                </c:pt>
                <c:pt idx="504">
                  <c:v>40611.730879629627</c:v>
                </c:pt>
                <c:pt idx="505">
                  <c:v>40611.731574074074</c:v>
                </c:pt>
                <c:pt idx="506">
                  <c:v>40611.732268518521</c:v>
                </c:pt>
                <c:pt idx="507">
                  <c:v>40611.73296296296</c:v>
                </c:pt>
                <c:pt idx="508">
                  <c:v>40611.733657407407</c:v>
                </c:pt>
                <c:pt idx="509">
                  <c:v>40611.734351851854</c:v>
                </c:pt>
                <c:pt idx="510">
                  <c:v>40611.735046296293</c:v>
                </c:pt>
                <c:pt idx="511">
                  <c:v>40611.73574074074</c:v>
                </c:pt>
                <c:pt idx="512">
                  <c:v>40611.736435185187</c:v>
                </c:pt>
                <c:pt idx="513">
                  <c:v>40611.737129629626</c:v>
                </c:pt>
                <c:pt idx="514">
                  <c:v>40611.737824074073</c:v>
                </c:pt>
                <c:pt idx="515">
                  <c:v>40611.738518518519</c:v>
                </c:pt>
                <c:pt idx="516">
                  <c:v>40611.739212962966</c:v>
                </c:pt>
                <c:pt idx="517">
                  <c:v>40611.739907407406</c:v>
                </c:pt>
                <c:pt idx="518">
                  <c:v>40611.740601851852</c:v>
                </c:pt>
                <c:pt idx="519">
                  <c:v>40611.741296296299</c:v>
                </c:pt>
                <c:pt idx="520">
                  <c:v>40611.741990740738</c:v>
                </c:pt>
                <c:pt idx="521">
                  <c:v>40611.742685185185</c:v>
                </c:pt>
                <c:pt idx="522">
                  <c:v>40611.743379629632</c:v>
                </c:pt>
                <c:pt idx="523">
                  <c:v>40611.744074074071</c:v>
                </c:pt>
                <c:pt idx="524">
                  <c:v>40611.744768518518</c:v>
                </c:pt>
                <c:pt idx="525">
                  <c:v>40611.745462962965</c:v>
                </c:pt>
                <c:pt idx="526">
                  <c:v>40611.746157407404</c:v>
                </c:pt>
                <c:pt idx="527">
                  <c:v>40611.746851851851</c:v>
                </c:pt>
                <c:pt idx="528">
                  <c:v>40611.747546296298</c:v>
                </c:pt>
                <c:pt idx="529">
                  <c:v>40611.748240740744</c:v>
                </c:pt>
                <c:pt idx="530">
                  <c:v>40611.748935185184</c:v>
                </c:pt>
                <c:pt idx="531">
                  <c:v>40611.74962962963</c:v>
                </c:pt>
                <c:pt idx="532">
                  <c:v>40611.750324074077</c:v>
                </c:pt>
                <c:pt idx="533">
                  <c:v>40611.751018518517</c:v>
                </c:pt>
                <c:pt idx="534">
                  <c:v>40611.751712962963</c:v>
                </c:pt>
                <c:pt idx="535">
                  <c:v>40611.75240740741</c:v>
                </c:pt>
                <c:pt idx="536">
                  <c:v>40611.753101851849</c:v>
                </c:pt>
                <c:pt idx="537">
                  <c:v>40611.753796296296</c:v>
                </c:pt>
                <c:pt idx="538">
                  <c:v>40611.754490740743</c:v>
                </c:pt>
                <c:pt idx="539">
                  <c:v>40611.755185185182</c:v>
                </c:pt>
                <c:pt idx="540">
                  <c:v>40611.755879629629</c:v>
                </c:pt>
                <c:pt idx="541">
                  <c:v>40611.756574074076</c:v>
                </c:pt>
                <c:pt idx="542">
                  <c:v>40611.757268518515</c:v>
                </c:pt>
                <c:pt idx="543">
                  <c:v>40611.757962962962</c:v>
                </c:pt>
                <c:pt idx="544">
                  <c:v>40611.758657407408</c:v>
                </c:pt>
                <c:pt idx="545">
                  <c:v>40611.759351851855</c:v>
                </c:pt>
                <c:pt idx="546">
                  <c:v>40611.760046296295</c:v>
                </c:pt>
                <c:pt idx="547">
                  <c:v>40611.760740740741</c:v>
                </c:pt>
                <c:pt idx="548">
                  <c:v>40611.761435185188</c:v>
                </c:pt>
                <c:pt idx="549">
                  <c:v>40611.762129629627</c:v>
                </c:pt>
                <c:pt idx="550">
                  <c:v>40611.762824074074</c:v>
                </c:pt>
                <c:pt idx="551">
                  <c:v>40611.763518518521</c:v>
                </c:pt>
                <c:pt idx="552">
                  <c:v>40611.76421296296</c:v>
                </c:pt>
                <c:pt idx="553">
                  <c:v>40611.764907407407</c:v>
                </c:pt>
                <c:pt idx="554">
                  <c:v>40611.765601851854</c:v>
                </c:pt>
                <c:pt idx="555">
                  <c:v>40611.766296296293</c:v>
                </c:pt>
                <c:pt idx="556">
                  <c:v>40611.76699074074</c:v>
                </c:pt>
                <c:pt idx="557">
                  <c:v>40611.767685185187</c:v>
                </c:pt>
                <c:pt idx="558">
                  <c:v>40611.768379629626</c:v>
                </c:pt>
                <c:pt idx="559">
                  <c:v>40611.769074074073</c:v>
                </c:pt>
                <c:pt idx="560">
                  <c:v>40611.769768518519</c:v>
                </c:pt>
                <c:pt idx="561">
                  <c:v>40611.770462962966</c:v>
                </c:pt>
                <c:pt idx="562">
                  <c:v>40611.771157407406</c:v>
                </c:pt>
                <c:pt idx="563">
                  <c:v>40611.771851851852</c:v>
                </c:pt>
                <c:pt idx="564">
                  <c:v>40611.772546296299</c:v>
                </c:pt>
                <c:pt idx="565">
                  <c:v>40611.773240740738</c:v>
                </c:pt>
                <c:pt idx="566">
                  <c:v>40611.773935185185</c:v>
                </c:pt>
                <c:pt idx="567">
                  <c:v>40611.774629629632</c:v>
                </c:pt>
                <c:pt idx="568">
                  <c:v>40611.775324074071</c:v>
                </c:pt>
                <c:pt idx="569">
                  <c:v>40611.776018518518</c:v>
                </c:pt>
                <c:pt idx="570">
                  <c:v>40611.776712962965</c:v>
                </c:pt>
                <c:pt idx="571">
                  <c:v>40611.777407407404</c:v>
                </c:pt>
                <c:pt idx="572">
                  <c:v>40611.778101851851</c:v>
                </c:pt>
                <c:pt idx="573">
                  <c:v>40611.778796296298</c:v>
                </c:pt>
                <c:pt idx="574">
                  <c:v>40611.779490740744</c:v>
                </c:pt>
                <c:pt idx="575">
                  <c:v>40611.780185185184</c:v>
                </c:pt>
                <c:pt idx="576">
                  <c:v>40611.78087962963</c:v>
                </c:pt>
                <c:pt idx="577">
                  <c:v>40611.781574074077</c:v>
                </c:pt>
                <c:pt idx="578">
                  <c:v>40611.782268518517</c:v>
                </c:pt>
                <c:pt idx="579">
                  <c:v>40611.782962962963</c:v>
                </c:pt>
                <c:pt idx="580">
                  <c:v>40611.78365740741</c:v>
                </c:pt>
                <c:pt idx="581">
                  <c:v>40611.784351851849</c:v>
                </c:pt>
                <c:pt idx="582">
                  <c:v>40611.785046296296</c:v>
                </c:pt>
                <c:pt idx="583">
                  <c:v>40611.785740740743</c:v>
                </c:pt>
                <c:pt idx="584">
                  <c:v>40611.786435185182</c:v>
                </c:pt>
                <c:pt idx="585">
                  <c:v>40611.787129629629</c:v>
                </c:pt>
                <c:pt idx="586">
                  <c:v>40611.787824074076</c:v>
                </c:pt>
                <c:pt idx="587">
                  <c:v>40611.788518518515</c:v>
                </c:pt>
                <c:pt idx="588">
                  <c:v>40611.789212962962</c:v>
                </c:pt>
                <c:pt idx="589">
                  <c:v>40611.789907407408</c:v>
                </c:pt>
                <c:pt idx="590">
                  <c:v>40611.790601851855</c:v>
                </c:pt>
                <c:pt idx="591">
                  <c:v>40611.791296296295</c:v>
                </c:pt>
                <c:pt idx="592">
                  <c:v>40611.791990740741</c:v>
                </c:pt>
                <c:pt idx="593">
                  <c:v>40611.792685185188</c:v>
                </c:pt>
                <c:pt idx="594">
                  <c:v>40611.793379629627</c:v>
                </c:pt>
                <c:pt idx="595">
                  <c:v>40611.794074074074</c:v>
                </c:pt>
                <c:pt idx="596">
                  <c:v>40611.794768518521</c:v>
                </c:pt>
                <c:pt idx="597">
                  <c:v>40611.79546296296</c:v>
                </c:pt>
                <c:pt idx="598">
                  <c:v>40611.796157407407</c:v>
                </c:pt>
                <c:pt idx="599">
                  <c:v>40611.796851851854</c:v>
                </c:pt>
                <c:pt idx="600">
                  <c:v>40611.797546296293</c:v>
                </c:pt>
                <c:pt idx="601">
                  <c:v>40611.79824074074</c:v>
                </c:pt>
                <c:pt idx="602">
                  <c:v>40611.798935185187</c:v>
                </c:pt>
                <c:pt idx="603">
                  <c:v>40611.799629629626</c:v>
                </c:pt>
                <c:pt idx="604">
                  <c:v>40611.800324074073</c:v>
                </c:pt>
                <c:pt idx="605">
                  <c:v>40611.801018518519</c:v>
                </c:pt>
                <c:pt idx="606">
                  <c:v>40611.801712962966</c:v>
                </c:pt>
                <c:pt idx="607">
                  <c:v>40611.802407407406</c:v>
                </c:pt>
                <c:pt idx="608">
                  <c:v>40611.803101851852</c:v>
                </c:pt>
                <c:pt idx="609">
                  <c:v>40611.803796296299</c:v>
                </c:pt>
                <c:pt idx="610">
                  <c:v>40611.804490740738</c:v>
                </c:pt>
                <c:pt idx="611">
                  <c:v>40611.805185185185</c:v>
                </c:pt>
                <c:pt idx="612">
                  <c:v>40611.805879629632</c:v>
                </c:pt>
                <c:pt idx="613">
                  <c:v>40611.806574074071</c:v>
                </c:pt>
                <c:pt idx="614">
                  <c:v>40611.807268518518</c:v>
                </c:pt>
                <c:pt idx="615">
                  <c:v>40611.807962962965</c:v>
                </c:pt>
                <c:pt idx="616">
                  <c:v>40611.808657407404</c:v>
                </c:pt>
                <c:pt idx="617">
                  <c:v>40611.809351851851</c:v>
                </c:pt>
                <c:pt idx="618">
                  <c:v>40611.810046296298</c:v>
                </c:pt>
                <c:pt idx="619">
                  <c:v>40611.810740740744</c:v>
                </c:pt>
                <c:pt idx="620">
                  <c:v>40611.811435185184</c:v>
                </c:pt>
                <c:pt idx="621">
                  <c:v>40611.81212962963</c:v>
                </c:pt>
                <c:pt idx="622">
                  <c:v>40611.812824074077</c:v>
                </c:pt>
                <c:pt idx="623">
                  <c:v>40611.813518518517</c:v>
                </c:pt>
                <c:pt idx="624">
                  <c:v>40611.814212962963</c:v>
                </c:pt>
                <c:pt idx="625">
                  <c:v>40611.81490740741</c:v>
                </c:pt>
                <c:pt idx="626">
                  <c:v>40611.815601851849</c:v>
                </c:pt>
                <c:pt idx="627">
                  <c:v>40611.816296296296</c:v>
                </c:pt>
                <c:pt idx="628">
                  <c:v>40611.816990740743</c:v>
                </c:pt>
                <c:pt idx="629">
                  <c:v>40611.817685185182</c:v>
                </c:pt>
                <c:pt idx="630">
                  <c:v>40611.818379629629</c:v>
                </c:pt>
                <c:pt idx="631">
                  <c:v>40611.819074074076</c:v>
                </c:pt>
                <c:pt idx="632">
                  <c:v>40611.819768518515</c:v>
                </c:pt>
                <c:pt idx="633">
                  <c:v>40611.820462962962</c:v>
                </c:pt>
                <c:pt idx="634">
                  <c:v>40611.821157407408</c:v>
                </c:pt>
                <c:pt idx="635">
                  <c:v>40611.821851851855</c:v>
                </c:pt>
                <c:pt idx="636">
                  <c:v>40611.822546296295</c:v>
                </c:pt>
                <c:pt idx="637">
                  <c:v>40611.823240740741</c:v>
                </c:pt>
                <c:pt idx="638">
                  <c:v>40611.823935185188</c:v>
                </c:pt>
                <c:pt idx="639">
                  <c:v>40611.824629629627</c:v>
                </c:pt>
                <c:pt idx="640">
                  <c:v>40611.825324074074</c:v>
                </c:pt>
                <c:pt idx="641">
                  <c:v>40611.825960648152</c:v>
                </c:pt>
                <c:pt idx="642">
                  <c:v>40611.82671296296</c:v>
                </c:pt>
                <c:pt idx="643">
                  <c:v>40611.827349537038</c:v>
                </c:pt>
                <c:pt idx="644">
                  <c:v>40611.828101851854</c:v>
                </c:pt>
                <c:pt idx="645">
                  <c:v>40611.828738425924</c:v>
                </c:pt>
                <c:pt idx="646">
                  <c:v>40611.82949074074</c:v>
                </c:pt>
                <c:pt idx="647">
                  <c:v>40611.830127314817</c:v>
                </c:pt>
                <c:pt idx="648">
                  <c:v>40611.830879629626</c:v>
                </c:pt>
                <c:pt idx="649">
                  <c:v>40611.831516203703</c:v>
                </c:pt>
                <c:pt idx="650">
                  <c:v>40611.83221064815</c:v>
                </c:pt>
                <c:pt idx="651">
                  <c:v>40611.832962962966</c:v>
                </c:pt>
                <c:pt idx="652">
                  <c:v>40611.833599537036</c:v>
                </c:pt>
                <c:pt idx="653">
                  <c:v>40611.834293981483</c:v>
                </c:pt>
                <c:pt idx="654">
                  <c:v>40611.834988425922</c:v>
                </c:pt>
                <c:pt idx="655">
                  <c:v>40611.835682870369</c:v>
                </c:pt>
                <c:pt idx="656">
                  <c:v>40611.836435185185</c:v>
                </c:pt>
                <c:pt idx="657">
                  <c:v>40611.837129629632</c:v>
                </c:pt>
                <c:pt idx="658">
                  <c:v>40611.837824074071</c:v>
                </c:pt>
                <c:pt idx="659">
                  <c:v>40611.838518518518</c:v>
                </c:pt>
                <c:pt idx="660">
                  <c:v>40611.839212962965</c:v>
                </c:pt>
                <c:pt idx="661">
                  <c:v>40611.839849537035</c:v>
                </c:pt>
                <c:pt idx="662">
                  <c:v>40611.840543981481</c:v>
                </c:pt>
                <c:pt idx="663">
                  <c:v>40611.841238425928</c:v>
                </c:pt>
                <c:pt idx="664">
                  <c:v>40611.841932870368</c:v>
                </c:pt>
                <c:pt idx="665">
                  <c:v>40611.842627314814</c:v>
                </c:pt>
                <c:pt idx="666">
                  <c:v>40611.843321759261</c:v>
                </c:pt>
                <c:pt idx="667">
                  <c:v>40611.8440162037</c:v>
                </c:pt>
                <c:pt idx="668">
                  <c:v>40611.844710648147</c:v>
                </c:pt>
                <c:pt idx="669">
                  <c:v>40611.845405092594</c:v>
                </c:pt>
                <c:pt idx="670">
                  <c:v>40611.846099537041</c:v>
                </c:pt>
                <c:pt idx="671">
                  <c:v>40611.846851851849</c:v>
                </c:pt>
                <c:pt idx="672">
                  <c:v>40611.847488425927</c:v>
                </c:pt>
                <c:pt idx="673">
                  <c:v>40611.848182870373</c:v>
                </c:pt>
                <c:pt idx="674">
                  <c:v>40611.848877314813</c:v>
                </c:pt>
                <c:pt idx="675">
                  <c:v>40611.84957175926</c:v>
                </c:pt>
                <c:pt idx="676">
                  <c:v>40611.850266203706</c:v>
                </c:pt>
                <c:pt idx="677">
                  <c:v>40611.850960648146</c:v>
                </c:pt>
                <c:pt idx="678">
                  <c:v>40611.851655092592</c:v>
                </c:pt>
                <c:pt idx="679">
                  <c:v>40611.852349537039</c:v>
                </c:pt>
                <c:pt idx="680">
                  <c:v>40611.853043981479</c:v>
                </c:pt>
                <c:pt idx="681">
                  <c:v>40611.853738425925</c:v>
                </c:pt>
                <c:pt idx="682">
                  <c:v>40611.854432870372</c:v>
                </c:pt>
                <c:pt idx="683">
                  <c:v>40611.855127314811</c:v>
                </c:pt>
                <c:pt idx="684">
                  <c:v>40611.855821759258</c:v>
                </c:pt>
                <c:pt idx="685">
                  <c:v>40611.856516203705</c:v>
                </c:pt>
                <c:pt idx="686">
                  <c:v>40611.857210648152</c:v>
                </c:pt>
                <c:pt idx="687">
                  <c:v>40611.857905092591</c:v>
                </c:pt>
                <c:pt idx="688">
                  <c:v>40611.858657407407</c:v>
                </c:pt>
                <c:pt idx="689">
                  <c:v>40611.859293981484</c:v>
                </c:pt>
                <c:pt idx="690">
                  <c:v>40611.859988425924</c:v>
                </c:pt>
                <c:pt idx="691">
                  <c:v>40611.860682870371</c:v>
                </c:pt>
                <c:pt idx="692">
                  <c:v>40611.861377314817</c:v>
                </c:pt>
                <c:pt idx="693">
                  <c:v>40611.862071759257</c:v>
                </c:pt>
                <c:pt idx="694">
                  <c:v>40611.862766203703</c:v>
                </c:pt>
                <c:pt idx="695">
                  <c:v>40611.86346064815</c:v>
                </c:pt>
                <c:pt idx="696">
                  <c:v>40611.864155092589</c:v>
                </c:pt>
                <c:pt idx="697">
                  <c:v>40611.864849537036</c:v>
                </c:pt>
                <c:pt idx="698">
                  <c:v>40611.865543981483</c:v>
                </c:pt>
                <c:pt idx="699">
                  <c:v>40611.866238425922</c:v>
                </c:pt>
                <c:pt idx="700">
                  <c:v>40611.866932870369</c:v>
                </c:pt>
                <c:pt idx="701">
                  <c:v>40611.867627314816</c:v>
                </c:pt>
                <c:pt idx="702">
                  <c:v>40611.868321759262</c:v>
                </c:pt>
                <c:pt idx="703">
                  <c:v>40611.869016203702</c:v>
                </c:pt>
                <c:pt idx="704">
                  <c:v>40611.869710648149</c:v>
                </c:pt>
                <c:pt idx="705">
                  <c:v>40611.870405092595</c:v>
                </c:pt>
                <c:pt idx="706">
                  <c:v>40611.871099537035</c:v>
                </c:pt>
                <c:pt idx="707">
                  <c:v>40611.871793981481</c:v>
                </c:pt>
                <c:pt idx="708">
                  <c:v>40611.872488425928</c:v>
                </c:pt>
                <c:pt idx="709">
                  <c:v>40611.873182870368</c:v>
                </c:pt>
                <c:pt idx="710">
                  <c:v>40611.873877314814</c:v>
                </c:pt>
                <c:pt idx="711">
                  <c:v>40611.874571759261</c:v>
                </c:pt>
                <c:pt idx="712">
                  <c:v>40611.8752662037</c:v>
                </c:pt>
                <c:pt idx="713">
                  <c:v>40611.875960648147</c:v>
                </c:pt>
                <c:pt idx="714">
                  <c:v>40611.876655092594</c:v>
                </c:pt>
                <c:pt idx="715">
                  <c:v>40611.87740740741</c:v>
                </c:pt>
                <c:pt idx="716">
                  <c:v>40611.87804398148</c:v>
                </c:pt>
                <c:pt idx="717">
                  <c:v>40611.878738425927</c:v>
                </c:pt>
                <c:pt idx="718">
                  <c:v>40611.879432870373</c:v>
                </c:pt>
                <c:pt idx="719">
                  <c:v>40611.880185185182</c:v>
                </c:pt>
                <c:pt idx="720">
                  <c:v>40611.88082175926</c:v>
                </c:pt>
                <c:pt idx="721">
                  <c:v>40611.881574074076</c:v>
                </c:pt>
                <c:pt idx="722">
                  <c:v>40611.882210648146</c:v>
                </c:pt>
                <c:pt idx="723">
                  <c:v>40611.882905092592</c:v>
                </c:pt>
                <c:pt idx="724">
                  <c:v>40611.883599537039</c:v>
                </c:pt>
                <c:pt idx="725">
                  <c:v>40611.884293981479</c:v>
                </c:pt>
                <c:pt idx="726">
                  <c:v>40611.884988425925</c:v>
                </c:pt>
                <c:pt idx="727">
                  <c:v>40611.885740740741</c:v>
                </c:pt>
                <c:pt idx="728">
                  <c:v>40611.886435185188</c:v>
                </c:pt>
                <c:pt idx="729">
                  <c:v>40611.887071759258</c:v>
                </c:pt>
                <c:pt idx="730">
                  <c:v>40611.887766203705</c:v>
                </c:pt>
                <c:pt idx="731">
                  <c:v>40611.888460648152</c:v>
                </c:pt>
                <c:pt idx="732">
                  <c:v>40611.88921296296</c:v>
                </c:pt>
                <c:pt idx="733">
                  <c:v>40611.889907407407</c:v>
                </c:pt>
                <c:pt idx="734">
                  <c:v>40611.890601851854</c:v>
                </c:pt>
                <c:pt idx="735">
                  <c:v>40611.891296296293</c:v>
                </c:pt>
                <c:pt idx="736">
                  <c:v>40611.89199074074</c:v>
                </c:pt>
                <c:pt idx="737">
                  <c:v>40611.892627314817</c:v>
                </c:pt>
                <c:pt idx="738">
                  <c:v>40611.893379629626</c:v>
                </c:pt>
                <c:pt idx="739">
                  <c:v>40611.894074074073</c:v>
                </c:pt>
                <c:pt idx="740">
                  <c:v>40611.89471064815</c:v>
                </c:pt>
                <c:pt idx="741">
                  <c:v>40611.895462962966</c:v>
                </c:pt>
                <c:pt idx="742">
                  <c:v>40611.896157407406</c:v>
                </c:pt>
                <c:pt idx="743">
                  <c:v>40611.896851851852</c:v>
                </c:pt>
                <c:pt idx="744">
                  <c:v>40611.897546296299</c:v>
                </c:pt>
                <c:pt idx="745">
                  <c:v>40611.898240740738</c:v>
                </c:pt>
                <c:pt idx="746">
                  <c:v>40611.898935185185</c:v>
                </c:pt>
                <c:pt idx="747">
                  <c:v>40611.899571759262</c:v>
                </c:pt>
                <c:pt idx="748">
                  <c:v>40611.900266203702</c:v>
                </c:pt>
                <c:pt idx="749">
                  <c:v>40611.900960648149</c:v>
                </c:pt>
                <c:pt idx="750">
                  <c:v>40611.901655092595</c:v>
                </c:pt>
                <c:pt idx="751">
                  <c:v>40611.902349537035</c:v>
                </c:pt>
                <c:pt idx="752">
                  <c:v>40611.903101851851</c:v>
                </c:pt>
                <c:pt idx="753">
                  <c:v>40611.903738425928</c:v>
                </c:pt>
                <c:pt idx="754">
                  <c:v>40611.904432870368</c:v>
                </c:pt>
                <c:pt idx="755">
                  <c:v>40611.905185185184</c:v>
                </c:pt>
                <c:pt idx="756">
                  <c:v>40611.90587962963</c:v>
                </c:pt>
                <c:pt idx="757">
                  <c:v>40611.9065162037</c:v>
                </c:pt>
                <c:pt idx="758">
                  <c:v>40611.907210648147</c:v>
                </c:pt>
                <c:pt idx="759">
                  <c:v>40611.907905092594</c:v>
                </c:pt>
                <c:pt idx="760">
                  <c:v>40611.908599537041</c:v>
                </c:pt>
                <c:pt idx="761">
                  <c:v>40611.90929398148</c:v>
                </c:pt>
                <c:pt idx="762">
                  <c:v>40611.909988425927</c:v>
                </c:pt>
                <c:pt idx="763">
                  <c:v>40611.910682870373</c:v>
                </c:pt>
                <c:pt idx="764">
                  <c:v>40611.911377314813</c:v>
                </c:pt>
                <c:pt idx="765">
                  <c:v>40611.91207175926</c:v>
                </c:pt>
                <c:pt idx="766">
                  <c:v>40611.912766203706</c:v>
                </c:pt>
                <c:pt idx="767">
                  <c:v>40611.913460648146</c:v>
                </c:pt>
                <c:pt idx="768">
                  <c:v>40611.914155092592</c:v>
                </c:pt>
                <c:pt idx="769">
                  <c:v>40611.914849537039</c:v>
                </c:pt>
                <c:pt idx="770">
                  <c:v>40611.915543981479</c:v>
                </c:pt>
                <c:pt idx="771">
                  <c:v>40611.916238425925</c:v>
                </c:pt>
                <c:pt idx="772">
                  <c:v>40611.916932870372</c:v>
                </c:pt>
                <c:pt idx="773">
                  <c:v>40611.917627314811</c:v>
                </c:pt>
                <c:pt idx="774">
                  <c:v>40611.918321759258</c:v>
                </c:pt>
                <c:pt idx="775">
                  <c:v>40611.919016203705</c:v>
                </c:pt>
                <c:pt idx="776">
                  <c:v>40611.919710648152</c:v>
                </c:pt>
                <c:pt idx="777">
                  <c:v>40611.920405092591</c:v>
                </c:pt>
                <c:pt idx="778">
                  <c:v>40611.921099537038</c:v>
                </c:pt>
                <c:pt idx="779">
                  <c:v>40611.921793981484</c:v>
                </c:pt>
                <c:pt idx="780">
                  <c:v>40611.922488425924</c:v>
                </c:pt>
                <c:pt idx="781">
                  <c:v>40611.923182870371</c:v>
                </c:pt>
                <c:pt idx="782">
                  <c:v>40611.923877314817</c:v>
                </c:pt>
                <c:pt idx="783">
                  <c:v>40611.924571759257</c:v>
                </c:pt>
                <c:pt idx="784">
                  <c:v>40611.925266203703</c:v>
                </c:pt>
                <c:pt idx="785">
                  <c:v>40611.92596064815</c:v>
                </c:pt>
                <c:pt idx="786">
                  <c:v>40611.926655092589</c:v>
                </c:pt>
                <c:pt idx="787">
                  <c:v>40611.927349537036</c:v>
                </c:pt>
                <c:pt idx="788">
                  <c:v>40611.928043981483</c:v>
                </c:pt>
                <c:pt idx="789">
                  <c:v>40611.928738425922</c:v>
                </c:pt>
                <c:pt idx="790">
                  <c:v>40611.929432870369</c:v>
                </c:pt>
                <c:pt idx="791">
                  <c:v>40611.930127314816</c:v>
                </c:pt>
                <c:pt idx="792">
                  <c:v>40611.930821759262</c:v>
                </c:pt>
                <c:pt idx="793">
                  <c:v>40611.931516203702</c:v>
                </c:pt>
                <c:pt idx="794">
                  <c:v>40611.932210648149</c:v>
                </c:pt>
                <c:pt idx="795">
                  <c:v>40611.932905092595</c:v>
                </c:pt>
                <c:pt idx="796">
                  <c:v>40611.933599537035</c:v>
                </c:pt>
                <c:pt idx="797">
                  <c:v>40611.934293981481</c:v>
                </c:pt>
                <c:pt idx="798">
                  <c:v>40611.934988425928</c:v>
                </c:pt>
                <c:pt idx="799">
                  <c:v>40611.935682870368</c:v>
                </c:pt>
                <c:pt idx="800">
                  <c:v>40611.936377314814</c:v>
                </c:pt>
                <c:pt idx="801">
                  <c:v>40611.937071759261</c:v>
                </c:pt>
                <c:pt idx="802">
                  <c:v>40611.9377662037</c:v>
                </c:pt>
                <c:pt idx="803">
                  <c:v>40611.938460648147</c:v>
                </c:pt>
                <c:pt idx="804">
                  <c:v>40611.939155092594</c:v>
                </c:pt>
                <c:pt idx="805">
                  <c:v>40611.939849537041</c:v>
                </c:pt>
                <c:pt idx="806">
                  <c:v>40611.94054398148</c:v>
                </c:pt>
                <c:pt idx="807">
                  <c:v>40611.941238425927</c:v>
                </c:pt>
                <c:pt idx="808">
                  <c:v>40611.941932870373</c:v>
                </c:pt>
                <c:pt idx="809">
                  <c:v>40611.942627314813</c:v>
                </c:pt>
                <c:pt idx="810">
                  <c:v>40611.94332175926</c:v>
                </c:pt>
                <c:pt idx="811">
                  <c:v>40611.944016203706</c:v>
                </c:pt>
                <c:pt idx="812">
                  <c:v>40611.944710648146</c:v>
                </c:pt>
                <c:pt idx="813">
                  <c:v>40611.945405092592</c:v>
                </c:pt>
                <c:pt idx="814">
                  <c:v>40611.946099537039</c:v>
                </c:pt>
                <c:pt idx="815">
                  <c:v>40611.946793981479</c:v>
                </c:pt>
                <c:pt idx="816">
                  <c:v>40611.947488425925</c:v>
                </c:pt>
                <c:pt idx="817">
                  <c:v>40611.948182870372</c:v>
                </c:pt>
                <c:pt idx="818">
                  <c:v>40611.948877314811</c:v>
                </c:pt>
                <c:pt idx="819">
                  <c:v>40611.949571759258</c:v>
                </c:pt>
                <c:pt idx="820">
                  <c:v>40611.950266203705</c:v>
                </c:pt>
                <c:pt idx="821">
                  <c:v>40611.950960648152</c:v>
                </c:pt>
                <c:pt idx="822">
                  <c:v>40611.951655092591</c:v>
                </c:pt>
                <c:pt idx="823">
                  <c:v>40611.952349537038</c:v>
                </c:pt>
                <c:pt idx="824">
                  <c:v>40611.953043981484</c:v>
                </c:pt>
                <c:pt idx="825">
                  <c:v>40611.953738425924</c:v>
                </c:pt>
                <c:pt idx="826">
                  <c:v>40611.954432870371</c:v>
                </c:pt>
                <c:pt idx="827">
                  <c:v>40611.955127314817</c:v>
                </c:pt>
                <c:pt idx="828">
                  <c:v>40611.955821759257</c:v>
                </c:pt>
                <c:pt idx="829">
                  <c:v>40611.956516203703</c:v>
                </c:pt>
                <c:pt idx="830">
                  <c:v>40611.95721064815</c:v>
                </c:pt>
                <c:pt idx="831">
                  <c:v>40611.957905092589</c:v>
                </c:pt>
                <c:pt idx="832">
                  <c:v>40611.958599537036</c:v>
                </c:pt>
                <c:pt idx="833">
                  <c:v>40611.959293981483</c:v>
                </c:pt>
                <c:pt idx="834">
                  <c:v>40611.959988425922</c:v>
                </c:pt>
                <c:pt idx="835">
                  <c:v>40611.960682870369</c:v>
                </c:pt>
                <c:pt idx="836">
                  <c:v>40611.961377314816</c:v>
                </c:pt>
                <c:pt idx="837">
                  <c:v>40611.962071759262</c:v>
                </c:pt>
                <c:pt idx="838">
                  <c:v>40611.962766203702</c:v>
                </c:pt>
                <c:pt idx="839">
                  <c:v>40611.963518518518</c:v>
                </c:pt>
                <c:pt idx="840">
                  <c:v>40611.964155092595</c:v>
                </c:pt>
                <c:pt idx="841">
                  <c:v>40611.964849537035</c:v>
                </c:pt>
                <c:pt idx="842">
                  <c:v>40611.965543981481</c:v>
                </c:pt>
                <c:pt idx="843">
                  <c:v>40611.966238425928</c:v>
                </c:pt>
                <c:pt idx="844">
                  <c:v>40611.966932870368</c:v>
                </c:pt>
                <c:pt idx="845">
                  <c:v>40611.967627314814</c:v>
                </c:pt>
                <c:pt idx="846">
                  <c:v>40611.968321759261</c:v>
                </c:pt>
                <c:pt idx="847">
                  <c:v>40611.9690162037</c:v>
                </c:pt>
                <c:pt idx="848">
                  <c:v>40611.969710648147</c:v>
                </c:pt>
                <c:pt idx="849">
                  <c:v>40611.970405092594</c:v>
                </c:pt>
                <c:pt idx="850">
                  <c:v>40611.971099537041</c:v>
                </c:pt>
                <c:pt idx="851">
                  <c:v>40611.97179398148</c:v>
                </c:pt>
                <c:pt idx="852">
                  <c:v>40611.972488425927</c:v>
                </c:pt>
                <c:pt idx="853">
                  <c:v>40611.973182870373</c:v>
                </c:pt>
                <c:pt idx="854">
                  <c:v>40611.973877314813</c:v>
                </c:pt>
                <c:pt idx="855">
                  <c:v>40611.97457175926</c:v>
                </c:pt>
                <c:pt idx="856">
                  <c:v>40611.975266203706</c:v>
                </c:pt>
                <c:pt idx="857">
                  <c:v>40611.975960648146</c:v>
                </c:pt>
                <c:pt idx="858">
                  <c:v>40611.976655092592</c:v>
                </c:pt>
                <c:pt idx="859">
                  <c:v>40611.977349537039</c:v>
                </c:pt>
                <c:pt idx="860">
                  <c:v>40611.978043981479</c:v>
                </c:pt>
                <c:pt idx="861">
                  <c:v>40611.978738425925</c:v>
                </c:pt>
                <c:pt idx="862">
                  <c:v>40611.979490740741</c:v>
                </c:pt>
                <c:pt idx="863">
                  <c:v>40611.980127314811</c:v>
                </c:pt>
                <c:pt idx="864">
                  <c:v>40611.980821759258</c:v>
                </c:pt>
                <c:pt idx="865">
                  <c:v>40611.981516203705</c:v>
                </c:pt>
                <c:pt idx="866">
                  <c:v>40611.982210648152</c:v>
                </c:pt>
                <c:pt idx="867">
                  <c:v>40611.982905092591</c:v>
                </c:pt>
                <c:pt idx="868">
                  <c:v>40611.983599537038</c:v>
                </c:pt>
                <c:pt idx="869">
                  <c:v>40611.984293981484</c:v>
                </c:pt>
                <c:pt idx="870">
                  <c:v>40611.984988425924</c:v>
                </c:pt>
                <c:pt idx="871">
                  <c:v>40611.985682870371</c:v>
                </c:pt>
                <c:pt idx="872">
                  <c:v>40611.986377314817</c:v>
                </c:pt>
                <c:pt idx="873">
                  <c:v>40611.987071759257</c:v>
                </c:pt>
                <c:pt idx="874">
                  <c:v>40611.987766203703</c:v>
                </c:pt>
                <c:pt idx="875">
                  <c:v>40611.98846064815</c:v>
                </c:pt>
                <c:pt idx="876">
                  <c:v>40611.989155092589</c:v>
                </c:pt>
                <c:pt idx="877">
                  <c:v>40611.989849537036</c:v>
                </c:pt>
                <c:pt idx="878">
                  <c:v>40611.990543981483</c:v>
                </c:pt>
                <c:pt idx="879">
                  <c:v>40611.991238425922</c:v>
                </c:pt>
                <c:pt idx="880">
                  <c:v>40611.991932870369</c:v>
                </c:pt>
                <c:pt idx="881">
                  <c:v>40611.992627314816</c:v>
                </c:pt>
                <c:pt idx="882">
                  <c:v>40611.993321759262</c:v>
                </c:pt>
                <c:pt idx="883">
                  <c:v>40611.994016203702</c:v>
                </c:pt>
                <c:pt idx="884">
                  <c:v>40611.994710648149</c:v>
                </c:pt>
                <c:pt idx="885">
                  <c:v>40611.995405092595</c:v>
                </c:pt>
                <c:pt idx="886">
                  <c:v>40611.996099537035</c:v>
                </c:pt>
                <c:pt idx="887">
                  <c:v>40611.996793981481</c:v>
                </c:pt>
                <c:pt idx="888">
                  <c:v>40611.997488425928</c:v>
                </c:pt>
                <c:pt idx="889">
                  <c:v>40611.998182870368</c:v>
                </c:pt>
                <c:pt idx="890">
                  <c:v>40611.998877314814</c:v>
                </c:pt>
                <c:pt idx="891">
                  <c:v>40611.999571759261</c:v>
                </c:pt>
                <c:pt idx="892">
                  <c:v>40612.0002662037</c:v>
                </c:pt>
                <c:pt idx="893">
                  <c:v>40612.000960648147</c:v>
                </c:pt>
                <c:pt idx="894">
                  <c:v>40612.001655092594</c:v>
                </c:pt>
                <c:pt idx="895">
                  <c:v>40612.002349537041</c:v>
                </c:pt>
                <c:pt idx="896">
                  <c:v>40612.00304398148</c:v>
                </c:pt>
                <c:pt idx="897">
                  <c:v>40612.003738425927</c:v>
                </c:pt>
                <c:pt idx="898">
                  <c:v>40612.004432870373</c:v>
                </c:pt>
                <c:pt idx="899">
                  <c:v>40612.005127314813</c:v>
                </c:pt>
                <c:pt idx="900">
                  <c:v>40612.00582175926</c:v>
                </c:pt>
                <c:pt idx="901">
                  <c:v>40612.006516203706</c:v>
                </c:pt>
                <c:pt idx="902">
                  <c:v>40612.007210648146</c:v>
                </c:pt>
                <c:pt idx="903">
                  <c:v>40612.007905092592</c:v>
                </c:pt>
                <c:pt idx="904">
                  <c:v>40612.008599537039</c:v>
                </c:pt>
                <c:pt idx="905">
                  <c:v>40612.009293981479</c:v>
                </c:pt>
                <c:pt idx="906">
                  <c:v>40612.009988425925</c:v>
                </c:pt>
                <c:pt idx="907">
                  <c:v>40612.010682870372</c:v>
                </c:pt>
                <c:pt idx="908">
                  <c:v>40612.011377314811</c:v>
                </c:pt>
                <c:pt idx="909">
                  <c:v>40612.012071759258</c:v>
                </c:pt>
                <c:pt idx="910">
                  <c:v>40612.012766203705</c:v>
                </c:pt>
                <c:pt idx="911">
                  <c:v>40612.013460648152</c:v>
                </c:pt>
                <c:pt idx="912">
                  <c:v>40612.014155092591</c:v>
                </c:pt>
                <c:pt idx="913">
                  <c:v>40612.014849537038</c:v>
                </c:pt>
                <c:pt idx="914">
                  <c:v>40612.015543981484</c:v>
                </c:pt>
                <c:pt idx="915">
                  <c:v>40612.016238425924</c:v>
                </c:pt>
                <c:pt idx="916">
                  <c:v>40612.016932870371</c:v>
                </c:pt>
                <c:pt idx="917">
                  <c:v>40612.017627314817</c:v>
                </c:pt>
                <c:pt idx="918">
                  <c:v>40612.018321759257</c:v>
                </c:pt>
                <c:pt idx="919">
                  <c:v>40612.019016203703</c:v>
                </c:pt>
                <c:pt idx="920">
                  <c:v>40612.01971064815</c:v>
                </c:pt>
                <c:pt idx="921">
                  <c:v>40612.020405092589</c:v>
                </c:pt>
                <c:pt idx="922">
                  <c:v>40612.021099537036</c:v>
                </c:pt>
                <c:pt idx="923">
                  <c:v>40612.021793981483</c:v>
                </c:pt>
                <c:pt idx="924">
                  <c:v>40612.022488425922</c:v>
                </c:pt>
                <c:pt idx="925">
                  <c:v>40612.023182870369</c:v>
                </c:pt>
                <c:pt idx="926">
                  <c:v>40612.023877314816</c:v>
                </c:pt>
                <c:pt idx="927">
                  <c:v>40612.024571759262</c:v>
                </c:pt>
                <c:pt idx="928">
                  <c:v>40612.025266203702</c:v>
                </c:pt>
                <c:pt idx="929">
                  <c:v>40612.025960648149</c:v>
                </c:pt>
                <c:pt idx="930">
                  <c:v>40612.026655092595</c:v>
                </c:pt>
                <c:pt idx="931">
                  <c:v>40612.027349537035</c:v>
                </c:pt>
                <c:pt idx="932">
                  <c:v>40612.028043981481</c:v>
                </c:pt>
                <c:pt idx="933">
                  <c:v>40612.028738425928</c:v>
                </c:pt>
                <c:pt idx="934">
                  <c:v>40612.029432870368</c:v>
                </c:pt>
                <c:pt idx="935">
                  <c:v>40612.030127314814</c:v>
                </c:pt>
                <c:pt idx="936">
                  <c:v>40612.030821759261</c:v>
                </c:pt>
                <c:pt idx="937">
                  <c:v>40612.0315162037</c:v>
                </c:pt>
                <c:pt idx="938">
                  <c:v>40612.032210648147</c:v>
                </c:pt>
                <c:pt idx="939">
                  <c:v>40612.032905092594</c:v>
                </c:pt>
                <c:pt idx="940">
                  <c:v>40612.033599537041</c:v>
                </c:pt>
                <c:pt idx="941">
                  <c:v>40612.03429398148</c:v>
                </c:pt>
                <c:pt idx="942">
                  <c:v>40612.034988425927</c:v>
                </c:pt>
                <c:pt idx="943">
                  <c:v>40612.035682870373</c:v>
                </c:pt>
                <c:pt idx="944">
                  <c:v>40612.036377314813</c:v>
                </c:pt>
                <c:pt idx="945">
                  <c:v>40612.03707175926</c:v>
                </c:pt>
                <c:pt idx="946">
                  <c:v>40612.037766203706</c:v>
                </c:pt>
                <c:pt idx="947">
                  <c:v>40612.038460648146</c:v>
                </c:pt>
                <c:pt idx="948">
                  <c:v>40612.039155092592</c:v>
                </c:pt>
                <c:pt idx="949">
                  <c:v>40612.039849537039</c:v>
                </c:pt>
                <c:pt idx="950">
                  <c:v>40612.040543981479</c:v>
                </c:pt>
                <c:pt idx="951">
                  <c:v>40612.041238425925</c:v>
                </c:pt>
                <c:pt idx="952">
                  <c:v>40612.041932870372</c:v>
                </c:pt>
                <c:pt idx="953">
                  <c:v>40612.042627314811</c:v>
                </c:pt>
                <c:pt idx="954">
                  <c:v>40612.043321759258</c:v>
                </c:pt>
                <c:pt idx="955">
                  <c:v>40612.044016203705</c:v>
                </c:pt>
                <c:pt idx="956">
                  <c:v>40612.044710648152</c:v>
                </c:pt>
                <c:pt idx="957">
                  <c:v>40612.045405092591</c:v>
                </c:pt>
                <c:pt idx="958">
                  <c:v>40612.046099537038</c:v>
                </c:pt>
                <c:pt idx="959">
                  <c:v>40612.046793981484</c:v>
                </c:pt>
                <c:pt idx="960">
                  <c:v>40612.047488425924</c:v>
                </c:pt>
                <c:pt idx="961">
                  <c:v>40612.048182870371</c:v>
                </c:pt>
                <c:pt idx="962">
                  <c:v>40612.048877314817</c:v>
                </c:pt>
                <c:pt idx="963">
                  <c:v>40612.049571759257</c:v>
                </c:pt>
                <c:pt idx="964">
                  <c:v>40612.050266203703</c:v>
                </c:pt>
                <c:pt idx="965">
                  <c:v>40612.05096064815</c:v>
                </c:pt>
                <c:pt idx="966">
                  <c:v>40612.051655092589</c:v>
                </c:pt>
                <c:pt idx="967">
                  <c:v>40612.052349537036</c:v>
                </c:pt>
                <c:pt idx="968">
                  <c:v>40612.053043981483</c:v>
                </c:pt>
                <c:pt idx="969">
                  <c:v>40612.053738425922</c:v>
                </c:pt>
                <c:pt idx="970">
                  <c:v>40612.054432870369</c:v>
                </c:pt>
                <c:pt idx="971">
                  <c:v>40612.055127314816</c:v>
                </c:pt>
                <c:pt idx="972">
                  <c:v>40612.055821759262</c:v>
                </c:pt>
                <c:pt idx="973">
                  <c:v>40612.056516203702</c:v>
                </c:pt>
                <c:pt idx="974">
                  <c:v>40612.057210648149</c:v>
                </c:pt>
                <c:pt idx="975">
                  <c:v>40612.057905092595</c:v>
                </c:pt>
                <c:pt idx="976">
                  <c:v>40612.058599537035</c:v>
                </c:pt>
                <c:pt idx="977">
                  <c:v>40612.059293981481</c:v>
                </c:pt>
                <c:pt idx="978">
                  <c:v>40612.059988425928</c:v>
                </c:pt>
                <c:pt idx="979">
                  <c:v>40612.060682870368</c:v>
                </c:pt>
                <c:pt idx="980">
                  <c:v>40612.061377314814</c:v>
                </c:pt>
                <c:pt idx="981">
                  <c:v>40612.062071759261</c:v>
                </c:pt>
                <c:pt idx="982">
                  <c:v>40612.0627662037</c:v>
                </c:pt>
                <c:pt idx="983">
                  <c:v>40612.063460648147</c:v>
                </c:pt>
                <c:pt idx="984">
                  <c:v>40612.064155092594</c:v>
                </c:pt>
                <c:pt idx="985">
                  <c:v>40612.064849537041</c:v>
                </c:pt>
                <c:pt idx="986">
                  <c:v>40612.06554398148</c:v>
                </c:pt>
                <c:pt idx="987">
                  <c:v>40612.066238425927</c:v>
                </c:pt>
                <c:pt idx="988">
                  <c:v>40612.066932870373</c:v>
                </c:pt>
                <c:pt idx="989">
                  <c:v>40612.067627314813</c:v>
                </c:pt>
                <c:pt idx="990">
                  <c:v>40612.06832175926</c:v>
                </c:pt>
                <c:pt idx="991">
                  <c:v>40612.069016203706</c:v>
                </c:pt>
                <c:pt idx="992">
                  <c:v>40612.069710648146</c:v>
                </c:pt>
                <c:pt idx="993">
                  <c:v>40612.070405092592</c:v>
                </c:pt>
                <c:pt idx="994">
                  <c:v>40612.071099537039</c:v>
                </c:pt>
                <c:pt idx="995">
                  <c:v>40612.071793981479</c:v>
                </c:pt>
                <c:pt idx="996">
                  <c:v>40612.072546296295</c:v>
                </c:pt>
                <c:pt idx="997">
                  <c:v>40612.073240740741</c:v>
                </c:pt>
                <c:pt idx="998">
                  <c:v>40612.073935185188</c:v>
                </c:pt>
                <c:pt idx="999">
                  <c:v>40612.074629629627</c:v>
                </c:pt>
                <c:pt idx="1000">
                  <c:v>40612.075324074074</c:v>
                </c:pt>
                <c:pt idx="1001">
                  <c:v>40612.076018518521</c:v>
                </c:pt>
                <c:pt idx="1002">
                  <c:v>40612.076655092591</c:v>
                </c:pt>
                <c:pt idx="1003">
                  <c:v>40612.077407407407</c:v>
                </c:pt>
                <c:pt idx="1004">
                  <c:v>40612.078101851854</c:v>
                </c:pt>
                <c:pt idx="1005">
                  <c:v>40612.078796296293</c:v>
                </c:pt>
                <c:pt idx="1006">
                  <c:v>40612.07949074074</c:v>
                </c:pt>
                <c:pt idx="1007">
                  <c:v>40612.080185185187</c:v>
                </c:pt>
                <c:pt idx="1008">
                  <c:v>40612.080879629626</c:v>
                </c:pt>
                <c:pt idx="1009">
                  <c:v>40612.081574074073</c:v>
                </c:pt>
                <c:pt idx="1010">
                  <c:v>40612.082268518519</c:v>
                </c:pt>
                <c:pt idx="1011">
                  <c:v>40612.082962962966</c:v>
                </c:pt>
                <c:pt idx="1012">
                  <c:v>40612.083657407406</c:v>
                </c:pt>
                <c:pt idx="1013">
                  <c:v>40612.084351851852</c:v>
                </c:pt>
                <c:pt idx="1014">
                  <c:v>40612.085046296299</c:v>
                </c:pt>
                <c:pt idx="1015">
                  <c:v>40612.085740740738</c:v>
                </c:pt>
                <c:pt idx="1016">
                  <c:v>40612.086435185185</c:v>
                </c:pt>
                <c:pt idx="1017">
                  <c:v>40612.087129629632</c:v>
                </c:pt>
                <c:pt idx="1018">
                  <c:v>40612.087824074071</c:v>
                </c:pt>
                <c:pt idx="1019">
                  <c:v>40612.088460648149</c:v>
                </c:pt>
                <c:pt idx="1020">
                  <c:v>40612.089155092595</c:v>
                </c:pt>
                <c:pt idx="1021">
                  <c:v>40612.089907407404</c:v>
                </c:pt>
                <c:pt idx="1022">
                  <c:v>40612.090601851851</c:v>
                </c:pt>
                <c:pt idx="1023">
                  <c:v>40612.091296296298</c:v>
                </c:pt>
                <c:pt idx="1024">
                  <c:v>40612.091990740744</c:v>
                </c:pt>
                <c:pt idx="1025">
                  <c:v>40612.092685185184</c:v>
                </c:pt>
                <c:pt idx="1026">
                  <c:v>40612.09337962963</c:v>
                </c:pt>
                <c:pt idx="1027">
                  <c:v>40612.094074074077</c:v>
                </c:pt>
                <c:pt idx="1028">
                  <c:v>40612.094768518517</c:v>
                </c:pt>
                <c:pt idx="1029">
                  <c:v>40612.095462962963</c:v>
                </c:pt>
                <c:pt idx="1030">
                  <c:v>40612.09615740741</c:v>
                </c:pt>
                <c:pt idx="1031">
                  <c:v>40612.096851851849</c:v>
                </c:pt>
                <c:pt idx="1032">
                  <c:v>40612.097488425927</c:v>
                </c:pt>
                <c:pt idx="1033">
                  <c:v>40612.098240740743</c:v>
                </c:pt>
                <c:pt idx="1034">
                  <c:v>40612.098877314813</c:v>
                </c:pt>
                <c:pt idx="1035">
                  <c:v>40612.09957175926</c:v>
                </c:pt>
                <c:pt idx="1036">
                  <c:v>40612.100324074076</c:v>
                </c:pt>
                <c:pt idx="1037">
                  <c:v>40612.101018518515</c:v>
                </c:pt>
                <c:pt idx="1038">
                  <c:v>40612.101712962962</c:v>
                </c:pt>
                <c:pt idx="1039">
                  <c:v>40612.102407407408</c:v>
                </c:pt>
                <c:pt idx="1040">
                  <c:v>40612.103101851855</c:v>
                </c:pt>
                <c:pt idx="1041">
                  <c:v>40612.103796296295</c:v>
                </c:pt>
                <c:pt idx="1042">
                  <c:v>40612.104490740741</c:v>
                </c:pt>
                <c:pt idx="1043">
                  <c:v>40612.105185185188</c:v>
                </c:pt>
                <c:pt idx="1044">
                  <c:v>40612.105879629627</c:v>
                </c:pt>
                <c:pt idx="1045">
                  <c:v>40612.106516203705</c:v>
                </c:pt>
                <c:pt idx="1046">
                  <c:v>40612.107268518521</c:v>
                </c:pt>
                <c:pt idx="1047">
                  <c:v>40612.10796296296</c:v>
                </c:pt>
                <c:pt idx="1048">
                  <c:v>40612.108657407407</c:v>
                </c:pt>
                <c:pt idx="1049">
                  <c:v>40612.109351851854</c:v>
                </c:pt>
                <c:pt idx="1050">
                  <c:v>40612.110046296293</c:v>
                </c:pt>
                <c:pt idx="1051">
                  <c:v>40612.11074074074</c:v>
                </c:pt>
                <c:pt idx="1052">
                  <c:v>40612.111435185187</c:v>
                </c:pt>
                <c:pt idx="1053">
                  <c:v>40612.112129629626</c:v>
                </c:pt>
                <c:pt idx="1054">
                  <c:v>40612.112824074073</c:v>
                </c:pt>
                <c:pt idx="1055">
                  <c:v>40612.113518518519</c:v>
                </c:pt>
                <c:pt idx="1056">
                  <c:v>40612.114212962966</c:v>
                </c:pt>
                <c:pt idx="1057">
                  <c:v>40612.114907407406</c:v>
                </c:pt>
                <c:pt idx="1058">
                  <c:v>40612.115601851852</c:v>
                </c:pt>
                <c:pt idx="1059">
                  <c:v>40612.116296296299</c:v>
                </c:pt>
                <c:pt idx="1060">
                  <c:v>40612.116932870369</c:v>
                </c:pt>
                <c:pt idx="1061">
                  <c:v>40612.117685185185</c:v>
                </c:pt>
                <c:pt idx="1062">
                  <c:v>40612.118321759262</c:v>
                </c:pt>
                <c:pt idx="1063">
                  <c:v>40612.119016203702</c:v>
                </c:pt>
                <c:pt idx="1064">
                  <c:v>40612.119768518518</c:v>
                </c:pt>
                <c:pt idx="1065">
                  <c:v>40612.120462962965</c:v>
                </c:pt>
                <c:pt idx="1066">
                  <c:v>40612.121099537035</c:v>
                </c:pt>
                <c:pt idx="1067">
                  <c:v>40612.121851851851</c:v>
                </c:pt>
                <c:pt idx="1068">
                  <c:v>40612.122488425928</c:v>
                </c:pt>
                <c:pt idx="1069">
                  <c:v>40612.123182870368</c:v>
                </c:pt>
                <c:pt idx="1070">
                  <c:v>40612.123935185184</c:v>
                </c:pt>
                <c:pt idx="1071">
                  <c:v>40612.124571759261</c:v>
                </c:pt>
                <c:pt idx="1072">
                  <c:v>40612.1252662037</c:v>
                </c:pt>
                <c:pt idx="1073">
                  <c:v>40612.125960648147</c:v>
                </c:pt>
                <c:pt idx="1074">
                  <c:v>40612.126712962963</c:v>
                </c:pt>
                <c:pt idx="1075">
                  <c:v>40612.127349537041</c:v>
                </c:pt>
                <c:pt idx="1076">
                  <c:v>40612.12804398148</c:v>
                </c:pt>
                <c:pt idx="1077">
                  <c:v>40612.128738425927</c:v>
                </c:pt>
                <c:pt idx="1078">
                  <c:v>40612.129490740743</c:v>
                </c:pt>
                <c:pt idx="1079">
                  <c:v>40612.130127314813</c:v>
                </c:pt>
                <c:pt idx="1080">
                  <c:v>40612.130879629629</c:v>
                </c:pt>
                <c:pt idx="1081">
                  <c:v>40612.131516203706</c:v>
                </c:pt>
                <c:pt idx="1082">
                  <c:v>40612.132268518515</c:v>
                </c:pt>
                <c:pt idx="1083">
                  <c:v>40612.132962962962</c:v>
                </c:pt>
                <c:pt idx="1084">
                  <c:v>40612.133599537039</c:v>
                </c:pt>
                <c:pt idx="1085">
                  <c:v>40612.134351851855</c:v>
                </c:pt>
                <c:pt idx="1086">
                  <c:v>40612.134988425925</c:v>
                </c:pt>
                <c:pt idx="1087">
                  <c:v>40612.135682870372</c:v>
                </c:pt>
                <c:pt idx="1088">
                  <c:v>40612.136377314811</c:v>
                </c:pt>
                <c:pt idx="1089">
                  <c:v>40612.137071759258</c:v>
                </c:pt>
                <c:pt idx="1090">
                  <c:v>40612.137766203705</c:v>
                </c:pt>
                <c:pt idx="1091">
                  <c:v>40612.138460648152</c:v>
                </c:pt>
                <c:pt idx="1092">
                  <c:v>40612.139155092591</c:v>
                </c:pt>
                <c:pt idx="1093">
                  <c:v>40612.139849537038</c:v>
                </c:pt>
                <c:pt idx="1094">
                  <c:v>40612.140543981484</c:v>
                </c:pt>
                <c:pt idx="1095">
                  <c:v>40612.141238425924</c:v>
                </c:pt>
                <c:pt idx="1096">
                  <c:v>40612.141932870371</c:v>
                </c:pt>
                <c:pt idx="1097">
                  <c:v>40612.142627314817</c:v>
                </c:pt>
                <c:pt idx="1098">
                  <c:v>40612.143321759257</c:v>
                </c:pt>
                <c:pt idx="1099">
                  <c:v>40612.144016203703</c:v>
                </c:pt>
                <c:pt idx="1100">
                  <c:v>40612.14471064815</c:v>
                </c:pt>
                <c:pt idx="1101">
                  <c:v>40612.145405092589</c:v>
                </c:pt>
                <c:pt idx="1102">
                  <c:v>40612.146099537036</c:v>
                </c:pt>
                <c:pt idx="1103">
                  <c:v>40612.146793981483</c:v>
                </c:pt>
                <c:pt idx="1104">
                  <c:v>40612.147488425922</c:v>
                </c:pt>
                <c:pt idx="1105">
                  <c:v>40612.148182870369</c:v>
                </c:pt>
                <c:pt idx="1106">
                  <c:v>40612.148877314816</c:v>
                </c:pt>
                <c:pt idx="1107">
                  <c:v>40612.149571759262</c:v>
                </c:pt>
                <c:pt idx="1108">
                  <c:v>40612.150266203702</c:v>
                </c:pt>
                <c:pt idx="1109">
                  <c:v>40612.150960648149</c:v>
                </c:pt>
                <c:pt idx="1110">
                  <c:v>40612.151655092595</c:v>
                </c:pt>
                <c:pt idx="1111">
                  <c:v>40612.152349537035</c:v>
                </c:pt>
                <c:pt idx="1112">
                  <c:v>40612.153043981481</c:v>
                </c:pt>
                <c:pt idx="1113">
                  <c:v>40612.153738425928</c:v>
                </c:pt>
                <c:pt idx="1114">
                  <c:v>40612.154432870368</c:v>
                </c:pt>
                <c:pt idx="1115">
                  <c:v>40612.155127314814</c:v>
                </c:pt>
                <c:pt idx="1116">
                  <c:v>40612.155821759261</c:v>
                </c:pt>
                <c:pt idx="1117">
                  <c:v>40612.1565162037</c:v>
                </c:pt>
                <c:pt idx="1118">
                  <c:v>40612.157210648147</c:v>
                </c:pt>
                <c:pt idx="1119">
                  <c:v>40612.157905092594</c:v>
                </c:pt>
                <c:pt idx="1120">
                  <c:v>40612.158599537041</c:v>
                </c:pt>
                <c:pt idx="1121">
                  <c:v>40612.15929398148</c:v>
                </c:pt>
                <c:pt idx="1122">
                  <c:v>40612.159988425927</c:v>
                </c:pt>
                <c:pt idx="1123">
                  <c:v>40612.160682870373</c:v>
                </c:pt>
                <c:pt idx="1124">
                  <c:v>40612.161377314813</c:v>
                </c:pt>
                <c:pt idx="1125">
                  <c:v>40612.16207175926</c:v>
                </c:pt>
                <c:pt idx="1126">
                  <c:v>40612.162766203706</c:v>
                </c:pt>
                <c:pt idx="1127">
                  <c:v>40612.163460648146</c:v>
                </c:pt>
                <c:pt idx="1128">
                  <c:v>40612.164155092592</c:v>
                </c:pt>
                <c:pt idx="1129">
                  <c:v>40612.164849537039</c:v>
                </c:pt>
                <c:pt idx="1130">
                  <c:v>40612.165543981479</c:v>
                </c:pt>
                <c:pt idx="1131">
                  <c:v>40612.166238425925</c:v>
                </c:pt>
                <c:pt idx="1132">
                  <c:v>40612.166932870372</c:v>
                </c:pt>
                <c:pt idx="1133">
                  <c:v>40612.167627314811</c:v>
                </c:pt>
                <c:pt idx="1134">
                  <c:v>40612.168379629627</c:v>
                </c:pt>
                <c:pt idx="1135">
                  <c:v>40612.169016203705</c:v>
                </c:pt>
                <c:pt idx="1136">
                  <c:v>40612.169768518521</c:v>
                </c:pt>
                <c:pt idx="1137">
                  <c:v>40612.170405092591</c:v>
                </c:pt>
                <c:pt idx="1138">
                  <c:v>40612.171157407407</c:v>
                </c:pt>
                <c:pt idx="1139">
                  <c:v>40612.171851851854</c:v>
                </c:pt>
                <c:pt idx="1140">
                  <c:v>40612.172488425924</c:v>
                </c:pt>
                <c:pt idx="1141">
                  <c:v>40612.17324074074</c:v>
                </c:pt>
                <c:pt idx="1142">
                  <c:v>40612.173877314817</c:v>
                </c:pt>
                <c:pt idx="1143">
                  <c:v>40612.174571759257</c:v>
                </c:pt>
                <c:pt idx="1144">
                  <c:v>40612.175266203703</c:v>
                </c:pt>
                <c:pt idx="1145">
                  <c:v>40612.176018518519</c:v>
                </c:pt>
                <c:pt idx="1146">
                  <c:v>40612.176655092589</c:v>
                </c:pt>
                <c:pt idx="1147">
                  <c:v>40612.177349537036</c:v>
                </c:pt>
                <c:pt idx="1148">
                  <c:v>40612.178043981483</c:v>
                </c:pt>
                <c:pt idx="1149">
                  <c:v>40612.178738425922</c:v>
                </c:pt>
                <c:pt idx="1150">
                  <c:v>40612.179490740738</c:v>
                </c:pt>
                <c:pt idx="1151">
                  <c:v>40612.180127314816</c:v>
                </c:pt>
                <c:pt idx="1152">
                  <c:v>40612.180821759262</c:v>
                </c:pt>
                <c:pt idx="1153">
                  <c:v>40612.181516203702</c:v>
                </c:pt>
                <c:pt idx="1154">
                  <c:v>40612.182210648149</c:v>
                </c:pt>
                <c:pt idx="1155">
                  <c:v>40612.182905092595</c:v>
                </c:pt>
                <c:pt idx="1156">
                  <c:v>40612.183599537035</c:v>
                </c:pt>
                <c:pt idx="1157">
                  <c:v>40612.184293981481</c:v>
                </c:pt>
                <c:pt idx="1158">
                  <c:v>40612.184988425928</c:v>
                </c:pt>
                <c:pt idx="1159">
                  <c:v>40612.185682870368</c:v>
                </c:pt>
                <c:pt idx="1160">
                  <c:v>40612.186377314814</c:v>
                </c:pt>
                <c:pt idx="1161">
                  <c:v>40612.187071759261</c:v>
                </c:pt>
                <c:pt idx="1162">
                  <c:v>40612.1877662037</c:v>
                </c:pt>
                <c:pt idx="1163">
                  <c:v>40612.188460648147</c:v>
                </c:pt>
                <c:pt idx="1164">
                  <c:v>40612.189155092594</c:v>
                </c:pt>
                <c:pt idx="1165">
                  <c:v>40612.189849537041</c:v>
                </c:pt>
                <c:pt idx="1166">
                  <c:v>40612.19054398148</c:v>
                </c:pt>
                <c:pt idx="1167">
                  <c:v>40612.191296296296</c:v>
                </c:pt>
                <c:pt idx="1168">
                  <c:v>40612.191932870373</c:v>
                </c:pt>
                <c:pt idx="1169">
                  <c:v>40612.192627314813</c:v>
                </c:pt>
                <c:pt idx="1170">
                  <c:v>40612.19332175926</c:v>
                </c:pt>
                <c:pt idx="1171">
                  <c:v>40612.194016203706</c:v>
                </c:pt>
                <c:pt idx="1172">
                  <c:v>40612.194710648146</c:v>
                </c:pt>
                <c:pt idx="1173">
                  <c:v>40612.195405092592</c:v>
                </c:pt>
                <c:pt idx="1174">
                  <c:v>40612.196099537039</c:v>
                </c:pt>
                <c:pt idx="1175">
                  <c:v>40612.196793981479</c:v>
                </c:pt>
                <c:pt idx="1176">
                  <c:v>40612.197488425925</c:v>
                </c:pt>
                <c:pt idx="1177">
                  <c:v>40612.198182870372</c:v>
                </c:pt>
                <c:pt idx="1178">
                  <c:v>40612.198877314811</c:v>
                </c:pt>
                <c:pt idx="1179">
                  <c:v>40612.199571759258</c:v>
                </c:pt>
                <c:pt idx="1180">
                  <c:v>40612.200266203705</c:v>
                </c:pt>
                <c:pt idx="1181">
                  <c:v>40612.200960648152</c:v>
                </c:pt>
                <c:pt idx="1182">
                  <c:v>40612.201655092591</c:v>
                </c:pt>
                <c:pt idx="1183">
                  <c:v>40612.202349537038</c:v>
                </c:pt>
                <c:pt idx="1184">
                  <c:v>40612.203043981484</c:v>
                </c:pt>
                <c:pt idx="1185">
                  <c:v>40612.203738425924</c:v>
                </c:pt>
                <c:pt idx="1186">
                  <c:v>40612.204432870371</c:v>
                </c:pt>
                <c:pt idx="1187">
                  <c:v>40612.205127314817</c:v>
                </c:pt>
                <c:pt idx="1188">
                  <c:v>40612.205879629626</c:v>
                </c:pt>
                <c:pt idx="1189">
                  <c:v>40612.206516203703</c:v>
                </c:pt>
                <c:pt idx="1190">
                  <c:v>40612.20721064815</c:v>
                </c:pt>
                <c:pt idx="1191">
                  <c:v>40612.207905092589</c:v>
                </c:pt>
                <c:pt idx="1192">
                  <c:v>40612.208599537036</c:v>
                </c:pt>
                <c:pt idx="1193">
                  <c:v>40612.209293981483</c:v>
                </c:pt>
                <c:pt idx="1194">
                  <c:v>40612.209988425922</c:v>
                </c:pt>
                <c:pt idx="1195">
                  <c:v>40612.210682870369</c:v>
                </c:pt>
                <c:pt idx="1196">
                  <c:v>40612.211377314816</c:v>
                </c:pt>
                <c:pt idx="1197">
                  <c:v>40612.212071759262</c:v>
                </c:pt>
                <c:pt idx="1198">
                  <c:v>40612.212766203702</c:v>
                </c:pt>
                <c:pt idx="1199">
                  <c:v>40612.213460648149</c:v>
                </c:pt>
                <c:pt idx="1200">
                  <c:v>40612.214155092595</c:v>
                </c:pt>
                <c:pt idx="1201">
                  <c:v>40612.214849537035</c:v>
                </c:pt>
                <c:pt idx="1202">
                  <c:v>40612.215543981481</c:v>
                </c:pt>
                <c:pt idx="1203">
                  <c:v>40612.216238425928</c:v>
                </c:pt>
                <c:pt idx="1204">
                  <c:v>40612.216932870368</c:v>
                </c:pt>
                <c:pt idx="1205">
                  <c:v>40612.217627314814</c:v>
                </c:pt>
                <c:pt idx="1206">
                  <c:v>40612.218321759261</c:v>
                </c:pt>
                <c:pt idx="1207">
                  <c:v>40612.2190162037</c:v>
                </c:pt>
                <c:pt idx="1208">
                  <c:v>40612.219710648147</c:v>
                </c:pt>
                <c:pt idx="1209">
                  <c:v>40612.220405092594</c:v>
                </c:pt>
                <c:pt idx="1210">
                  <c:v>40612.221099537041</c:v>
                </c:pt>
                <c:pt idx="1211">
                  <c:v>40612.22179398148</c:v>
                </c:pt>
                <c:pt idx="1212">
                  <c:v>40612.222488425927</c:v>
                </c:pt>
                <c:pt idx="1213">
                  <c:v>40612.223182870373</c:v>
                </c:pt>
                <c:pt idx="1214">
                  <c:v>40612.223877314813</c:v>
                </c:pt>
                <c:pt idx="1215">
                  <c:v>40612.22457175926</c:v>
                </c:pt>
                <c:pt idx="1216">
                  <c:v>40612.225266203706</c:v>
                </c:pt>
                <c:pt idx="1217">
                  <c:v>40612.225960648146</c:v>
                </c:pt>
                <c:pt idx="1218">
                  <c:v>40612.226655092592</c:v>
                </c:pt>
                <c:pt idx="1219">
                  <c:v>40612.227349537039</c:v>
                </c:pt>
                <c:pt idx="1220">
                  <c:v>40612.228043981479</c:v>
                </c:pt>
                <c:pt idx="1221">
                  <c:v>40612.228738425925</c:v>
                </c:pt>
                <c:pt idx="1222">
                  <c:v>40612.229432870372</c:v>
                </c:pt>
                <c:pt idx="1223">
                  <c:v>40612.230127314811</c:v>
                </c:pt>
                <c:pt idx="1224">
                  <c:v>40612.230821759258</c:v>
                </c:pt>
                <c:pt idx="1225">
                  <c:v>40612.231516203705</c:v>
                </c:pt>
                <c:pt idx="1226">
                  <c:v>40612.232210648152</c:v>
                </c:pt>
                <c:pt idx="1227">
                  <c:v>40612.232905092591</c:v>
                </c:pt>
                <c:pt idx="1228">
                  <c:v>40612.233599537038</c:v>
                </c:pt>
                <c:pt idx="1229">
                  <c:v>40612.234293981484</c:v>
                </c:pt>
                <c:pt idx="1230">
                  <c:v>40612.234988425924</c:v>
                </c:pt>
                <c:pt idx="1231">
                  <c:v>40612.235682870371</c:v>
                </c:pt>
                <c:pt idx="1232">
                  <c:v>40612.236377314817</c:v>
                </c:pt>
                <c:pt idx="1233">
                  <c:v>40612.237071759257</c:v>
                </c:pt>
                <c:pt idx="1234">
                  <c:v>40612.237766203703</c:v>
                </c:pt>
                <c:pt idx="1235">
                  <c:v>40612.23846064815</c:v>
                </c:pt>
                <c:pt idx="1236">
                  <c:v>40612.239155092589</c:v>
                </c:pt>
                <c:pt idx="1237">
                  <c:v>40612.239849537036</c:v>
                </c:pt>
                <c:pt idx="1238">
                  <c:v>40612.240543981483</c:v>
                </c:pt>
                <c:pt idx="1239">
                  <c:v>40612.241238425922</c:v>
                </c:pt>
                <c:pt idx="1240">
                  <c:v>40612.241932870369</c:v>
                </c:pt>
                <c:pt idx="1241">
                  <c:v>40612.242627314816</c:v>
                </c:pt>
                <c:pt idx="1242">
                  <c:v>40612.243321759262</c:v>
                </c:pt>
                <c:pt idx="1243">
                  <c:v>40612.244016203702</c:v>
                </c:pt>
                <c:pt idx="1244">
                  <c:v>40612.244710648149</c:v>
                </c:pt>
                <c:pt idx="1245">
                  <c:v>40612.245405092595</c:v>
                </c:pt>
                <c:pt idx="1246">
                  <c:v>40612.246099537035</c:v>
                </c:pt>
                <c:pt idx="1247">
                  <c:v>40612.246793981481</c:v>
                </c:pt>
                <c:pt idx="1248">
                  <c:v>40612.247488425928</c:v>
                </c:pt>
                <c:pt idx="1249">
                  <c:v>40612.248182870368</c:v>
                </c:pt>
                <c:pt idx="1250">
                  <c:v>40612.248877314814</c:v>
                </c:pt>
                <c:pt idx="1251">
                  <c:v>40612.249571759261</c:v>
                </c:pt>
                <c:pt idx="1252">
                  <c:v>40612.2502662037</c:v>
                </c:pt>
                <c:pt idx="1253">
                  <c:v>40612.250960648147</c:v>
                </c:pt>
                <c:pt idx="1254">
                  <c:v>40612.251655092594</c:v>
                </c:pt>
                <c:pt idx="1255">
                  <c:v>40612.252349537041</c:v>
                </c:pt>
                <c:pt idx="1256">
                  <c:v>40612.25304398148</c:v>
                </c:pt>
                <c:pt idx="1257">
                  <c:v>40612.253738425927</c:v>
                </c:pt>
                <c:pt idx="1258">
                  <c:v>40612.254432870373</c:v>
                </c:pt>
                <c:pt idx="1259">
                  <c:v>40612.255127314813</c:v>
                </c:pt>
                <c:pt idx="1260">
                  <c:v>40612.25582175926</c:v>
                </c:pt>
                <c:pt idx="1261">
                  <c:v>40612.256516203706</c:v>
                </c:pt>
                <c:pt idx="1262">
                  <c:v>40612.257210648146</c:v>
                </c:pt>
                <c:pt idx="1263">
                  <c:v>40612.257905092592</c:v>
                </c:pt>
                <c:pt idx="1264">
                  <c:v>40612.258599537039</c:v>
                </c:pt>
                <c:pt idx="1265">
                  <c:v>40612.259293981479</c:v>
                </c:pt>
                <c:pt idx="1266">
                  <c:v>40612.259988425925</c:v>
                </c:pt>
                <c:pt idx="1267">
                  <c:v>40612.260682870372</c:v>
                </c:pt>
                <c:pt idx="1268">
                  <c:v>40612.261377314811</c:v>
                </c:pt>
                <c:pt idx="1269">
                  <c:v>40612.262071759258</c:v>
                </c:pt>
                <c:pt idx="1270">
                  <c:v>40612.262766203705</c:v>
                </c:pt>
                <c:pt idx="1271">
                  <c:v>40612.263460648152</c:v>
                </c:pt>
                <c:pt idx="1272">
                  <c:v>40612.264155092591</c:v>
                </c:pt>
                <c:pt idx="1273">
                  <c:v>40612.264849537038</c:v>
                </c:pt>
                <c:pt idx="1274">
                  <c:v>40612.265543981484</c:v>
                </c:pt>
                <c:pt idx="1275">
                  <c:v>40612.266238425924</c:v>
                </c:pt>
                <c:pt idx="1276">
                  <c:v>40612.266932870371</c:v>
                </c:pt>
                <c:pt idx="1277">
                  <c:v>40612.267627314817</c:v>
                </c:pt>
                <c:pt idx="1278">
                  <c:v>40612.268321759257</c:v>
                </c:pt>
                <c:pt idx="1279">
                  <c:v>40612.269016203703</c:v>
                </c:pt>
                <c:pt idx="1280">
                  <c:v>40612.26971064815</c:v>
                </c:pt>
                <c:pt idx="1281">
                  <c:v>40612.270405092589</c:v>
                </c:pt>
                <c:pt idx="1282">
                  <c:v>40612.271099537036</c:v>
                </c:pt>
                <c:pt idx="1283">
                  <c:v>40612.271793981483</c:v>
                </c:pt>
                <c:pt idx="1284">
                  <c:v>40612.272488425922</c:v>
                </c:pt>
                <c:pt idx="1285">
                  <c:v>40612.273182870369</c:v>
                </c:pt>
                <c:pt idx="1286">
                  <c:v>40612.273877314816</c:v>
                </c:pt>
                <c:pt idx="1287">
                  <c:v>40612.274571759262</c:v>
                </c:pt>
                <c:pt idx="1288">
                  <c:v>40612.275266203702</c:v>
                </c:pt>
                <c:pt idx="1289">
                  <c:v>40612.275960648149</c:v>
                </c:pt>
                <c:pt idx="1290">
                  <c:v>40612.276655092595</c:v>
                </c:pt>
                <c:pt idx="1291">
                  <c:v>40612.277349537035</c:v>
                </c:pt>
                <c:pt idx="1292">
                  <c:v>40612.278043981481</c:v>
                </c:pt>
                <c:pt idx="1293">
                  <c:v>40612.278738425928</c:v>
                </c:pt>
                <c:pt idx="1294">
                  <c:v>40612.279432870368</c:v>
                </c:pt>
                <c:pt idx="1295">
                  <c:v>40612.280127314814</c:v>
                </c:pt>
                <c:pt idx="1296">
                  <c:v>40612.280821759261</c:v>
                </c:pt>
                <c:pt idx="1297">
                  <c:v>40612.2815162037</c:v>
                </c:pt>
                <c:pt idx="1298">
                  <c:v>40612.282210648147</c:v>
                </c:pt>
                <c:pt idx="1299">
                  <c:v>40612.282905092594</c:v>
                </c:pt>
                <c:pt idx="1300">
                  <c:v>40612.283599537041</c:v>
                </c:pt>
                <c:pt idx="1301">
                  <c:v>40612.28429398148</c:v>
                </c:pt>
                <c:pt idx="1302">
                  <c:v>40612.284988425927</c:v>
                </c:pt>
                <c:pt idx="1303">
                  <c:v>40612.285682870373</c:v>
                </c:pt>
                <c:pt idx="1304">
                  <c:v>40612.286377314813</c:v>
                </c:pt>
                <c:pt idx="1305">
                  <c:v>40612.28707175926</c:v>
                </c:pt>
                <c:pt idx="1306">
                  <c:v>40612.287766203706</c:v>
                </c:pt>
                <c:pt idx="1307">
                  <c:v>40612.288460648146</c:v>
                </c:pt>
                <c:pt idx="1308">
                  <c:v>40612.289155092592</c:v>
                </c:pt>
                <c:pt idx="1309">
                  <c:v>40612.289849537039</c:v>
                </c:pt>
                <c:pt idx="1310">
                  <c:v>40612.290543981479</c:v>
                </c:pt>
                <c:pt idx="1311">
                  <c:v>40612.291238425925</c:v>
                </c:pt>
                <c:pt idx="1312">
                  <c:v>40612.291932870372</c:v>
                </c:pt>
                <c:pt idx="1313">
                  <c:v>40612.292627314811</c:v>
                </c:pt>
                <c:pt idx="1314">
                  <c:v>40612.293321759258</c:v>
                </c:pt>
                <c:pt idx="1315">
                  <c:v>40612.294016203705</c:v>
                </c:pt>
                <c:pt idx="1316">
                  <c:v>40612.294710648152</c:v>
                </c:pt>
                <c:pt idx="1317">
                  <c:v>40612.295405092591</c:v>
                </c:pt>
                <c:pt idx="1318">
                  <c:v>40612.296099537038</c:v>
                </c:pt>
                <c:pt idx="1319">
                  <c:v>40612.296793981484</c:v>
                </c:pt>
                <c:pt idx="1320">
                  <c:v>40612.297488425924</c:v>
                </c:pt>
                <c:pt idx="1321">
                  <c:v>40612.298182870371</c:v>
                </c:pt>
                <c:pt idx="1322">
                  <c:v>40612.298877314817</c:v>
                </c:pt>
                <c:pt idx="1323">
                  <c:v>40612.299571759257</c:v>
                </c:pt>
                <c:pt idx="1324">
                  <c:v>40612.300266203703</c:v>
                </c:pt>
                <c:pt idx="1325">
                  <c:v>40612.30096064815</c:v>
                </c:pt>
                <c:pt idx="1326">
                  <c:v>40612.301655092589</c:v>
                </c:pt>
                <c:pt idx="1327">
                  <c:v>40612.302349537036</c:v>
                </c:pt>
                <c:pt idx="1328">
                  <c:v>40612.303043981483</c:v>
                </c:pt>
                <c:pt idx="1329">
                  <c:v>40612.303738425922</c:v>
                </c:pt>
                <c:pt idx="1330">
                  <c:v>40612.304432870369</c:v>
                </c:pt>
                <c:pt idx="1331">
                  <c:v>40612.305127314816</c:v>
                </c:pt>
                <c:pt idx="1332">
                  <c:v>40612.305821759262</c:v>
                </c:pt>
                <c:pt idx="1333">
                  <c:v>40612.306516203702</c:v>
                </c:pt>
                <c:pt idx="1334">
                  <c:v>40612.307210648149</c:v>
                </c:pt>
                <c:pt idx="1335">
                  <c:v>40612.307905092595</c:v>
                </c:pt>
                <c:pt idx="1336">
                  <c:v>40612.308599537035</c:v>
                </c:pt>
                <c:pt idx="1337">
                  <c:v>40612.309293981481</c:v>
                </c:pt>
                <c:pt idx="1338">
                  <c:v>40612.309988425928</c:v>
                </c:pt>
                <c:pt idx="1339">
                  <c:v>40612.310682870368</c:v>
                </c:pt>
                <c:pt idx="1340">
                  <c:v>40612.311377314814</c:v>
                </c:pt>
                <c:pt idx="1341">
                  <c:v>40612.312071759261</c:v>
                </c:pt>
                <c:pt idx="1342">
                  <c:v>40612.3127662037</c:v>
                </c:pt>
                <c:pt idx="1343">
                  <c:v>40612.313460648147</c:v>
                </c:pt>
                <c:pt idx="1344">
                  <c:v>40612.314155092594</c:v>
                </c:pt>
                <c:pt idx="1345">
                  <c:v>40612.314849537041</c:v>
                </c:pt>
                <c:pt idx="1346">
                  <c:v>40612.31554398148</c:v>
                </c:pt>
                <c:pt idx="1347">
                  <c:v>40612.316238425927</c:v>
                </c:pt>
                <c:pt idx="1348">
                  <c:v>40612.316932870373</c:v>
                </c:pt>
                <c:pt idx="1349">
                  <c:v>40612.317627314813</c:v>
                </c:pt>
                <c:pt idx="1350">
                  <c:v>40612.31832175926</c:v>
                </c:pt>
                <c:pt idx="1351">
                  <c:v>40612.319016203706</c:v>
                </c:pt>
                <c:pt idx="1352">
                  <c:v>40612.319710648146</c:v>
                </c:pt>
                <c:pt idx="1353">
                  <c:v>40612.320405092592</c:v>
                </c:pt>
                <c:pt idx="1354">
                  <c:v>40612.321099537039</c:v>
                </c:pt>
                <c:pt idx="1355">
                  <c:v>40612.321793981479</c:v>
                </c:pt>
                <c:pt idx="1356">
                  <c:v>40612.322488425925</c:v>
                </c:pt>
                <c:pt idx="1357">
                  <c:v>40612.323182870372</c:v>
                </c:pt>
                <c:pt idx="1358">
                  <c:v>40612.323877314811</c:v>
                </c:pt>
                <c:pt idx="1359">
                  <c:v>40612.324571759258</c:v>
                </c:pt>
                <c:pt idx="1360">
                  <c:v>40612.325266203705</c:v>
                </c:pt>
                <c:pt idx="1361">
                  <c:v>40612.325960648152</c:v>
                </c:pt>
                <c:pt idx="1362">
                  <c:v>40612.326655092591</c:v>
                </c:pt>
                <c:pt idx="1363">
                  <c:v>40612.327349537038</c:v>
                </c:pt>
                <c:pt idx="1364">
                  <c:v>40612.328043981484</c:v>
                </c:pt>
                <c:pt idx="1365">
                  <c:v>40612.328738425924</c:v>
                </c:pt>
                <c:pt idx="1366">
                  <c:v>40612.329432870371</c:v>
                </c:pt>
                <c:pt idx="1367">
                  <c:v>40612.330127314817</c:v>
                </c:pt>
                <c:pt idx="1368">
                  <c:v>40612.330821759257</c:v>
                </c:pt>
                <c:pt idx="1369">
                  <c:v>40612.331516203703</c:v>
                </c:pt>
                <c:pt idx="1370">
                  <c:v>40612.33221064815</c:v>
                </c:pt>
                <c:pt idx="1371">
                  <c:v>40612.332905092589</c:v>
                </c:pt>
                <c:pt idx="1372">
                  <c:v>40612.333599537036</c:v>
                </c:pt>
                <c:pt idx="1373">
                  <c:v>40612.334293981483</c:v>
                </c:pt>
                <c:pt idx="1374">
                  <c:v>40612.334988425922</c:v>
                </c:pt>
                <c:pt idx="1375">
                  <c:v>40612.335682870369</c:v>
                </c:pt>
                <c:pt idx="1376">
                  <c:v>40612.336377314816</c:v>
                </c:pt>
                <c:pt idx="1377">
                  <c:v>40612.337071759262</c:v>
                </c:pt>
                <c:pt idx="1378">
                  <c:v>40612.337766203702</c:v>
                </c:pt>
                <c:pt idx="1379">
                  <c:v>40612.338460648149</c:v>
                </c:pt>
                <c:pt idx="1380">
                  <c:v>40612.339155092595</c:v>
                </c:pt>
                <c:pt idx="1381">
                  <c:v>40612.339849537035</c:v>
                </c:pt>
                <c:pt idx="1382">
                  <c:v>40612.340543981481</c:v>
                </c:pt>
                <c:pt idx="1383">
                  <c:v>40612.341238425928</c:v>
                </c:pt>
                <c:pt idx="1384">
                  <c:v>40612.341932870368</c:v>
                </c:pt>
                <c:pt idx="1385">
                  <c:v>40612.342627314814</c:v>
                </c:pt>
                <c:pt idx="1386">
                  <c:v>40612.343321759261</c:v>
                </c:pt>
                <c:pt idx="1387">
                  <c:v>40612.3440162037</c:v>
                </c:pt>
                <c:pt idx="1388">
                  <c:v>40612.344710648147</c:v>
                </c:pt>
                <c:pt idx="1389">
                  <c:v>40612.345405092594</c:v>
                </c:pt>
                <c:pt idx="1390">
                  <c:v>40612.346099537041</c:v>
                </c:pt>
                <c:pt idx="1391">
                  <c:v>40612.34679398148</c:v>
                </c:pt>
                <c:pt idx="1392">
                  <c:v>40612.347488425927</c:v>
                </c:pt>
                <c:pt idx="1393">
                  <c:v>40612.348182870373</c:v>
                </c:pt>
                <c:pt idx="1394">
                  <c:v>40612.348877314813</c:v>
                </c:pt>
                <c:pt idx="1395">
                  <c:v>40612.34957175926</c:v>
                </c:pt>
                <c:pt idx="1396">
                  <c:v>40612.350266203706</c:v>
                </c:pt>
                <c:pt idx="1397">
                  <c:v>40612.350960648146</c:v>
                </c:pt>
                <c:pt idx="1398">
                  <c:v>40612.351655092592</c:v>
                </c:pt>
                <c:pt idx="1399">
                  <c:v>40612.352349537039</c:v>
                </c:pt>
                <c:pt idx="1400">
                  <c:v>40612.353043981479</c:v>
                </c:pt>
                <c:pt idx="1401">
                  <c:v>40612.353738425925</c:v>
                </c:pt>
                <c:pt idx="1402">
                  <c:v>40612.354432870372</c:v>
                </c:pt>
                <c:pt idx="1403">
                  <c:v>40612.355127314811</c:v>
                </c:pt>
                <c:pt idx="1404">
                  <c:v>40612.355821759258</c:v>
                </c:pt>
                <c:pt idx="1405">
                  <c:v>40612.356516203705</c:v>
                </c:pt>
                <c:pt idx="1406">
                  <c:v>40612.357210648152</c:v>
                </c:pt>
                <c:pt idx="1407">
                  <c:v>40612.357905092591</c:v>
                </c:pt>
                <c:pt idx="1408">
                  <c:v>40612.358599537038</c:v>
                </c:pt>
                <c:pt idx="1409">
                  <c:v>40612.359293981484</c:v>
                </c:pt>
                <c:pt idx="1410">
                  <c:v>40612.359988425924</c:v>
                </c:pt>
                <c:pt idx="1411">
                  <c:v>40612.360682870371</c:v>
                </c:pt>
                <c:pt idx="1412">
                  <c:v>40612.361377314817</c:v>
                </c:pt>
                <c:pt idx="1413">
                  <c:v>40612.362071759257</c:v>
                </c:pt>
                <c:pt idx="1414">
                  <c:v>40612.362766203703</c:v>
                </c:pt>
                <c:pt idx="1415">
                  <c:v>40612.36346064815</c:v>
                </c:pt>
                <c:pt idx="1416">
                  <c:v>40612.364155092589</c:v>
                </c:pt>
                <c:pt idx="1417">
                  <c:v>40612.364849537036</c:v>
                </c:pt>
                <c:pt idx="1418">
                  <c:v>40612.365543981483</c:v>
                </c:pt>
                <c:pt idx="1419">
                  <c:v>40612.366238425922</c:v>
                </c:pt>
                <c:pt idx="1420">
                  <c:v>40612.366932870369</c:v>
                </c:pt>
                <c:pt idx="1421">
                  <c:v>40612.367627314816</c:v>
                </c:pt>
                <c:pt idx="1422">
                  <c:v>40612.368321759262</c:v>
                </c:pt>
                <c:pt idx="1423">
                  <c:v>40612.369016203702</c:v>
                </c:pt>
                <c:pt idx="1424">
                  <c:v>40612.369710648149</c:v>
                </c:pt>
                <c:pt idx="1425">
                  <c:v>40612.370405092595</c:v>
                </c:pt>
                <c:pt idx="1426">
                  <c:v>40612.371099537035</c:v>
                </c:pt>
                <c:pt idx="1427">
                  <c:v>40612.371793981481</c:v>
                </c:pt>
                <c:pt idx="1428">
                  <c:v>40612.372488425928</c:v>
                </c:pt>
                <c:pt idx="1429">
                  <c:v>40612.373182870368</c:v>
                </c:pt>
                <c:pt idx="1430">
                  <c:v>40612.373877314814</c:v>
                </c:pt>
                <c:pt idx="1431">
                  <c:v>40612.374571759261</c:v>
                </c:pt>
                <c:pt idx="1432">
                  <c:v>40612.3752662037</c:v>
                </c:pt>
                <c:pt idx="1433">
                  <c:v>40612.375960648147</c:v>
                </c:pt>
                <c:pt idx="1434">
                  <c:v>40612.376655092594</c:v>
                </c:pt>
                <c:pt idx="1435">
                  <c:v>40612.377349537041</c:v>
                </c:pt>
                <c:pt idx="1436">
                  <c:v>40612.37804398148</c:v>
                </c:pt>
                <c:pt idx="1437">
                  <c:v>40612.378738425927</c:v>
                </c:pt>
                <c:pt idx="1438">
                  <c:v>40612.379432870373</c:v>
                </c:pt>
                <c:pt idx="1439">
                  <c:v>40612.380127314813</c:v>
                </c:pt>
                <c:pt idx="1440">
                  <c:v>40612.38082175926</c:v>
                </c:pt>
                <c:pt idx="1441">
                  <c:v>40612.381516203706</c:v>
                </c:pt>
                <c:pt idx="1442">
                  <c:v>40612.382210648146</c:v>
                </c:pt>
                <c:pt idx="1443">
                  <c:v>40612.382905092592</c:v>
                </c:pt>
                <c:pt idx="1444">
                  <c:v>40612.383599537039</c:v>
                </c:pt>
                <c:pt idx="1445">
                  <c:v>40612.384293981479</c:v>
                </c:pt>
                <c:pt idx="1446">
                  <c:v>40612.384988425925</c:v>
                </c:pt>
                <c:pt idx="1447">
                  <c:v>40612.385682870372</c:v>
                </c:pt>
                <c:pt idx="1448">
                  <c:v>40612.386377314811</c:v>
                </c:pt>
                <c:pt idx="1449">
                  <c:v>40612.387071759258</c:v>
                </c:pt>
                <c:pt idx="1450">
                  <c:v>40612.387766203705</c:v>
                </c:pt>
                <c:pt idx="1451">
                  <c:v>40612.388460648152</c:v>
                </c:pt>
                <c:pt idx="1452">
                  <c:v>40612.389155092591</c:v>
                </c:pt>
                <c:pt idx="1453">
                  <c:v>40612.389849537038</c:v>
                </c:pt>
                <c:pt idx="1454">
                  <c:v>40612.390543981484</c:v>
                </c:pt>
                <c:pt idx="1455">
                  <c:v>40612.391238425924</c:v>
                </c:pt>
                <c:pt idx="1456">
                  <c:v>40612.391932870371</c:v>
                </c:pt>
                <c:pt idx="1457">
                  <c:v>40612.392627314817</c:v>
                </c:pt>
                <c:pt idx="1458">
                  <c:v>40612.393321759257</c:v>
                </c:pt>
                <c:pt idx="1459">
                  <c:v>40612.394016203703</c:v>
                </c:pt>
                <c:pt idx="1460">
                  <c:v>40612.39471064815</c:v>
                </c:pt>
                <c:pt idx="1461">
                  <c:v>40612.395405092589</c:v>
                </c:pt>
                <c:pt idx="1462">
                  <c:v>40612.396099537036</c:v>
                </c:pt>
                <c:pt idx="1463">
                  <c:v>40612.396793981483</c:v>
                </c:pt>
                <c:pt idx="1464">
                  <c:v>40612.397488425922</c:v>
                </c:pt>
                <c:pt idx="1465">
                  <c:v>40612.398182870369</c:v>
                </c:pt>
                <c:pt idx="1466">
                  <c:v>40612.398877314816</c:v>
                </c:pt>
                <c:pt idx="1467">
                  <c:v>40612.399571759262</c:v>
                </c:pt>
                <c:pt idx="1468">
                  <c:v>40612.400266203702</c:v>
                </c:pt>
                <c:pt idx="1469">
                  <c:v>40612.400960648149</c:v>
                </c:pt>
                <c:pt idx="1470">
                  <c:v>40612.401655092595</c:v>
                </c:pt>
                <c:pt idx="1471">
                  <c:v>40612.402349537035</c:v>
                </c:pt>
                <c:pt idx="1472">
                  <c:v>40612.403043981481</c:v>
                </c:pt>
                <c:pt idx="1473">
                  <c:v>40612.403738425928</c:v>
                </c:pt>
                <c:pt idx="1474">
                  <c:v>40612.404432870368</c:v>
                </c:pt>
                <c:pt idx="1475">
                  <c:v>40612.405127314814</c:v>
                </c:pt>
                <c:pt idx="1476">
                  <c:v>40612.405821759261</c:v>
                </c:pt>
                <c:pt idx="1477">
                  <c:v>40612.4065162037</c:v>
                </c:pt>
                <c:pt idx="1478">
                  <c:v>40612.407210648147</c:v>
                </c:pt>
                <c:pt idx="1479">
                  <c:v>40612.407905092594</c:v>
                </c:pt>
                <c:pt idx="1480">
                  <c:v>40612.408599537041</c:v>
                </c:pt>
                <c:pt idx="1481">
                  <c:v>40612.40929398148</c:v>
                </c:pt>
                <c:pt idx="1482">
                  <c:v>40612.409988425927</c:v>
                </c:pt>
                <c:pt idx="1483">
                  <c:v>40612.410682870373</c:v>
                </c:pt>
                <c:pt idx="1484">
                  <c:v>40612.411435185182</c:v>
                </c:pt>
                <c:pt idx="1485">
                  <c:v>40612.412129629629</c:v>
                </c:pt>
                <c:pt idx="1486">
                  <c:v>40612.412824074076</c:v>
                </c:pt>
                <c:pt idx="1487">
                  <c:v>40612.413518518515</c:v>
                </c:pt>
                <c:pt idx="1488">
                  <c:v>40612.414212962962</c:v>
                </c:pt>
                <c:pt idx="1489">
                  <c:v>40612.414907407408</c:v>
                </c:pt>
                <c:pt idx="1490">
                  <c:v>40612.415601851855</c:v>
                </c:pt>
                <c:pt idx="1491">
                  <c:v>40612.416296296295</c:v>
                </c:pt>
                <c:pt idx="1492">
                  <c:v>40612.416990740741</c:v>
                </c:pt>
                <c:pt idx="1493">
                  <c:v>40612.417685185188</c:v>
                </c:pt>
                <c:pt idx="1494">
                  <c:v>40612.418379629627</c:v>
                </c:pt>
                <c:pt idx="1495">
                  <c:v>40612.419074074074</c:v>
                </c:pt>
                <c:pt idx="1496">
                  <c:v>40612.419768518521</c:v>
                </c:pt>
                <c:pt idx="1497">
                  <c:v>40612.42046296296</c:v>
                </c:pt>
                <c:pt idx="1498">
                  <c:v>40612.421157407407</c:v>
                </c:pt>
                <c:pt idx="1499">
                  <c:v>40612.421851851854</c:v>
                </c:pt>
                <c:pt idx="1500">
                  <c:v>40612.422546296293</c:v>
                </c:pt>
                <c:pt idx="1501">
                  <c:v>40612.42324074074</c:v>
                </c:pt>
                <c:pt idx="1502">
                  <c:v>40612.423935185187</c:v>
                </c:pt>
                <c:pt idx="1503">
                  <c:v>40612.424629629626</c:v>
                </c:pt>
                <c:pt idx="1504">
                  <c:v>40612.425324074073</c:v>
                </c:pt>
                <c:pt idx="1505">
                  <c:v>40612.426018518519</c:v>
                </c:pt>
                <c:pt idx="1506">
                  <c:v>40612.426712962966</c:v>
                </c:pt>
                <c:pt idx="1507">
                  <c:v>40612.427407407406</c:v>
                </c:pt>
                <c:pt idx="1508">
                  <c:v>40612.428101851852</c:v>
                </c:pt>
                <c:pt idx="1509">
                  <c:v>40612.428796296299</c:v>
                </c:pt>
                <c:pt idx="1510">
                  <c:v>40612.429490740738</c:v>
                </c:pt>
                <c:pt idx="1511">
                  <c:v>40612.430185185185</c:v>
                </c:pt>
              </c:numCache>
            </c:numRef>
          </c:xVal>
          <c:yVal>
            <c:numRef>
              <c:f>OXY!$L$19:$L$5000</c:f>
              <c:numCache>
                <c:formatCode>General</c:formatCode>
                <c:ptCount val="4982"/>
                <c:pt idx="0">
                  <c:v>261.27</c:v>
                </c:pt>
                <c:pt idx="1">
                  <c:v>261.14999999999998</c:v>
                </c:pt>
                <c:pt idx="2">
                  <c:v>261.14</c:v>
                </c:pt>
                <c:pt idx="3">
                  <c:v>246.75</c:v>
                </c:pt>
                <c:pt idx="4">
                  <c:v>246.46</c:v>
                </c:pt>
                <c:pt idx="5">
                  <c:v>250.13</c:v>
                </c:pt>
                <c:pt idx="6">
                  <c:v>253.26</c:v>
                </c:pt>
                <c:pt idx="7">
                  <c:v>255.73</c:v>
                </c:pt>
                <c:pt idx="8">
                  <c:v>258.08</c:v>
                </c:pt>
                <c:pt idx="9">
                  <c:v>259.61</c:v>
                </c:pt>
                <c:pt idx="10">
                  <c:v>261.05</c:v>
                </c:pt>
                <c:pt idx="11">
                  <c:v>262.18</c:v>
                </c:pt>
                <c:pt idx="12">
                  <c:v>263.39999999999998</c:v>
                </c:pt>
                <c:pt idx="13">
                  <c:v>264.10000000000002</c:v>
                </c:pt>
                <c:pt idx="14">
                  <c:v>264.61</c:v>
                </c:pt>
                <c:pt idx="15">
                  <c:v>265.26</c:v>
                </c:pt>
                <c:pt idx="16">
                  <c:v>265.25</c:v>
                </c:pt>
                <c:pt idx="17">
                  <c:v>265.81</c:v>
                </c:pt>
                <c:pt idx="18">
                  <c:v>266.14999999999998</c:v>
                </c:pt>
                <c:pt idx="19">
                  <c:v>266</c:v>
                </c:pt>
                <c:pt idx="20">
                  <c:v>266.33999999999997</c:v>
                </c:pt>
                <c:pt idx="21">
                  <c:v>265.81</c:v>
                </c:pt>
                <c:pt idx="22">
                  <c:v>265.45</c:v>
                </c:pt>
                <c:pt idx="23">
                  <c:v>265.83</c:v>
                </c:pt>
                <c:pt idx="24">
                  <c:v>266.06</c:v>
                </c:pt>
                <c:pt idx="25">
                  <c:v>265.32</c:v>
                </c:pt>
                <c:pt idx="26">
                  <c:v>228.69</c:v>
                </c:pt>
                <c:pt idx="27">
                  <c:v>142.81</c:v>
                </c:pt>
                <c:pt idx="28">
                  <c:v>96.23</c:v>
                </c:pt>
                <c:pt idx="29">
                  <c:v>78.7</c:v>
                </c:pt>
                <c:pt idx="30">
                  <c:v>73.98</c:v>
                </c:pt>
                <c:pt idx="31">
                  <c:v>67.569999999999993</c:v>
                </c:pt>
                <c:pt idx="32">
                  <c:v>63</c:v>
                </c:pt>
                <c:pt idx="33">
                  <c:v>60.48</c:v>
                </c:pt>
                <c:pt idx="34">
                  <c:v>51.69</c:v>
                </c:pt>
                <c:pt idx="35">
                  <c:v>43.07</c:v>
                </c:pt>
                <c:pt idx="36">
                  <c:v>36.61</c:v>
                </c:pt>
                <c:pt idx="37">
                  <c:v>32.97</c:v>
                </c:pt>
                <c:pt idx="38">
                  <c:v>29.65</c:v>
                </c:pt>
                <c:pt idx="39">
                  <c:v>27.17</c:v>
                </c:pt>
                <c:pt idx="40">
                  <c:v>24.85</c:v>
                </c:pt>
                <c:pt idx="41">
                  <c:v>24.9</c:v>
                </c:pt>
                <c:pt idx="42">
                  <c:v>24.2</c:v>
                </c:pt>
                <c:pt idx="43">
                  <c:v>22.8</c:v>
                </c:pt>
                <c:pt idx="44">
                  <c:v>24</c:v>
                </c:pt>
                <c:pt idx="45">
                  <c:v>24.93</c:v>
                </c:pt>
                <c:pt idx="46">
                  <c:v>26.01</c:v>
                </c:pt>
                <c:pt idx="47">
                  <c:v>27.3</c:v>
                </c:pt>
                <c:pt idx="48">
                  <c:v>27.45</c:v>
                </c:pt>
                <c:pt idx="49">
                  <c:v>27.88</c:v>
                </c:pt>
                <c:pt idx="50">
                  <c:v>27.87</c:v>
                </c:pt>
                <c:pt idx="51">
                  <c:v>26.95</c:v>
                </c:pt>
                <c:pt idx="52">
                  <c:v>24.82</c:v>
                </c:pt>
                <c:pt idx="53">
                  <c:v>24.01</c:v>
                </c:pt>
                <c:pt idx="54">
                  <c:v>25.2</c:v>
                </c:pt>
                <c:pt idx="55">
                  <c:v>26.21</c:v>
                </c:pt>
                <c:pt idx="56">
                  <c:v>27.33</c:v>
                </c:pt>
                <c:pt idx="57">
                  <c:v>28.29</c:v>
                </c:pt>
                <c:pt idx="58">
                  <c:v>28.23</c:v>
                </c:pt>
                <c:pt idx="59">
                  <c:v>26.86</c:v>
                </c:pt>
                <c:pt idx="60">
                  <c:v>26.51</c:v>
                </c:pt>
                <c:pt idx="61">
                  <c:v>26.87</c:v>
                </c:pt>
                <c:pt idx="62">
                  <c:v>27.6</c:v>
                </c:pt>
                <c:pt idx="63">
                  <c:v>27.09</c:v>
                </c:pt>
                <c:pt idx="64">
                  <c:v>24.02</c:v>
                </c:pt>
                <c:pt idx="65">
                  <c:v>23.67</c:v>
                </c:pt>
                <c:pt idx="66">
                  <c:v>23.87</c:v>
                </c:pt>
                <c:pt idx="67">
                  <c:v>24.49</c:v>
                </c:pt>
                <c:pt idx="68">
                  <c:v>25.37</c:v>
                </c:pt>
                <c:pt idx="69">
                  <c:v>25.34</c:v>
                </c:pt>
                <c:pt idx="70">
                  <c:v>23.08</c:v>
                </c:pt>
                <c:pt idx="71">
                  <c:v>22.29</c:v>
                </c:pt>
                <c:pt idx="72">
                  <c:v>20.79</c:v>
                </c:pt>
                <c:pt idx="73">
                  <c:v>19.809999999999999</c:v>
                </c:pt>
                <c:pt idx="74">
                  <c:v>19.66</c:v>
                </c:pt>
                <c:pt idx="75">
                  <c:v>19.96</c:v>
                </c:pt>
                <c:pt idx="76">
                  <c:v>19.829999999999998</c:v>
                </c:pt>
                <c:pt idx="77">
                  <c:v>20.079999999999998</c:v>
                </c:pt>
                <c:pt idx="78">
                  <c:v>20.09</c:v>
                </c:pt>
                <c:pt idx="79">
                  <c:v>20.39</c:v>
                </c:pt>
                <c:pt idx="80">
                  <c:v>20.85</c:v>
                </c:pt>
                <c:pt idx="81">
                  <c:v>21.18</c:v>
                </c:pt>
                <c:pt idx="82">
                  <c:v>21.41</c:v>
                </c:pt>
                <c:pt idx="83">
                  <c:v>21.5</c:v>
                </c:pt>
                <c:pt idx="84">
                  <c:v>21.58</c:v>
                </c:pt>
                <c:pt idx="85">
                  <c:v>21.25</c:v>
                </c:pt>
                <c:pt idx="86">
                  <c:v>21.13</c:v>
                </c:pt>
                <c:pt idx="87">
                  <c:v>21.06</c:v>
                </c:pt>
                <c:pt idx="88">
                  <c:v>20.04</c:v>
                </c:pt>
                <c:pt idx="89">
                  <c:v>20.12</c:v>
                </c:pt>
                <c:pt idx="90">
                  <c:v>20.260000000000002</c:v>
                </c:pt>
                <c:pt idx="91">
                  <c:v>20.18</c:v>
                </c:pt>
                <c:pt idx="92">
                  <c:v>19.850000000000001</c:v>
                </c:pt>
                <c:pt idx="93">
                  <c:v>19.579999999999998</c:v>
                </c:pt>
                <c:pt idx="94">
                  <c:v>19.600000000000001</c:v>
                </c:pt>
                <c:pt idx="95">
                  <c:v>19.75</c:v>
                </c:pt>
                <c:pt idx="96">
                  <c:v>20.16</c:v>
                </c:pt>
                <c:pt idx="97">
                  <c:v>20.54</c:v>
                </c:pt>
                <c:pt idx="98">
                  <c:v>19.739999999999998</c:v>
                </c:pt>
                <c:pt idx="99">
                  <c:v>19.53</c:v>
                </c:pt>
                <c:pt idx="100">
                  <c:v>19.72</c:v>
                </c:pt>
                <c:pt idx="101">
                  <c:v>19.72</c:v>
                </c:pt>
                <c:pt idx="102">
                  <c:v>19.899999999999999</c:v>
                </c:pt>
                <c:pt idx="103">
                  <c:v>20.079999999999998</c:v>
                </c:pt>
                <c:pt idx="104">
                  <c:v>20.170000000000002</c:v>
                </c:pt>
                <c:pt idx="105">
                  <c:v>20.28</c:v>
                </c:pt>
                <c:pt idx="106">
                  <c:v>20.329999999999998</c:v>
                </c:pt>
                <c:pt idx="107">
                  <c:v>20.32</c:v>
                </c:pt>
                <c:pt idx="108">
                  <c:v>20.329999999999998</c:v>
                </c:pt>
                <c:pt idx="109">
                  <c:v>20.329999999999998</c:v>
                </c:pt>
                <c:pt idx="110">
                  <c:v>20.350000000000001</c:v>
                </c:pt>
                <c:pt idx="111">
                  <c:v>20.420000000000002</c:v>
                </c:pt>
                <c:pt idx="112">
                  <c:v>20.47</c:v>
                </c:pt>
                <c:pt idx="113">
                  <c:v>20.49</c:v>
                </c:pt>
                <c:pt idx="114">
                  <c:v>20.51</c:v>
                </c:pt>
                <c:pt idx="115">
                  <c:v>20.47</c:v>
                </c:pt>
                <c:pt idx="116">
                  <c:v>20.49</c:v>
                </c:pt>
                <c:pt idx="117">
                  <c:v>20.54</c:v>
                </c:pt>
                <c:pt idx="118">
                  <c:v>20.51</c:v>
                </c:pt>
                <c:pt idx="119">
                  <c:v>20.45</c:v>
                </c:pt>
                <c:pt idx="120">
                  <c:v>20.38</c:v>
                </c:pt>
                <c:pt idx="121">
                  <c:v>20.39</c:v>
                </c:pt>
                <c:pt idx="122">
                  <c:v>20.350000000000001</c:v>
                </c:pt>
                <c:pt idx="123">
                  <c:v>20.350000000000001</c:v>
                </c:pt>
                <c:pt idx="124">
                  <c:v>20.34</c:v>
                </c:pt>
                <c:pt idx="125">
                  <c:v>20.329999999999998</c:v>
                </c:pt>
                <c:pt idx="126">
                  <c:v>20.32</c:v>
                </c:pt>
                <c:pt idx="127">
                  <c:v>20.329999999999998</c:v>
                </c:pt>
                <c:pt idx="128">
                  <c:v>20.32</c:v>
                </c:pt>
                <c:pt idx="129">
                  <c:v>20.3</c:v>
                </c:pt>
                <c:pt idx="130">
                  <c:v>20.29</c:v>
                </c:pt>
                <c:pt idx="131">
                  <c:v>20.32</c:v>
                </c:pt>
                <c:pt idx="132">
                  <c:v>20.37</c:v>
                </c:pt>
                <c:pt idx="133">
                  <c:v>20.5</c:v>
                </c:pt>
                <c:pt idx="134">
                  <c:v>20.63</c:v>
                </c:pt>
                <c:pt idx="135">
                  <c:v>20.8</c:v>
                </c:pt>
                <c:pt idx="136">
                  <c:v>20.91</c:v>
                </c:pt>
                <c:pt idx="137">
                  <c:v>20.96</c:v>
                </c:pt>
                <c:pt idx="138">
                  <c:v>21.07</c:v>
                </c:pt>
                <c:pt idx="139">
                  <c:v>21.15</c:v>
                </c:pt>
                <c:pt idx="140">
                  <c:v>21.22</c:v>
                </c:pt>
                <c:pt idx="141">
                  <c:v>21.26</c:v>
                </c:pt>
                <c:pt idx="142">
                  <c:v>21.31</c:v>
                </c:pt>
                <c:pt idx="143">
                  <c:v>21.29</c:v>
                </c:pt>
                <c:pt idx="144">
                  <c:v>21.16</c:v>
                </c:pt>
                <c:pt idx="145">
                  <c:v>21.23</c:v>
                </c:pt>
                <c:pt idx="146">
                  <c:v>21.36</c:v>
                </c:pt>
                <c:pt idx="147">
                  <c:v>21.48</c:v>
                </c:pt>
                <c:pt idx="148">
                  <c:v>21.59</c:v>
                </c:pt>
                <c:pt idx="149">
                  <c:v>21.69</c:v>
                </c:pt>
                <c:pt idx="150">
                  <c:v>21.78</c:v>
                </c:pt>
                <c:pt idx="151">
                  <c:v>21.88</c:v>
                </c:pt>
                <c:pt idx="152">
                  <c:v>21.88</c:v>
                </c:pt>
                <c:pt idx="153">
                  <c:v>21.8</c:v>
                </c:pt>
                <c:pt idx="154">
                  <c:v>21.78</c:v>
                </c:pt>
                <c:pt idx="155">
                  <c:v>21.83</c:v>
                </c:pt>
                <c:pt idx="156">
                  <c:v>21.82</c:v>
                </c:pt>
                <c:pt idx="157">
                  <c:v>21.88</c:v>
                </c:pt>
                <c:pt idx="158">
                  <c:v>21.9</c:v>
                </c:pt>
                <c:pt idx="159">
                  <c:v>21.82</c:v>
                </c:pt>
                <c:pt idx="160">
                  <c:v>21.89</c:v>
                </c:pt>
                <c:pt idx="161">
                  <c:v>21.98</c:v>
                </c:pt>
                <c:pt idx="162">
                  <c:v>22.02</c:v>
                </c:pt>
                <c:pt idx="163">
                  <c:v>22.12</c:v>
                </c:pt>
                <c:pt idx="164">
                  <c:v>22.22</c:v>
                </c:pt>
                <c:pt idx="165">
                  <c:v>22.38</c:v>
                </c:pt>
                <c:pt idx="166">
                  <c:v>22.57</c:v>
                </c:pt>
                <c:pt idx="167">
                  <c:v>23.05</c:v>
                </c:pt>
                <c:pt idx="168">
                  <c:v>23.4</c:v>
                </c:pt>
                <c:pt idx="169">
                  <c:v>23.48</c:v>
                </c:pt>
                <c:pt idx="170">
                  <c:v>23.21</c:v>
                </c:pt>
                <c:pt idx="171">
                  <c:v>22.91</c:v>
                </c:pt>
                <c:pt idx="172">
                  <c:v>22.74</c:v>
                </c:pt>
                <c:pt idx="173">
                  <c:v>22.68</c:v>
                </c:pt>
                <c:pt idx="174">
                  <c:v>22.69</c:v>
                </c:pt>
                <c:pt idx="175">
                  <c:v>22.66</c:v>
                </c:pt>
                <c:pt idx="176">
                  <c:v>23.21</c:v>
                </c:pt>
                <c:pt idx="177">
                  <c:v>23.12</c:v>
                </c:pt>
                <c:pt idx="178">
                  <c:v>22.96</c:v>
                </c:pt>
                <c:pt idx="179">
                  <c:v>22.8</c:v>
                </c:pt>
                <c:pt idx="180">
                  <c:v>22.84</c:v>
                </c:pt>
                <c:pt idx="181">
                  <c:v>22.85</c:v>
                </c:pt>
                <c:pt idx="182">
                  <c:v>22.82</c:v>
                </c:pt>
                <c:pt idx="183">
                  <c:v>22.78</c:v>
                </c:pt>
                <c:pt idx="184">
                  <c:v>22.73</c:v>
                </c:pt>
                <c:pt idx="185">
                  <c:v>22.6</c:v>
                </c:pt>
                <c:pt idx="186">
                  <c:v>22.84</c:v>
                </c:pt>
                <c:pt idx="187">
                  <c:v>22.8</c:v>
                </c:pt>
                <c:pt idx="188">
                  <c:v>22.71</c:v>
                </c:pt>
                <c:pt idx="189">
                  <c:v>22.74</c:v>
                </c:pt>
                <c:pt idx="190">
                  <c:v>22.74</c:v>
                </c:pt>
                <c:pt idx="191">
                  <c:v>22.69</c:v>
                </c:pt>
                <c:pt idx="192">
                  <c:v>22.7</c:v>
                </c:pt>
                <c:pt idx="193">
                  <c:v>22.73</c:v>
                </c:pt>
                <c:pt idx="194">
                  <c:v>22.85</c:v>
                </c:pt>
                <c:pt idx="195">
                  <c:v>22.76</c:v>
                </c:pt>
                <c:pt idx="196">
                  <c:v>22.81</c:v>
                </c:pt>
                <c:pt idx="197">
                  <c:v>23.05</c:v>
                </c:pt>
                <c:pt idx="198">
                  <c:v>23.09</c:v>
                </c:pt>
                <c:pt idx="199">
                  <c:v>23.12</c:v>
                </c:pt>
                <c:pt idx="200">
                  <c:v>23.09</c:v>
                </c:pt>
                <c:pt idx="201">
                  <c:v>23.01</c:v>
                </c:pt>
                <c:pt idx="202">
                  <c:v>22.94</c:v>
                </c:pt>
                <c:pt idx="203">
                  <c:v>22.82</c:v>
                </c:pt>
                <c:pt idx="204">
                  <c:v>22.74</c:v>
                </c:pt>
                <c:pt idx="205">
                  <c:v>22.62</c:v>
                </c:pt>
                <c:pt idx="206">
                  <c:v>22.6</c:v>
                </c:pt>
                <c:pt idx="207">
                  <c:v>22.56</c:v>
                </c:pt>
                <c:pt idx="208">
                  <c:v>22.5</c:v>
                </c:pt>
                <c:pt idx="209">
                  <c:v>22.5</c:v>
                </c:pt>
                <c:pt idx="210">
                  <c:v>22.53</c:v>
                </c:pt>
                <c:pt idx="211">
                  <c:v>22.56</c:v>
                </c:pt>
                <c:pt idx="212">
                  <c:v>22.48</c:v>
                </c:pt>
                <c:pt idx="213">
                  <c:v>22.43</c:v>
                </c:pt>
                <c:pt idx="214">
                  <c:v>22.64</c:v>
                </c:pt>
                <c:pt idx="215">
                  <c:v>22.67</c:v>
                </c:pt>
                <c:pt idx="216">
                  <c:v>22.79</c:v>
                </c:pt>
                <c:pt idx="217">
                  <c:v>22.91</c:v>
                </c:pt>
                <c:pt idx="218">
                  <c:v>22.93</c:v>
                </c:pt>
                <c:pt idx="219">
                  <c:v>22.76</c:v>
                </c:pt>
                <c:pt idx="220">
                  <c:v>22.66</c:v>
                </c:pt>
                <c:pt idx="221">
                  <c:v>22.6</c:v>
                </c:pt>
                <c:pt idx="222">
                  <c:v>22.58</c:v>
                </c:pt>
                <c:pt idx="223">
                  <c:v>22.58</c:v>
                </c:pt>
                <c:pt idx="224">
                  <c:v>22.59</c:v>
                </c:pt>
                <c:pt idx="225">
                  <c:v>22.53</c:v>
                </c:pt>
                <c:pt idx="226">
                  <c:v>22.43</c:v>
                </c:pt>
                <c:pt idx="227">
                  <c:v>22.62</c:v>
                </c:pt>
                <c:pt idx="228">
                  <c:v>22.93</c:v>
                </c:pt>
                <c:pt idx="229">
                  <c:v>23.4</c:v>
                </c:pt>
                <c:pt idx="230">
                  <c:v>23.31</c:v>
                </c:pt>
                <c:pt idx="231">
                  <c:v>23.22</c:v>
                </c:pt>
                <c:pt idx="232">
                  <c:v>23.06</c:v>
                </c:pt>
                <c:pt idx="233">
                  <c:v>22.89</c:v>
                </c:pt>
                <c:pt idx="234">
                  <c:v>22.63</c:v>
                </c:pt>
                <c:pt idx="235">
                  <c:v>22.63</c:v>
                </c:pt>
                <c:pt idx="236">
                  <c:v>22.91</c:v>
                </c:pt>
                <c:pt idx="237">
                  <c:v>23.55</c:v>
                </c:pt>
                <c:pt idx="238">
                  <c:v>23.49</c:v>
                </c:pt>
                <c:pt idx="239">
                  <c:v>23.45</c:v>
                </c:pt>
                <c:pt idx="240">
                  <c:v>23.38</c:v>
                </c:pt>
                <c:pt idx="241">
                  <c:v>23.27</c:v>
                </c:pt>
                <c:pt idx="242">
                  <c:v>23.25</c:v>
                </c:pt>
                <c:pt idx="243">
                  <c:v>23.08</c:v>
                </c:pt>
                <c:pt idx="244">
                  <c:v>22.79</c:v>
                </c:pt>
                <c:pt idx="245">
                  <c:v>22.64</c:v>
                </c:pt>
                <c:pt idx="246">
                  <c:v>22.54</c:v>
                </c:pt>
                <c:pt idx="247">
                  <c:v>22.55</c:v>
                </c:pt>
                <c:pt idx="248">
                  <c:v>22.67</c:v>
                </c:pt>
                <c:pt idx="249">
                  <c:v>23.1</c:v>
                </c:pt>
                <c:pt idx="250">
                  <c:v>23.32</c:v>
                </c:pt>
                <c:pt idx="251">
                  <c:v>23.4</c:v>
                </c:pt>
                <c:pt idx="252">
                  <c:v>23.16</c:v>
                </c:pt>
                <c:pt idx="253">
                  <c:v>22.9</c:v>
                </c:pt>
                <c:pt idx="254">
                  <c:v>22.68</c:v>
                </c:pt>
                <c:pt idx="255">
                  <c:v>22.5</c:v>
                </c:pt>
                <c:pt idx="256">
                  <c:v>22.37</c:v>
                </c:pt>
                <c:pt idx="257">
                  <c:v>22.34</c:v>
                </c:pt>
                <c:pt idx="258">
                  <c:v>22.35</c:v>
                </c:pt>
                <c:pt idx="259">
                  <c:v>22.41</c:v>
                </c:pt>
                <c:pt idx="260">
                  <c:v>22.29</c:v>
                </c:pt>
                <c:pt idx="261">
                  <c:v>22.22</c:v>
                </c:pt>
                <c:pt idx="262">
                  <c:v>22.25</c:v>
                </c:pt>
                <c:pt idx="263">
                  <c:v>22.28</c:v>
                </c:pt>
                <c:pt idx="264">
                  <c:v>22.3</c:v>
                </c:pt>
                <c:pt idx="265">
                  <c:v>22.3</c:v>
                </c:pt>
                <c:pt idx="266">
                  <c:v>22.28</c:v>
                </c:pt>
                <c:pt idx="267">
                  <c:v>22.23</c:v>
                </c:pt>
                <c:pt idx="268">
                  <c:v>22.15</c:v>
                </c:pt>
                <c:pt idx="269">
                  <c:v>22.09</c:v>
                </c:pt>
                <c:pt idx="270">
                  <c:v>22.05</c:v>
                </c:pt>
                <c:pt idx="271">
                  <c:v>22.08</c:v>
                </c:pt>
                <c:pt idx="272">
                  <c:v>22.13</c:v>
                </c:pt>
                <c:pt idx="273">
                  <c:v>22.09</c:v>
                </c:pt>
                <c:pt idx="274">
                  <c:v>22.16</c:v>
                </c:pt>
                <c:pt idx="275">
                  <c:v>22.17</c:v>
                </c:pt>
                <c:pt idx="276">
                  <c:v>22.31</c:v>
                </c:pt>
                <c:pt idx="277">
                  <c:v>22.5</c:v>
                </c:pt>
                <c:pt idx="278">
                  <c:v>22.44</c:v>
                </c:pt>
                <c:pt idx="279">
                  <c:v>22.4</c:v>
                </c:pt>
                <c:pt idx="280">
                  <c:v>22.27</c:v>
                </c:pt>
                <c:pt idx="281">
                  <c:v>22.17</c:v>
                </c:pt>
                <c:pt idx="282">
                  <c:v>22.25</c:v>
                </c:pt>
                <c:pt idx="283">
                  <c:v>22.62</c:v>
                </c:pt>
                <c:pt idx="284">
                  <c:v>22.61</c:v>
                </c:pt>
                <c:pt idx="285">
                  <c:v>22.48</c:v>
                </c:pt>
                <c:pt idx="286">
                  <c:v>22.41</c:v>
                </c:pt>
                <c:pt idx="287">
                  <c:v>22.38</c:v>
                </c:pt>
                <c:pt idx="288">
                  <c:v>22.53</c:v>
                </c:pt>
                <c:pt idx="289">
                  <c:v>22.67</c:v>
                </c:pt>
                <c:pt idx="290">
                  <c:v>22.54</c:v>
                </c:pt>
                <c:pt idx="291">
                  <c:v>22.4</c:v>
                </c:pt>
                <c:pt idx="292">
                  <c:v>22.36</c:v>
                </c:pt>
                <c:pt idx="293">
                  <c:v>22.26</c:v>
                </c:pt>
                <c:pt idx="294">
                  <c:v>22.16</c:v>
                </c:pt>
                <c:pt idx="295">
                  <c:v>22.61</c:v>
                </c:pt>
                <c:pt idx="296">
                  <c:v>23.25</c:v>
                </c:pt>
                <c:pt idx="297">
                  <c:v>23.17</c:v>
                </c:pt>
                <c:pt idx="298">
                  <c:v>22.94</c:v>
                </c:pt>
                <c:pt idx="299">
                  <c:v>22.81</c:v>
                </c:pt>
                <c:pt idx="300">
                  <c:v>22.69</c:v>
                </c:pt>
                <c:pt idx="301">
                  <c:v>22.63</c:v>
                </c:pt>
                <c:pt idx="302">
                  <c:v>22.61</c:v>
                </c:pt>
                <c:pt idx="303">
                  <c:v>22.49</c:v>
                </c:pt>
                <c:pt idx="304">
                  <c:v>22.3</c:v>
                </c:pt>
                <c:pt idx="305">
                  <c:v>22.23</c:v>
                </c:pt>
                <c:pt idx="306">
                  <c:v>22.16</c:v>
                </c:pt>
                <c:pt idx="307">
                  <c:v>22.03</c:v>
                </c:pt>
                <c:pt idx="308">
                  <c:v>21.96</c:v>
                </c:pt>
                <c:pt idx="309">
                  <c:v>21.92</c:v>
                </c:pt>
                <c:pt idx="310">
                  <c:v>21.88</c:v>
                </c:pt>
                <c:pt idx="311">
                  <c:v>21.92</c:v>
                </c:pt>
                <c:pt idx="312">
                  <c:v>21.86</c:v>
                </c:pt>
                <c:pt idx="313">
                  <c:v>21.75</c:v>
                </c:pt>
                <c:pt idx="314">
                  <c:v>21.68</c:v>
                </c:pt>
                <c:pt idx="315">
                  <c:v>21.67</c:v>
                </c:pt>
                <c:pt idx="316">
                  <c:v>21.64</c:v>
                </c:pt>
                <c:pt idx="317">
                  <c:v>21.67</c:v>
                </c:pt>
                <c:pt idx="318">
                  <c:v>21.59</c:v>
                </c:pt>
                <c:pt idx="319">
                  <c:v>21.51</c:v>
                </c:pt>
                <c:pt idx="320">
                  <c:v>21.51</c:v>
                </c:pt>
                <c:pt idx="321">
                  <c:v>21.42</c:v>
                </c:pt>
                <c:pt idx="322">
                  <c:v>21.39</c:v>
                </c:pt>
                <c:pt idx="323">
                  <c:v>21.41</c:v>
                </c:pt>
                <c:pt idx="324">
                  <c:v>21.41</c:v>
                </c:pt>
                <c:pt idx="325">
                  <c:v>21.41</c:v>
                </c:pt>
                <c:pt idx="326">
                  <c:v>21.34</c:v>
                </c:pt>
                <c:pt idx="327">
                  <c:v>21.34</c:v>
                </c:pt>
                <c:pt idx="328">
                  <c:v>21.23</c:v>
                </c:pt>
                <c:pt idx="329">
                  <c:v>21.21</c:v>
                </c:pt>
                <c:pt idx="330">
                  <c:v>21.18</c:v>
                </c:pt>
                <c:pt idx="331">
                  <c:v>21.23</c:v>
                </c:pt>
                <c:pt idx="332">
                  <c:v>21.3</c:v>
                </c:pt>
                <c:pt idx="333">
                  <c:v>21.59</c:v>
                </c:pt>
                <c:pt idx="334">
                  <c:v>21.85</c:v>
                </c:pt>
                <c:pt idx="335">
                  <c:v>21.93</c:v>
                </c:pt>
                <c:pt idx="336">
                  <c:v>21.98</c:v>
                </c:pt>
                <c:pt idx="337">
                  <c:v>21.85</c:v>
                </c:pt>
                <c:pt idx="338">
                  <c:v>21.79</c:v>
                </c:pt>
                <c:pt idx="339">
                  <c:v>21.73</c:v>
                </c:pt>
                <c:pt idx="340">
                  <c:v>21.72</c:v>
                </c:pt>
                <c:pt idx="341">
                  <c:v>21.64</c:v>
                </c:pt>
                <c:pt idx="342">
                  <c:v>21.58</c:v>
                </c:pt>
                <c:pt idx="343">
                  <c:v>21.63</c:v>
                </c:pt>
                <c:pt idx="344">
                  <c:v>21.54</c:v>
                </c:pt>
                <c:pt idx="345">
                  <c:v>21.44</c:v>
                </c:pt>
                <c:pt idx="346">
                  <c:v>21.41</c:v>
                </c:pt>
                <c:pt idx="347">
                  <c:v>21.41</c:v>
                </c:pt>
                <c:pt idx="348">
                  <c:v>21.35</c:v>
                </c:pt>
                <c:pt idx="349">
                  <c:v>21.37</c:v>
                </c:pt>
                <c:pt idx="350">
                  <c:v>21.63</c:v>
                </c:pt>
                <c:pt idx="351">
                  <c:v>21.96</c:v>
                </c:pt>
                <c:pt idx="352">
                  <c:v>22.08</c:v>
                </c:pt>
                <c:pt idx="353">
                  <c:v>22.11</c:v>
                </c:pt>
                <c:pt idx="354">
                  <c:v>22.17</c:v>
                </c:pt>
                <c:pt idx="355">
                  <c:v>22.27</c:v>
                </c:pt>
                <c:pt idx="356">
                  <c:v>22.27</c:v>
                </c:pt>
                <c:pt idx="357">
                  <c:v>22.18</c:v>
                </c:pt>
                <c:pt idx="358">
                  <c:v>22.18</c:v>
                </c:pt>
                <c:pt idx="359">
                  <c:v>22.5</c:v>
                </c:pt>
                <c:pt idx="360">
                  <c:v>22.89</c:v>
                </c:pt>
                <c:pt idx="361">
                  <c:v>22.83</c:v>
                </c:pt>
                <c:pt idx="362">
                  <c:v>22.58</c:v>
                </c:pt>
                <c:pt idx="363">
                  <c:v>22.31</c:v>
                </c:pt>
                <c:pt idx="364">
                  <c:v>22.04</c:v>
                </c:pt>
                <c:pt idx="365">
                  <c:v>21.91</c:v>
                </c:pt>
                <c:pt idx="366">
                  <c:v>21.8</c:v>
                </c:pt>
                <c:pt idx="367">
                  <c:v>21.64</c:v>
                </c:pt>
                <c:pt idx="368">
                  <c:v>21.45</c:v>
                </c:pt>
                <c:pt idx="369">
                  <c:v>21.34</c:v>
                </c:pt>
                <c:pt idx="370">
                  <c:v>21.26</c:v>
                </c:pt>
                <c:pt idx="371">
                  <c:v>21.17</c:v>
                </c:pt>
                <c:pt idx="372">
                  <c:v>21.2</c:v>
                </c:pt>
                <c:pt idx="373">
                  <c:v>21.11</c:v>
                </c:pt>
                <c:pt idx="374">
                  <c:v>21.12</c:v>
                </c:pt>
                <c:pt idx="375">
                  <c:v>21.09</c:v>
                </c:pt>
                <c:pt idx="376">
                  <c:v>21.11</c:v>
                </c:pt>
                <c:pt idx="377">
                  <c:v>21.14</c:v>
                </c:pt>
                <c:pt idx="378">
                  <c:v>21.17</c:v>
                </c:pt>
                <c:pt idx="379">
                  <c:v>21.19</c:v>
                </c:pt>
                <c:pt idx="380">
                  <c:v>21.19</c:v>
                </c:pt>
                <c:pt idx="381">
                  <c:v>21.2</c:v>
                </c:pt>
                <c:pt idx="382">
                  <c:v>21.23</c:v>
                </c:pt>
                <c:pt idx="383">
                  <c:v>21.51</c:v>
                </c:pt>
                <c:pt idx="384">
                  <c:v>21.68</c:v>
                </c:pt>
                <c:pt idx="385">
                  <c:v>21.94</c:v>
                </c:pt>
                <c:pt idx="386">
                  <c:v>22.05</c:v>
                </c:pt>
                <c:pt idx="387">
                  <c:v>22.05</c:v>
                </c:pt>
                <c:pt idx="388">
                  <c:v>21.83</c:v>
                </c:pt>
                <c:pt idx="389">
                  <c:v>21.8</c:v>
                </c:pt>
                <c:pt idx="390">
                  <c:v>21.61</c:v>
                </c:pt>
                <c:pt idx="391">
                  <c:v>21.59</c:v>
                </c:pt>
                <c:pt idx="392">
                  <c:v>21.56</c:v>
                </c:pt>
                <c:pt idx="393">
                  <c:v>21.48</c:v>
                </c:pt>
                <c:pt idx="394">
                  <c:v>21.44</c:v>
                </c:pt>
                <c:pt idx="395">
                  <c:v>21.41</c:v>
                </c:pt>
                <c:pt idx="396">
                  <c:v>21.34</c:v>
                </c:pt>
                <c:pt idx="397">
                  <c:v>21.2</c:v>
                </c:pt>
                <c:pt idx="398">
                  <c:v>21.13</c:v>
                </c:pt>
                <c:pt idx="399">
                  <c:v>21.07</c:v>
                </c:pt>
                <c:pt idx="400">
                  <c:v>20.98</c:v>
                </c:pt>
                <c:pt idx="401">
                  <c:v>20.91</c:v>
                </c:pt>
                <c:pt idx="402">
                  <c:v>20.85</c:v>
                </c:pt>
                <c:pt idx="403">
                  <c:v>20.77</c:v>
                </c:pt>
                <c:pt idx="404">
                  <c:v>20.74</c:v>
                </c:pt>
                <c:pt idx="405">
                  <c:v>20.75</c:v>
                </c:pt>
                <c:pt idx="406">
                  <c:v>20.73</c:v>
                </c:pt>
                <c:pt idx="407">
                  <c:v>20.75</c:v>
                </c:pt>
                <c:pt idx="408">
                  <c:v>20.79</c:v>
                </c:pt>
                <c:pt idx="409">
                  <c:v>20.75</c:v>
                </c:pt>
                <c:pt idx="410">
                  <c:v>20.68</c:v>
                </c:pt>
                <c:pt idx="411">
                  <c:v>20.64</c:v>
                </c:pt>
                <c:pt idx="412">
                  <c:v>20.65</c:v>
                </c:pt>
                <c:pt idx="413">
                  <c:v>20.68</c:v>
                </c:pt>
                <c:pt idx="414">
                  <c:v>20.75</c:v>
                </c:pt>
                <c:pt idx="415">
                  <c:v>20.78</c:v>
                </c:pt>
                <c:pt idx="416">
                  <c:v>20.81</c:v>
                </c:pt>
                <c:pt idx="417">
                  <c:v>20.88</c:v>
                </c:pt>
                <c:pt idx="418">
                  <c:v>20.93</c:v>
                </c:pt>
                <c:pt idx="419">
                  <c:v>20.86</c:v>
                </c:pt>
                <c:pt idx="420">
                  <c:v>20.82</c:v>
                </c:pt>
                <c:pt idx="421">
                  <c:v>20.81</c:v>
                </c:pt>
                <c:pt idx="422">
                  <c:v>20.79</c:v>
                </c:pt>
                <c:pt idx="423">
                  <c:v>20.82</c:v>
                </c:pt>
                <c:pt idx="424">
                  <c:v>20.82</c:v>
                </c:pt>
                <c:pt idx="425">
                  <c:v>20.75</c:v>
                </c:pt>
                <c:pt idx="426">
                  <c:v>20.66</c:v>
                </c:pt>
                <c:pt idx="427">
                  <c:v>20.67</c:v>
                </c:pt>
                <c:pt idx="428">
                  <c:v>20.77</c:v>
                </c:pt>
                <c:pt idx="429">
                  <c:v>20.84</c:v>
                </c:pt>
                <c:pt idx="430">
                  <c:v>21.07</c:v>
                </c:pt>
                <c:pt idx="431">
                  <c:v>21.42</c:v>
                </c:pt>
                <c:pt idx="432">
                  <c:v>21.36</c:v>
                </c:pt>
                <c:pt idx="433">
                  <c:v>21.2</c:v>
                </c:pt>
                <c:pt idx="434">
                  <c:v>21.15</c:v>
                </c:pt>
                <c:pt idx="435">
                  <c:v>21.05</c:v>
                </c:pt>
                <c:pt idx="436">
                  <c:v>20.94</c:v>
                </c:pt>
                <c:pt idx="437">
                  <c:v>20.85</c:v>
                </c:pt>
                <c:pt idx="438">
                  <c:v>20.85</c:v>
                </c:pt>
                <c:pt idx="439">
                  <c:v>20.79</c:v>
                </c:pt>
                <c:pt idx="440">
                  <c:v>20.82</c:v>
                </c:pt>
                <c:pt idx="441">
                  <c:v>20.82</c:v>
                </c:pt>
                <c:pt idx="442">
                  <c:v>20.83</c:v>
                </c:pt>
                <c:pt idx="443">
                  <c:v>20.87</c:v>
                </c:pt>
                <c:pt idx="444">
                  <c:v>20.81</c:v>
                </c:pt>
                <c:pt idx="445">
                  <c:v>20.82</c:v>
                </c:pt>
                <c:pt idx="446">
                  <c:v>20.91</c:v>
                </c:pt>
                <c:pt idx="447">
                  <c:v>21.27</c:v>
                </c:pt>
                <c:pt idx="448">
                  <c:v>21.2</c:v>
                </c:pt>
                <c:pt idx="449">
                  <c:v>21.11</c:v>
                </c:pt>
                <c:pt idx="450">
                  <c:v>20.97</c:v>
                </c:pt>
                <c:pt idx="451">
                  <c:v>20.92</c:v>
                </c:pt>
                <c:pt idx="452">
                  <c:v>20.75</c:v>
                </c:pt>
                <c:pt idx="453">
                  <c:v>20.63</c:v>
                </c:pt>
                <c:pt idx="454">
                  <c:v>20.69</c:v>
                </c:pt>
                <c:pt idx="455">
                  <c:v>20.65</c:v>
                </c:pt>
                <c:pt idx="456">
                  <c:v>20.61</c:v>
                </c:pt>
                <c:pt idx="457">
                  <c:v>20.5</c:v>
                </c:pt>
                <c:pt idx="458">
                  <c:v>20.48</c:v>
                </c:pt>
                <c:pt idx="459">
                  <c:v>20.64</c:v>
                </c:pt>
                <c:pt idx="460">
                  <c:v>20.63</c:v>
                </c:pt>
                <c:pt idx="461">
                  <c:v>20.7</c:v>
                </c:pt>
                <c:pt idx="462">
                  <c:v>20.78</c:v>
                </c:pt>
                <c:pt idx="463">
                  <c:v>20.77</c:v>
                </c:pt>
                <c:pt idx="464">
                  <c:v>20.84</c:v>
                </c:pt>
                <c:pt idx="465">
                  <c:v>20.78</c:v>
                </c:pt>
                <c:pt idx="466">
                  <c:v>20.65</c:v>
                </c:pt>
                <c:pt idx="467">
                  <c:v>20.61</c:v>
                </c:pt>
                <c:pt idx="468">
                  <c:v>20.59</c:v>
                </c:pt>
                <c:pt idx="469">
                  <c:v>20.61</c:v>
                </c:pt>
                <c:pt idx="470">
                  <c:v>20.58</c:v>
                </c:pt>
                <c:pt idx="471">
                  <c:v>20.56</c:v>
                </c:pt>
                <c:pt idx="472">
                  <c:v>20.62</c:v>
                </c:pt>
                <c:pt idx="473">
                  <c:v>20.56</c:v>
                </c:pt>
                <c:pt idx="474">
                  <c:v>20.47</c:v>
                </c:pt>
                <c:pt idx="475">
                  <c:v>20.39</c:v>
                </c:pt>
                <c:pt idx="476">
                  <c:v>20.41</c:v>
                </c:pt>
                <c:pt idx="477">
                  <c:v>20.41</c:v>
                </c:pt>
                <c:pt idx="478">
                  <c:v>20.41</c:v>
                </c:pt>
                <c:pt idx="479">
                  <c:v>20.41</c:v>
                </c:pt>
                <c:pt idx="480">
                  <c:v>20.420000000000002</c:v>
                </c:pt>
                <c:pt idx="481">
                  <c:v>20.399999999999999</c:v>
                </c:pt>
                <c:pt idx="482">
                  <c:v>20.37</c:v>
                </c:pt>
                <c:pt idx="483">
                  <c:v>20.420000000000002</c:v>
                </c:pt>
                <c:pt idx="484">
                  <c:v>20.41</c:v>
                </c:pt>
                <c:pt idx="485">
                  <c:v>20.399999999999999</c:v>
                </c:pt>
                <c:pt idx="486">
                  <c:v>20.39</c:v>
                </c:pt>
                <c:pt idx="487">
                  <c:v>20.36</c:v>
                </c:pt>
                <c:pt idx="488">
                  <c:v>20.329999999999998</c:v>
                </c:pt>
                <c:pt idx="489">
                  <c:v>20.260000000000002</c:v>
                </c:pt>
                <c:pt idx="490">
                  <c:v>20.22</c:v>
                </c:pt>
                <c:pt idx="491">
                  <c:v>20.21</c:v>
                </c:pt>
                <c:pt idx="492">
                  <c:v>20.170000000000002</c:v>
                </c:pt>
                <c:pt idx="493">
                  <c:v>20.2</c:v>
                </c:pt>
                <c:pt idx="494">
                  <c:v>20.190000000000001</c:v>
                </c:pt>
                <c:pt idx="495">
                  <c:v>20.190000000000001</c:v>
                </c:pt>
                <c:pt idx="496">
                  <c:v>20.170000000000002</c:v>
                </c:pt>
                <c:pt idx="497">
                  <c:v>20.12</c:v>
                </c:pt>
                <c:pt idx="498">
                  <c:v>20.07</c:v>
                </c:pt>
                <c:pt idx="499">
                  <c:v>20.04</c:v>
                </c:pt>
                <c:pt idx="500">
                  <c:v>20.07</c:v>
                </c:pt>
                <c:pt idx="501">
                  <c:v>20.079999999999998</c:v>
                </c:pt>
                <c:pt idx="502">
                  <c:v>20.12</c:v>
                </c:pt>
                <c:pt idx="503">
                  <c:v>20.100000000000001</c:v>
                </c:pt>
                <c:pt idx="504">
                  <c:v>20.11</c:v>
                </c:pt>
                <c:pt idx="505">
                  <c:v>20.22</c:v>
                </c:pt>
                <c:pt idx="506">
                  <c:v>20.29</c:v>
                </c:pt>
                <c:pt idx="507">
                  <c:v>20.34</c:v>
                </c:pt>
                <c:pt idx="508">
                  <c:v>20.399999999999999</c:v>
                </c:pt>
                <c:pt idx="509">
                  <c:v>20.440000000000001</c:v>
                </c:pt>
                <c:pt idx="510">
                  <c:v>20.399999999999999</c:v>
                </c:pt>
                <c:pt idx="511">
                  <c:v>20.34</c:v>
                </c:pt>
                <c:pt idx="512">
                  <c:v>20.29</c:v>
                </c:pt>
                <c:pt idx="513">
                  <c:v>20.27</c:v>
                </c:pt>
                <c:pt idx="514">
                  <c:v>20.2</c:v>
                </c:pt>
                <c:pt idx="515">
                  <c:v>20.12</c:v>
                </c:pt>
                <c:pt idx="516">
                  <c:v>20.07</c:v>
                </c:pt>
                <c:pt idx="517">
                  <c:v>20.07</c:v>
                </c:pt>
                <c:pt idx="518">
                  <c:v>20.079999999999998</c:v>
                </c:pt>
                <c:pt idx="519">
                  <c:v>20.079999999999998</c:v>
                </c:pt>
                <c:pt idx="520">
                  <c:v>20.04</c:v>
                </c:pt>
                <c:pt idx="521">
                  <c:v>20</c:v>
                </c:pt>
                <c:pt idx="522">
                  <c:v>19.989999999999998</c:v>
                </c:pt>
                <c:pt idx="523">
                  <c:v>19.98</c:v>
                </c:pt>
                <c:pt idx="524">
                  <c:v>19.989999999999998</c:v>
                </c:pt>
                <c:pt idx="525">
                  <c:v>19.989999999999998</c:v>
                </c:pt>
                <c:pt idx="526">
                  <c:v>19.989999999999998</c:v>
                </c:pt>
                <c:pt idx="527">
                  <c:v>19.96</c:v>
                </c:pt>
                <c:pt idx="528">
                  <c:v>19.97</c:v>
                </c:pt>
                <c:pt idx="529">
                  <c:v>19.97</c:v>
                </c:pt>
                <c:pt idx="530">
                  <c:v>19.989999999999998</c:v>
                </c:pt>
                <c:pt idx="531">
                  <c:v>19.97</c:v>
                </c:pt>
                <c:pt idx="532">
                  <c:v>19.96</c:v>
                </c:pt>
                <c:pt idx="533">
                  <c:v>20.010000000000002</c:v>
                </c:pt>
                <c:pt idx="534">
                  <c:v>19.98</c:v>
                </c:pt>
                <c:pt idx="535">
                  <c:v>19.96</c:v>
                </c:pt>
                <c:pt idx="536">
                  <c:v>19.91</c:v>
                </c:pt>
                <c:pt idx="537">
                  <c:v>19.89</c:v>
                </c:pt>
                <c:pt idx="538">
                  <c:v>19.93</c:v>
                </c:pt>
                <c:pt idx="539">
                  <c:v>19.920000000000002</c:v>
                </c:pt>
                <c:pt idx="540">
                  <c:v>19.850000000000001</c:v>
                </c:pt>
                <c:pt idx="541">
                  <c:v>19.84</c:v>
                </c:pt>
                <c:pt idx="542">
                  <c:v>19.82</c:v>
                </c:pt>
                <c:pt idx="543">
                  <c:v>19.86</c:v>
                </c:pt>
                <c:pt idx="544">
                  <c:v>19.89</c:v>
                </c:pt>
                <c:pt idx="545">
                  <c:v>19.88</c:v>
                </c:pt>
                <c:pt idx="546">
                  <c:v>19.850000000000001</c:v>
                </c:pt>
                <c:pt idx="547">
                  <c:v>19.809999999999999</c:v>
                </c:pt>
                <c:pt idx="548">
                  <c:v>19.8</c:v>
                </c:pt>
                <c:pt idx="549">
                  <c:v>19.8</c:v>
                </c:pt>
                <c:pt idx="550">
                  <c:v>19.760000000000002</c:v>
                </c:pt>
                <c:pt idx="551">
                  <c:v>19.7</c:v>
                </c:pt>
                <c:pt idx="552">
                  <c:v>19.690000000000001</c:v>
                </c:pt>
                <c:pt idx="553">
                  <c:v>19.690000000000001</c:v>
                </c:pt>
                <c:pt idx="554">
                  <c:v>19.75</c:v>
                </c:pt>
                <c:pt idx="555">
                  <c:v>19.88</c:v>
                </c:pt>
                <c:pt idx="556">
                  <c:v>20.02</c:v>
                </c:pt>
                <c:pt idx="557">
                  <c:v>20.12</c:v>
                </c:pt>
                <c:pt idx="558">
                  <c:v>20.079999999999998</c:v>
                </c:pt>
                <c:pt idx="559">
                  <c:v>20.010000000000002</c:v>
                </c:pt>
                <c:pt idx="560">
                  <c:v>19.940000000000001</c:v>
                </c:pt>
                <c:pt idx="561">
                  <c:v>19.87</c:v>
                </c:pt>
                <c:pt idx="562">
                  <c:v>19.899999999999999</c:v>
                </c:pt>
                <c:pt idx="563">
                  <c:v>19.93</c:v>
                </c:pt>
                <c:pt idx="564">
                  <c:v>19.93</c:v>
                </c:pt>
                <c:pt idx="565">
                  <c:v>19.91</c:v>
                </c:pt>
                <c:pt idx="566">
                  <c:v>19.86</c:v>
                </c:pt>
                <c:pt idx="567">
                  <c:v>19.8</c:v>
                </c:pt>
                <c:pt idx="568">
                  <c:v>19.73</c:v>
                </c:pt>
                <c:pt idx="569">
                  <c:v>19.72</c:v>
                </c:pt>
                <c:pt idx="570">
                  <c:v>19.739999999999998</c:v>
                </c:pt>
                <c:pt idx="571">
                  <c:v>19.66</c:v>
                </c:pt>
                <c:pt idx="572">
                  <c:v>19.690000000000001</c:v>
                </c:pt>
                <c:pt idx="573">
                  <c:v>19.690000000000001</c:v>
                </c:pt>
                <c:pt idx="574">
                  <c:v>19.66</c:v>
                </c:pt>
                <c:pt idx="575">
                  <c:v>19.690000000000001</c:v>
                </c:pt>
                <c:pt idx="576">
                  <c:v>19.73</c:v>
                </c:pt>
                <c:pt idx="577">
                  <c:v>19.72</c:v>
                </c:pt>
                <c:pt idx="578">
                  <c:v>19.7</c:v>
                </c:pt>
                <c:pt idx="579">
                  <c:v>19.670000000000002</c:v>
                </c:pt>
                <c:pt idx="580">
                  <c:v>19.73</c:v>
                </c:pt>
                <c:pt idx="581">
                  <c:v>19.78</c:v>
                </c:pt>
                <c:pt idx="582">
                  <c:v>19.78</c:v>
                </c:pt>
                <c:pt idx="583">
                  <c:v>19.79</c:v>
                </c:pt>
                <c:pt idx="584">
                  <c:v>19.71</c:v>
                </c:pt>
                <c:pt idx="585">
                  <c:v>19.690000000000001</c:v>
                </c:pt>
                <c:pt idx="586">
                  <c:v>19.670000000000002</c:v>
                </c:pt>
                <c:pt idx="587">
                  <c:v>19.690000000000001</c:v>
                </c:pt>
                <c:pt idx="588">
                  <c:v>19.690000000000001</c:v>
                </c:pt>
                <c:pt idx="589">
                  <c:v>19.66</c:v>
                </c:pt>
                <c:pt idx="590">
                  <c:v>19.7</c:v>
                </c:pt>
                <c:pt idx="591">
                  <c:v>19.66</c:v>
                </c:pt>
                <c:pt idx="592">
                  <c:v>19.63</c:v>
                </c:pt>
                <c:pt idx="593">
                  <c:v>19.64</c:v>
                </c:pt>
                <c:pt idx="594">
                  <c:v>19.649999999999999</c:v>
                </c:pt>
                <c:pt idx="595">
                  <c:v>19.61</c:v>
                </c:pt>
                <c:pt idx="596">
                  <c:v>19.57</c:v>
                </c:pt>
                <c:pt idx="597">
                  <c:v>19.510000000000002</c:v>
                </c:pt>
                <c:pt idx="598">
                  <c:v>19.489999999999998</c:v>
                </c:pt>
                <c:pt idx="599">
                  <c:v>19.47</c:v>
                </c:pt>
                <c:pt idx="600">
                  <c:v>19.489999999999998</c:v>
                </c:pt>
                <c:pt idx="601">
                  <c:v>19.48</c:v>
                </c:pt>
                <c:pt idx="602">
                  <c:v>19.440000000000001</c:v>
                </c:pt>
                <c:pt idx="603">
                  <c:v>19.47</c:v>
                </c:pt>
                <c:pt idx="604">
                  <c:v>19.489999999999998</c:v>
                </c:pt>
                <c:pt idx="605">
                  <c:v>19.5</c:v>
                </c:pt>
                <c:pt idx="606">
                  <c:v>19.52</c:v>
                </c:pt>
                <c:pt idx="607">
                  <c:v>19.52</c:v>
                </c:pt>
                <c:pt idx="608">
                  <c:v>19.52</c:v>
                </c:pt>
                <c:pt idx="609">
                  <c:v>19.5</c:v>
                </c:pt>
                <c:pt idx="610">
                  <c:v>19.510000000000002</c:v>
                </c:pt>
                <c:pt idx="611">
                  <c:v>19.55</c:v>
                </c:pt>
                <c:pt idx="612">
                  <c:v>19.559999999999999</c:v>
                </c:pt>
                <c:pt idx="613">
                  <c:v>19.55</c:v>
                </c:pt>
                <c:pt idx="614">
                  <c:v>19.55</c:v>
                </c:pt>
                <c:pt idx="615">
                  <c:v>19.489999999999998</c:v>
                </c:pt>
                <c:pt idx="616">
                  <c:v>19.440000000000001</c:v>
                </c:pt>
                <c:pt idx="617">
                  <c:v>19.39</c:v>
                </c:pt>
                <c:pt idx="618">
                  <c:v>19.37</c:v>
                </c:pt>
                <c:pt idx="619">
                  <c:v>19.32</c:v>
                </c:pt>
                <c:pt idx="620">
                  <c:v>19.32</c:v>
                </c:pt>
                <c:pt idx="621">
                  <c:v>19.350000000000001</c:v>
                </c:pt>
                <c:pt idx="622">
                  <c:v>19.36</c:v>
                </c:pt>
                <c:pt idx="623">
                  <c:v>19.36</c:v>
                </c:pt>
                <c:pt idx="624">
                  <c:v>19.39</c:v>
                </c:pt>
                <c:pt idx="625">
                  <c:v>19.420000000000002</c:v>
                </c:pt>
                <c:pt idx="626">
                  <c:v>19.399999999999999</c:v>
                </c:pt>
                <c:pt idx="627">
                  <c:v>19.39</c:v>
                </c:pt>
                <c:pt idx="628">
                  <c:v>19.37</c:v>
                </c:pt>
                <c:pt idx="629">
                  <c:v>19.34</c:v>
                </c:pt>
                <c:pt idx="630">
                  <c:v>19.29</c:v>
                </c:pt>
                <c:pt idx="631">
                  <c:v>19.260000000000002</c:v>
                </c:pt>
                <c:pt idx="632">
                  <c:v>19.260000000000002</c:v>
                </c:pt>
                <c:pt idx="633">
                  <c:v>19.21</c:v>
                </c:pt>
                <c:pt idx="634">
                  <c:v>19.18</c:v>
                </c:pt>
                <c:pt idx="635">
                  <c:v>19.149999999999999</c:v>
                </c:pt>
                <c:pt idx="636">
                  <c:v>19.14</c:v>
                </c:pt>
                <c:pt idx="637">
                  <c:v>19.149999999999999</c:v>
                </c:pt>
                <c:pt idx="638">
                  <c:v>19.14</c:v>
                </c:pt>
                <c:pt idx="639">
                  <c:v>19.13</c:v>
                </c:pt>
                <c:pt idx="640">
                  <c:v>19.12</c:v>
                </c:pt>
                <c:pt idx="641">
                  <c:v>19.12</c:v>
                </c:pt>
                <c:pt idx="642">
                  <c:v>19.12</c:v>
                </c:pt>
                <c:pt idx="643">
                  <c:v>19.09</c:v>
                </c:pt>
                <c:pt idx="644">
                  <c:v>19.07</c:v>
                </c:pt>
                <c:pt idx="645">
                  <c:v>19.059999999999999</c:v>
                </c:pt>
                <c:pt idx="646">
                  <c:v>19.07</c:v>
                </c:pt>
                <c:pt idx="647">
                  <c:v>19.12</c:v>
                </c:pt>
                <c:pt idx="648">
                  <c:v>19.149999999999999</c:v>
                </c:pt>
                <c:pt idx="649">
                  <c:v>19.14</c:v>
                </c:pt>
                <c:pt idx="650">
                  <c:v>19.12</c:v>
                </c:pt>
                <c:pt idx="651">
                  <c:v>19.11</c:v>
                </c:pt>
                <c:pt idx="652">
                  <c:v>19.14</c:v>
                </c:pt>
                <c:pt idx="653">
                  <c:v>19.16</c:v>
                </c:pt>
                <c:pt idx="654">
                  <c:v>19.149999999999999</c:v>
                </c:pt>
                <c:pt idx="655">
                  <c:v>19.13</c:v>
                </c:pt>
                <c:pt idx="656">
                  <c:v>19.14</c:v>
                </c:pt>
                <c:pt idx="657">
                  <c:v>19.16</c:v>
                </c:pt>
                <c:pt idx="658">
                  <c:v>19.2</c:v>
                </c:pt>
                <c:pt idx="659">
                  <c:v>19.2</c:v>
                </c:pt>
                <c:pt idx="660">
                  <c:v>19.18</c:v>
                </c:pt>
                <c:pt idx="661">
                  <c:v>19.149999999999999</c:v>
                </c:pt>
                <c:pt idx="662">
                  <c:v>19.14</c:v>
                </c:pt>
                <c:pt idx="663">
                  <c:v>19.13</c:v>
                </c:pt>
                <c:pt idx="664">
                  <c:v>19.14</c:v>
                </c:pt>
                <c:pt idx="665">
                  <c:v>19.12</c:v>
                </c:pt>
                <c:pt idx="666">
                  <c:v>19.149999999999999</c:v>
                </c:pt>
                <c:pt idx="667">
                  <c:v>19.16</c:v>
                </c:pt>
                <c:pt idx="668">
                  <c:v>19.16</c:v>
                </c:pt>
                <c:pt idx="669">
                  <c:v>19.149999999999999</c:v>
                </c:pt>
                <c:pt idx="670">
                  <c:v>19.18</c:v>
                </c:pt>
                <c:pt idx="671">
                  <c:v>19.190000000000001</c:v>
                </c:pt>
                <c:pt idx="672">
                  <c:v>19.16</c:v>
                </c:pt>
                <c:pt idx="673">
                  <c:v>19.14</c:v>
                </c:pt>
                <c:pt idx="674">
                  <c:v>19.25</c:v>
                </c:pt>
                <c:pt idx="675">
                  <c:v>19.239999999999998</c:v>
                </c:pt>
                <c:pt idx="676">
                  <c:v>19.21</c:v>
                </c:pt>
                <c:pt idx="677">
                  <c:v>19.18</c:v>
                </c:pt>
                <c:pt idx="678">
                  <c:v>19.16</c:v>
                </c:pt>
                <c:pt idx="679">
                  <c:v>19.12</c:v>
                </c:pt>
                <c:pt idx="680">
                  <c:v>19.13</c:v>
                </c:pt>
                <c:pt idx="681">
                  <c:v>19.21</c:v>
                </c:pt>
                <c:pt idx="682">
                  <c:v>19.34</c:v>
                </c:pt>
                <c:pt idx="683">
                  <c:v>19.46</c:v>
                </c:pt>
                <c:pt idx="684">
                  <c:v>19.57</c:v>
                </c:pt>
                <c:pt idx="685">
                  <c:v>19.5</c:v>
                </c:pt>
                <c:pt idx="686">
                  <c:v>19.440000000000001</c:v>
                </c:pt>
                <c:pt idx="687">
                  <c:v>19.41</c:v>
                </c:pt>
                <c:pt idx="688">
                  <c:v>19.43</c:v>
                </c:pt>
                <c:pt idx="689">
                  <c:v>19.45</c:v>
                </c:pt>
                <c:pt idx="690">
                  <c:v>19.39</c:v>
                </c:pt>
                <c:pt idx="691">
                  <c:v>19.32</c:v>
                </c:pt>
                <c:pt idx="692">
                  <c:v>19.3</c:v>
                </c:pt>
                <c:pt idx="693">
                  <c:v>19.260000000000002</c:v>
                </c:pt>
                <c:pt idx="694">
                  <c:v>19.22</c:v>
                </c:pt>
                <c:pt idx="695">
                  <c:v>19.2</c:v>
                </c:pt>
                <c:pt idx="696">
                  <c:v>19.21</c:v>
                </c:pt>
                <c:pt idx="697">
                  <c:v>19.22</c:v>
                </c:pt>
                <c:pt idx="698">
                  <c:v>19.190000000000001</c:v>
                </c:pt>
                <c:pt idx="699">
                  <c:v>19.13</c:v>
                </c:pt>
                <c:pt idx="700">
                  <c:v>19.11</c:v>
                </c:pt>
                <c:pt idx="701">
                  <c:v>19.059999999999999</c:v>
                </c:pt>
                <c:pt idx="702">
                  <c:v>19.14</c:v>
                </c:pt>
                <c:pt idx="703">
                  <c:v>19.07</c:v>
                </c:pt>
                <c:pt idx="704">
                  <c:v>19.010000000000002</c:v>
                </c:pt>
                <c:pt idx="705">
                  <c:v>18.98</c:v>
                </c:pt>
                <c:pt idx="706">
                  <c:v>18.97</c:v>
                </c:pt>
                <c:pt idx="707">
                  <c:v>18.98</c:v>
                </c:pt>
                <c:pt idx="708">
                  <c:v>18.989999999999998</c:v>
                </c:pt>
                <c:pt idx="709">
                  <c:v>18.989999999999998</c:v>
                </c:pt>
                <c:pt idx="710">
                  <c:v>18.95</c:v>
                </c:pt>
                <c:pt idx="711">
                  <c:v>18.95</c:v>
                </c:pt>
                <c:pt idx="712">
                  <c:v>18.93</c:v>
                </c:pt>
                <c:pt idx="713">
                  <c:v>18.93</c:v>
                </c:pt>
                <c:pt idx="714">
                  <c:v>18.95</c:v>
                </c:pt>
                <c:pt idx="715">
                  <c:v>18.96</c:v>
                </c:pt>
                <c:pt idx="716">
                  <c:v>18.91</c:v>
                </c:pt>
                <c:pt idx="717">
                  <c:v>18.87</c:v>
                </c:pt>
                <c:pt idx="718">
                  <c:v>18.84</c:v>
                </c:pt>
                <c:pt idx="719">
                  <c:v>18.8</c:v>
                </c:pt>
                <c:pt idx="720">
                  <c:v>18.77</c:v>
                </c:pt>
                <c:pt idx="721">
                  <c:v>18.739999999999998</c:v>
                </c:pt>
                <c:pt idx="722">
                  <c:v>18.72</c:v>
                </c:pt>
                <c:pt idx="723">
                  <c:v>18.739999999999998</c:v>
                </c:pt>
                <c:pt idx="724">
                  <c:v>18.760000000000002</c:v>
                </c:pt>
                <c:pt idx="725">
                  <c:v>18.739999999999998</c:v>
                </c:pt>
                <c:pt idx="726">
                  <c:v>18.71</c:v>
                </c:pt>
                <c:pt idx="727">
                  <c:v>18.68</c:v>
                </c:pt>
                <c:pt idx="728">
                  <c:v>18.670000000000002</c:v>
                </c:pt>
                <c:pt idx="729">
                  <c:v>18.670000000000002</c:v>
                </c:pt>
                <c:pt idx="730">
                  <c:v>18.64</c:v>
                </c:pt>
                <c:pt idx="731">
                  <c:v>18.64</c:v>
                </c:pt>
                <c:pt idx="732">
                  <c:v>18.62</c:v>
                </c:pt>
                <c:pt idx="733">
                  <c:v>18.63</c:v>
                </c:pt>
                <c:pt idx="734">
                  <c:v>18.61</c:v>
                </c:pt>
                <c:pt idx="735">
                  <c:v>18.62</c:v>
                </c:pt>
                <c:pt idx="736">
                  <c:v>18.62</c:v>
                </c:pt>
                <c:pt idx="737">
                  <c:v>18.61</c:v>
                </c:pt>
                <c:pt idx="738">
                  <c:v>18.600000000000001</c:v>
                </c:pt>
                <c:pt idx="739">
                  <c:v>18.63</c:v>
                </c:pt>
                <c:pt idx="740">
                  <c:v>18.649999999999999</c:v>
                </c:pt>
                <c:pt idx="741">
                  <c:v>18.66</c:v>
                </c:pt>
                <c:pt idx="742">
                  <c:v>18.68</c:v>
                </c:pt>
                <c:pt idx="743">
                  <c:v>18.690000000000001</c:v>
                </c:pt>
                <c:pt idx="744">
                  <c:v>18.7</c:v>
                </c:pt>
                <c:pt idx="745">
                  <c:v>18.690000000000001</c:v>
                </c:pt>
                <c:pt idx="746">
                  <c:v>18.690000000000001</c:v>
                </c:pt>
                <c:pt idx="747">
                  <c:v>18.68</c:v>
                </c:pt>
                <c:pt idx="748">
                  <c:v>18.670000000000002</c:v>
                </c:pt>
                <c:pt idx="749">
                  <c:v>18.68</c:v>
                </c:pt>
                <c:pt idx="750">
                  <c:v>18.829999999999998</c:v>
                </c:pt>
                <c:pt idx="751">
                  <c:v>18.79</c:v>
                </c:pt>
                <c:pt idx="752">
                  <c:v>18.78</c:v>
                </c:pt>
                <c:pt idx="753">
                  <c:v>18.79</c:v>
                </c:pt>
                <c:pt idx="754">
                  <c:v>18.79</c:v>
                </c:pt>
                <c:pt idx="755">
                  <c:v>18.760000000000002</c:v>
                </c:pt>
                <c:pt idx="756">
                  <c:v>18.72</c:v>
                </c:pt>
                <c:pt idx="757">
                  <c:v>18.7</c:v>
                </c:pt>
                <c:pt idx="758">
                  <c:v>18.670000000000002</c:v>
                </c:pt>
                <c:pt idx="759">
                  <c:v>18.690000000000001</c:v>
                </c:pt>
                <c:pt idx="760">
                  <c:v>18.73</c:v>
                </c:pt>
                <c:pt idx="761">
                  <c:v>18.77</c:v>
                </c:pt>
                <c:pt idx="762">
                  <c:v>18.78</c:v>
                </c:pt>
                <c:pt idx="763">
                  <c:v>18.79</c:v>
                </c:pt>
                <c:pt idx="764">
                  <c:v>18.75</c:v>
                </c:pt>
                <c:pt idx="765">
                  <c:v>18.71</c:v>
                </c:pt>
                <c:pt idx="766">
                  <c:v>18.73</c:v>
                </c:pt>
                <c:pt idx="767">
                  <c:v>18.79</c:v>
                </c:pt>
                <c:pt idx="768">
                  <c:v>18.78</c:v>
                </c:pt>
                <c:pt idx="769">
                  <c:v>18.77</c:v>
                </c:pt>
                <c:pt idx="770">
                  <c:v>18.690000000000001</c:v>
                </c:pt>
                <c:pt idx="771">
                  <c:v>18.63</c:v>
                </c:pt>
                <c:pt idx="772">
                  <c:v>18.62</c:v>
                </c:pt>
                <c:pt idx="773">
                  <c:v>18.649999999999999</c:v>
                </c:pt>
                <c:pt idx="774">
                  <c:v>18.68</c:v>
                </c:pt>
                <c:pt idx="775">
                  <c:v>18.690000000000001</c:v>
                </c:pt>
                <c:pt idx="776">
                  <c:v>18.68</c:v>
                </c:pt>
                <c:pt idx="777">
                  <c:v>18.670000000000002</c:v>
                </c:pt>
                <c:pt idx="778">
                  <c:v>18.63</c:v>
                </c:pt>
                <c:pt idx="779">
                  <c:v>18.63</c:v>
                </c:pt>
                <c:pt idx="780">
                  <c:v>18.62</c:v>
                </c:pt>
                <c:pt idx="781">
                  <c:v>18.62</c:v>
                </c:pt>
                <c:pt idx="782">
                  <c:v>18.579999999999998</c:v>
                </c:pt>
                <c:pt idx="783">
                  <c:v>18.55</c:v>
                </c:pt>
                <c:pt idx="784">
                  <c:v>18.54</c:v>
                </c:pt>
                <c:pt idx="785">
                  <c:v>18.53</c:v>
                </c:pt>
                <c:pt idx="786">
                  <c:v>18.510000000000002</c:v>
                </c:pt>
                <c:pt idx="787">
                  <c:v>18.5</c:v>
                </c:pt>
                <c:pt idx="788">
                  <c:v>18.48</c:v>
                </c:pt>
                <c:pt idx="789">
                  <c:v>18.489999999999998</c:v>
                </c:pt>
                <c:pt idx="790">
                  <c:v>18.47</c:v>
                </c:pt>
                <c:pt idx="791">
                  <c:v>18.45</c:v>
                </c:pt>
                <c:pt idx="792">
                  <c:v>18.440000000000001</c:v>
                </c:pt>
                <c:pt idx="793">
                  <c:v>18.43</c:v>
                </c:pt>
                <c:pt idx="794">
                  <c:v>18.440000000000001</c:v>
                </c:pt>
                <c:pt idx="795">
                  <c:v>18.43</c:v>
                </c:pt>
                <c:pt idx="796">
                  <c:v>18.420000000000002</c:v>
                </c:pt>
                <c:pt idx="797">
                  <c:v>18.41</c:v>
                </c:pt>
                <c:pt idx="798">
                  <c:v>18.37</c:v>
                </c:pt>
                <c:pt idx="799">
                  <c:v>18.37</c:v>
                </c:pt>
                <c:pt idx="800">
                  <c:v>18.420000000000002</c:v>
                </c:pt>
                <c:pt idx="801">
                  <c:v>18.55</c:v>
                </c:pt>
                <c:pt idx="802">
                  <c:v>18.54</c:v>
                </c:pt>
                <c:pt idx="803">
                  <c:v>18.53</c:v>
                </c:pt>
                <c:pt idx="804">
                  <c:v>18.52</c:v>
                </c:pt>
                <c:pt idx="805">
                  <c:v>18.63</c:v>
                </c:pt>
                <c:pt idx="806">
                  <c:v>18.739999999999998</c:v>
                </c:pt>
                <c:pt idx="807">
                  <c:v>18.739999999999998</c:v>
                </c:pt>
                <c:pt idx="808">
                  <c:v>18.690000000000001</c:v>
                </c:pt>
                <c:pt idx="809">
                  <c:v>18.59</c:v>
                </c:pt>
                <c:pt idx="810">
                  <c:v>18.5</c:v>
                </c:pt>
                <c:pt idx="811">
                  <c:v>18.46</c:v>
                </c:pt>
                <c:pt idx="812">
                  <c:v>18.38</c:v>
                </c:pt>
                <c:pt idx="813">
                  <c:v>18.329999999999998</c:v>
                </c:pt>
                <c:pt idx="814">
                  <c:v>18.29</c:v>
                </c:pt>
                <c:pt idx="815">
                  <c:v>18.28</c:v>
                </c:pt>
                <c:pt idx="816">
                  <c:v>18.28</c:v>
                </c:pt>
                <c:pt idx="817">
                  <c:v>18.28</c:v>
                </c:pt>
                <c:pt idx="818">
                  <c:v>18.28</c:v>
                </c:pt>
                <c:pt idx="819">
                  <c:v>18.28</c:v>
                </c:pt>
                <c:pt idx="820">
                  <c:v>18.260000000000002</c:v>
                </c:pt>
                <c:pt idx="821">
                  <c:v>18.260000000000002</c:v>
                </c:pt>
                <c:pt idx="822">
                  <c:v>18.25</c:v>
                </c:pt>
                <c:pt idx="823">
                  <c:v>18.260000000000002</c:v>
                </c:pt>
                <c:pt idx="824">
                  <c:v>18.25</c:v>
                </c:pt>
                <c:pt idx="825">
                  <c:v>18.260000000000002</c:v>
                </c:pt>
                <c:pt idx="826">
                  <c:v>18.29</c:v>
                </c:pt>
                <c:pt idx="827">
                  <c:v>18.32</c:v>
                </c:pt>
                <c:pt idx="828">
                  <c:v>18.34</c:v>
                </c:pt>
                <c:pt idx="829">
                  <c:v>18.350000000000001</c:v>
                </c:pt>
                <c:pt idx="830">
                  <c:v>18.37</c:v>
                </c:pt>
                <c:pt idx="831">
                  <c:v>18.38</c:v>
                </c:pt>
                <c:pt idx="832">
                  <c:v>18.41</c:v>
                </c:pt>
                <c:pt idx="833">
                  <c:v>18.45</c:v>
                </c:pt>
                <c:pt idx="834">
                  <c:v>18.45</c:v>
                </c:pt>
                <c:pt idx="835">
                  <c:v>18.510000000000002</c:v>
                </c:pt>
                <c:pt idx="836">
                  <c:v>18.53</c:v>
                </c:pt>
                <c:pt idx="837">
                  <c:v>18.55</c:v>
                </c:pt>
                <c:pt idx="838">
                  <c:v>18.54</c:v>
                </c:pt>
                <c:pt idx="839">
                  <c:v>18.57</c:v>
                </c:pt>
                <c:pt idx="840">
                  <c:v>18.63</c:v>
                </c:pt>
                <c:pt idx="841">
                  <c:v>18.670000000000002</c:v>
                </c:pt>
                <c:pt idx="842">
                  <c:v>18.68</c:v>
                </c:pt>
                <c:pt idx="843">
                  <c:v>18.670000000000002</c:v>
                </c:pt>
                <c:pt idx="844">
                  <c:v>18.62</c:v>
                </c:pt>
                <c:pt idx="845">
                  <c:v>18.52</c:v>
                </c:pt>
                <c:pt idx="846">
                  <c:v>18.46</c:v>
                </c:pt>
                <c:pt idx="847">
                  <c:v>18.43</c:v>
                </c:pt>
                <c:pt idx="848">
                  <c:v>18.43</c:v>
                </c:pt>
                <c:pt idx="849">
                  <c:v>18.41</c:v>
                </c:pt>
                <c:pt idx="850">
                  <c:v>18.34</c:v>
                </c:pt>
                <c:pt idx="851">
                  <c:v>18.309999999999999</c:v>
                </c:pt>
                <c:pt idx="852">
                  <c:v>18.309999999999999</c:v>
                </c:pt>
                <c:pt idx="853">
                  <c:v>18.350000000000001</c:v>
                </c:pt>
                <c:pt idx="854">
                  <c:v>18.39</c:v>
                </c:pt>
                <c:pt idx="855">
                  <c:v>18.43</c:v>
                </c:pt>
                <c:pt idx="856">
                  <c:v>18.48</c:v>
                </c:pt>
                <c:pt idx="857">
                  <c:v>18.489999999999998</c:v>
                </c:pt>
                <c:pt idx="858">
                  <c:v>18.48</c:v>
                </c:pt>
                <c:pt idx="859">
                  <c:v>18.48</c:v>
                </c:pt>
                <c:pt idx="860">
                  <c:v>18.47</c:v>
                </c:pt>
                <c:pt idx="861">
                  <c:v>18.45</c:v>
                </c:pt>
                <c:pt idx="862">
                  <c:v>18.420000000000002</c:v>
                </c:pt>
                <c:pt idx="863">
                  <c:v>18.37</c:v>
                </c:pt>
                <c:pt idx="864">
                  <c:v>18.32</c:v>
                </c:pt>
                <c:pt idx="865">
                  <c:v>18.29</c:v>
                </c:pt>
                <c:pt idx="866">
                  <c:v>18.25</c:v>
                </c:pt>
                <c:pt idx="867">
                  <c:v>18.239999999999998</c:v>
                </c:pt>
                <c:pt idx="868">
                  <c:v>18.190000000000001</c:v>
                </c:pt>
                <c:pt idx="869">
                  <c:v>18.22</c:v>
                </c:pt>
                <c:pt idx="870">
                  <c:v>18.23</c:v>
                </c:pt>
                <c:pt idx="871">
                  <c:v>18.23</c:v>
                </c:pt>
                <c:pt idx="872">
                  <c:v>18.22</c:v>
                </c:pt>
                <c:pt idx="873">
                  <c:v>18.23</c:v>
                </c:pt>
                <c:pt idx="874">
                  <c:v>18.25</c:v>
                </c:pt>
                <c:pt idx="875">
                  <c:v>18.239999999999998</c:v>
                </c:pt>
                <c:pt idx="876">
                  <c:v>18.21</c:v>
                </c:pt>
                <c:pt idx="877">
                  <c:v>18.18</c:v>
                </c:pt>
                <c:pt idx="878">
                  <c:v>18.18</c:v>
                </c:pt>
                <c:pt idx="879">
                  <c:v>18.18</c:v>
                </c:pt>
                <c:pt idx="880">
                  <c:v>18.170000000000002</c:v>
                </c:pt>
                <c:pt idx="881">
                  <c:v>18.16</c:v>
                </c:pt>
                <c:pt idx="882">
                  <c:v>18.149999999999999</c:v>
                </c:pt>
                <c:pt idx="883">
                  <c:v>18.149999999999999</c:v>
                </c:pt>
                <c:pt idx="884">
                  <c:v>18.14</c:v>
                </c:pt>
                <c:pt idx="885">
                  <c:v>18.11</c:v>
                </c:pt>
                <c:pt idx="886">
                  <c:v>18.079999999999998</c:v>
                </c:pt>
                <c:pt idx="887">
                  <c:v>18.09</c:v>
                </c:pt>
                <c:pt idx="888">
                  <c:v>18.100000000000001</c:v>
                </c:pt>
                <c:pt idx="889">
                  <c:v>18.149999999999999</c:v>
                </c:pt>
                <c:pt idx="890">
                  <c:v>18.18</c:v>
                </c:pt>
                <c:pt idx="891">
                  <c:v>18.22</c:v>
                </c:pt>
                <c:pt idx="892">
                  <c:v>18.27</c:v>
                </c:pt>
                <c:pt idx="893">
                  <c:v>18.29</c:v>
                </c:pt>
                <c:pt idx="894">
                  <c:v>18.28</c:v>
                </c:pt>
                <c:pt idx="895">
                  <c:v>18.29</c:v>
                </c:pt>
                <c:pt idx="896">
                  <c:v>18.32</c:v>
                </c:pt>
                <c:pt idx="897">
                  <c:v>18.350000000000001</c:v>
                </c:pt>
                <c:pt idx="898">
                  <c:v>18.34</c:v>
                </c:pt>
                <c:pt idx="899">
                  <c:v>18.399999999999999</c:v>
                </c:pt>
                <c:pt idx="900">
                  <c:v>18.45</c:v>
                </c:pt>
                <c:pt idx="901">
                  <c:v>18.46</c:v>
                </c:pt>
                <c:pt idx="902">
                  <c:v>18.45</c:v>
                </c:pt>
                <c:pt idx="903">
                  <c:v>18.420000000000002</c:v>
                </c:pt>
                <c:pt idx="904">
                  <c:v>18.37</c:v>
                </c:pt>
                <c:pt idx="905">
                  <c:v>18.32</c:v>
                </c:pt>
                <c:pt idx="906">
                  <c:v>18.260000000000002</c:v>
                </c:pt>
                <c:pt idx="907">
                  <c:v>18.239999999999998</c:v>
                </c:pt>
                <c:pt idx="908">
                  <c:v>18.21</c:v>
                </c:pt>
                <c:pt idx="909">
                  <c:v>18.18</c:v>
                </c:pt>
                <c:pt idx="910">
                  <c:v>18.12</c:v>
                </c:pt>
                <c:pt idx="911">
                  <c:v>18.11</c:v>
                </c:pt>
                <c:pt idx="912">
                  <c:v>18.100000000000001</c:v>
                </c:pt>
                <c:pt idx="913">
                  <c:v>18.04</c:v>
                </c:pt>
                <c:pt idx="914">
                  <c:v>18.02</c:v>
                </c:pt>
                <c:pt idx="915">
                  <c:v>18.02</c:v>
                </c:pt>
                <c:pt idx="916">
                  <c:v>17.989999999999998</c:v>
                </c:pt>
                <c:pt idx="917">
                  <c:v>17.98</c:v>
                </c:pt>
                <c:pt idx="918">
                  <c:v>17.97</c:v>
                </c:pt>
                <c:pt idx="919">
                  <c:v>17.96</c:v>
                </c:pt>
                <c:pt idx="920">
                  <c:v>17.97</c:v>
                </c:pt>
                <c:pt idx="921">
                  <c:v>17.98</c:v>
                </c:pt>
                <c:pt idx="922">
                  <c:v>17.98</c:v>
                </c:pt>
                <c:pt idx="923">
                  <c:v>17.95</c:v>
                </c:pt>
                <c:pt idx="924">
                  <c:v>17.93</c:v>
                </c:pt>
                <c:pt idx="925">
                  <c:v>17.899999999999999</c:v>
                </c:pt>
                <c:pt idx="926">
                  <c:v>17.88</c:v>
                </c:pt>
                <c:pt idx="927">
                  <c:v>17.86</c:v>
                </c:pt>
                <c:pt idx="928">
                  <c:v>17.84</c:v>
                </c:pt>
                <c:pt idx="929">
                  <c:v>17.84</c:v>
                </c:pt>
                <c:pt idx="930">
                  <c:v>17.829999999999998</c:v>
                </c:pt>
                <c:pt idx="931">
                  <c:v>17.82</c:v>
                </c:pt>
                <c:pt idx="932">
                  <c:v>17.79</c:v>
                </c:pt>
                <c:pt idx="933">
                  <c:v>17.79</c:v>
                </c:pt>
                <c:pt idx="934">
                  <c:v>17.77</c:v>
                </c:pt>
                <c:pt idx="935">
                  <c:v>17.760000000000002</c:v>
                </c:pt>
                <c:pt idx="936">
                  <c:v>17.75</c:v>
                </c:pt>
                <c:pt idx="937">
                  <c:v>17.760000000000002</c:v>
                </c:pt>
                <c:pt idx="938">
                  <c:v>17.77</c:v>
                </c:pt>
                <c:pt idx="939">
                  <c:v>17.78</c:v>
                </c:pt>
                <c:pt idx="940">
                  <c:v>17.8</c:v>
                </c:pt>
                <c:pt idx="941">
                  <c:v>17.82</c:v>
                </c:pt>
                <c:pt idx="942">
                  <c:v>17.829999999999998</c:v>
                </c:pt>
                <c:pt idx="943">
                  <c:v>17.84</c:v>
                </c:pt>
                <c:pt idx="944">
                  <c:v>17.87</c:v>
                </c:pt>
                <c:pt idx="945">
                  <c:v>17.899999999999999</c:v>
                </c:pt>
                <c:pt idx="946">
                  <c:v>17.899999999999999</c:v>
                </c:pt>
                <c:pt idx="947">
                  <c:v>17.91</c:v>
                </c:pt>
                <c:pt idx="948">
                  <c:v>17.88</c:v>
                </c:pt>
                <c:pt idx="949">
                  <c:v>17.87</c:v>
                </c:pt>
                <c:pt idx="950">
                  <c:v>17.84</c:v>
                </c:pt>
                <c:pt idx="951">
                  <c:v>17.84</c:v>
                </c:pt>
                <c:pt idx="952">
                  <c:v>17.809999999999999</c:v>
                </c:pt>
                <c:pt idx="953">
                  <c:v>17.79</c:v>
                </c:pt>
                <c:pt idx="954">
                  <c:v>17.79</c:v>
                </c:pt>
                <c:pt idx="955">
                  <c:v>17.78</c:v>
                </c:pt>
                <c:pt idx="956">
                  <c:v>17.760000000000002</c:v>
                </c:pt>
                <c:pt idx="957">
                  <c:v>17.760000000000002</c:v>
                </c:pt>
                <c:pt idx="958">
                  <c:v>17.79</c:v>
                </c:pt>
                <c:pt idx="959">
                  <c:v>17.760000000000002</c:v>
                </c:pt>
                <c:pt idx="960">
                  <c:v>17.75</c:v>
                </c:pt>
                <c:pt idx="961">
                  <c:v>17.75</c:v>
                </c:pt>
                <c:pt idx="962">
                  <c:v>17.739999999999998</c:v>
                </c:pt>
                <c:pt idx="963">
                  <c:v>17.72</c:v>
                </c:pt>
                <c:pt idx="964">
                  <c:v>17.72</c:v>
                </c:pt>
                <c:pt idx="965">
                  <c:v>17.690000000000001</c:v>
                </c:pt>
                <c:pt idx="966">
                  <c:v>17.68</c:v>
                </c:pt>
                <c:pt idx="967">
                  <c:v>17.649999999999999</c:v>
                </c:pt>
                <c:pt idx="968">
                  <c:v>17.649999999999999</c:v>
                </c:pt>
                <c:pt idx="969">
                  <c:v>17.68</c:v>
                </c:pt>
                <c:pt idx="970">
                  <c:v>17.71</c:v>
                </c:pt>
                <c:pt idx="971">
                  <c:v>17.71</c:v>
                </c:pt>
                <c:pt idx="972">
                  <c:v>17.7</c:v>
                </c:pt>
                <c:pt idx="973">
                  <c:v>17.670000000000002</c:v>
                </c:pt>
                <c:pt idx="974">
                  <c:v>17.670000000000002</c:v>
                </c:pt>
                <c:pt idx="975">
                  <c:v>17.66</c:v>
                </c:pt>
                <c:pt idx="976">
                  <c:v>17.68</c:v>
                </c:pt>
                <c:pt idx="977">
                  <c:v>17.71</c:v>
                </c:pt>
                <c:pt idx="978">
                  <c:v>17.71</c:v>
                </c:pt>
                <c:pt idx="979">
                  <c:v>17.72</c:v>
                </c:pt>
                <c:pt idx="980">
                  <c:v>17.72</c:v>
                </c:pt>
                <c:pt idx="981">
                  <c:v>17.7</c:v>
                </c:pt>
                <c:pt idx="982">
                  <c:v>17.68</c:v>
                </c:pt>
                <c:pt idx="983">
                  <c:v>17.690000000000001</c:v>
                </c:pt>
                <c:pt idx="984">
                  <c:v>17.8</c:v>
                </c:pt>
                <c:pt idx="985">
                  <c:v>17.79</c:v>
                </c:pt>
                <c:pt idx="986">
                  <c:v>17.79</c:v>
                </c:pt>
                <c:pt idx="987">
                  <c:v>17.760000000000002</c:v>
                </c:pt>
                <c:pt idx="988">
                  <c:v>17.739999999999998</c:v>
                </c:pt>
                <c:pt idx="989">
                  <c:v>17.760000000000002</c:v>
                </c:pt>
                <c:pt idx="990">
                  <c:v>17.8</c:v>
                </c:pt>
                <c:pt idx="991">
                  <c:v>17.829999999999998</c:v>
                </c:pt>
                <c:pt idx="992">
                  <c:v>17.82</c:v>
                </c:pt>
                <c:pt idx="993">
                  <c:v>17.82</c:v>
                </c:pt>
                <c:pt idx="994">
                  <c:v>17.84</c:v>
                </c:pt>
                <c:pt idx="995">
                  <c:v>17.91</c:v>
                </c:pt>
                <c:pt idx="996">
                  <c:v>17.91</c:v>
                </c:pt>
                <c:pt idx="997">
                  <c:v>17.899999999999999</c:v>
                </c:pt>
                <c:pt idx="998">
                  <c:v>17.899999999999999</c:v>
                </c:pt>
                <c:pt idx="999">
                  <c:v>17.97</c:v>
                </c:pt>
                <c:pt idx="1000">
                  <c:v>18.010000000000002</c:v>
                </c:pt>
                <c:pt idx="1001">
                  <c:v>18.07</c:v>
                </c:pt>
                <c:pt idx="1002">
                  <c:v>18.13</c:v>
                </c:pt>
                <c:pt idx="1003">
                  <c:v>18.14</c:v>
                </c:pt>
                <c:pt idx="1004">
                  <c:v>18.11</c:v>
                </c:pt>
                <c:pt idx="1005">
                  <c:v>18.09</c:v>
                </c:pt>
                <c:pt idx="1006">
                  <c:v>18.05</c:v>
                </c:pt>
                <c:pt idx="1007">
                  <c:v>18</c:v>
                </c:pt>
                <c:pt idx="1008">
                  <c:v>17.940000000000001</c:v>
                </c:pt>
                <c:pt idx="1009">
                  <c:v>17.88</c:v>
                </c:pt>
                <c:pt idx="1010">
                  <c:v>17.829999999999998</c:v>
                </c:pt>
                <c:pt idx="1011">
                  <c:v>17.8</c:v>
                </c:pt>
                <c:pt idx="1012">
                  <c:v>17.760000000000002</c:v>
                </c:pt>
                <c:pt idx="1013">
                  <c:v>17.73</c:v>
                </c:pt>
                <c:pt idx="1014">
                  <c:v>17.72</c:v>
                </c:pt>
                <c:pt idx="1015">
                  <c:v>17.72</c:v>
                </c:pt>
                <c:pt idx="1016">
                  <c:v>17.68</c:v>
                </c:pt>
                <c:pt idx="1017">
                  <c:v>17.7</c:v>
                </c:pt>
                <c:pt idx="1018">
                  <c:v>17.739999999999998</c:v>
                </c:pt>
                <c:pt idx="1019">
                  <c:v>17.760000000000002</c:v>
                </c:pt>
                <c:pt idx="1020">
                  <c:v>17.739999999999998</c:v>
                </c:pt>
                <c:pt idx="1021">
                  <c:v>17.75</c:v>
                </c:pt>
                <c:pt idx="1022">
                  <c:v>17.78</c:v>
                </c:pt>
                <c:pt idx="1023">
                  <c:v>17.82</c:v>
                </c:pt>
                <c:pt idx="1024">
                  <c:v>17.79</c:v>
                </c:pt>
                <c:pt idx="1025">
                  <c:v>17.8</c:v>
                </c:pt>
                <c:pt idx="1026">
                  <c:v>17.760000000000002</c:v>
                </c:pt>
                <c:pt idx="1027">
                  <c:v>17.71</c:v>
                </c:pt>
                <c:pt idx="1028">
                  <c:v>17.7</c:v>
                </c:pt>
                <c:pt idx="1029">
                  <c:v>17.66</c:v>
                </c:pt>
                <c:pt idx="1030">
                  <c:v>17.649999999999999</c:v>
                </c:pt>
                <c:pt idx="1031">
                  <c:v>17.63</c:v>
                </c:pt>
                <c:pt idx="1032">
                  <c:v>17.62</c:v>
                </c:pt>
                <c:pt idx="1033">
                  <c:v>17.61</c:v>
                </c:pt>
                <c:pt idx="1034">
                  <c:v>17.62</c:v>
                </c:pt>
                <c:pt idx="1035">
                  <c:v>17.62</c:v>
                </c:pt>
                <c:pt idx="1036">
                  <c:v>17.59</c:v>
                </c:pt>
                <c:pt idx="1037">
                  <c:v>17.59</c:v>
                </c:pt>
                <c:pt idx="1038">
                  <c:v>17.579999999999998</c:v>
                </c:pt>
                <c:pt idx="1039">
                  <c:v>17.59</c:v>
                </c:pt>
                <c:pt idx="1040">
                  <c:v>17.57</c:v>
                </c:pt>
                <c:pt idx="1041">
                  <c:v>17.55</c:v>
                </c:pt>
                <c:pt idx="1042">
                  <c:v>17.54</c:v>
                </c:pt>
                <c:pt idx="1043">
                  <c:v>17.54</c:v>
                </c:pt>
                <c:pt idx="1044">
                  <c:v>17.54</c:v>
                </c:pt>
                <c:pt idx="1045">
                  <c:v>17.55</c:v>
                </c:pt>
                <c:pt idx="1046">
                  <c:v>17.57</c:v>
                </c:pt>
                <c:pt idx="1047">
                  <c:v>17.59</c:v>
                </c:pt>
                <c:pt idx="1048">
                  <c:v>17.579999999999998</c:v>
                </c:pt>
                <c:pt idx="1049">
                  <c:v>17.57</c:v>
                </c:pt>
                <c:pt idx="1050">
                  <c:v>17.57</c:v>
                </c:pt>
                <c:pt idx="1051">
                  <c:v>17.559999999999999</c:v>
                </c:pt>
                <c:pt idx="1052">
                  <c:v>17.53</c:v>
                </c:pt>
                <c:pt idx="1053">
                  <c:v>17.5</c:v>
                </c:pt>
                <c:pt idx="1054">
                  <c:v>17.47</c:v>
                </c:pt>
                <c:pt idx="1055">
                  <c:v>17.46</c:v>
                </c:pt>
                <c:pt idx="1056">
                  <c:v>17.45</c:v>
                </c:pt>
                <c:pt idx="1057">
                  <c:v>17.420000000000002</c:v>
                </c:pt>
                <c:pt idx="1058">
                  <c:v>17.420000000000002</c:v>
                </c:pt>
                <c:pt idx="1059">
                  <c:v>17.399999999999999</c:v>
                </c:pt>
                <c:pt idx="1060">
                  <c:v>17.399999999999999</c:v>
                </c:pt>
                <c:pt idx="1061">
                  <c:v>17.39</c:v>
                </c:pt>
                <c:pt idx="1062">
                  <c:v>17.43</c:v>
                </c:pt>
                <c:pt idx="1063">
                  <c:v>17.46</c:v>
                </c:pt>
                <c:pt idx="1064">
                  <c:v>17.489999999999998</c:v>
                </c:pt>
                <c:pt idx="1065">
                  <c:v>17.559999999999999</c:v>
                </c:pt>
                <c:pt idx="1066">
                  <c:v>17.63</c:v>
                </c:pt>
                <c:pt idx="1067">
                  <c:v>17.71</c:v>
                </c:pt>
                <c:pt idx="1068">
                  <c:v>17.809999999999999</c:v>
                </c:pt>
                <c:pt idx="1069">
                  <c:v>17.88</c:v>
                </c:pt>
                <c:pt idx="1070">
                  <c:v>17.920000000000002</c:v>
                </c:pt>
                <c:pt idx="1071">
                  <c:v>17.88</c:v>
                </c:pt>
                <c:pt idx="1072">
                  <c:v>17.86</c:v>
                </c:pt>
                <c:pt idx="1073">
                  <c:v>17.75</c:v>
                </c:pt>
                <c:pt idx="1074">
                  <c:v>17.7</c:v>
                </c:pt>
                <c:pt idx="1075">
                  <c:v>17.64</c:v>
                </c:pt>
                <c:pt idx="1076">
                  <c:v>17.59</c:v>
                </c:pt>
                <c:pt idx="1077">
                  <c:v>17.55</c:v>
                </c:pt>
                <c:pt idx="1078">
                  <c:v>17.5</c:v>
                </c:pt>
                <c:pt idx="1079">
                  <c:v>17.440000000000001</c:v>
                </c:pt>
                <c:pt idx="1080">
                  <c:v>17.43</c:v>
                </c:pt>
                <c:pt idx="1081">
                  <c:v>17.420000000000002</c:v>
                </c:pt>
                <c:pt idx="1082">
                  <c:v>17.399999999999999</c:v>
                </c:pt>
                <c:pt idx="1083">
                  <c:v>17.440000000000001</c:v>
                </c:pt>
                <c:pt idx="1084">
                  <c:v>17.510000000000002</c:v>
                </c:pt>
                <c:pt idx="1085">
                  <c:v>17.53</c:v>
                </c:pt>
                <c:pt idx="1086">
                  <c:v>17.489999999999998</c:v>
                </c:pt>
                <c:pt idx="1087">
                  <c:v>17.510000000000002</c:v>
                </c:pt>
                <c:pt idx="1088">
                  <c:v>17.48</c:v>
                </c:pt>
                <c:pt idx="1089">
                  <c:v>17.48</c:v>
                </c:pt>
                <c:pt idx="1090">
                  <c:v>17.45</c:v>
                </c:pt>
                <c:pt idx="1091">
                  <c:v>17.48</c:v>
                </c:pt>
                <c:pt idx="1092">
                  <c:v>17.53</c:v>
                </c:pt>
                <c:pt idx="1093">
                  <c:v>17.579999999999998</c:v>
                </c:pt>
                <c:pt idx="1094">
                  <c:v>17.62</c:v>
                </c:pt>
                <c:pt idx="1095">
                  <c:v>17.7</c:v>
                </c:pt>
                <c:pt idx="1096">
                  <c:v>17.71</c:v>
                </c:pt>
                <c:pt idx="1097">
                  <c:v>17.62</c:v>
                </c:pt>
                <c:pt idx="1098">
                  <c:v>17.55</c:v>
                </c:pt>
                <c:pt idx="1099">
                  <c:v>17.489999999999998</c:v>
                </c:pt>
                <c:pt idx="1100">
                  <c:v>17.45</c:v>
                </c:pt>
                <c:pt idx="1101">
                  <c:v>17.41</c:v>
                </c:pt>
                <c:pt idx="1102">
                  <c:v>17.37</c:v>
                </c:pt>
                <c:pt idx="1103">
                  <c:v>17.329999999999998</c:v>
                </c:pt>
                <c:pt idx="1104">
                  <c:v>17.3</c:v>
                </c:pt>
                <c:pt idx="1105">
                  <c:v>17.29</c:v>
                </c:pt>
                <c:pt idx="1106">
                  <c:v>17.39</c:v>
                </c:pt>
                <c:pt idx="1107">
                  <c:v>17.38</c:v>
                </c:pt>
                <c:pt idx="1108">
                  <c:v>17.38</c:v>
                </c:pt>
                <c:pt idx="1109">
                  <c:v>17.36</c:v>
                </c:pt>
                <c:pt idx="1110">
                  <c:v>17.329999999999998</c:v>
                </c:pt>
                <c:pt idx="1111">
                  <c:v>17.329999999999998</c:v>
                </c:pt>
                <c:pt idx="1112">
                  <c:v>17.3</c:v>
                </c:pt>
                <c:pt idx="1113">
                  <c:v>17.28</c:v>
                </c:pt>
                <c:pt idx="1114">
                  <c:v>17.29</c:v>
                </c:pt>
                <c:pt idx="1115">
                  <c:v>17.309999999999999</c:v>
                </c:pt>
                <c:pt idx="1116">
                  <c:v>17.36</c:v>
                </c:pt>
                <c:pt idx="1117">
                  <c:v>17.37</c:v>
                </c:pt>
                <c:pt idx="1118">
                  <c:v>17.37</c:v>
                </c:pt>
                <c:pt idx="1119">
                  <c:v>17.36</c:v>
                </c:pt>
                <c:pt idx="1120">
                  <c:v>17.329999999999998</c:v>
                </c:pt>
                <c:pt idx="1121">
                  <c:v>17.25</c:v>
                </c:pt>
                <c:pt idx="1122">
                  <c:v>17.23</c:v>
                </c:pt>
                <c:pt idx="1123">
                  <c:v>17.239999999999998</c:v>
                </c:pt>
                <c:pt idx="1124">
                  <c:v>17.25</c:v>
                </c:pt>
                <c:pt idx="1125">
                  <c:v>17.25</c:v>
                </c:pt>
                <c:pt idx="1126">
                  <c:v>17.28</c:v>
                </c:pt>
                <c:pt idx="1127">
                  <c:v>17.309999999999999</c:v>
                </c:pt>
                <c:pt idx="1128">
                  <c:v>17.3</c:v>
                </c:pt>
                <c:pt idx="1129">
                  <c:v>17.29</c:v>
                </c:pt>
                <c:pt idx="1130">
                  <c:v>17.3</c:v>
                </c:pt>
                <c:pt idx="1131">
                  <c:v>17.309999999999999</c:v>
                </c:pt>
                <c:pt idx="1132">
                  <c:v>17.3</c:v>
                </c:pt>
                <c:pt idx="1133">
                  <c:v>17.3</c:v>
                </c:pt>
                <c:pt idx="1134">
                  <c:v>17.32</c:v>
                </c:pt>
                <c:pt idx="1135">
                  <c:v>17.309999999999999</c:v>
                </c:pt>
                <c:pt idx="1136">
                  <c:v>17.32</c:v>
                </c:pt>
                <c:pt idx="1137">
                  <c:v>17.329999999999998</c:v>
                </c:pt>
                <c:pt idx="1138">
                  <c:v>17.3</c:v>
                </c:pt>
                <c:pt idx="1139">
                  <c:v>17.3</c:v>
                </c:pt>
                <c:pt idx="1140">
                  <c:v>17.28</c:v>
                </c:pt>
                <c:pt idx="1141">
                  <c:v>17.29</c:v>
                </c:pt>
                <c:pt idx="1142">
                  <c:v>17.29</c:v>
                </c:pt>
                <c:pt idx="1143">
                  <c:v>17.3</c:v>
                </c:pt>
                <c:pt idx="1144">
                  <c:v>17.3</c:v>
                </c:pt>
                <c:pt idx="1145">
                  <c:v>17.32</c:v>
                </c:pt>
                <c:pt idx="1146">
                  <c:v>17.329999999999998</c:v>
                </c:pt>
                <c:pt idx="1147">
                  <c:v>17.34</c:v>
                </c:pt>
                <c:pt idx="1148">
                  <c:v>17.329999999999998</c:v>
                </c:pt>
                <c:pt idx="1149">
                  <c:v>17.309999999999999</c:v>
                </c:pt>
                <c:pt idx="1150">
                  <c:v>17.27</c:v>
                </c:pt>
                <c:pt idx="1151">
                  <c:v>17.22</c:v>
                </c:pt>
                <c:pt idx="1152">
                  <c:v>17.18</c:v>
                </c:pt>
                <c:pt idx="1153">
                  <c:v>17.149999999999999</c:v>
                </c:pt>
                <c:pt idx="1154">
                  <c:v>17.149999999999999</c:v>
                </c:pt>
                <c:pt idx="1155">
                  <c:v>17.14</c:v>
                </c:pt>
                <c:pt idx="1156">
                  <c:v>17.14</c:v>
                </c:pt>
                <c:pt idx="1157">
                  <c:v>17.16</c:v>
                </c:pt>
                <c:pt idx="1158">
                  <c:v>17.16</c:v>
                </c:pt>
                <c:pt idx="1159">
                  <c:v>17.149999999999999</c:v>
                </c:pt>
                <c:pt idx="1160">
                  <c:v>17.149999999999999</c:v>
                </c:pt>
                <c:pt idx="1161">
                  <c:v>17.16</c:v>
                </c:pt>
                <c:pt idx="1162">
                  <c:v>17.170000000000002</c:v>
                </c:pt>
                <c:pt idx="1163">
                  <c:v>17.14</c:v>
                </c:pt>
                <c:pt idx="1164">
                  <c:v>17.14</c:v>
                </c:pt>
                <c:pt idx="1165">
                  <c:v>17.13</c:v>
                </c:pt>
                <c:pt idx="1166">
                  <c:v>17.170000000000002</c:v>
                </c:pt>
                <c:pt idx="1167">
                  <c:v>17.190000000000001</c:v>
                </c:pt>
                <c:pt idx="1168">
                  <c:v>17.239999999999998</c:v>
                </c:pt>
                <c:pt idx="1169">
                  <c:v>17.260000000000002</c:v>
                </c:pt>
                <c:pt idx="1170">
                  <c:v>17.3</c:v>
                </c:pt>
                <c:pt idx="1171">
                  <c:v>17.309999999999999</c:v>
                </c:pt>
                <c:pt idx="1172">
                  <c:v>17.36</c:v>
                </c:pt>
                <c:pt idx="1173">
                  <c:v>17.38</c:v>
                </c:pt>
                <c:pt idx="1174">
                  <c:v>17.309999999999999</c:v>
                </c:pt>
                <c:pt idx="1175">
                  <c:v>17.25</c:v>
                </c:pt>
                <c:pt idx="1176">
                  <c:v>17.23</c:v>
                </c:pt>
                <c:pt idx="1177">
                  <c:v>17.190000000000001</c:v>
                </c:pt>
                <c:pt idx="1178">
                  <c:v>17.190000000000001</c:v>
                </c:pt>
                <c:pt idx="1179">
                  <c:v>17.149999999999999</c:v>
                </c:pt>
                <c:pt idx="1180">
                  <c:v>17.13</c:v>
                </c:pt>
                <c:pt idx="1181">
                  <c:v>17.14</c:v>
                </c:pt>
                <c:pt idx="1182">
                  <c:v>17.14</c:v>
                </c:pt>
                <c:pt idx="1183">
                  <c:v>17.13</c:v>
                </c:pt>
                <c:pt idx="1184">
                  <c:v>17.100000000000001</c:v>
                </c:pt>
                <c:pt idx="1185">
                  <c:v>17.100000000000001</c:v>
                </c:pt>
                <c:pt idx="1186">
                  <c:v>17.12</c:v>
                </c:pt>
                <c:pt idx="1187">
                  <c:v>17.12</c:v>
                </c:pt>
                <c:pt idx="1188">
                  <c:v>17.12</c:v>
                </c:pt>
                <c:pt idx="1189">
                  <c:v>17.11</c:v>
                </c:pt>
                <c:pt idx="1190">
                  <c:v>17.100000000000001</c:v>
                </c:pt>
                <c:pt idx="1191">
                  <c:v>17.11</c:v>
                </c:pt>
                <c:pt idx="1192">
                  <c:v>17.09</c:v>
                </c:pt>
                <c:pt idx="1193">
                  <c:v>17.059999999999999</c:v>
                </c:pt>
                <c:pt idx="1194">
                  <c:v>17.059999999999999</c:v>
                </c:pt>
                <c:pt idx="1195">
                  <c:v>17.059999999999999</c:v>
                </c:pt>
                <c:pt idx="1196">
                  <c:v>17.05</c:v>
                </c:pt>
                <c:pt idx="1197">
                  <c:v>17.010000000000002</c:v>
                </c:pt>
                <c:pt idx="1198">
                  <c:v>17</c:v>
                </c:pt>
                <c:pt idx="1199">
                  <c:v>16.989999999999998</c:v>
                </c:pt>
                <c:pt idx="1200">
                  <c:v>17.010000000000002</c:v>
                </c:pt>
                <c:pt idx="1201">
                  <c:v>17.02</c:v>
                </c:pt>
                <c:pt idx="1202">
                  <c:v>17.010000000000002</c:v>
                </c:pt>
                <c:pt idx="1203">
                  <c:v>17.03</c:v>
                </c:pt>
                <c:pt idx="1204">
                  <c:v>17.03</c:v>
                </c:pt>
                <c:pt idx="1205">
                  <c:v>17.010000000000002</c:v>
                </c:pt>
                <c:pt idx="1206">
                  <c:v>17.010000000000002</c:v>
                </c:pt>
                <c:pt idx="1207">
                  <c:v>17</c:v>
                </c:pt>
                <c:pt idx="1208">
                  <c:v>16.98</c:v>
                </c:pt>
                <c:pt idx="1209">
                  <c:v>16.989999999999998</c:v>
                </c:pt>
                <c:pt idx="1210">
                  <c:v>16.989999999999998</c:v>
                </c:pt>
                <c:pt idx="1211">
                  <c:v>16.98</c:v>
                </c:pt>
                <c:pt idx="1212">
                  <c:v>16.98</c:v>
                </c:pt>
                <c:pt idx="1213">
                  <c:v>16.98</c:v>
                </c:pt>
                <c:pt idx="1214">
                  <c:v>16.97</c:v>
                </c:pt>
                <c:pt idx="1215">
                  <c:v>16.96</c:v>
                </c:pt>
                <c:pt idx="1216">
                  <c:v>16.95</c:v>
                </c:pt>
                <c:pt idx="1217">
                  <c:v>16.940000000000001</c:v>
                </c:pt>
                <c:pt idx="1218">
                  <c:v>16.93</c:v>
                </c:pt>
                <c:pt idx="1219">
                  <c:v>16.940000000000001</c:v>
                </c:pt>
                <c:pt idx="1220">
                  <c:v>16.920000000000002</c:v>
                </c:pt>
                <c:pt idx="1221">
                  <c:v>16.91</c:v>
                </c:pt>
                <c:pt idx="1222">
                  <c:v>16.89</c:v>
                </c:pt>
                <c:pt idx="1223">
                  <c:v>16.88</c:v>
                </c:pt>
                <c:pt idx="1224">
                  <c:v>16.88</c:v>
                </c:pt>
                <c:pt idx="1225">
                  <c:v>16.88</c:v>
                </c:pt>
                <c:pt idx="1226">
                  <c:v>16.89</c:v>
                </c:pt>
                <c:pt idx="1227">
                  <c:v>16.89</c:v>
                </c:pt>
                <c:pt idx="1228">
                  <c:v>16.91</c:v>
                </c:pt>
                <c:pt idx="1229">
                  <c:v>16.899999999999999</c:v>
                </c:pt>
                <c:pt idx="1230">
                  <c:v>16.89</c:v>
                </c:pt>
                <c:pt idx="1231">
                  <c:v>16.87</c:v>
                </c:pt>
                <c:pt idx="1232">
                  <c:v>16.87</c:v>
                </c:pt>
                <c:pt idx="1233">
                  <c:v>16.86</c:v>
                </c:pt>
                <c:pt idx="1234">
                  <c:v>16.84</c:v>
                </c:pt>
                <c:pt idx="1235">
                  <c:v>16.850000000000001</c:v>
                </c:pt>
                <c:pt idx="1236">
                  <c:v>16.850000000000001</c:v>
                </c:pt>
                <c:pt idx="1237">
                  <c:v>16.84</c:v>
                </c:pt>
                <c:pt idx="1238">
                  <c:v>16.89</c:v>
                </c:pt>
                <c:pt idx="1239">
                  <c:v>16.91</c:v>
                </c:pt>
                <c:pt idx="1240">
                  <c:v>16.93</c:v>
                </c:pt>
                <c:pt idx="1241">
                  <c:v>16.95</c:v>
                </c:pt>
                <c:pt idx="1242">
                  <c:v>16.93</c:v>
                </c:pt>
                <c:pt idx="1243">
                  <c:v>16.86</c:v>
                </c:pt>
                <c:pt idx="1244">
                  <c:v>16.84</c:v>
                </c:pt>
                <c:pt idx="1245">
                  <c:v>16.82</c:v>
                </c:pt>
                <c:pt idx="1246">
                  <c:v>16.809999999999999</c:v>
                </c:pt>
                <c:pt idx="1247">
                  <c:v>16.809999999999999</c:v>
                </c:pt>
                <c:pt idx="1248">
                  <c:v>16.760000000000002</c:v>
                </c:pt>
                <c:pt idx="1249">
                  <c:v>16.72</c:v>
                </c:pt>
                <c:pt idx="1250">
                  <c:v>16.739999999999998</c:v>
                </c:pt>
                <c:pt idx="1251">
                  <c:v>16.760000000000002</c:v>
                </c:pt>
                <c:pt idx="1252">
                  <c:v>16.78</c:v>
                </c:pt>
                <c:pt idx="1253">
                  <c:v>16.78</c:v>
                </c:pt>
                <c:pt idx="1254">
                  <c:v>16.78</c:v>
                </c:pt>
                <c:pt idx="1255">
                  <c:v>16.829999999999998</c:v>
                </c:pt>
                <c:pt idx="1256">
                  <c:v>16.86</c:v>
                </c:pt>
                <c:pt idx="1257">
                  <c:v>16.84</c:v>
                </c:pt>
                <c:pt idx="1258">
                  <c:v>16.82</c:v>
                </c:pt>
                <c:pt idx="1259">
                  <c:v>16.8</c:v>
                </c:pt>
                <c:pt idx="1260">
                  <c:v>16.78</c:v>
                </c:pt>
                <c:pt idx="1261">
                  <c:v>16.77</c:v>
                </c:pt>
                <c:pt idx="1262">
                  <c:v>16.760000000000002</c:v>
                </c:pt>
                <c:pt idx="1263">
                  <c:v>16.739999999999998</c:v>
                </c:pt>
                <c:pt idx="1264">
                  <c:v>16.72</c:v>
                </c:pt>
                <c:pt idx="1265">
                  <c:v>16.72</c:v>
                </c:pt>
                <c:pt idx="1266">
                  <c:v>16.71</c:v>
                </c:pt>
                <c:pt idx="1267">
                  <c:v>16.690000000000001</c:v>
                </c:pt>
                <c:pt idx="1268">
                  <c:v>16.690000000000001</c:v>
                </c:pt>
                <c:pt idx="1269">
                  <c:v>16.690000000000001</c:v>
                </c:pt>
                <c:pt idx="1270">
                  <c:v>16.690000000000001</c:v>
                </c:pt>
                <c:pt idx="1271">
                  <c:v>16.670000000000002</c:v>
                </c:pt>
                <c:pt idx="1272">
                  <c:v>16.670000000000002</c:v>
                </c:pt>
                <c:pt idx="1273">
                  <c:v>16.690000000000001</c:v>
                </c:pt>
                <c:pt idx="1274">
                  <c:v>16.690000000000001</c:v>
                </c:pt>
                <c:pt idx="1275">
                  <c:v>16.7</c:v>
                </c:pt>
                <c:pt idx="1276">
                  <c:v>16.71</c:v>
                </c:pt>
                <c:pt idx="1277">
                  <c:v>16.72</c:v>
                </c:pt>
                <c:pt idx="1278">
                  <c:v>16.72</c:v>
                </c:pt>
                <c:pt idx="1279">
                  <c:v>16.739999999999998</c:v>
                </c:pt>
                <c:pt idx="1280">
                  <c:v>16.73</c:v>
                </c:pt>
                <c:pt idx="1281">
                  <c:v>16.71</c:v>
                </c:pt>
                <c:pt idx="1282">
                  <c:v>16.7</c:v>
                </c:pt>
                <c:pt idx="1283">
                  <c:v>16.68</c:v>
                </c:pt>
                <c:pt idx="1284">
                  <c:v>16.66</c:v>
                </c:pt>
                <c:pt idx="1285">
                  <c:v>16.649999999999999</c:v>
                </c:pt>
                <c:pt idx="1286">
                  <c:v>16.670000000000002</c:v>
                </c:pt>
                <c:pt idx="1287">
                  <c:v>16.68</c:v>
                </c:pt>
                <c:pt idx="1288">
                  <c:v>16.7</c:v>
                </c:pt>
                <c:pt idx="1289">
                  <c:v>16.7</c:v>
                </c:pt>
                <c:pt idx="1290">
                  <c:v>16.670000000000002</c:v>
                </c:pt>
                <c:pt idx="1291">
                  <c:v>16.68</c:v>
                </c:pt>
                <c:pt idx="1292">
                  <c:v>16.68</c:v>
                </c:pt>
                <c:pt idx="1293">
                  <c:v>16.68</c:v>
                </c:pt>
                <c:pt idx="1294">
                  <c:v>16.66</c:v>
                </c:pt>
                <c:pt idx="1295">
                  <c:v>16.66</c:v>
                </c:pt>
                <c:pt idx="1296">
                  <c:v>16.63</c:v>
                </c:pt>
                <c:pt idx="1297">
                  <c:v>16.62</c:v>
                </c:pt>
                <c:pt idx="1298">
                  <c:v>16.62</c:v>
                </c:pt>
                <c:pt idx="1299">
                  <c:v>16.600000000000001</c:v>
                </c:pt>
                <c:pt idx="1300">
                  <c:v>16.579999999999998</c:v>
                </c:pt>
                <c:pt idx="1301">
                  <c:v>16.59</c:v>
                </c:pt>
                <c:pt idx="1302">
                  <c:v>16.600000000000001</c:v>
                </c:pt>
                <c:pt idx="1303">
                  <c:v>16.600000000000001</c:v>
                </c:pt>
                <c:pt idx="1304">
                  <c:v>16.600000000000001</c:v>
                </c:pt>
                <c:pt idx="1305">
                  <c:v>16.57</c:v>
                </c:pt>
                <c:pt idx="1306">
                  <c:v>16.57</c:v>
                </c:pt>
                <c:pt idx="1307">
                  <c:v>16.55</c:v>
                </c:pt>
                <c:pt idx="1308">
                  <c:v>16.54</c:v>
                </c:pt>
                <c:pt idx="1309">
                  <c:v>16.54</c:v>
                </c:pt>
                <c:pt idx="1310">
                  <c:v>16.54</c:v>
                </c:pt>
                <c:pt idx="1311">
                  <c:v>16.57</c:v>
                </c:pt>
                <c:pt idx="1312">
                  <c:v>16.57</c:v>
                </c:pt>
                <c:pt idx="1313">
                  <c:v>16.57</c:v>
                </c:pt>
                <c:pt idx="1314">
                  <c:v>16.559999999999999</c:v>
                </c:pt>
                <c:pt idx="1315">
                  <c:v>16.559999999999999</c:v>
                </c:pt>
                <c:pt idx="1316">
                  <c:v>16.559999999999999</c:v>
                </c:pt>
                <c:pt idx="1317">
                  <c:v>16.559999999999999</c:v>
                </c:pt>
                <c:pt idx="1318">
                  <c:v>16.55</c:v>
                </c:pt>
                <c:pt idx="1319">
                  <c:v>16.55</c:v>
                </c:pt>
                <c:pt idx="1320">
                  <c:v>16.55</c:v>
                </c:pt>
                <c:pt idx="1321">
                  <c:v>16.52</c:v>
                </c:pt>
                <c:pt idx="1322">
                  <c:v>16.54</c:v>
                </c:pt>
                <c:pt idx="1323">
                  <c:v>16.54</c:v>
                </c:pt>
                <c:pt idx="1324">
                  <c:v>16.53</c:v>
                </c:pt>
                <c:pt idx="1325">
                  <c:v>16.54</c:v>
                </c:pt>
                <c:pt idx="1326">
                  <c:v>16.53</c:v>
                </c:pt>
                <c:pt idx="1327">
                  <c:v>16.54</c:v>
                </c:pt>
                <c:pt idx="1328">
                  <c:v>16.55</c:v>
                </c:pt>
                <c:pt idx="1329">
                  <c:v>16.55</c:v>
                </c:pt>
                <c:pt idx="1330">
                  <c:v>16.54</c:v>
                </c:pt>
                <c:pt idx="1331">
                  <c:v>16.55</c:v>
                </c:pt>
                <c:pt idx="1332">
                  <c:v>16.559999999999999</c:v>
                </c:pt>
                <c:pt idx="1333">
                  <c:v>16.55</c:v>
                </c:pt>
                <c:pt idx="1334">
                  <c:v>16.53</c:v>
                </c:pt>
                <c:pt idx="1335">
                  <c:v>16.53</c:v>
                </c:pt>
                <c:pt idx="1336">
                  <c:v>16.53</c:v>
                </c:pt>
                <c:pt idx="1337">
                  <c:v>16.489999999999998</c:v>
                </c:pt>
                <c:pt idx="1338">
                  <c:v>16.48</c:v>
                </c:pt>
                <c:pt idx="1339">
                  <c:v>16.489999999999998</c:v>
                </c:pt>
                <c:pt idx="1340">
                  <c:v>16.489999999999998</c:v>
                </c:pt>
                <c:pt idx="1341">
                  <c:v>16.5</c:v>
                </c:pt>
                <c:pt idx="1342">
                  <c:v>16.5</c:v>
                </c:pt>
                <c:pt idx="1343">
                  <c:v>16.52</c:v>
                </c:pt>
                <c:pt idx="1344">
                  <c:v>16.510000000000002</c:v>
                </c:pt>
                <c:pt idx="1345">
                  <c:v>16.52</c:v>
                </c:pt>
                <c:pt idx="1346">
                  <c:v>16.53</c:v>
                </c:pt>
                <c:pt idx="1347">
                  <c:v>16.52</c:v>
                </c:pt>
                <c:pt idx="1348">
                  <c:v>16.510000000000002</c:v>
                </c:pt>
                <c:pt idx="1349">
                  <c:v>16.52</c:v>
                </c:pt>
                <c:pt idx="1350">
                  <c:v>16.510000000000002</c:v>
                </c:pt>
                <c:pt idx="1351">
                  <c:v>16.52</c:v>
                </c:pt>
                <c:pt idx="1352">
                  <c:v>16.53</c:v>
                </c:pt>
                <c:pt idx="1353">
                  <c:v>16.53</c:v>
                </c:pt>
                <c:pt idx="1354">
                  <c:v>16.54</c:v>
                </c:pt>
                <c:pt idx="1355">
                  <c:v>16.510000000000002</c:v>
                </c:pt>
                <c:pt idx="1356">
                  <c:v>16.489999999999998</c:v>
                </c:pt>
                <c:pt idx="1357">
                  <c:v>16.489999999999998</c:v>
                </c:pt>
                <c:pt idx="1358">
                  <c:v>16.5</c:v>
                </c:pt>
                <c:pt idx="1359">
                  <c:v>16.48</c:v>
                </c:pt>
                <c:pt idx="1360">
                  <c:v>16.47</c:v>
                </c:pt>
                <c:pt idx="1361">
                  <c:v>16.47</c:v>
                </c:pt>
                <c:pt idx="1362">
                  <c:v>16.46</c:v>
                </c:pt>
                <c:pt idx="1363">
                  <c:v>16.440000000000001</c:v>
                </c:pt>
                <c:pt idx="1364">
                  <c:v>16.45</c:v>
                </c:pt>
                <c:pt idx="1365">
                  <c:v>16.43</c:v>
                </c:pt>
                <c:pt idx="1366">
                  <c:v>16.41</c:v>
                </c:pt>
                <c:pt idx="1367">
                  <c:v>16.399999999999999</c:v>
                </c:pt>
                <c:pt idx="1368">
                  <c:v>16.399999999999999</c:v>
                </c:pt>
                <c:pt idx="1369">
                  <c:v>16.38</c:v>
                </c:pt>
                <c:pt idx="1370">
                  <c:v>16.36</c:v>
                </c:pt>
                <c:pt idx="1371">
                  <c:v>16.350000000000001</c:v>
                </c:pt>
                <c:pt idx="1372">
                  <c:v>16.36</c:v>
                </c:pt>
                <c:pt idx="1373">
                  <c:v>16.36</c:v>
                </c:pt>
                <c:pt idx="1374">
                  <c:v>16.37</c:v>
                </c:pt>
                <c:pt idx="1375">
                  <c:v>16.37</c:v>
                </c:pt>
                <c:pt idx="1376">
                  <c:v>16.36</c:v>
                </c:pt>
                <c:pt idx="1377">
                  <c:v>16.36</c:v>
                </c:pt>
                <c:pt idx="1378">
                  <c:v>16.36</c:v>
                </c:pt>
                <c:pt idx="1379">
                  <c:v>16.37</c:v>
                </c:pt>
                <c:pt idx="1380">
                  <c:v>16.37</c:v>
                </c:pt>
                <c:pt idx="1381">
                  <c:v>16.37</c:v>
                </c:pt>
                <c:pt idx="1382">
                  <c:v>16.34</c:v>
                </c:pt>
                <c:pt idx="1383">
                  <c:v>16.329999999999998</c:v>
                </c:pt>
                <c:pt idx="1384">
                  <c:v>16.329999999999998</c:v>
                </c:pt>
                <c:pt idx="1385">
                  <c:v>16.329999999999998</c:v>
                </c:pt>
                <c:pt idx="1386">
                  <c:v>16.34</c:v>
                </c:pt>
                <c:pt idx="1387">
                  <c:v>16.350000000000001</c:v>
                </c:pt>
                <c:pt idx="1388">
                  <c:v>16.350000000000001</c:v>
                </c:pt>
                <c:pt idx="1389">
                  <c:v>16.350000000000001</c:v>
                </c:pt>
                <c:pt idx="1390">
                  <c:v>16.329999999999998</c:v>
                </c:pt>
                <c:pt idx="1391">
                  <c:v>16.329999999999998</c:v>
                </c:pt>
                <c:pt idx="1392">
                  <c:v>16.32</c:v>
                </c:pt>
                <c:pt idx="1393">
                  <c:v>16.32</c:v>
                </c:pt>
                <c:pt idx="1394">
                  <c:v>16.32</c:v>
                </c:pt>
                <c:pt idx="1395">
                  <c:v>16.309999999999999</c:v>
                </c:pt>
                <c:pt idx="1396">
                  <c:v>16.29</c:v>
                </c:pt>
                <c:pt idx="1397">
                  <c:v>16.29</c:v>
                </c:pt>
                <c:pt idx="1398">
                  <c:v>16.3</c:v>
                </c:pt>
                <c:pt idx="1399">
                  <c:v>16.3</c:v>
                </c:pt>
                <c:pt idx="1400">
                  <c:v>16.29</c:v>
                </c:pt>
                <c:pt idx="1401">
                  <c:v>16.29</c:v>
                </c:pt>
                <c:pt idx="1402">
                  <c:v>16.27</c:v>
                </c:pt>
                <c:pt idx="1403">
                  <c:v>16.27</c:v>
                </c:pt>
                <c:pt idx="1404">
                  <c:v>16.27</c:v>
                </c:pt>
                <c:pt idx="1405">
                  <c:v>16.25</c:v>
                </c:pt>
                <c:pt idx="1406">
                  <c:v>16.260000000000002</c:v>
                </c:pt>
                <c:pt idx="1407">
                  <c:v>16.239999999999998</c:v>
                </c:pt>
                <c:pt idx="1408">
                  <c:v>16.23</c:v>
                </c:pt>
                <c:pt idx="1409">
                  <c:v>16.23</c:v>
                </c:pt>
                <c:pt idx="1410">
                  <c:v>16.23</c:v>
                </c:pt>
                <c:pt idx="1411">
                  <c:v>16.23</c:v>
                </c:pt>
                <c:pt idx="1412">
                  <c:v>16.22</c:v>
                </c:pt>
                <c:pt idx="1413">
                  <c:v>16.22</c:v>
                </c:pt>
                <c:pt idx="1414">
                  <c:v>16.21</c:v>
                </c:pt>
                <c:pt idx="1415">
                  <c:v>16.190000000000001</c:v>
                </c:pt>
                <c:pt idx="1416">
                  <c:v>16.18</c:v>
                </c:pt>
                <c:pt idx="1417">
                  <c:v>16.18</c:v>
                </c:pt>
                <c:pt idx="1418">
                  <c:v>16.18</c:v>
                </c:pt>
                <c:pt idx="1419">
                  <c:v>16.170000000000002</c:v>
                </c:pt>
                <c:pt idx="1420">
                  <c:v>16.170000000000002</c:v>
                </c:pt>
                <c:pt idx="1421">
                  <c:v>16.170000000000002</c:v>
                </c:pt>
                <c:pt idx="1422">
                  <c:v>16.18</c:v>
                </c:pt>
                <c:pt idx="1423">
                  <c:v>16.18</c:v>
                </c:pt>
                <c:pt idx="1424">
                  <c:v>16.170000000000002</c:v>
                </c:pt>
                <c:pt idx="1425">
                  <c:v>16.16</c:v>
                </c:pt>
                <c:pt idx="1426">
                  <c:v>16.16</c:v>
                </c:pt>
                <c:pt idx="1427">
                  <c:v>16.16</c:v>
                </c:pt>
                <c:pt idx="1428">
                  <c:v>16.16</c:v>
                </c:pt>
                <c:pt idx="1429">
                  <c:v>16.18</c:v>
                </c:pt>
                <c:pt idx="1430">
                  <c:v>16.2</c:v>
                </c:pt>
                <c:pt idx="1431">
                  <c:v>16.170000000000002</c:v>
                </c:pt>
                <c:pt idx="1432">
                  <c:v>16.170000000000002</c:v>
                </c:pt>
                <c:pt idx="1433">
                  <c:v>16.190000000000001</c:v>
                </c:pt>
                <c:pt idx="1434">
                  <c:v>16.18</c:v>
                </c:pt>
                <c:pt idx="1435">
                  <c:v>16.190000000000001</c:v>
                </c:pt>
                <c:pt idx="1436">
                  <c:v>16.190000000000001</c:v>
                </c:pt>
                <c:pt idx="1437">
                  <c:v>16.190000000000001</c:v>
                </c:pt>
                <c:pt idx="1438">
                  <c:v>16.2</c:v>
                </c:pt>
                <c:pt idx="1439">
                  <c:v>16.2</c:v>
                </c:pt>
                <c:pt idx="1440">
                  <c:v>16.170000000000002</c:v>
                </c:pt>
                <c:pt idx="1441">
                  <c:v>16.13</c:v>
                </c:pt>
                <c:pt idx="1442">
                  <c:v>16.13</c:v>
                </c:pt>
                <c:pt idx="1443">
                  <c:v>16.14</c:v>
                </c:pt>
                <c:pt idx="1444">
                  <c:v>16.149999999999999</c:v>
                </c:pt>
                <c:pt idx="1445">
                  <c:v>16.18</c:v>
                </c:pt>
                <c:pt idx="1446">
                  <c:v>16.170000000000002</c:v>
                </c:pt>
                <c:pt idx="1447">
                  <c:v>16.16</c:v>
                </c:pt>
                <c:pt idx="1448">
                  <c:v>16.13</c:v>
                </c:pt>
                <c:pt idx="1449">
                  <c:v>16.100000000000001</c:v>
                </c:pt>
                <c:pt idx="1450">
                  <c:v>16.100000000000001</c:v>
                </c:pt>
                <c:pt idx="1451">
                  <c:v>16.12</c:v>
                </c:pt>
                <c:pt idx="1452">
                  <c:v>16.09</c:v>
                </c:pt>
                <c:pt idx="1453">
                  <c:v>16.100000000000001</c:v>
                </c:pt>
                <c:pt idx="1454">
                  <c:v>16.11</c:v>
                </c:pt>
                <c:pt idx="1455">
                  <c:v>16.11</c:v>
                </c:pt>
                <c:pt idx="1456">
                  <c:v>16.100000000000001</c:v>
                </c:pt>
                <c:pt idx="1457">
                  <c:v>16.09</c:v>
                </c:pt>
                <c:pt idx="1458">
                  <c:v>16.079999999999998</c:v>
                </c:pt>
                <c:pt idx="1459">
                  <c:v>16.07</c:v>
                </c:pt>
                <c:pt idx="1460">
                  <c:v>16.04</c:v>
                </c:pt>
                <c:pt idx="1461">
                  <c:v>15.99</c:v>
                </c:pt>
                <c:pt idx="1462">
                  <c:v>15.99</c:v>
                </c:pt>
                <c:pt idx="1463">
                  <c:v>15.98</c:v>
                </c:pt>
                <c:pt idx="1464">
                  <c:v>15.99</c:v>
                </c:pt>
                <c:pt idx="1465">
                  <c:v>15.99</c:v>
                </c:pt>
                <c:pt idx="1466">
                  <c:v>16</c:v>
                </c:pt>
                <c:pt idx="1467">
                  <c:v>16</c:v>
                </c:pt>
                <c:pt idx="1468">
                  <c:v>16.079999999999998</c:v>
                </c:pt>
                <c:pt idx="1469">
                  <c:v>16.23</c:v>
                </c:pt>
                <c:pt idx="1470">
                  <c:v>16.260000000000002</c:v>
                </c:pt>
                <c:pt idx="1471">
                  <c:v>16.23</c:v>
                </c:pt>
                <c:pt idx="1472">
                  <c:v>16.190000000000001</c:v>
                </c:pt>
                <c:pt idx="1473">
                  <c:v>16.149999999999999</c:v>
                </c:pt>
                <c:pt idx="1474">
                  <c:v>16.11</c:v>
                </c:pt>
                <c:pt idx="1475">
                  <c:v>16.07</c:v>
                </c:pt>
                <c:pt idx="1476">
                  <c:v>16.059999999999999</c:v>
                </c:pt>
                <c:pt idx="1477">
                  <c:v>16.079999999999998</c:v>
                </c:pt>
                <c:pt idx="1478">
                  <c:v>16.12</c:v>
                </c:pt>
                <c:pt idx="1479">
                  <c:v>16.14</c:v>
                </c:pt>
                <c:pt idx="1480">
                  <c:v>16.13</c:v>
                </c:pt>
                <c:pt idx="1481">
                  <c:v>16.11</c:v>
                </c:pt>
                <c:pt idx="1482">
                  <c:v>16.2</c:v>
                </c:pt>
                <c:pt idx="1483">
                  <c:v>16.12</c:v>
                </c:pt>
                <c:pt idx="1484">
                  <c:v>15.97</c:v>
                </c:pt>
                <c:pt idx="1485">
                  <c:v>15.85</c:v>
                </c:pt>
                <c:pt idx="1486">
                  <c:v>15.69</c:v>
                </c:pt>
                <c:pt idx="1487">
                  <c:v>15.66</c:v>
                </c:pt>
                <c:pt idx="1488">
                  <c:v>15.52</c:v>
                </c:pt>
                <c:pt idx="1489">
                  <c:v>15.4</c:v>
                </c:pt>
                <c:pt idx="1490">
                  <c:v>15.53</c:v>
                </c:pt>
                <c:pt idx="1491">
                  <c:v>15.9</c:v>
                </c:pt>
                <c:pt idx="1492">
                  <c:v>16.260000000000002</c:v>
                </c:pt>
                <c:pt idx="1493">
                  <c:v>16.53</c:v>
                </c:pt>
                <c:pt idx="1494">
                  <c:v>22.99</c:v>
                </c:pt>
                <c:pt idx="1495">
                  <c:v>38.97</c:v>
                </c:pt>
                <c:pt idx="1496">
                  <c:v>56.44</c:v>
                </c:pt>
                <c:pt idx="1497">
                  <c:v>70.31</c:v>
                </c:pt>
                <c:pt idx="1498">
                  <c:v>87.18</c:v>
                </c:pt>
                <c:pt idx="1499">
                  <c:v>102.81</c:v>
                </c:pt>
                <c:pt idx="1500">
                  <c:v>117.67</c:v>
                </c:pt>
                <c:pt idx="1501">
                  <c:v>131.63</c:v>
                </c:pt>
                <c:pt idx="1502">
                  <c:v>144.78</c:v>
                </c:pt>
                <c:pt idx="1503">
                  <c:v>157.13</c:v>
                </c:pt>
                <c:pt idx="1504">
                  <c:v>168.23</c:v>
                </c:pt>
                <c:pt idx="1505">
                  <c:v>178.69</c:v>
                </c:pt>
                <c:pt idx="1506">
                  <c:v>188.52</c:v>
                </c:pt>
                <c:pt idx="1507">
                  <c:v>197.57</c:v>
                </c:pt>
                <c:pt idx="1508">
                  <c:v>205.14</c:v>
                </c:pt>
                <c:pt idx="1509">
                  <c:v>212.16</c:v>
                </c:pt>
                <c:pt idx="1510">
                  <c:v>218.69</c:v>
                </c:pt>
                <c:pt idx="1511">
                  <c:v>224.46</c:v>
                </c:pt>
              </c:numCache>
            </c:numRef>
          </c:yVal>
        </c:ser>
        <c:ser>
          <c:idx val="2"/>
          <c:order val="2"/>
          <c:tx>
            <c:v>RD-3 O2</c:v>
          </c:tx>
          <c:spPr>
            <a:ln>
              <a:prstDash val="dash"/>
            </a:ln>
          </c:spPr>
          <c:marker>
            <c:symbol val="none"/>
          </c:marker>
          <c:xVal>
            <c:numRef>
              <c:f>OXY!$B$19:$B$5000</c:f>
              <c:numCache>
                <c:formatCode>m/d/yyyy\ h:mm</c:formatCode>
                <c:ptCount val="4982"/>
                <c:pt idx="0">
                  <c:v>40611.380833333336</c:v>
                </c:pt>
                <c:pt idx="1">
                  <c:v>40611.381527777776</c:v>
                </c:pt>
                <c:pt idx="2">
                  <c:v>40611.382222222222</c:v>
                </c:pt>
                <c:pt idx="3">
                  <c:v>40611.382916666669</c:v>
                </c:pt>
                <c:pt idx="4">
                  <c:v>40611.383611111109</c:v>
                </c:pt>
                <c:pt idx="5">
                  <c:v>40611.384305555555</c:v>
                </c:pt>
                <c:pt idx="6">
                  <c:v>40611.385000000002</c:v>
                </c:pt>
                <c:pt idx="7">
                  <c:v>40611.385694444441</c:v>
                </c:pt>
                <c:pt idx="8">
                  <c:v>40611.386388888888</c:v>
                </c:pt>
                <c:pt idx="9">
                  <c:v>40611.387083333335</c:v>
                </c:pt>
                <c:pt idx="10">
                  <c:v>40611.387777777774</c:v>
                </c:pt>
                <c:pt idx="11">
                  <c:v>40611.388472222221</c:v>
                </c:pt>
                <c:pt idx="12">
                  <c:v>40611.389166666668</c:v>
                </c:pt>
                <c:pt idx="13">
                  <c:v>40611.389861111114</c:v>
                </c:pt>
                <c:pt idx="14">
                  <c:v>40611.390555555554</c:v>
                </c:pt>
                <c:pt idx="15">
                  <c:v>40611.391250000001</c:v>
                </c:pt>
                <c:pt idx="16">
                  <c:v>40611.391944444447</c:v>
                </c:pt>
                <c:pt idx="17">
                  <c:v>40611.392638888887</c:v>
                </c:pt>
                <c:pt idx="18">
                  <c:v>40611.393333333333</c:v>
                </c:pt>
                <c:pt idx="19">
                  <c:v>40611.39402777778</c:v>
                </c:pt>
                <c:pt idx="20">
                  <c:v>40611.39472222222</c:v>
                </c:pt>
                <c:pt idx="21">
                  <c:v>40611.395416666666</c:v>
                </c:pt>
                <c:pt idx="22">
                  <c:v>40611.396111111113</c:v>
                </c:pt>
                <c:pt idx="23">
                  <c:v>40611.396805555552</c:v>
                </c:pt>
                <c:pt idx="24">
                  <c:v>40611.397499999999</c:v>
                </c:pt>
                <c:pt idx="25">
                  <c:v>40611.398194444446</c:v>
                </c:pt>
                <c:pt idx="26">
                  <c:v>40611.398888888885</c:v>
                </c:pt>
                <c:pt idx="27">
                  <c:v>40611.399583333332</c:v>
                </c:pt>
                <c:pt idx="28">
                  <c:v>40611.400277777779</c:v>
                </c:pt>
                <c:pt idx="29">
                  <c:v>40611.400972222225</c:v>
                </c:pt>
                <c:pt idx="30">
                  <c:v>40611.401666666665</c:v>
                </c:pt>
                <c:pt idx="31">
                  <c:v>40611.402361111112</c:v>
                </c:pt>
                <c:pt idx="32">
                  <c:v>40611.403055555558</c:v>
                </c:pt>
                <c:pt idx="33">
                  <c:v>40611.403749999998</c:v>
                </c:pt>
                <c:pt idx="34">
                  <c:v>40611.404444444444</c:v>
                </c:pt>
                <c:pt idx="35">
                  <c:v>40611.405185185184</c:v>
                </c:pt>
                <c:pt idx="36">
                  <c:v>40611.40587962963</c:v>
                </c:pt>
                <c:pt idx="37">
                  <c:v>40611.406574074077</c:v>
                </c:pt>
                <c:pt idx="38">
                  <c:v>40611.407268518517</c:v>
                </c:pt>
                <c:pt idx="39">
                  <c:v>40611.407962962963</c:v>
                </c:pt>
                <c:pt idx="40">
                  <c:v>40611.40865740741</c:v>
                </c:pt>
                <c:pt idx="41">
                  <c:v>40611.409351851849</c:v>
                </c:pt>
                <c:pt idx="42">
                  <c:v>40611.410046296296</c:v>
                </c:pt>
                <c:pt idx="43">
                  <c:v>40611.410740740743</c:v>
                </c:pt>
                <c:pt idx="44">
                  <c:v>40611.411435185182</c:v>
                </c:pt>
                <c:pt idx="45">
                  <c:v>40611.412129629629</c:v>
                </c:pt>
                <c:pt idx="46">
                  <c:v>40611.412824074076</c:v>
                </c:pt>
                <c:pt idx="47">
                  <c:v>40611.413518518515</c:v>
                </c:pt>
                <c:pt idx="48">
                  <c:v>40611.414212962962</c:v>
                </c:pt>
                <c:pt idx="49">
                  <c:v>40611.414907407408</c:v>
                </c:pt>
                <c:pt idx="50">
                  <c:v>40611.415601851855</c:v>
                </c:pt>
                <c:pt idx="51">
                  <c:v>40611.416296296295</c:v>
                </c:pt>
                <c:pt idx="52">
                  <c:v>40611.416990740741</c:v>
                </c:pt>
                <c:pt idx="53">
                  <c:v>40611.417685185188</c:v>
                </c:pt>
                <c:pt idx="54">
                  <c:v>40611.418379629627</c:v>
                </c:pt>
                <c:pt idx="55">
                  <c:v>40611.419074074074</c:v>
                </c:pt>
                <c:pt idx="56">
                  <c:v>40611.419768518521</c:v>
                </c:pt>
                <c:pt idx="57">
                  <c:v>40611.42046296296</c:v>
                </c:pt>
                <c:pt idx="58">
                  <c:v>40611.421157407407</c:v>
                </c:pt>
                <c:pt idx="59">
                  <c:v>40611.421851851854</c:v>
                </c:pt>
                <c:pt idx="60">
                  <c:v>40611.422546296293</c:v>
                </c:pt>
                <c:pt idx="61">
                  <c:v>40611.42324074074</c:v>
                </c:pt>
                <c:pt idx="62">
                  <c:v>40611.423935185187</c:v>
                </c:pt>
                <c:pt idx="63">
                  <c:v>40611.424629629626</c:v>
                </c:pt>
                <c:pt idx="64">
                  <c:v>40611.425324074073</c:v>
                </c:pt>
                <c:pt idx="65">
                  <c:v>40611.426018518519</c:v>
                </c:pt>
                <c:pt idx="66">
                  <c:v>40611.426655092589</c:v>
                </c:pt>
                <c:pt idx="67">
                  <c:v>40611.427349537036</c:v>
                </c:pt>
                <c:pt idx="68">
                  <c:v>40611.428101851852</c:v>
                </c:pt>
                <c:pt idx="69">
                  <c:v>40611.428796296299</c:v>
                </c:pt>
                <c:pt idx="70">
                  <c:v>40611.429490740738</c:v>
                </c:pt>
                <c:pt idx="71">
                  <c:v>40611.430185185185</c:v>
                </c:pt>
                <c:pt idx="72">
                  <c:v>40611.430879629632</c:v>
                </c:pt>
                <c:pt idx="73">
                  <c:v>40611.431574074071</c:v>
                </c:pt>
                <c:pt idx="74">
                  <c:v>40611.432268518518</c:v>
                </c:pt>
                <c:pt idx="75">
                  <c:v>40611.432916666665</c:v>
                </c:pt>
                <c:pt idx="76">
                  <c:v>40611.433599537035</c:v>
                </c:pt>
                <c:pt idx="77">
                  <c:v>40611.434293981481</c:v>
                </c:pt>
                <c:pt idx="78">
                  <c:v>40611.434988425928</c:v>
                </c:pt>
                <c:pt idx="79">
                  <c:v>40611.435682870368</c:v>
                </c:pt>
                <c:pt idx="80">
                  <c:v>40611.436435185184</c:v>
                </c:pt>
                <c:pt idx="81">
                  <c:v>40611.437083333331</c:v>
                </c:pt>
                <c:pt idx="82">
                  <c:v>40611.437777777777</c:v>
                </c:pt>
                <c:pt idx="83">
                  <c:v>40611.438472222224</c:v>
                </c:pt>
                <c:pt idx="84">
                  <c:v>40611.439212962963</c:v>
                </c:pt>
                <c:pt idx="85">
                  <c:v>40611.439872685187</c:v>
                </c:pt>
                <c:pt idx="86">
                  <c:v>40611.44054398148</c:v>
                </c:pt>
                <c:pt idx="87">
                  <c:v>40611.441250000003</c:v>
                </c:pt>
                <c:pt idx="88">
                  <c:v>40611.441944444443</c:v>
                </c:pt>
                <c:pt idx="89">
                  <c:v>40611.44263888889</c:v>
                </c:pt>
                <c:pt idx="90">
                  <c:v>40611.443333333336</c:v>
                </c:pt>
                <c:pt idx="91">
                  <c:v>40611.444027777776</c:v>
                </c:pt>
                <c:pt idx="92">
                  <c:v>40611.444722222222</c:v>
                </c:pt>
                <c:pt idx="93">
                  <c:v>40611.445416666669</c:v>
                </c:pt>
                <c:pt idx="94">
                  <c:v>40611.446111111109</c:v>
                </c:pt>
                <c:pt idx="95">
                  <c:v>40611.446805555555</c:v>
                </c:pt>
                <c:pt idx="96">
                  <c:v>40611.447500000002</c:v>
                </c:pt>
                <c:pt idx="97">
                  <c:v>40611.448194444441</c:v>
                </c:pt>
                <c:pt idx="98">
                  <c:v>40611.448888888888</c:v>
                </c:pt>
                <c:pt idx="99">
                  <c:v>40611.449583333335</c:v>
                </c:pt>
                <c:pt idx="100">
                  <c:v>40611.450277777774</c:v>
                </c:pt>
                <c:pt idx="101">
                  <c:v>40611.450972222221</c:v>
                </c:pt>
                <c:pt idx="102">
                  <c:v>40611.451666666668</c:v>
                </c:pt>
                <c:pt idx="103">
                  <c:v>40611.452407407407</c:v>
                </c:pt>
                <c:pt idx="104">
                  <c:v>40611.453067129631</c:v>
                </c:pt>
                <c:pt idx="105">
                  <c:v>40611.453738425924</c:v>
                </c:pt>
                <c:pt idx="106">
                  <c:v>40611.454444444447</c:v>
                </c:pt>
                <c:pt idx="107">
                  <c:v>40611.455138888887</c:v>
                </c:pt>
                <c:pt idx="108">
                  <c:v>40611.455833333333</c:v>
                </c:pt>
                <c:pt idx="109">
                  <c:v>40611.45652777778</c:v>
                </c:pt>
                <c:pt idx="110">
                  <c:v>40611.45722222222</c:v>
                </c:pt>
                <c:pt idx="111">
                  <c:v>40611.457916666666</c:v>
                </c:pt>
                <c:pt idx="112">
                  <c:v>40611.458599537036</c:v>
                </c:pt>
                <c:pt idx="113">
                  <c:v>40611.459305555552</c:v>
                </c:pt>
                <c:pt idx="114">
                  <c:v>40611.459988425922</c:v>
                </c:pt>
                <c:pt idx="115">
                  <c:v>40611.460717592592</c:v>
                </c:pt>
                <c:pt idx="116">
                  <c:v>40611.461388888885</c:v>
                </c:pt>
                <c:pt idx="117">
                  <c:v>40611.462083333332</c:v>
                </c:pt>
                <c:pt idx="118">
                  <c:v>40611.462777777779</c:v>
                </c:pt>
                <c:pt idx="119">
                  <c:v>40611.463472222225</c:v>
                </c:pt>
                <c:pt idx="120">
                  <c:v>40611.464166666665</c:v>
                </c:pt>
                <c:pt idx="121">
                  <c:v>40611.464861111112</c:v>
                </c:pt>
                <c:pt idx="122">
                  <c:v>40611.465555555558</c:v>
                </c:pt>
                <c:pt idx="123">
                  <c:v>40611.466249999998</c:v>
                </c:pt>
                <c:pt idx="124">
                  <c:v>40611.466944444444</c:v>
                </c:pt>
                <c:pt idx="125">
                  <c:v>40611.467627314814</c:v>
                </c:pt>
                <c:pt idx="126">
                  <c:v>40611.468333333331</c:v>
                </c:pt>
                <c:pt idx="127">
                  <c:v>40611.469027777777</c:v>
                </c:pt>
                <c:pt idx="128">
                  <c:v>40611.469710648147</c:v>
                </c:pt>
                <c:pt idx="129">
                  <c:v>40611.47042824074</c:v>
                </c:pt>
                <c:pt idx="130">
                  <c:v>40611.471099537041</c:v>
                </c:pt>
                <c:pt idx="131">
                  <c:v>40611.47179398148</c:v>
                </c:pt>
                <c:pt idx="132">
                  <c:v>40611.472488425927</c:v>
                </c:pt>
                <c:pt idx="133">
                  <c:v>40611.473194444443</c:v>
                </c:pt>
                <c:pt idx="134">
                  <c:v>40611.473877314813</c:v>
                </c:pt>
                <c:pt idx="135">
                  <c:v>40611.474583333336</c:v>
                </c:pt>
                <c:pt idx="136">
                  <c:v>40611.475266203706</c:v>
                </c:pt>
                <c:pt idx="137">
                  <c:v>40611.475972222222</c:v>
                </c:pt>
                <c:pt idx="138">
                  <c:v>40611.476712962962</c:v>
                </c:pt>
                <c:pt idx="139">
                  <c:v>40611.477407407408</c:v>
                </c:pt>
                <c:pt idx="140">
                  <c:v>40611.478101851855</c:v>
                </c:pt>
                <c:pt idx="141">
                  <c:v>40611.478738425925</c:v>
                </c:pt>
                <c:pt idx="142">
                  <c:v>40611.479490740741</c:v>
                </c:pt>
                <c:pt idx="143">
                  <c:v>40611.480185185188</c:v>
                </c:pt>
                <c:pt idx="144">
                  <c:v>40611.480879629627</c:v>
                </c:pt>
                <c:pt idx="145">
                  <c:v>40611.481574074074</c:v>
                </c:pt>
                <c:pt idx="146">
                  <c:v>40611.482268518521</c:v>
                </c:pt>
                <c:pt idx="147">
                  <c:v>40611.48296296296</c:v>
                </c:pt>
                <c:pt idx="148">
                  <c:v>40611.483657407407</c:v>
                </c:pt>
                <c:pt idx="149">
                  <c:v>40611.484351851854</c:v>
                </c:pt>
                <c:pt idx="150">
                  <c:v>40611.485046296293</c:v>
                </c:pt>
                <c:pt idx="151">
                  <c:v>40611.48574074074</c:v>
                </c:pt>
                <c:pt idx="152">
                  <c:v>40611.486435185187</c:v>
                </c:pt>
                <c:pt idx="153">
                  <c:v>40611.487129629626</c:v>
                </c:pt>
                <c:pt idx="154">
                  <c:v>40611.487824074073</c:v>
                </c:pt>
                <c:pt idx="155">
                  <c:v>40611.488518518519</c:v>
                </c:pt>
                <c:pt idx="156">
                  <c:v>40611.489212962966</c:v>
                </c:pt>
                <c:pt idx="157">
                  <c:v>40611.489907407406</c:v>
                </c:pt>
                <c:pt idx="158">
                  <c:v>40611.490601851852</c:v>
                </c:pt>
                <c:pt idx="159">
                  <c:v>40611.491296296299</c:v>
                </c:pt>
                <c:pt idx="160">
                  <c:v>40611.491990740738</c:v>
                </c:pt>
                <c:pt idx="161">
                  <c:v>40611.492685185185</c:v>
                </c:pt>
                <c:pt idx="162">
                  <c:v>40611.493379629632</c:v>
                </c:pt>
                <c:pt idx="163">
                  <c:v>40611.494074074071</c:v>
                </c:pt>
                <c:pt idx="164">
                  <c:v>40611.494768518518</c:v>
                </c:pt>
                <c:pt idx="165">
                  <c:v>40611.495462962965</c:v>
                </c:pt>
                <c:pt idx="166">
                  <c:v>40611.496157407404</c:v>
                </c:pt>
                <c:pt idx="167">
                  <c:v>40611.496851851851</c:v>
                </c:pt>
                <c:pt idx="168">
                  <c:v>40611.497546296298</c:v>
                </c:pt>
                <c:pt idx="169">
                  <c:v>40611.498240740744</c:v>
                </c:pt>
                <c:pt idx="170">
                  <c:v>40611.498935185184</c:v>
                </c:pt>
                <c:pt idx="171">
                  <c:v>40611.49962962963</c:v>
                </c:pt>
                <c:pt idx="172">
                  <c:v>40611.500324074077</c:v>
                </c:pt>
                <c:pt idx="173">
                  <c:v>40611.501018518517</c:v>
                </c:pt>
                <c:pt idx="174">
                  <c:v>40611.501712962963</c:v>
                </c:pt>
                <c:pt idx="175">
                  <c:v>40611.50240740741</c:v>
                </c:pt>
                <c:pt idx="176">
                  <c:v>40611.50304398148</c:v>
                </c:pt>
                <c:pt idx="177">
                  <c:v>40611.503738425927</c:v>
                </c:pt>
                <c:pt idx="178">
                  <c:v>40611.504432870373</c:v>
                </c:pt>
                <c:pt idx="179">
                  <c:v>40611.505127314813</c:v>
                </c:pt>
                <c:pt idx="180">
                  <c:v>40611.50582175926</c:v>
                </c:pt>
                <c:pt idx="181">
                  <c:v>40611.506574074076</c:v>
                </c:pt>
                <c:pt idx="182">
                  <c:v>40611.507268518515</c:v>
                </c:pt>
                <c:pt idx="183">
                  <c:v>40611.507905092592</c:v>
                </c:pt>
                <c:pt idx="184">
                  <c:v>40611.508599537039</c:v>
                </c:pt>
                <c:pt idx="185">
                  <c:v>40611.509293981479</c:v>
                </c:pt>
                <c:pt idx="186">
                  <c:v>40611.509988425925</c:v>
                </c:pt>
                <c:pt idx="187">
                  <c:v>40611.510682870372</c:v>
                </c:pt>
                <c:pt idx="188">
                  <c:v>40611.511377314811</c:v>
                </c:pt>
                <c:pt idx="189">
                  <c:v>40611.512071759258</c:v>
                </c:pt>
                <c:pt idx="190">
                  <c:v>40611.512766203705</c:v>
                </c:pt>
                <c:pt idx="191">
                  <c:v>40611.513460648152</c:v>
                </c:pt>
                <c:pt idx="192">
                  <c:v>40611.51421296296</c:v>
                </c:pt>
                <c:pt idx="193">
                  <c:v>40611.514849537038</c:v>
                </c:pt>
                <c:pt idx="194">
                  <c:v>40611.515543981484</c:v>
                </c:pt>
                <c:pt idx="195">
                  <c:v>40611.516238425924</c:v>
                </c:pt>
                <c:pt idx="196">
                  <c:v>40611.516932870371</c:v>
                </c:pt>
                <c:pt idx="197">
                  <c:v>40611.517627314817</c:v>
                </c:pt>
                <c:pt idx="198">
                  <c:v>40611.518321759257</c:v>
                </c:pt>
                <c:pt idx="199">
                  <c:v>40611.519016203703</c:v>
                </c:pt>
                <c:pt idx="200">
                  <c:v>40611.51971064815</c:v>
                </c:pt>
                <c:pt idx="201">
                  <c:v>40611.520405092589</c:v>
                </c:pt>
                <c:pt idx="202">
                  <c:v>40611.521099537036</c:v>
                </c:pt>
                <c:pt idx="203">
                  <c:v>40611.521793981483</c:v>
                </c:pt>
                <c:pt idx="204">
                  <c:v>40611.522488425922</c:v>
                </c:pt>
                <c:pt idx="205">
                  <c:v>40611.523182870369</c:v>
                </c:pt>
                <c:pt idx="206">
                  <c:v>40611.523877314816</c:v>
                </c:pt>
                <c:pt idx="207">
                  <c:v>40611.524571759262</c:v>
                </c:pt>
                <c:pt idx="208">
                  <c:v>40611.525266203702</c:v>
                </c:pt>
                <c:pt idx="209">
                  <c:v>40611.525960648149</c:v>
                </c:pt>
                <c:pt idx="210">
                  <c:v>40611.526655092595</c:v>
                </c:pt>
                <c:pt idx="211">
                  <c:v>40611.527349537035</c:v>
                </c:pt>
                <c:pt idx="212">
                  <c:v>40611.528043981481</c:v>
                </c:pt>
                <c:pt idx="213">
                  <c:v>40611.528738425928</c:v>
                </c:pt>
                <c:pt idx="214">
                  <c:v>40611.529432870368</c:v>
                </c:pt>
                <c:pt idx="215">
                  <c:v>40611.530127314814</c:v>
                </c:pt>
                <c:pt idx="216">
                  <c:v>40611.530821759261</c:v>
                </c:pt>
                <c:pt idx="217">
                  <c:v>40611.5315162037</c:v>
                </c:pt>
                <c:pt idx="218">
                  <c:v>40611.532210648147</c:v>
                </c:pt>
                <c:pt idx="219">
                  <c:v>40611.532905092594</c:v>
                </c:pt>
                <c:pt idx="220">
                  <c:v>40611.533599537041</c:v>
                </c:pt>
                <c:pt idx="221">
                  <c:v>40611.53429398148</c:v>
                </c:pt>
                <c:pt idx="222">
                  <c:v>40611.534988425927</c:v>
                </c:pt>
                <c:pt idx="223">
                  <c:v>40611.535682870373</c:v>
                </c:pt>
                <c:pt idx="224">
                  <c:v>40611.536377314813</c:v>
                </c:pt>
                <c:pt idx="225">
                  <c:v>40611.53707175926</c:v>
                </c:pt>
                <c:pt idx="226">
                  <c:v>40611.537766203706</c:v>
                </c:pt>
                <c:pt idx="227">
                  <c:v>40611.538460648146</c:v>
                </c:pt>
                <c:pt idx="228">
                  <c:v>40611.539155092592</c:v>
                </c:pt>
                <c:pt idx="229">
                  <c:v>40611.539849537039</c:v>
                </c:pt>
                <c:pt idx="230">
                  <c:v>40611.540543981479</c:v>
                </c:pt>
                <c:pt idx="231">
                  <c:v>40611.541238425925</c:v>
                </c:pt>
                <c:pt idx="232">
                  <c:v>40611.541932870372</c:v>
                </c:pt>
                <c:pt idx="233">
                  <c:v>40611.542627314811</c:v>
                </c:pt>
                <c:pt idx="234">
                  <c:v>40611.543321759258</c:v>
                </c:pt>
                <c:pt idx="235">
                  <c:v>40611.544016203705</c:v>
                </c:pt>
                <c:pt idx="236">
                  <c:v>40611.544710648152</c:v>
                </c:pt>
                <c:pt idx="237">
                  <c:v>40611.545405092591</c:v>
                </c:pt>
                <c:pt idx="238">
                  <c:v>40611.546099537038</c:v>
                </c:pt>
                <c:pt idx="239">
                  <c:v>40611.546793981484</c:v>
                </c:pt>
                <c:pt idx="240">
                  <c:v>40611.547488425924</c:v>
                </c:pt>
                <c:pt idx="241">
                  <c:v>40611.548182870371</c:v>
                </c:pt>
                <c:pt idx="242">
                  <c:v>40611.548877314817</c:v>
                </c:pt>
                <c:pt idx="243">
                  <c:v>40611.549571759257</c:v>
                </c:pt>
                <c:pt idx="244">
                  <c:v>40611.550266203703</c:v>
                </c:pt>
                <c:pt idx="245">
                  <c:v>40611.55096064815</c:v>
                </c:pt>
                <c:pt idx="246">
                  <c:v>40611.551655092589</c:v>
                </c:pt>
                <c:pt idx="247">
                  <c:v>40611.552349537036</c:v>
                </c:pt>
                <c:pt idx="248">
                  <c:v>40611.553043981483</c:v>
                </c:pt>
                <c:pt idx="249">
                  <c:v>40611.553738425922</c:v>
                </c:pt>
                <c:pt idx="250">
                  <c:v>40611.554432870369</c:v>
                </c:pt>
                <c:pt idx="251">
                  <c:v>40611.555127314816</c:v>
                </c:pt>
                <c:pt idx="252">
                  <c:v>40611.555821759262</c:v>
                </c:pt>
                <c:pt idx="253">
                  <c:v>40611.556516203702</c:v>
                </c:pt>
                <c:pt idx="254">
                  <c:v>40611.557210648149</c:v>
                </c:pt>
                <c:pt idx="255">
                  <c:v>40611.557905092595</c:v>
                </c:pt>
                <c:pt idx="256">
                  <c:v>40611.558599537035</c:v>
                </c:pt>
                <c:pt idx="257">
                  <c:v>40611.559293981481</c:v>
                </c:pt>
                <c:pt idx="258">
                  <c:v>40611.559988425928</c:v>
                </c:pt>
                <c:pt idx="259">
                  <c:v>40611.560682870368</c:v>
                </c:pt>
                <c:pt idx="260">
                  <c:v>40611.561377314814</c:v>
                </c:pt>
                <c:pt idx="261">
                  <c:v>40611.562071759261</c:v>
                </c:pt>
                <c:pt idx="262">
                  <c:v>40611.5627662037</c:v>
                </c:pt>
                <c:pt idx="263">
                  <c:v>40611.563460648147</c:v>
                </c:pt>
                <c:pt idx="264">
                  <c:v>40611.564155092594</c:v>
                </c:pt>
                <c:pt idx="265">
                  <c:v>40611.564849537041</c:v>
                </c:pt>
                <c:pt idx="266">
                  <c:v>40611.56554398148</c:v>
                </c:pt>
                <c:pt idx="267">
                  <c:v>40611.566238425927</c:v>
                </c:pt>
                <c:pt idx="268">
                  <c:v>40611.566932870373</c:v>
                </c:pt>
                <c:pt idx="269">
                  <c:v>40611.567627314813</c:v>
                </c:pt>
                <c:pt idx="270">
                  <c:v>40611.56832175926</c:v>
                </c:pt>
                <c:pt idx="271">
                  <c:v>40611.569016203706</c:v>
                </c:pt>
                <c:pt idx="272">
                  <c:v>40611.569710648146</c:v>
                </c:pt>
                <c:pt idx="273">
                  <c:v>40611.570405092592</c:v>
                </c:pt>
                <c:pt idx="274">
                  <c:v>40611.571099537039</c:v>
                </c:pt>
                <c:pt idx="275">
                  <c:v>40611.571793981479</c:v>
                </c:pt>
                <c:pt idx="276">
                  <c:v>40611.572488425925</c:v>
                </c:pt>
                <c:pt idx="277">
                  <c:v>40611.573182870372</c:v>
                </c:pt>
                <c:pt idx="278">
                  <c:v>40611.573877314811</c:v>
                </c:pt>
                <c:pt idx="279">
                  <c:v>40611.574571759258</c:v>
                </c:pt>
                <c:pt idx="280">
                  <c:v>40611.575266203705</c:v>
                </c:pt>
                <c:pt idx="281">
                  <c:v>40611.575960648152</c:v>
                </c:pt>
                <c:pt idx="282">
                  <c:v>40611.576655092591</c:v>
                </c:pt>
                <c:pt idx="283">
                  <c:v>40611.577349537038</c:v>
                </c:pt>
                <c:pt idx="284">
                  <c:v>40611.578043981484</c:v>
                </c:pt>
                <c:pt idx="285">
                  <c:v>40611.578738425924</c:v>
                </c:pt>
                <c:pt idx="286">
                  <c:v>40611.579432870371</c:v>
                </c:pt>
                <c:pt idx="287">
                  <c:v>40611.580127314817</c:v>
                </c:pt>
                <c:pt idx="288">
                  <c:v>40611.580821759257</c:v>
                </c:pt>
                <c:pt idx="289">
                  <c:v>40611.581516203703</c:v>
                </c:pt>
                <c:pt idx="290">
                  <c:v>40611.58221064815</c:v>
                </c:pt>
                <c:pt idx="291">
                  <c:v>40611.582905092589</c:v>
                </c:pt>
                <c:pt idx="292">
                  <c:v>40611.583599537036</c:v>
                </c:pt>
                <c:pt idx="293">
                  <c:v>40611.584293981483</c:v>
                </c:pt>
                <c:pt idx="294">
                  <c:v>40611.584988425922</c:v>
                </c:pt>
                <c:pt idx="295">
                  <c:v>40611.585682870369</c:v>
                </c:pt>
                <c:pt idx="296">
                  <c:v>40611.586377314816</c:v>
                </c:pt>
                <c:pt idx="297">
                  <c:v>40611.587071759262</c:v>
                </c:pt>
                <c:pt idx="298">
                  <c:v>40611.587766203702</c:v>
                </c:pt>
                <c:pt idx="299">
                  <c:v>40611.588460648149</c:v>
                </c:pt>
                <c:pt idx="300">
                  <c:v>40611.589155092595</c:v>
                </c:pt>
                <c:pt idx="301">
                  <c:v>40611.589849537035</c:v>
                </c:pt>
                <c:pt idx="302">
                  <c:v>40611.590543981481</c:v>
                </c:pt>
                <c:pt idx="303">
                  <c:v>40611.591238425928</c:v>
                </c:pt>
                <c:pt idx="304">
                  <c:v>40611.591932870368</c:v>
                </c:pt>
                <c:pt idx="305">
                  <c:v>40611.592627314814</c:v>
                </c:pt>
                <c:pt idx="306">
                  <c:v>40611.593321759261</c:v>
                </c:pt>
                <c:pt idx="307">
                  <c:v>40611.5940162037</c:v>
                </c:pt>
                <c:pt idx="308">
                  <c:v>40611.594710648147</c:v>
                </c:pt>
                <c:pt idx="309">
                  <c:v>40611.595405092594</c:v>
                </c:pt>
                <c:pt idx="310">
                  <c:v>40611.596099537041</c:v>
                </c:pt>
                <c:pt idx="311">
                  <c:v>40611.59679398148</c:v>
                </c:pt>
                <c:pt idx="312">
                  <c:v>40611.597488425927</c:v>
                </c:pt>
                <c:pt idx="313">
                  <c:v>40611.598182870373</c:v>
                </c:pt>
                <c:pt idx="314">
                  <c:v>40611.598877314813</c:v>
                </c:pt>
                <c:pt idx="315">
                  <c:v>40611.59957175926</c:v>
                </c:pt>
                <c:pt idx="316">
                  <c:v>40611.600266203706</c:v>
                </c:pt>
                <c:pt idx="317">
                  <c:v>40611.600960648146</c:v>
                </c:pt>
                <c:pt idx="318">
                  <c:v>40611.601655092592</c:v>
                </c:pt>
                <c:pt idx="319">
                  <c:v>40611.602349537039</c:v>
                </c:pt>
                <c:pt idx="320">
                  <c:v>40611.603043981479</c:v>
                </c:pt>
                <c:pt idx="321">
                  <c:v>40611.603738425925</c:v>
                </c:pt>
                <c:pt idx="322">
                  <c:v>40611.604432870372</c:v>
                </c:pt>
                <c:pt idx="323">
                  <c:v>40611.605127314811</c:v>
                </c:pt>
                <c:pt idx="324">
                  <c:v>40611.605821759258</c:v>
                </c:pt>
                <c:pt idx="325">
                  <c:v>40611.606516203705</c:v>
                </c:pt>
                <c:pt idx="326">
                  <c:v>40611.607210648152</c:v>
                </c:pt>
                <c:pt idx="327">
                  <c:v>40611.607905092591</c:v>
                </c:pt>
                <c:pt idx="328">
                  <c:v>40611.608599537038</c:v>
                </c:pt>
                <c:pt idx="329">
                  <c:v>40611.609293981484</c:v>
                </c:pt>
                <c:pt idx="330">
                  <c:v>40611.609988425924</c:v>
                </c:pt>
                <c:pt idx="331">
                  <c:v>40611.610682870371</c:v>
                </c:pt>
                <c:pt idx="332">
                  <c:v>40611.611377314817</c:v>
                </c:pt>
                <c:pt idx="333">
                  <c:v>40611.612071759257</c:v>
                </c:pt>
                <c:pt idx="334">
                  <c:v>40611.612766203703</c:v>
                </c:pt>
                <c:pt idx="335">
                  <c:v>40611.61346064815</c:v>
                </c:pt>
                <c:pt idx="336">
                  <c:v>40611.614155092589</c:v>
                </c:pt>
                <c:pt idx="337">
                  <c:v>40611.614849537036</c:v>
                </c:pt>
                <c:pt idx="338">
                  <c:v>40611.615543981483</c:v>
                </c:pt>
                <c:pt idx="339">
                  <c:v>40611.616238425922</c:v>
                </c:pt>
                <c:pt idx="340">
                  <c:v>40611.616932870369</c:v>
                </c:pt>
                <c:pt idx="341">
                  <c:v>40611.617627314816</c:v>
                </c:pt>
                <c:pt idx="342">
                  <c:v>40611.618379629632</c:v>
                </c:pt>
                <c:pt idx="343">
                  <c:v>40611.619074074071</c:v>
                </c:pt>
                <c:pt idx="344">
                  <c:v>40611.619768518518</c:v>
                </c:pt>
                <c:pt idx="345">
                  <c:v>40611.620462962965</c:v>
                </c:pt>
                <c:pt idx="346">
                  <c:v>40611.621157407404</c:v>
                </c:pt>
                <c:pt idx="347">
                  <c:v>40611.621851851851</c:v>
                </c:pt>
                <c:pt idx="348">
                  <c:v>40611.622546296298</c:v>
                </c:pt>
                <c:pt idx="349">
                  <c:v>40611.623240740744</c:v>
                </c:pt>
                <c:pt idx="350">
                  <c:v>40611.623935185184</c:v>
                </c:pt>
                <c:pt idx="351">
                  <c:v>40611.62462962963</c:v>
                </c:pt>
                <c:pt idx="352">
                  <c:v>40611.625324074077</c:v>
                </c:pt>
                <c:pt idx="353">
                  <c:v>40611.626018518517</c:v>
                </c:pt>
                <c:pt idx="354">
                  <c:v>40611.626712962963</c:v>
                </c:pt>
                <c:pt idx="355">
                  <c:v>40611.62740740741</c:v>
                </c:pt>
                <c:pt idx="356">
                  <c:v>40611.628101851849</c:v>
                </c:pt>
                <c:pt idx="357">
                  <c:v>40611.628796296296</c:v>
                </c:pt>
                <c:pt idx="358">
                  <c:v>40611.629490740743</c:v>
                </c:pt>
                <c:pt idx="359">
                  <c:v>40611.630185185182</c:v>
                </c:pt>
                <c:pt idx="360">
                  <c:v>40611.630879629629</c:v>
                </c:pt>
                <c:pt idx="361">
                  <c:v>40611.631574074076</c:v>
                </c:pt>
                <c:pt idx="362">
                  <c:v>40611.632268518515</c:v>
                </c:pt>
                <c:pt idx="363">
                  <c:v>40611.632962962962</c:v>
                </c:pt>
                <c:pt idx="364">
                  <c:v>40611.633657407408</c:v>
                </c:pt>
                <c:pt idx="365">
                  <c:v>40611.634351851855</c:v>
                </c:pt>
                <c:pt idx="366">
                  <c:v>40611.635046296295</c:v>
                </c:pt>
                <c:pt idx="367">
                  <c:v>40611.635740740741</c:v>
                </c:pt>
                <c:pt idx="368">
                  <c:v>40611.636435185188</c:v>
                </c:pt>
                <c:pt idx="369">
                  <c:v>40611.637129629627</c:v>
                </c:pt>
                <c:pt idx="370">
                  <c:v>40611.637824074074</c:v>
                </c:pt>
                <c:pt idx="371">
                  <c:v>40611.638518518521</c:v>
                </c:pt>
                <c:pt idx="372">
                  <c:v>40611.63921296296</c:v>
                </c:pt>
                <c:pt idx="373">
                  <c:v>40611.639907407407</c:v>
                </c:pt>
                <c:pt idx="374">
                  <c:v>40611.640601851854</c:v>
                </c:pt>
                <c:pt idx="375">
                  <c:v>40611.641296296293</c:v>
                </c:pt>
                <c:pt idx="376">
                  <c:v>40611.64199074074</c:v>
                </c:pt>
                <c:pt idx="377">
                  <c:v>40611.642685185187</c:v>
                </c:pt>
                <c:pt idx="378">
                  <c:v>40611.643379629626</c:v>
                </c:pt>
                <c:pt idx="379">
                  <c:v>40611.644074074073</c:v>
                </c:pt>
                <c:pt idx="380">
                  <c:v>40611.644768518519</c:v>
                </c:pt>
                <c:pt idx="381">
                  <c:v>40611.645462962966</c:v>
                </c:pt>
                <c:pt idx="382">
                  <c:v>40611.646157407406</c:v>
                </c:pt>
                <c:pt idx="383">
                  <c:v>40611.646851851852</c:v>
                </c:pt>
                <c:pt idx="384">
                  <c:v>40611.647546296299</c:v>
                </c:pt>
                <c:pt idx="385">
                  <c:v>40611.648240740738</c:v>
                </c:pt>
                <c:pt idx="386">
                  <c:v>40611.648935185185</c:v>
                </c:pt>
                <c:pt idx="387">
                  <c:v>40611.649629629632</c:v>
                </c:pt>
                <c:pt idx="388">
                  <c:v>40611.650324074071</c:v>
                </c:pt>
                <c:pt idx="389">
                  <c:v>40611.651018518518</c:v>
                </c:pt>
                <c:pt idx="390">
                  <c:v>40611.651712962965</c:v>
                </c:pt>
                <c:pt idx="391">
                  <c:v>40611.652407407404</c:v>
                </c:pt>
                <c:pt idx="392">
                  <c:v>40611.653101851851</c:v>
                </c:pt>
                <c:pt idx="393">
                  <c:v>40611.653796296298</c:v>
                </c:pt>
                <c:pt idx="394">
                  <c:v>40611.654490740744</c:v>
                </c:pt>
                <c:pt idx="395">
                  <c:v>40611.655185185184</c:v>
                </c:pt>
                <c:pt idx="396">
                  <c:v>40611.65587962963</c:v>
                </c:pt>
                <c:pt idx="397">
                  <c:v>40611.656574074077</c:v>
                </c:pt>
                <c:pt idx="398">
                  <c:v>40611.657268518517</c:v>
                </c:pt>
                <c:pt idx="399">
                  <c:v>40611.657962962963</c:v>
                </c:pt>
                <c:pt idx="400">
                  <c:v>40611.65865740741</c:v>
                </c:pt>
                <c:pt idx="401">
                  <c:v>40611.659351851849</c:v>
                </c:pt>
                <c:pt idx="402">
                  <c:v>40611.660046296296</c:v>
                </c:pt>
                <c:pt idx="403">
                  <c:v>40611.660740740743</c:v>
                </c:pt>
                <c:pt idx="404">
                  <c:v>40611.661435185182</c:v>
                </c:pt>
                <c:pt idx="405">
                  <c:v>40611.662129629629</c:v>
                </c:pt>
                <c:pt idx="406">
                  <c:v>40611.662824074076</c:v>
                </c:pt>
                <c:pt idx="407">
                  <c:v>40611.663518518515</c:v>
                </c:pt>
                <c:pt idx="408">
                  <c:v>40611.664212962962</c:v>
                </c:pt>
                <c:pt idx="409">
                  <c:v>40611.664907407408</c:v>
                </c:pt>
                <c:pt idx="410">
                  <c:v>40611.665601851855</c:v>
                </c:pt>
                <c:pt idx="411">
                  <c:v>40611.666296296295</c:v>
                </c:pt>
                <c:pt idx="412">
                  <c:v>40611.666990740741</c:v>
                </c:pt>
                <c:pt idx="413">
                  <c:v>40611.667685185188</c:v>
                </c:pt>
                <c:pt idx="414">
                  <c:v>40611.668379629627</c:v>
                </c:pt>
                <c:pt idx="415">
                  <c:v>40611.669074074074</c:v>
                </c:pt>
                <c:pt idx="416">
                  <c:v>40611.669768518521</c:v>
                </c:pt>
                <c:pt idx="417">
                  <c:v>40611.67046296296</c:v>
                </c:pt>
                <c:pt idx="418">
                  <c:v>40611.671157407407</c:v>
                </c:pt>
                <c:pt idx="419">
                  <c:v>40611.671851851854</c:v>
                </c:pt>
                <c:pt idx="420">
                  <c:v>40611.672546296293</c:v>
                </c:pt>
                <c:pt idx="421">
                  <c:v>40611.67324074074</c:v>
                </c:pt>
                <c:pt idx="422">
                  <c:v>40611.673935185187</c:v>
                </c:pt>
                <c:pt idx="423">
                  <c:v>40611.674629629626</c:v>
                </c:pt>
                <c:pt idx="424">
                  <c:v>40611.675324074073</c:v>
                </c:pt>
                <c:pt idx="425">
                  <c:v>40611.676018518519</c:v>
                </c:pt>
                <c:pt idx="426">
                  <c:v>40611.676712962966</c:v>
                </c:pt>
                <c:pt idx="427">
                  <c:v>40611.677407407406</c:v>
                </c:pt>
                <c:pt idx="428">
                  <c:v>40611.678101851852</c:v>
                </c:pt>
                <c:pt idx="429">
                  <c:v>40611.678796296299</c:v>
                </c:pt>
                <c:pt idx="430">
                  <c:v>40611.679490740738</c:v>
                </c:pt>
                <c:pt idx="431">
                  <c:v>40611.680185185185</c:v>
                </c:pt>
                <c:pt idx="432">
                  <c:v>40611.680879629632</c:v>
                </c:pt>
                <c:pt idx="433">
                  <c:v>40611.681574074071</c:v>
                </c:pt>
                <c:pt idx="434">
                  <c:v>40611.682268518518</c:v>
                </c:pt>
                <c:pt idx="435">
                  <c:v>40611.682962962965</c:v>
                </c:pt>
                <c:pt idx="436">
                  <c:v>40611.683657407404</c:v>
                </c:pt>
                <c:pt idx="437">
                  <c:v>40611.684351851851</c:v>
                </c:pt>
                <c:pt idx="438">
                  <c:v>40611.685046296298</c:v>
                </c:pt>
                <c:pt idx="439">
                  <c:v>40611.685740740744</c:v>
                </c:pt>
                <c:pt idx="440">
                  <c:v>40611.686435185184</c:v>
                </c:pt>
                <c:pt idx="441">
                  <c:v>40611.68712962963</c:v>
                </c:pt>
                <c:pt idx="442">
                  <c:v>40611.687824074077</c:v>
                </c:pt>
                <c:pt idx="443">
                  <c:v>40611.688518518517</c:v>
                </c:pt>
                <c:pt idx="444">
                  <c:v>40611.689212962963</c:v>
                </c:pt>
                <c:pt idx="445">
                  <c:v>40611.68990740741</c:v>
                </c:pt>
                <c:pt idx="446">
                  <c:v>40611.690601851849</c:v>
                </c:pt>
                <c:pt idx="447">
                  <c:v>40611.691296296296</c:v>
                </c:pt>
                <c:pt idx="448">
                  <c:v>40611.691990740743</c:v>
                </c:pt>
                <c:pt idx="449">
                  <c:v>40611.692685185182</c:v>
                </c:pt>
                <c:pt idx="450">
                  <c:v>40611.693379629629</c:v>
                </c:pt>
                <c:pt idx="451">
                  <c:v>40611.694074074076</c:v>
                </c:pt>
                <c:pt idx="452">
                  <c:v>40611.694768518515</c:v>
                </c:pt>
                <c:pt idx="453">
                  <c:v>40611.695462962962</c:v>
                </c:pt>
                <c:pt idx="454">
                  <c:v>40611.696157407408</c:v>
                </c:pt>
                <c:pt idx="455">
                  <c:v>40611.696851851855</c:v>
                </c:pt>
                <c:pt idx="456">
                  <c:v>40611.697546296295</c:v>
                </c:pt>
                <c:pt idx="457">
                  <c:v>40611.698240740741</c:v>
                </c:pt>
                <c:pt idx="458">
                  <c:v>40611.698935185188</c:v>
                </c:pt>
                <c:pt idx="459">
                  <c:v>40611.699629629627</c:v>
                </c:pt>
                <c:pt idx="460">
                  <c:v>40611.700324074074</c:v>
                </c:pt>
                <c:pt idx="461">
                  <c:v>40611.701018518521</c:v>
                </c:pt>
                <c:pt idx="462">
                  <c:v>40611.70171296296</c:v>
                </c:pt>
                <c:pt idx="463">
                  <c:v>40611.702407407407</c:v>
                </c:pt>
                <c:pt idx="464">
                  <c:v>40611.703101851854</c:v>
                </c:pt>
                <c:pt idx="465">
                  <c:v>40611.703796296293</c:v>
                </c:pt>
                <c:pt idx="466">
                  <c:v>40611.70449074074</c:v>
                </c:pt>
                <c:pt idx="467">
                  <c:v>40611.705185185187</c:v>
                </c:pt>
                <c:pt idx="468">
                  <c:v>40611.705879629626</c:v>
                </c:pt>
                <c:pt idx="469">
                  <c:v>40611.706574074073</c:v>
                </c:pt>
                <c:pt idx="470">
                  <c:v>40611.707268518519</c:v>
                </c:pt>
                <c:pt idx="471">
                  <c:v>40611.707962962966</c:v>
                </c:pt>
                <c:pt idx="472">
                  <c:v>40611.708657407406</c:v>
                </c:pt>
                <c:pt idx="473">
                  <c:v>40611.709351851852</c:v>
                </c:pt>
                <c:pt idx="474">
                  <c:v>40611.710046296299</c:v>
                </c:pt>
                <c:pt idx="475">
                  <c:v>40611.710740740738</c:v>
                </c:pt>
                <c:pt idx="476">
                  <c:v>40611.711435185185</c:v>
                </c:pt>
                <c:pt idx="477">
                  <c:v>40611.712129629632</c:v>
                </c:pt>
                <c:pt idx="478">
                  <c:v>40611.712824074071</c:v>
                </c:pt>
                <c:pt idx="479">
                  <c:v>40611.713518518518</c:v>
                </c:pt>
                <c:pt idx="480">
                  <c:v>40611.714212962965</c:v>
                </c:pt>
                <c:pt idx="481">
                  <c:v>40611.714907407404</c:v>
                </c:pt>
                <c:pt idx="482">
                  <c:v>40611.715601851851</c:v>
                </c:pt>
                <c:pt idx="483">
                  <c:v>40611.716296296298</c:v>
                </c:pt>
                <c:pt idx="484">
                  <c:v>40611.716990740744</c:v>
                </c:pt>
                <c:pt idx="485">
                  <c:v>40611.717685185184</c:v>
                </c:pt>
                <c:pt idx="486">
                  <c:v>40611.71837962963</c:v>
                </c:pt>
                <c:pt idx="487">
                  <c:v>40611.719074074077</c:v>
                </c:pt>
                <c:pt idx="488">
                  <c:v>40611.719768518517</c:v>
                </c:pt>
                <c:pt idx="489">
                  <c:v>40611.720462962963</c:v>
                </c:pt>
                <c:pt idx="490">
                  <c:v>40611.72115740741</c:v>
                </c:pt>
                <c:pt idx="491">
                  <c:v>40611.721851851849</c:v>
                </c:pt>
                <c:pt idx="492">
                  <c:v>40611.722546296296</c:v>
                </c:pt>
                <c:pt idx="493">
                  <c:v>40611.723240740743</c:v>
                </c:pt>
                <c:pt idx="494">
                  <c:v>40611.723935185182</c:v>
                </c:pt>
                <c:pt idx="495">
                  <c:v>40611.724629629629</c:v>
                </c:pt>
                <c:pt idx="496">
                  <c:v>40611.725324074076</c:v>
                </c:pt>
                <c:pt idx="497">
                  <c:v>40611.726018518515</c:v>
                </c:pt>
                <c:pt idx="498">
                  <c:v>40611.726712962962</c:v>
                </c:pt>
                <c:pt idx="499">
                  <c:v>40611.727407407408</c:v>
                </c:pt>
                <c:pt idx="500">
                  <c:v>40611.728101851855</c:v>
                </c:pt>
                <c:pt idx="501">
                  <c:v>40611.728796296295</c:v>
                </c:pt>
                <c:pt idx="502">
                  <c:v>40611.729490740741</c:v>
                </c:pt>
                <c:pt idx="503">
                  <c:v>40611.730185185188</c:v>
                </c:pt>
                <c:pt idx="504">
                  <c:v>40611.730879629627</c:v>
                </c:pt>
                <c:pt idx="505">
                  <c:v>40611.731574074074</c:v>
                </c:pt>
                <c:pt idx="506">
                  <c:v>40611.732268518521</c:v>
                </c:pt>
                <c:pt idx="507">
                  <c:v>40611.73296296296</c:v>
                </c:pt>
                <c:pt idx="508">
                  <c:v>40611.733657407407</c:v>
                </c:pt>
                <c:pt idx="509">
                  <c:v>40611.734351851854</c:v>
                </c:pt>
                <c:pt idx="510">
                  <c:v>40611.735046296293</c:v>
                </c:pt>
                <c:pt idx="511">
                  <c:v>40611.73574074074</c:v>
                </c:pt>
                <c:pt idx="512">
                  <c:v>40611.736435185187</c:v>
                </c:pt>
                <c:pt idx="513">
                  <c:v>40611.737129629626</c:v>
                </c:pt>
                <c:pt idx="514">
                  <c:v>40611.737824074073</c:v>
                </c:pt>
                <c:pt idx="515">
                  <c:v>40611.738518518519</c:v>
                </c:pt>
                <c:pt idx="516">
                  <c:v>40611.739212962966</c:v>
                </c:pt>
                <c:pt idx="517">
                  <c:v>40611.739907407406</c:v>
                </c:pt>
                <c:pt idx="518">
                  <c:v>40611.740601851852</c:v>
                </c:pt>
                <c:pt idx="519">
                  <c:v>40611.741296296299</c:v>
                </c:pt>
                <c:pt idx="520">
                  <c:v>40611.741990740738</c:v>
                </c:pt>
                <c:pt idx="521">
                  <c:v>40611.742685185185</c:v>
                </c:pt>
                <c:pt idx="522">
                  <c:v>40611.743379629632</c:v>
                </c:pt>
                <c:pt idx="523">
                  <c:v>40611.744074074071</c:v>
                </c:pt>
                <c:pt idx="524">
                  <c:v>40611.744768518518</c:v>
                </c:pt>
                <c:pt idx="525">
                  <c:v>40611.745462962965</c:v>
                </c:pt>
                <c:pt idx="526">
                  <c:v>40611.746157407404</c:v>
                </c:pt>
                <c:pt idx="527">
                  <c:v>40611.746851851851</c:v>
                </c:pt>
                <c:pt idx="528">
                  <c:v>40611.747546296298</c:v>
                </c:pt>
                <c:pt idx="529">
                  <c:v>40611.748240740744</c:v>
                </c:pt>
                <c:pt idx="530">
                  <c:v>40611.748935185184</c:v>
                </c:pt>
                <c:pt idx="531">
                  <c:v>40611.74962962963</c:v>
                </c:pt>
                <c:pt idx="532">
                  <c:v>40611.750324074077</c:v>
                </c:pt>
                <c:pt idx="533">
                  <c:v>40611.751018518517</c:v>
                </c:pt>
                <c:pt idx="534">
                  <c:v>40611.751712962963</c:v>
                </c:pt>
                <c:pt idx="535">
                  <c:v>40611.75240740741</c:v>
                </c:pt>
                <c:pt idx="536">
                  <c:v>40611.753101851849</c:v>
                </c:pt>
                <c:pt idx="537">
                  <c:v>40611.753796296296</c:v>
                </c:pt>
                <c:pt idx="538">
                  <c:v>40611.754490740743</c:v>
                </c:pt>
                <c:pt idx="539">
                  <c:v>40611.755185185182</c:v>
                </c:pt>
                <c:pt idx="540">
                  <c:v>40611.755879629629</c:v>
                </c:pt>
                <c:pt idx="541">
                  <c:v>40611.756574074076</c:v>
                </c:pt>
                <c:pt idx="542">
                  <c:v>40611.757268518515</c:v>
                </c:pt>
                <c:pt idx="543">
                  <c:v>40611.757962962962</c:v>
                </c:pt>
                <c:pt idx="544">
                  <c:v>40611.758657407408</c:v>
                </c:pt>
                <c:pt idx="545">
                  <c:v>40611.759351851855</c:v>
                </c:pt>
                <c:pt idx="546">
                  <c:v>40611.760046296295</c:v>
                </c:pt>
                <c:pt idx="547">
                  <c:v>40611.760740740741</c:v>
                </c:pt>
                <c:pt idx="548">
                  <c:v>40611.761435185188</c:v>
                </c:pt>
                <c:pt idx="549">
                  <c:v>40611.762129629627</c:v>
                </c:pt>
                <c:pt idx="550">
                  <c:v>40611.762824074074</c:v>
                </c:pt>
                <c:pt idx="551">
                  <c:v>40611.763518518521</c:v>
                </c:pt>
                <c:pt idx="552">
                  <c:v>40611.76421296296</c:v>
                </c:pt>
                <c:pt idx="553">
                  <c:v>40611.764907407407</c:v>
                </c:pt>
                <c:pt idx="554">
                  <c:v>40611.765601851854</c:v>
                </c:pt>
                <c:pt idx="555">
                  <c:v>40611.766296296293</c:v>
                </c:pt>
                <c:pt idx="556">
                  <c:v>40611.76699074074</c:v>
                </c:pt>
                <c:pt idx="557">
                  <c:v>40611.767685185187</c:v>
                </c:pt>
                <c:pt idx="558">
                  <c:v>40611.768379629626</c:v>
                </c:pt>
                <c:pt idx="559">
                  <c:v>40611.769074074073</c:v>
                </c:pt>
                <c:pt idx="560">
                  <c:v>40611.769768518519</c:v>
                </c:pt>
                <c:pt idx="561">
                  <c:v>40611.770462962966</c:v>
                </c:pt>
                <c:pt idx="562">
                  <c:v>40611.771157407406</c:v>
                </c:pt>
                <c:pt idx="563">
                  <c:v>40611.771851851852</c:v>
                </c:pt>
                <c:pt idx="564">
                  <c:v>40611.772546296299</c:v>
                </c:pt>
                <c:pt idx="565">
                  <c:v>40611.773240740738</c:v>
                </c:pt>
                <c:pt idx="566">
                  <c:v>40611.773935185185</c:v>
                </c:pt>
                <c:pt idx="567">
                  <c:v>40611.774629629632</c:v>
                </c:pt>
                <c:pt idx="568">
                  <c:v>40611.775324074071</c:v>
                </c:pt>
                <c:pt idx="569">
                  <c:v>40611.776018518518</c:v>
                </c:pt>
                <c:pt idx="570">
                  <c:v>40611.776712962965</c:v>
                </c:pt>
                <c:pt idx="571">
                  <c:v>40611.777407407404</c:v>
                </c:pt>
                <c:pt idx="572">
                  <c:v>40611.778101851851</c:v>
                </c:pt>
                <c:pt idx="573">
                  <c:v>40611.778796296298</c:v>
                </c:pt>
                <c:pt idx="574">
                  <c:v>40611.779490740744</c:v>
                </c:pt>
                <c:pt idx="575">
                  <c:v>40611.780185185184</c:v>
                </c:pt>
                <c:pt idx="576">
                  <c:v>40611.78087962963</c:v>
                </c:pt>
                <c:pt idx="577">
                  <c:v>40611.781574074077</c:v>
                </c:pt>
                <c:pt idx="578">
                  <c:v>40611.782268518517</c:v>
                </c:pt>
                <c:pt idx="579">
                  <c:v>40611.782962962963</c:v>
                </c:pt>
                <c:pt idx="580">
                  <c:v>40611.78365740741</c:v>
                </c:pt>
                <c:pt idx="581">
                  <c:v>40611.784351851849</c:v>
                </c:pt>
                <c:pt idx="582">
                  <c:v>40611.785046296296</c:v>
                </c:pt>
                <c:pt idx="583">
                  <c:v>40611.785740740743</c:v>
                </c:pt>
                <c:pt idx="584">
                  <c:v>40611.786435185182</c:v>
                </c:pt>
                <c:pt idx="585">
                  <c:v>40611.787129629629</c:v>
                </c:pt>
                <c:pt idx="586">
                  <c:v>40611.787824074076</c:v>
                </c:pt>
                <c:pt idx="587">
                  <c:v>40611.788518518515</c:v>
                </c:pt>
                <c:pt idx="588">
                  <c:v>40611.789212962962</c:v>
                </c:pt>
                <c:pt idx="589">
                  <c:v>40611.789907407408</c:v>
                </c:pt>
                <c:pt idx="590">
                  <c:v>40611.790601851855</c:v>
                </c:pt>
                <c:pt idx="591">
                  <c:v>40611.791296296295</c:v>
                </c:pt>
                <c:pt idx="592">
                  <c:v>40611.791990740741</c:v>
                </c:pt>
                <c:pt idx="593">
                  <c:v>40611.792685185188</c:v>
                </c:pt>
                <c:pt idx="594">
                  <c:v>40611.793379629627</c:v>
                </c:pt>
                <c:pt idx="595">
                  <c:v>40611.794074074074</c:v>
                </c:pt>
                <c:pt idx="596">
                  <c:v>40611.794768518521</c:v>
                </c:pt>
                <c:pt idx="597">
                  <c:v>40611.79546296296</c:v>
                </c:pt>
                <c:pt idx="598">
                  <c:v>40611.796157407407</c:v>
                </c:pt>
                <c:pt idx="599">
                  <c:v>40611.796851851854</c:v>
                </c:pt>
                <c:pt idx="600">
                  <c:v>40611.797546296293</c:v>
                </c:pt>
                <c:pt idx="601">
                  <c:v>40611.79824074074</c:v>
                </c:pt>
                <c:pt idx="602">
                  <c:v>40611.798935185187</c:v>
                </c:pt>
                <c:pt idx="603">
                  <c:v>40611.799629629626</c:v>
                </c:pt>
                <c:pt idx="604">
                  <c:v>40611.800324074073</c:v>
                </c:pt>
                <c:pt idx="605">
                  <c:v>40611.801018518519</c:v>
                </c:pt>
                <c:pt idx="606">
                  <c:v>40611.801712962966</c:v>
                </c:pt>
                <c:pt idx="607">
                  <c:v>40611.802407407406</c:v>
                </c:pt>
                <c:pt idx="608">
                  <c:v>40611.803101851852</c:v>
                </c:pt>
                <c:pt idx="609">
                  <c:v>40611.803796296299</c:v>
                </c:pt>
                <c:pt idx="610">
                  <c:v>40611.804490740738</c:v>
                </c:pt>
                <c:pt idx="611">
                  <c:v>40611.805185185185</c:v>
                </c:pt>
                <c:pt idx="612">
                  <c:v>40611.805879629632</c:v>
                </c:pt>
                <c:pt idx="613">
                  <c:v>40611.806574074071</c:v>
                </c:pt>
                <c:pt idx="614">
                  <c:v>40611.807268518518</c:v>
                </c:pt>
                <c:pt idx="615">
                  <c:v>40611.807962962965</c:v>
                </c:pt>
                <c:pt idx="616">
                  <c:v>40611.808657407404</c:v>
                </c:pt>
                <c:pt idx="617">
                  <c:v>40611.809351851851</c:v>
                </c:pt>
                <c:pt idx="618">
                  <c:v>40611.810046296298</c:v>
                </c:pt>
                <c:pt idx="619">
                  <c:v>40611.810740740744</c:v>
                </c:pt>
                <c:pt idx="620">
                  <c:v>40611.811435185184</c:v>
                </c:pt>
                <c:pt idx="621">
                  <c:v>40611.81212962963</c:v>
                </c:pt>
                <c:pt idx="622">
                  <c:v>40611.812824074077</c:v>
                </c:pt>
                <c:pt idx="623">
                  <c:v>40611.813518518517</c:v>
                </c:pt>
                <c:pt idx="624">
                  <c:v>40611.814212962963</c:v>
                </c:pt>
                <c:pt idx="625">
                  <c:v>40611.81490740741</c:v>
                </c:pt>
                <c:pt idx="626">
                  <c:v>40611.815601851849</c:v>
                </c:pt>
                <c:pt idx="627">
                  <c:v>40611.816296296296</c:v>
                </c:pt>
                <c:pt idx="628">
                  <c:v>40611.816990740743</c:v>
                </c:pt>
                <c:pt idx="629">
                  <c:v>40611.817685185182</c:v>
                </c:pt>
                <c:pt idx="630">
                  <c:v>40611.818379629629</c:v>
                </c:pt>
                <c:pt idx="631">
                  <c:v>40611.819074074076</c:v>
                </c:pt>
                <c:pt idx="632">
                  <c:v>40611.819768518515</c:v>
                </c:pt>
                <c:pt idx="633">
                  <c:v>40611.820462962962</c:v>
                </c:pt>
                <c:pt idx="634">
                  <c:v>40611.821157407408</c:v>
                </c:pt>
                <c:pt idx="635">
                  <c:v>40611.821851851855</c:v>
                </c:pt>
                <c:pt idx="636">
                  <c:v>40611.822546296295</c:v>
                </c:pt>
                <c:pt idx="637">
                  <c:v>40611.823240740741</c:v>
                </c:pt>
                <c:pt idx="638">
                  <c:v>40611.823935185188</c:v>
                </c:pt>
                <c:pt idx="639">
                  <c:v>40611.824629629627</c:v>
                </c:pt>
                <c:pt idx="640">
                  <c:v>40611.825324074074</c:v>
                </c:pt>
                <c:pt idx="641">
                  <c:v>40611.825960648152</c:v>
                </c:pt>
                <c:pt idx="642">
                  <c:v>40611.82671296296</c:v>
                </c:pt>
                <c:pt idx="643">
                  <c:v>40611.827349537038</c:v>
                </c:pt>
                <c:pt idx="644">
                  <c:v>40611.828101851854</c:v>
                </c:pt>
                <c:pt idx="645">
                  <c:v>40611.828738425924</c:v>
                </c:pt>
                <c:pt idx="646">
                  <c:v>40611.82949074074</c:v>
                </c:pt>
                <c:pt idx="647">
                  <c:v>40611.830127314817</c:v>
                </c:pt>
                <c:pt idx="648">
                  <c:v>40611.830879629626</c:v>
                </c:pt>
                <c:pt idx="649">
                  <c:v>40611.831516203703</c:v>
                </c:pt>
                <c:pt idx="650">
                  <c:v>40611.83221064815</c:v>
                </c:pt>
                <c:pt idx="651">
                  <c:v>40611.832962962966</c:v>
                </c:pt>
                <c:pt idx="652">
                  <c:v>40611.833599537036</c:v>
                </c:pt>
                <c:pt idx="653">
                  <c:v>40611.834293981483</c:v>
                </c:pt>
                <c:pt idx="654">
                  <c:v>40611.834988425922</c:v>
                </c:pt>
                <c:pt idx="655">
                  <c:v>40611.835682870369</c:v>
                </c:pt>
                <c:pt idx="656">
                  <c:v>40611.836435185185</c:v>
                </c:pt>
                <c:pt idx="657">
                  <c:v>40611.837129629632</c:v>
                </c:pt>
                <c:pt idx="658">
                  <c:v>40611.837824074071</c:v>
                </c:pt>
                <c:pt idx="659">
                  <c:v>40611.838518518518</c:v>
                </c:pt>
                <c:pt idx="660">
                  <c:v>40611.839212962965</c:v>
                </c:pt>
                <c:pt idx="661">
                  <c:v>40611.839849537035</c:v>
                </c:pt>
                <c:pt idx="662">
                  <c:v>40611.840543981481</c:v>
                </c:pt>
                <c:pt idx="663">
                  <c:v>40611.841238425928</c:v>
                </c:pt>
                <c:pt idx="664">
                  <c:v>40611.841932870368</c:v>
                </c:pt>
                <c:pt idx="665">
                  <c:v>40611.842627314814</c:v>
                </c:pt>
                <c:pt idx="666">
                  <c:v>40611.843321759261</c:v>
                </c:pt>
                <c:pt idx="667">
                  <c:v>40611.8440162037</c:v>
                </c:pt>
                <c:pt idx="668">
                  <c:v>40611.844710648147</c:v>
                </c:pt>
                <c:pt idx="669">
                  <c:v>40611.845405092594</c:v>
                </c:pt>
                <c:pt idx="670">
                  <c:v>40611.846099537041</c:v>
                </c:pt>
                <c:pt idx="671">
                  <c:v>40611.846851851849</c:v>
                </c:pt>
                <c:pt idx="672">
                  <c:v>40611.847488425927</c:v>
                </c:pt>
                <c:pt idx="673">
                  <c:v>40611.848182870373</c:v>
                </c:pt>
                <c:pt idx="674">
                  <c:v>40611.848877314813</c:v>
                </c:pt>
                <c:pt idx="675">
                  <c:v>40611.84957175926</c:v>
                </c:pt>
                <c:pt idx="676">
                  <c:v>40611.850266203706</c:v>
                </c:pt>
                <c:pt idx="677">
                  <c:v>40611.850960648146</c:v>
                </c:pt>
                <c:pt idx="678">
                  <c:v>40611.851655092592</c:v>
                </c:pt>
                <c:pt idx="679">
                  <c:v>40611.852349537039</c:v>
                </c:pt>
                <c:pt idx="680">
                  <c:v>40611.853043981479</c:v>
                </c:pt>
                <c:pt idx="681">
                  <c:v>40611.853738425925</c:v>
                </c:pt>
                <c:pt idx="682">
                  <c:v>40611.854432870372</c:v>
                </c:pt>
                <c:pt idx="683">
                  <c:v>40611.855127314811</c:v>
                </c:pt>
                <c:pt idx="684">
                  <c:v>40611.855821759258</c:v>
                </c:pt>
                <c:pt idx="685">
                  <c:v>40611.856516203705</c:v>
                </c:pt>
                <c:pt idx="686">
                  <c:v>40611.857210648152</c:v>
                </c:pt>
                <c:pt idx="687">
                  <c:v>40611.857905092591</c:v>
                </c:pt>
                <c:pt idx="688">
                  <c:v>40611.858657407407</c:v>
                </c:pt>
                <c:pt idx="689">
                  <c:v>40611.859293981484</c:v>
                </c:pt>
                <c:pt idx="690">
                  <c:v>40611.859988425924</c:v>
                </c:pt>
                <c:pt idx="691">
                  <c:v>40611.860682870371</c:v>
                </c:pt>
                <c:pt idx="692">
                  <c:v>40611.861377314817</c:v>
                </c:pt>
                <c:pt idx="693">
                  <c:v>40611.862071759257</c:v>
                </c:pt>
                <c:pt idx="694">
                  <c:v>40611.862766203703</c:v>
                </c:pt>
                <c:pt idx="695">
                  <c:v>40611.86346064815</c:v>
                </c:pt>
                <c:pt idx="696">
                  <c:v>40611.864155092589</c:v>
                </c:pt>
                <c:pt idx="697">
                  <c:v>40611.864849537036</c:v>
                </c:pt>
                <c:pt idx="698">
                  <c:v>40611.865543981483</c:v>
                </c:pt>
                <c:pt idx="699">
                  <c:v>40611.866238425922</c:v>
                </c:pt>
                <c:pt idx="700">
                  <c:v>40611.866932870369</c:v>
                </c:pt>
                <c:pt idx="701">
                  <c:v>40611.867627314816</c:v>
                </c:pt>
                <c:pt idx="702">
                  <c:v>40611.868321759262</c:v>
                </c:pt>
                <c:pt idx="703">
                  <c:v>40611.869016203702</c:v>
                </c:pt>
                <c:pt idx="704">
                  <c:v>40611.869710648149</c:v>
                </c:pt>
                <c:pt idx="705">
                  <c:v>40611.870405092595</c:v>
                </c:pt>
                <c:pt idx="706">
                  <c:v>40611.871099537035</c:v>
                </c:pt>
                <c:pt idx="707">
                  <c:v>40611.871793981481</c:v>
                </c:pt>
                <c:pt idx="708">
                  <c:v>40611.872488425928</c:v>
                </c:pt>
                <c:pt idx="709">
                  <c:v>40611.873182870368</c:v>
                </c:pt>
                <c:pt idx="710">
                  <c:v>40611.873877314814</c:v>
                </c:pt>
                <c:pt idx="711">
                  <c:v>40611.874571759261</c:v>
                </c:pt>
                <c:pt idx="712">
                  <c:v>40611.8752662037</c:v>
                </c:pt>
                <c:pt idx="713">
                  <c:v>40611.875960648147</c:v>
                </c:pt>
                <c:pt idx="714">
                  <c:v>40611.876655092594</c:v>
                </c:pt>
                <c:pt idx="715">
                  <c:v>40611.87740740741</c:v>
                </c:pt>
                <c:pt idx="716">
                  <c:v>40611.87804398148</c:v>
                </c:pt>
                <c:pt idx="717">
                  <c:v>40611.878738425927</c:v>
                </c:pt>
                <c:pt idx="718">
                  <c:v>40611.879432870373</c:v>
                </c:pt>
                <c:pt idx="719">
                  <c:v>40611.880185185182</c:v>
                </c:pt>
                <c:pt idx="720">
                  <c:v>40611.88082175926</c:v>
                </c:pt>
                <c:pt idx="721">
                  <c:v>40611.881574074076</c:v>
                </c:pt>
                <c:pt idx="722">
                  <c:v>40611.882210648146</c:v>
                </c:pt>
                <c:pt idx="723">
                  <c:v>40611.882905092592</c:v>
                </c:pt>
                <c:pt idx="724">
                  <c:v>40611.883599537039</c:v>
                </c:pt>
                <c:pt idx="725">
                  <c:v>40611.884293981479</c:v>
                </c:pt>
                <c:pt idx="726">
                  <c:v>40611.884988425925</c:v>
                </c:pt>
                <c:pt idx="727">
                  <c:v>40611.885740740741</c:v>
                </c:pt>
                <c:pt idx="728">
                  <c:v>40611.886435185188</c:v>
                </c:pt>
                <c:pt idx="729">
                  <c:v>40611.887071759258</c:v>
                </c:pt>
                <c:pt idx="730">
                  <c:v>40611.887766203705</c:v>
                </c:pt>
                <c:pt idx="731">
                  <c:v>40611.888460648152</c:v>
                </c:pt>
                <c:pt idx="732">
                  <c:v>40611.88921296296</c:v>
                </c:pt>
                <c:pt idx="733">
                  <c:v>40611.889907407407</c:v>
                </c:pt>
                <c:pt idx="734">
                  <c:v>40611.890601851854</c:v>
                </c:pt>
                <c:pt idx="735">
                  <c:v>40611.891296296293</c:v>
                </c:pt>
                <c:pt idx="736">
                  <c:v>40611.89199074074</c:v>
                </c:pt>
                <c:pt idx="737">
                  <c:v>40611.892627314817</c:v>
                </c:pt>
                <c:pt idx="738">
                  <c:v>40611.893379629626</c:v>
                </c:pt>
                <c:pt idx="739">
                  <c:v>40611.894074074073</c:v>
                </c:pt>
                <c:pt idx="740">
                  <c:v>40611.89471064815</c:v>
                </c:pt>
                <c:pt idx="741">
                  <c:v>40611.895462962966</c:v>
                </c:pt>
                <c:pt idx="742">
                  <c:v>40611.896157407406</c:v>
                </c:pt>
                <c:pt idx="743">
                  <c:v>40611.896851851852</c:v>
                </c:pt>
                <c:pt idx="744">
                  <c:v>40611.897546296299</c:v>
                </c:pt>
                <c:pt idx="745">
                  <c:v>40611.898240740738</c:v>
                </c:pt>
                <c:pt idx="746">
                  <c:v>40611.898935185185</c:v>
                </c:pt>
                <c:pt idx="747">
                  <c:v>40611.899571759262</c:v>
                </c:pt>
                <c:pt idx="748">
                  <c:v>40611.900266203702</c:v>
                </c:pt>
                <c:pt idx="749">
                  <c:v>40611.900960648149</c:v>
                </c:pt>
                <c:pt idx="750">
                  <c:v>40611.901655092595</c:v>
                </c:pt>
                <c:pt idx="751">
                  <c:v>40611.902349537035</c:v>
                </c:pt>
                <c:pt idx="752">
                  <c:v>40611.903101851851</c:v>
                </c:pt>
                <c:pt idx="753">
                  <c:v>40611.903738425928</c:v>
                </c:pt>
                <c:pt idx="754">
                  <c:v>40611.904432870368</c:v>
                </c:pt>
                <c:pt idx="755">
                  <c:v>40611.905185185184</c:v>
                </c:pt>
                <c:pt idx="756">
                  <c:v>40611.90587962963</c:v>
                </c:pt>
                <c:pt idx="757">
                  <c:v>40611.9065162037</c:v>
                </c:pt>
                <c:pt idx="758">
                  <c:v>40611.907210648147</c:v>
                </c:pt>
                <c:pt idx="759">
                  <c:v>40611.907905092594</c:v>
                </c:pt>
                <c:pt idx="760">
                  <c:v>40611.908599537041</c:v>
                </c:pt>
                <c:pt idx="761">
                  <c:v>40611.90929398148</c:v>
                </c:pt>
                <c:pt idx="762">
                  <c:v>40611.909988425927</c:v>
                </c:pt>
                <c:pt idx="763">
                  <c:v>40611.910682870373</c:v>
                </c:pt>
                <c:pt idx="764">
                  <c:v>40611.911377314813</c:v>
                </c:pt>
                <c:pt idx="765">
                  <c:v>40611.91207175926</c:v>
                </c:pt>
                <c:pt idx="766">
                  <c:v>40611.912766203706</c:v>
                </c:pt>
                <c:pt idx="767">
                  <c:v>40611.913460648146</c:v>
                </c:pt>
                <c:pt idx="768">
                  <c:v>40611.914155092592</c:v>
                </c:pt>
                <c:pt idx="769">
                  <c:v>40611.914849537039</c:v>
                </c:pt>
                <c:pt idx="770">
                  <c:v>40611.915543981479</c:v>
                </c:pt>
                <c:pt idx="771">
                  <c:v>40611.916238425925</c:v>
                </c:pt>
                <c:pt idx="772">
                  <c:v>40611.916932870372</c:v>
                </c:pt>
                <c:pt idx="773">
                  <c:v>40611.917627314811</c:v>
                </c:pt>
                <c:pt idx="774">
                  <c:v>40611.918321759258</c:v>
                </c:pt>
                <c:pt idx="775">
                  <c:v>40611.919016203705</c:v>
                </c:pt>
                <c:pt idx="776">
                  <c:v>40611.919710648152</c:v>
                </c:pt>
                <c:pt idx="777">
                  <c:v>40611.920405092591</c:v>
                </c:pt>
                <c:pt idx="778">
                  <c:v>40611.921099537038</c:v>
                </c:pt>
                <c:pt idx="779">
                  <c:v>40611.921793981484</c:v>
                </c:pt>
                <c:pt idx="780">
                  <c:v>40611.922488425924</c:v>
                </c:pt>
                <c:pt idx="781">
                  <c:v>40611.923182870371</c:v>
                </c:pt>
                <c:pt idx="782">
                  <c:v>40611.923877314817</c:v>
                </c:pt>
                <c:pt idx="783">
                  <c:v>40611.924571759257</c:v>
                </c:pt>
                <c:pt idx="784">
                  <c:v>40611.925266203703</c:v>
                </c:pt>
                <c:pt idx="785">
                  <c:v>40611.92596064815</c:v>
                </c:pt>
                <c:pt idx="786">
                  <c:v>40611.926655092589</c:v>
                </c:pt>
                <c:pt idx="787">
                  <c:v>40611.927349537036</c:v>
                </c:pt>
                <c:pt idx="788">
                  <c:v>40611.928043981483</c:v>
                </c:pt>
                <c:pt idx="789">
                  <c:v>40611.928738425922</c:v>
                </c:pt>
                <c:pt idx="790">
                  <c:v>40611.929432870369</c:v>
                </c:pt>
                <c:pt idx="791">
                  <c:v>40611.930127314816</c:v>
                </c:pt>
                <c:pt idx="792">
                  <c:v>40611.930821759262</c:v>
                </c:pt>
                <c:pt idx="793">
                  <c:v>40611.931516203702</c:v>
                </c:pt>
                <c:pt idx="794">
                  <c:v>40611.932210648149</c:v>
                </c:pt>
                <c:pt idx="795">
                  <c:v>40611.932905092595</c:v>
                </c:pt>
                <c:pt idx="796">
                  <c:v>40611.933599537035</c:v>
                </c:pt>
                <c:pt idx="797">
                  <c:v>40611.934293981481</c:v>
                </c:pt>
                <c:pt idx="798">
                  <c:v>40611.934988425928</c:v>
                </c:pt>
                <c:pt idx="799">
                  <c:v>40611.935682870368</c:v>
                </c:pt>
                <c:pt idx="800">
                  <c:v>40611.936377314814</c:v>
                </c:pt>
                <c:pt idx="801">
                  <c:v>40611.937071759261</c:v>
                </c:pt>
                <c:pt idx="802">
                  <c:v>40611.9377662037</c:v>
                </c:pt>
                <c:pt idx="803">
                  <c:v>40611.938460648147</c:v>
                </c:pt>
                <c:pt idx="804">
                  <c:v>40611.939155092594</c:v>
                </c:pt>
                <c:pt idx="805">
                  <c:v>40611.939849537041</c:v>
                </c:pt>
                <c:pt idx="806">
                  <c:v>40611.94054398148</c:v>
                </c:pt>
                <c:pt idx="807">
                  <c:v>40611.941238425927</c:v>
                </c:pt>
                <c:pt idx="808">
                  <c:v>40611.941932870373</c:v>
                </c:pt>
                <c:pt idx="809">
                  <c:v>40611.942627314813</c:v>
                </c:pt>
                <c:pt idx="810">
                  <c:v>40611.94332175926</c:v>
                </c:pt>
                <c:pt idx="811">
                  <c:v>40611.944016203706</c:v>
                </c:pt>
                <c:pt idx="812">
                  <c:v>40611.944710648146</c:v>
                </c:pt>
                <c:pt idx="813">
                  <c:v>40611.945405092592</c:v>
                </c:pt>
                <c:pt idx="814">
                  <c:v>40611.946099537039</c:v>
                </c:pt>
                <c:pt idx="815">
                  <c:v>40611.946793981479</c:v>
                </c:pt>
                <c:pt idx="816">
                  <c:v>40611.947488425925</c:v>
                </c:pt>
                <c:pt idx="817">
                  <c:v>40611.948182870372</c:v>
                </c:pt>
                <c:pt idx="818">
                  <c:v>40611.948877314811</c:v>
                </c:pt>
                <c:pt idx="819">
                  <c:v>40611.949571759258</c:v>
                </c:pt>
                <c:pt idx="820">
                  <c:v>40611.950266203705</c:v>
                </c:pt>
                <c:pt idx="821">
                  <c:v>40611.950960648152</c:v>
                </c:pt>
                <c:pt idx="822">
                  <c:v>40611.951655092591</c:v>
                </c:pt>
                <c:pt idx="823">
                  <c:v>40611.952349537038</c:v>
                </c:pt>
                <c:pt idx="824">
                  <c:v>40611.953043981484</c:v>
                </c:pt>
                <c:pt idx="825">
                  <c:v>40611.953738425924</c:v>
                </c:pt>
                <c:pt idx="826">
                  <c:v>40611.954432870371</c:v>
                </c:pt>
                <c:pt idx="827">
                  <c:v>40611.955127314817</c:v>
                </c:pt>
                <c:pt idx="828">
                  <c:v>40611.955821759257</c:v>
                </c:pt>
                <c:pt idx="829">
                  <c:v>40611.956516203703</c:v>
                </c:pt>
                <c:pt idx="830">
                  <c:v>40611.95721064815</c:v>
                </c:pt>
                <c:pt idx="831">
                  <c:v>40611.957905092589</c:v>
                </c:pt>
                <c:pt idx="832">
                  <c:v>40611.958599537036</c:v>
                </c:pt>
                <c:pt idx="833">
                  <c:v>40611.959293981483</c:v>
                </c:pt>
                <c:pt idx="834">
                  <c:v>40611.959988425922</c:v>
                </c:pt>
                <c:pt idx="835">
                  <c:v>40611.960682870369</c:v>
                </c:pt>
                <c:pt idx="836">
                  <c:v>40611.961377314816</c:v>
                </c:pt>
                <c:pt idx="837">
                  <c:v>40611.962071759262</c:v>
                </c:pt>
                <c:pt idx="838">
                  <c:v>40611.962766203702</c:v>
                </c:pt>
                <c:pt idx="839">
                  <c:v>40611.963518518518</c:v>
                </c:pt>
                <c:pt idx="840">
                  <c:v>40611.964155092595</c:v>
                </c:pt>
                <c:pt idx="841">
                  <c:v>40611.964849537035</c:v>
                </c:pt>
                <c:pt idx="842">
                  <c:v>40611.965543981481</c:v>
                </c:pt>
                <c:pt idx="843">
                  <c:v>40611.966238425928</c:v>
                </c:pt>
                <c:pt idx="844">
                  <c:v>40611.966932870368</c:v>
                </c:pt>
                <c:pt idx="845">
                  <c:v>40611.967627314814</c:v>
                </c:pt>
                <c:pt idx="846">
                  <c:v>40611.968321759261</c:v>
                </c:pt>
                <c:pt idx="847">
                  <c:v>40611.9690162037</c:v>
                </c:pt>
                <c:pt idx="848">
                  <c:v>40611.969710648147</c:v>
                </c:pt>
                <c:pt idx="849">
                  <c:v>40611.970405092594</c:v>
                </c:pt>
                <c:pt idx="850">
                  <c:v>40611.971099537041</c:v>
                </c:pt>
                <c:pt idx="851">
                  <c:v>40611.97179398148</c:v>
                </c:pt>
                <c:pt idx="852">
                  <c:v>40611.972488425927</c:v>
                </c:pt>
                <c:pt idx="853">
                  <c:v>40611.973182870373</c:v>
                </c:pt>
                <c:pt idx="854">
                  <c:v>40611.973877314813</c:v>
                </c:pt>
                <c:pt idx="855">
                  <c:v>40611.97457175926</c:v>
                </c:pt>
                <c:pt idx="856">
                  <c:v>40611.975266203706</c:v>
                </c:pt>
                <c:pt idx="857">
                  <c:v>40611.975960648146</c:v>
                </c:pt>
                <c:pt idx="858">
                  <c:v>40611.976655092592</c:v>
                </c:pt>
                <c:pt idx="859">
                  <c:v>40611.977349537039</c:v>
                </c:pt>
                <c:pt idx="860">
                  <c:v>40611.978043981479</c:v>
                </c:pt>
                <c:pt idx="861">
                  <c:v>40611.978738425925</c:v>
                </c:pt>
                <c:pt idx="862">
                  <c:v>40611.979490740741</c:v>
                </c:pt>
                <c:pt idx="863">
                  <c:v>40611.980127314811</c:v>
                </c:pt>
                <c:pt idx="864">
                  <c:v>40611.980821759258</c:v>
                </c:pt>
                <c:pt idx="865">
                  <c:v>40611.981516203705</c:v>
                </c:pt>
                <c:pt idx="866">
                  <c:v>40611.982210648152</c:v>
                </c:pt>
                <c:pt idx="867">
                  <c:v>40611.982905092591</c:v>
                </c:pt>
                <c:pt idx="868">
                  <c:v>40611.983599537038</c:v>
                </c:pt>
                <c:pt idx="869">
                  <c:v>40611.984293981484</c:v>
                </c:pt>
                <c:pt idx="870">
                  <c:v>40611.984988425924</c:v>
                </c:pt>
                <c:pt idx="871">
                  <c:v>40611.985682870371</c:v>
                </c:pt>
                <c:pt idx="872">
                  <c:v>40611.986377314817</c:v>
                </c:pt>
                <c:pt idx="873">
                  <c:v>40611.987071759257</c:v>
                </c:pt>
                <c:pt idx="874">
                  <c:v>40611.987766203703</c:v>
                </c:pt>
                <c:pt idx="875">
                  <c:v>40611.98846064815</c:v>
                </c:pt>
                <c:pt idx="876">
                  <c:v>40611.989155092589</c:v>
                </c:pt>
                <c:pt idx="877">
                  <c:v>40611.989849537036</c:v>
                </c:pt>
                <c:pt idx="878">
                  <c:v>40611.990543981483</c:v>
                </c:pt>
                <c:pt idx="879">
                  <c:v>40611.991238425922</c:v>
                </c:pt>
                <c:pt idx="880">
                  <c:v>40611.991932870369</c:v>
                </c:pt>
                <c:pt idx="881">
                  <c:v>40611.992627314816</c:v>
                </c:pt>
                <c:pt idx="882">
                  <c:v>40611.993321759262</c:v>
                </c:pt>
                <c:pt idx="883">
                  <c:v>40611.994016203702</c:v>
                </c:pt>
                <c:pt idx="884">
                  <c:v>40611.994710648149</c:v>
                </c:pt>
                <c:pt idx="885">
                  <c:v>40611.995405092595</c:v>
                </c:pt>
                <c:pt idx="886">
                  <c:v>40611.996099537035</c:v>
                </c:pt>
                <c:pt idx="887">
                  <c:v>40611.996793981481</c:v>
                </c:pt>
                <c:pt idx="888">
                  <c:v>40611.997488425928</c:v>
                </c:pt>
                <c:pt idx="889">
                  <c:v>40611.998182870368</c:v>
                </c:pt>
                <c:pt idx="890">
                  <c:v>40611.998877314814</c:v>
                </c:pt>
                <c:pt idx="891">
                  <c:v>40611.999571759261</c:v>
                </c:pt>
                <c:pt idx="892">
                  <c:v>40612.0002662037</c:v>
                </c:pt>
                <c:pt idx="893">
                  <c:v>40612.000960648147</c:v>
                </c:pt>
                <c:pt idx="894">
                  <c:v>40612.001655092594</c:v>
                </c:pt>
                <c:pt idx="895">
                  <c:v>40612.002349537041</c:v>
                </c:pt>
                <c:pt idx="896">
                  <c:v>40612.00304398148</c:v>
                </c:pt>
                <c:pt idx="897">
                  <c:v>40612.003738425927</c:v>
                </c:pt>
                <c:pt idx="898">
                  <c:v>40612.004432870373</c:v>
                </c:pt>
                <c:pt idx="899">
                  <c:v>40612.005127314813</c:v>
                </c:pt>
                <c:pt idx="900">
                  <c:v>40612.00582175926</c:v>
                </c:pt>
                <c:pt idx="901">
                  <c:v>40612.006516203706</c:v>
                </c:pt>
                <c:pt idx="902">
                  <c:v>40612.007210648146</c:v>
                </c:pt>
                <c:pt idx="903">
                  <c:v>40612.007905092592</c:v>
                </c:pt>
                <c:pt idx="904">
                  <c:v>40612.008599537039</c:v>
                </c:pt>
                <c:pt idx="905">
                  <c:v>40612.009293981479</c:v>
                </c:pt>
                <c:pt idx="906">
                  <c:v>40612.009988425925</c:v>
                </c:pt>
                <c:pt idx="907">
                  <c:v>40612.010682870372</c:v>
                </c:pt>
                <c:pt idx="908">
                  <c:v>40612.011377314811</c:v>
                </c:pt>
                <c:pt idx="909">
                  <c:v>40612.012071759258</c:v>
                </c:pt>
                <c:pt idx="910">
                  <c:v>40612.012766203705</c:v>
                </c:pt>
                <c:pt idx="911">
                  <c:v>40612.013460648152</c:v>
                </c:pt>
                <c:pt idx="912">
                  <c:v>40612.014155092591</c:v>
                </c:pt>
                <c:pt idx="913">
                  <c:v>40612.014849537038</c:v>
                </c:pt>
                <c:pt idx="914">
                  <c:v>40612.015543981484</c:v>
                </c:pt>
                <c:pt idx="915">
                  <c:v>40612.016238425924</c:v>
                </c:pt>
                <c:pt idx="916">
                  <c:v>40612.016932870371</c:v>
                </c:pt>
                <c:pt idx="917">
                  <c:v>40612.017627314817</c:v>
                </c:pt>
                <c:pt idx="918">
                  <c:v>40612.018321759257</c:v>
                </c:pt>
                <c:pt idx="919">
                  <c:v>40612.019016203703</c:v>
                </c:pt>
                <c:pt idx="920">
                  <c:v>40612.01971064815</c:v>
                </c:pt>
                <c:pt idx="921">
                  <c:v>40612.020405092589</c:v>
                </c:pt>
                <c:pt idx="922">
                  <c:v>40612.021099537036</c:v>
                </c:pt>
                <c:pt idx="923">
                  <c:v>40612.021793981483</c:v>
                </c:pt>
                <c:pt idx="924">
                  <c:v>40612.022488425922</c:v>
                </c:pt>
                <c:pt idx="925">
                  <c:v>40612.023182870369</c:v>
                </c:pt>
                <c:pt idx="926">
                  <c:v>40612.023877314816</c:v>
                </c:pt>
                <c:pt idx="927">
                  <c:v>40612.024571759262</c:v>
                </c:pt>
                <c:pt idx="928">
                  <c:v>40612.025266203702</c:v>
                </c:pt>
                <c:pt idx="929">
                  <c:v>40612.025960648149</c:v>
                </c:pt>
                <c:pt idx="930">
                  <c:v>40612.026655092595</c:v>
                </c:pt>
                <c:pt idx="931">
                  <c:v>40612.027349537035</c:v>
                </c:pt>
                <c:pt idx="932">
                  <c:v>40612.028043981481</c:v>
                </c:pt>
                <c:pt idx="933">
                  <c:v>40612.028738425928</c:v>
                </c:pt>
                <c:pt idx="934">
                  <c:v>40612.029432870368</c:v>
                </c:pt>
                <c:pt idx="935">
                  <c:v>40612.030127314814</c:v>
                </c:pt>
                <c:pt idx="936">
                  <c:v>40612.030821759261</c:v>
                </c:pt>
                <c:pt idx="937">
                  <c:v>40612.0315162037</c:v>
                </c:pt>
                <c:pt idx="938">
                  <c:v>40612.032210648147</c:v>
                </c:pt>
                <c:pt idx="939">
                  <c:v>40612.032905092594</c:v>
                </c:pt>
                <c:pt idx="940">
                  <c:v>40612.033599537041</c:v>
                </c:pt>
                <c:pt idx="941">
                  <c:v>40612.03429398148</c:v>
                </c:pt>
                <c:pt idx="942">
                  <c:v>40612.034988425927</c:v>
                </c:pt>
                <c:pt idx="943">
                  <c:v>40612.035682870373</c:v>
                </c:pt>
                <c:pt idx="944">
                  <c:v>40612.036377314813</c:v>
                </c:pt>
                <c:pt idx="945">
                  <c:v>40612.03707175926</c:v>
                </c:pt>
                <c:pt idx="946">
                  <c:v>40612.037766203706</c:v>
                </c:pt>
                <c:pt idx="947">
                  <c:v>40612.038460648146</c:v>
                </c:pt>
                <c:pt idx="948">
                  <c:v>40612.039155092592</c:v>
                </c:pt>
                <c:pt idx="949">
                  <c:v>40612.039849537039</c:v>
                </c:pt>
                <c:pt idx="950">
                  <c:v>40612.040543981479</c:v>
                </c:pt>
                <c:pt idx="951">
                  <c:v>40612.041238425925</c:v>
                </c:pt>
                <c:pt idx="952">
                  <c:v>40612.041932870372</c:v>
                </c:pt>
                <c:pt idx="953">
                  <c:v>40612.042627314811</c:v>
                </c:pt>
                <c:pt idx="954">
                  <c:v>40612.043321759258</c:v>
                </c:pt>
                <c:pt idx="955">
                  <c:v>40612.044016203705</c:v>
                </c:pt>
                <c:pt idx="956">
                  <c:v>40612.044710648152</c:v>
                </c:pt>
                <c:pt idx="957">
                  <c:v>40612.045405092591</c:v>
                </c:pt>
                <c:pt idx="958">
                  <c:v>40612.046099537038</c:v>
                </c:pt>
                <c:pt idx="959">
                  <c:v>40612.046793981484</c:v>
                </c:pt>
                <c:pt idx="960">
                  <c:v>40612.047488425924</c:v>
                </c:pt>
                <c:pt idx="961">
                  <c:v>40612.048182870371</c:v>
                </c:pt>
                <c:pt idx="962">
                  <c:v>40612.048877314817</c:v>
                </c:pt>
                <c:pt idx="963">
                  <c:v>40612.049571759257</c:v>
                </c:pt>
                <c:pt idx="964">
                  <c:v>40612.050266203703</c:v>
                </c:pt>
                <c:pt idx="965">
                  <c:v>40612.05096064815</c:v>
                </c:pt>
                <c:pt idx="966">
                  <c:v>40612.051655092589</c:v>
                </c:pt>
                <c:pt idx="967">
                  <c:v>40612.052349537036</c:v>
                </c:pt>
                <c:pt idx="968">
                  <c:v>40612.053043981483</c:v>
                </c:pt>
                <c:pt idx="969">
                  <c:v>40612.053738425922</c:v>
                </c:pt>
                <c:pt idx="970">
                  <c:v>40612.054432870369</c:v>
                </c:pt>
                <c:pt idx="971">
                  <c:v>40612.055127314816</c:v>
                </c:pt>
                <c:pt idx="972">
                  <c:v>40612.055821759262</c:v>
                </c:pt>
                <c:pt idx="973">
                  <c:v>40612.056516203702</c:v>
                </c:pt>
                <c:pt idx="974">
                  <c:v>40612.057210648149</c:v>
                </c:pt>
                <c:pt idx="975">
                  <c:v>40612.057905092595</c:v>
                </c:pt>
                <c:pt idx="976">
                  <c:v>40612.058599537035</c:v>
                </c:pt>
                <c:pt idx="977">
                  <c:v>40612.059293981481</c:v>
                </c:pt>
                <c:pt idx="978">
                  <c:v>40612.059988425928</c:v>
                </c:pt>
                <c:pt idx="979">
                  <c:v>40612.060682870368</c:v>
                </c:pt>
                <c:pt idx="980">
                  <c:v>40612.061377314814</c:v>
                </c:pt>
                <c:pt idx="981">
                  <c:v>40612.062071759261</c:v>
                </c:pt>
                <c:pt idx="982">
                  <c:v>40612.0627662037</c:v>
                </c:pt>
                <c:pt idx="983">
                  <c:v>40612.063460648147</c:v>
                </c:pt>
                <c:pt idx="984">
                  <c:v>40612.064155092594</c:v>
                </c:pt>
                <c:pt idx="985">
                  <c:v>40612.064849537041</c:v>
                </c:pt>
                <c:pt idx="986">
                  <c:v>40612.06554398148</c:v>
                </c:pt>
                <c:pt idx="987">
                  <c:v>40612.066238425927</c:v>
                </c:pt>
                <c:pt idx="988">
                  <c:v>40612.066932870373</c:v>
                </c:pt>
                <c:pt idx="989">
                  <c:v>40612.067627314813</c:v>
                </c:pt>
                <c:pt idx="990">
                  <c:v>40612.06832175926</c:v>
                </c:pt>
                <c:pt idx="991">
                  <c:v>40612.069016203706</c:v>
                </c:pt>
                <c:pt idx="992">
                  <c:v>40612.069710648146</c:v>
                </c:pt>
                <c:pt idx="993">
                  <c:v>40612.070405092592</c:v>
                </c:pt>
                <c:pt idx="994">
                  <c:v>40612.071099537039</c:v>
                </c:pt>
                <c:pt idx="995">
                  <c:v>40612.071793981479</c:v>
                </c:pt>
                <c:pt idx="996">
                  <c:v>40612.072546296295</c:v>
                </c:pt>
                <c:pt idx="997">
                  <c:v>40612.073240740741</c:v>
                </c:pt>
                <c:pt idx="998">
                  <c:v>40612.073935185188</c:v>
                </c:pt>
                <c:pt idx="999">
                  <c:v>40612.074629629627</c:v>
                </c:pt>
                <c:pt idx="1000">
                  <c:v>40612.075324074074</c:v>
                </c:pt>
                <c:pt idx="1001">
                  <c:v>40612.076018518521</c:v>
                </c:pt>
                <c:pt idx="1002">
                  <c:v>40612.076655092591</c:v>
                </c:pt>
                <c:pt idx="1003">
                  <c:v>40612.077407407407</c:v>
                </c:pt>
                <c:pt idx="1004">
                  <c:v>40612.078101851854</c:v>
                </c:pt>
                <c:pt idx="1005">
                  <c:v>40612.078796296293</c:v>
                </c:pt>
                <c:pt idx="1006">
                  <c:v>40612.07949074074</c:v>
                </c:pt>
                <c:pt idx="1007">
                  <c:v>40612.080185185187</c:v>
                </c:pt>
                <c:pt idx="1008">
                  <c:v>40612.080879629626</c:v>
                </c:pt>
                <c:pt idx="1009">
                  <c:v>40612.081574074073</c:v>
                </c:pt>
                <c:pt idx="1010">
                  <c:v>40612.082268518519</c:v>
                </c:pt>
                <c:pt idx="1011">
                  <c:v>40612.082962962966</c:v>
                </c:pt>
                <c:pt idx="1012">
                  <c:v>40612.083657407406</c:v>
                </c:pt>
                <c:pt idx="1013">
                  <c:v>40612.084351851852</c:v>
                </c:pt>
                <c:pt idx="1014">
                  <c:v>40612.085046296299</c:v>
                </c:pt>
                <c:pt idx="1015">
                  <c:v>40612.085740740738</c:v>
                </c:pt>
                <c:pt idx="1016">
                  <c:v>40612.086435185185</c:v>
                </c:pt>
                <c:pt idx="1017">
                  <c:v>40612.087129629632</c:v>
                </c:pt>
                <c:pt idx="1018">
                  <c:v>40612.087824074071</c:v>
                </c:pt>
                <c:pt idx="1019">
                  <c:v>40612.088460648149</c:v>
                </c:pt>
                <c:pt idx="1020">
                  <c:v>40612.089155092595</c:v>
                </c:pt>
                <c:pt idx="1021">
                  <c:v>40612.089907407404</c:v>
                </c:pt>
                <c:pt idx="1022">
                  <c:v>40612.090601851851</c:v>
                </c:pt>
                <c:pt idx="1023">
                  <c:v>40612.091296296298</c:v>
                </c:pt>
                <c:pt idx="1024">
                  <c:v>40612.091990740744</c:v>
                </c:pt>
                <c:pt idx="1025">
                  <c:v>40612.092685185184</c:v>
                </c:pt>
                <c:pt idx="1026">
                  <c:v>40612.09337962963</c:v>
                </c:pt>
                <c:pt idx="1027">
                  <c:v>40612.094074074077</c:v>
                </c:pt>
                <c:pt idx="1028">
                  <c:v>40612.094768518517</c:v>
                </c:pt>
                <c:pt idx="1029">
                  <c:v>40612.095462962963</c:v>
                </c:pt>
                <c:pt idx="1030">
                  <c:v>40612.09615740741</c:v>
                </c:pt>
                <c:pt idx="1031">
                  <c:v>40612.096851851849</c:v>
                </c:pt>
                <c:pt idx="1032">
                  <c:v>40612.097488425927</c:v>
                </c:pt>
                <c:pt idx="1033">
                  <c:v>40612.098240740743</c:v>
                </c:pt>
                <c:pt idx="1034">
                  <c:v>40612.098877314813</c:v>
                </c:pt>
                <c:pt idx="1035">
                  <c:v>40612.09957175926</c:v>
                </c:pt>
                <c:pt idx="1036">
                  <c:v>40612.100324074076</c:v>
                </c:pt>
                <c:pt idx="1037">
                  <c:v>40612.101018518515</c:v>
                </c:pt>
                <c:pt idx="1038">
                  <c:v>40612.101712962962</c:v>
                </c:pt>
                <c:pt idx="1039">
                  <c:v>40612.102407407408</c:v>
                </c:pt>
                <c:pt idx="1040">
                  <c:v>40612.103101851855</c:v>
                </c:pt>
                <c:pt idx="1041">
                  <c:v>40612.103796296295</c:v>
                </c:pt>
                <c:pt idx="1042">
                  <c:v>40612.104490740741</c:v>
                </c:pt>
                <c:pt idx="1043">
                  <c:v>40612.105185185188</c:v>
                </c:pt>
                <c:pt idx="1044">
                  <c:v>40612.105879629627</c:v>
                </c:pt>
                <c:pt idx="1045">
                  <c:v>40612.106516203705</c:v>
                </c:pt>
                <c:pt idx="1046">
                  <c:v>40612.107268518521</c:v>
                </c:pt>
                <c:pt idx="1047">
                  <c:v>40612.10796296296</c:v>
                </c:pt>
                <c:pt idx="1048">
                  <c:v>40612.108657407407</c:v>
                </c:pt>
                <c:pt idx="1049">
                  <c:v>40612.109351851854</c:v>
                </c:pt>
                <c:pt idx="1050">
                  <c:v>40612.110046296293</c:v>
                </c:pt>
                <c:pt idx="1051">
                  <c:v>40612.11074074074</c:v>
                </c:pt>
                <c:pt idx="1052">
                  <c:v>40612.111435185187</c:v>
                </c:pt>
                <c:pt idx="1053">
                  <c:v>40612.112129629626</c:v>
                </c:pt>
                <c:pt idx="1054">
                  <c:v>40612.112824074073</c:v>
                </c:pt>
                <c:pt idx="1055">
                  <c:v>40612.113518518519</c:v>
                </c:pt>
                <c:pt idx="1056">
                  <c:v>40612.114212962966</c:v>
                </c:pt>
                <c:pt idx="1057">
                  <c:v>40612.114907407406</c:v>
                </c:pt>
                <c:pt idx="1058">
                  <c:v>40612.115601851852</c:v>
                </c:pt>
                <c:pt idx="1059">
                  <c:v>40612.116296296299</c:v>
                </c:pt>
                <c:pt idx="1060">
                  <c:v>40612.116932870369</c:v>
                </c:pt>
                <c:pt idx="1061">
                  <c:v>40612.117685185185</c:v>
                </c:pt>
                <c:pt idx="1062">
                  <c:v>40612.118321759262</c:v>
                </c:pt>
                <c:pt idx="1063">
                  <c:v>40612.119016203702</c:v>
                </c:pt>
                <c:pt idx="1064">
                  <c:v>40612.119768518518</c:v>
                </c:pt>
                <c:pt idx="1065">
                  <c:v>40612.120462962965</c:v>
                </c:pt>
                <c:pt idx="1066">
                  <c:v>40612.121099537035</c:v>
                </c:pt>
                <c:pt idx="1067">
                  <c:v>40612.121851851851</c:v>
                </c:pt>
                <c:pt idx="1068">
                  <c:v>40612.122488425928</c:v>
                </c:pt>
                <c:pt idx="1069">
                  <c:v>40612.123182870368</c:v>
                </c:pt>
                <c:pt idx="1070">
                  <c:v>40612.123935185184</c:v>
                </c:pt>
                <c:pt idx="1071">
                  <c:v>40612.124571759261</c:v>
                </c:pt>
                <c:pt idx="1072">
                  <c:v>40612.1252662037</c:v>
                </c:pt>
                <c:pt idx="1073">
                  <c:v>40612.125960648147</c:v>
                </c:pt>
                <c:pt idx="1074">
                  <c:v>40612.126712962963</c:v>
                </c:pt>
                <c:pt idx="1075">
                  <c:v>40612.127349537041</c:v>
                </c:pt>
                <c:pt idx="1076">
                  <c:v>40612.12804398148</c:v>
                </c:pt>
                <c:pt idx="1077">
                  <c:v>40612.128738425927</c:v>
                </c:pt>
                <c:pt idx="1078">
                  <c:v>40612.129490740743</c:v>
                </c:pt>
                <c:pt idx="1079">
                  <c:v>40612.130127314813</c:v>
                </c:pt>
                <c:pt idx="1080">
                  <c:v>40612.130879629629</c:v>
                </c:pt>
                <c:pt idx="1081">
                  <c:v>40612.131516203706</c:v>
                </c:pt>
                <c:pt idx="1082">
                  <c:v>40612.132268518515</c:v>
                </c:pt>
                <c:pt idx="1083">
                  <c:v>40612.132962962962</c:v>
                </c:pt>
                <c:pt idx="1084">
                  <c:v>40612.133599537039</c:v>
                </c:pt>
                <c:pt idx="1085">
                  <c:v>40612.134351851855</c:v>
                </c:pt>
                <c:pt idx="1086">
                  <c:v>40612.134988425925</c:v>
                </c:pt>
                <c:pt idx="1087">
                  <c:v>40612.135682870372</c:v>
                </c:pt>
                <c:pt idx="1088">
                  <c:v>40612.136377314811</c:v>
                </c:pt>
                <c:pt idx="1089">
                  <c:v>40612.137071759258</c:v>
                </c:pt>
                <c:pt idx="1090">
                  <c:v>40612.137766203705</c:v>
                </c:pt>
                <c:pt idx="1091">
                  <c:v>40612.138460648152</c:v>
                </c:pt>
                <c:pt idx="1092">
                  <c:v>40612.139155092591</c:v>
                </c:pt>
                <c:pt idx="1093">
                  <c:v>40612.139849537038</c:v>
                </c:pt>
                <c:pt idx="1094">
                  <c:v>40612.140543981484</c:v>
                </c:pt>
                <c:pt idx="1095">
                  <c:v>40612.141238425924</c:v>
                </c:pt>
                <c:pt idx="1096">
                  <c:v>40612.141932870371</c:v>
                </c:pt>
                <c:pt idx="1097">
                  <c:v>40612.142627314817</c:v>
                </c:pt>
                <c:pt idx="1098">
                  <c:v>40612.143321759257</c:v>
                </c:pt>
                <c:pt idx="1099">
                  <c:v>40612.144016203703</c:v>
                </c:pt>
                <c:pt idx="1100">
                  <c:v>40612.14471064815</c:v>
                </c:pt>
                <c:pt idx="1101">
                  <c:v>40612.145405092589</c:v>
                </c:pt>
                <c:pt idx="1102">
                  <c:v>40612.146099537036</c:v>
                </c:pt>
                <c:pt idx="1103">
                  <c:v>40612.146793981483</c:v>
                </c:pt>
                <c:pt idx="1104">
                  <c:v>40612.147488425922</c:v>
                </c:pt>
                <c:pt idx="1105">
                  <c:v>40612.148182870369</c:v>
                </c:pt>
                <c:pt idx="1106">
                  <c:v>40612.148877314816</c:v>
                </c:pt>
                <c:pt idx="1107">
                  <c:v>40612.149571759262</c:v>
                </c:pt>
                <c:pt idx="1108">
                  <c:v>40612.150266203702</c:v>
                </c:pt>
                <c:pt idx="1109">
                  <c:v>40612.150960648149</c:v>
                </c:pt>
                <c:pt idx="1110">
                  <c:v>40612.151655092595</c:v>
                </c:pt>
                <c:pt idx="1111">
                  <c:v>40612.152349537035</c:v>
                </c:pt>
                <c:pt idx="1112">
                  <c:v>40612.153043981481</c:v>
                </c:pt>
                <c:pt idx="1113">
                  <c:v>40612.153738425928</c:v>
                </c:pt>
                <c:pt idx="1114">
                  <c:v>40612.154432870368</c:v>
                </c:pt>
                <c:pt idx="1115">
                  <c:v>40612.155127314814</c:v>
                </c:pt>
                <c:pt idx="1116">
                  <c:v>40612.155821759261</c:v>
                </c:pt>
                <c:pt idx="1117">
                  <c:v>40612.1565162037</c:v>
                </c:pt>
                <c:pt idx="1118">
                  <c:v>40612.157210648147</c:v>
                </c:pt>
                <c:pt idx="1119">
                  <c:v>40612.157905092594</c:v>
                </c:pt>
                <c:pt idx="1120">
                  <c:v>40612.158599537041</c:v>
                </c:pt>
                <c:pt idx="1121">
                  <c:v>40612.15929398148</c:v>
                </c:pt>
                <c:pt idx="1122">
                  <c:v>40612.159988425927</c:v>
                </c:pt>
                <c:pt idx="1123">
                  <c:v>40612.160682870373</c:v>
                </c:pt>
                <c:pt idx="1124">
                  <c:v>40612.161377314813</c:v>
                </c:pt>
                <c:pt idx="1125">
                  <c:v>40612.16207175926</c:v>
                </c:pt>
                <c:pt idx="1126">
                  <c:v>40612.162766203706</c:v>
                </c:pt>
                <c:pt idx="1127">
                  <c:v>40612.163460648146</c:v>
                </c:pt>
                <c:pt idx="1128">
                  <c:v>40612.164155092592</c:v>
                </c:pt>
                <c:pt idx="1129">
                  <c:v>40612.164849537039</c:v>
                </c:pt>
                <c:pt idx="1130">
                  <c:v>40612.165543981479</c:v>
                </c:pt>
                <c:pt idx="1131">
                  <c:v>40612.166238425925</c:v>
                </c:pt>
                <c:pt idx="1132">
                  <c:v>40612.166932870372</c:v>
                </c:pt>
                <c:pt idx="1133">
                  <c:v>40612.167627314811</c:v>
                </c:pt>
                <c:pt idx="1134">
                  <c:v>40612.168379629627</c:v>
                </c:pt>
                <c:pt idx="1135">
                  <c:v>40612.169016203705</c:v>
                </c:pt>
                <c:pt idx="1136">
                  <c:v>40612.169768518521</c:v>
                </c:pt>
                <c:pt idx="1137">
                  <c:v>40612.170405092591</c:v>
                </c:pt>
                <c:pt idx="1138">
                  <c:v>40612.171157407407</c:v>
                </c:pt>
                <c:pt idx="1139">
                  <c:v>40612.171851851854</c:v>
                </c:pt>
                <c:pt idx="1140">
                  <c:v>40612.172488425924</c:v>
                </c:pt>
                <c:pt idx="1141">
                  <c:v>40612.17324074074</c:v>
                </c:pt>
                <c:pt idx="1142">
                  <c:v>40612.173877314817</c:v>
                </c:pt>
                <c:pt idx="1143">
                  <c:v>40612.174571759257</c:v>
                </c:pt>
                <c:pt idx="1144">
                  <c:v>40612.175266203703</c:v>
                </c:pt>
                <c:pt idx="1145">
                  <c:v>40612.176018518519</c:v>
                </c:pt>
                <c:pt idx="1146">
                  <c:v>40612.176655092589</c:v>
                </c:pt>
                <c:pt idx="1147">
                  <c:v>40612.177349537036</c:v>
                </c:pt>
                <c:pt idx="1148">
                  <c:v>40612.178043981483</c:v>
                </c:pt>
                <c:pt idx="1149">
                  <c:v>40612.178738425922</c:v>
                </c:pt>
                <c:pt idx="1150">
                  <c:v>40612.179490740738</c:v>
                </c:pt>
                <c:pt idx="1151">
                  <c:v>40612.180127314816</c:v>
                </c:pt>
                <c:pt idx="1152">
                  <c:v>40612.180821759262</c:v>
                </c:pt>
                <c:pt idx="1153">
                  <c:v>40612.181516203702</c:v>
                </c:pt>
                <c:pt idx="1154">
                  <c:v>40612.182210648149</c:v>
                </c:pt>
                <c:pt idx="1155">
                  <c:v>40612.182905092595</c:v>
                </c:pt>
                <c:pt idx="1156">
                  <c:v>40612.183599537035</c:v>
                </c:pt>
                <c:pt idx="1157">
                  <c:v>40612.184293981481</c:v>
                </c:pt>
                <c:pt idx="1158">
                  <c:v>40612.184988425928</c:v>
                </c:pt>
                <c:pt idx="1159">
                  <c:v>40612.185682870368</c:v>
                </c:pt>
                <c:pt idx="1160">
                  <c:v>40612.186377314814</c:v>
                </c:pt>
                <c:pt idx="1161">
                  <c:v>40612.187071759261</c:v>
                </c:pt>
                <c:pt idx="1162">
                  <c:v>40612.1877662037</c:v>
                </c:pt>
                <c:pt idx="1163">
                  <c:v>40612.188460648147</c:v>
                </c:pt>
                <c:pt idx="1164">
                  <c:v>40612.189155092594</c:v>
                </c:pt>
                <c:pt idx="1165">
                  <c:v>40612.189849537041</c:v>
                </c:pt>
                <c:pt idx="1166">
                  <c:v>40612.19054398148</c:v>
                </c:pt>
                <c:pt idx="1167">
                  <c:v>40612.191296296296</c:v>
                </c:pt>
                <c:pt idx="1168">
                  <c:v>40612.191932870373</c:v>
                </c:pt>
                <c:pt idx="1169">
                  <c:v>40612.192627314813</c:v>
                </c:pt>
                <c:pt idx="1170">
                  <c:v>40612.19332175926</c:v>
                </c:pt>
                <c:pt idx="1171">
                  <c:v>40612.194016203706</c:v>
                </c:pt>
                <c:pt idx="1172">
                  <c:v>40612.194710648146</c:v>
                </c:pt>
                <c:pt idx="1173">
                  <c:v>40612.195405092592</c:v>
                </c:pt>
                <c:pt idx="1174">
                  <c:v>40612.196099537039</c:v>
                </c:pt>
                <c:pt idx="1175">
                  <c:v>40612.196793981479</c:v>
                </c:pt>
                <c:pt idx="1176">
                  <c:v>40612.197488425925</c:v>
                </c:pt>
                <c:pt idx="1177">
                  <c:v>40612.198182870372</c:v>
                </c:pt>
                <c:pt idx="1178">
                  <c:v>40612.198877314811</c:v>
                </c:pt>
                <c:pt idx="1179">
                  <c:v>40612.199571759258</c:v>
                </c:pt>
                <c:pt idx="1180">
                  <c:v>40612.200266203705</c:v>
                </c:pt>
                <c:pt idx="1181">
                  <c:v>40612.200960648152</c:v>
                </c:pt>
                <c:pt idx="1182">
                  <c:v>40612.201655092591</c:v>
                </c:pt>
                <c:pt idx="1183">
                  <c:v>40612.202349537038</c:v>
                </c:pt>
                <c:pt idx="1184">
                  <c:v>40612.203043981484</c:v>
                </c:pt>
                <c:pt idx="1185">
                  <c:v>40612.203738425924</c:v>
                </c:pt>
                <c:pt idx="1186">
                  <c:v>40612.204432870371</c:v>
                </c:pt>
                <c:pt idx="1187">
                  <c:v>40612.205127314817</c:v>
                </c:pt>
                <c:pt idx="1188">
                  <c:v>40612.205879629626</c:v>
                </c:pt>
                <c:pt idx="1189">
                  <c:v>40612.206516203703</c:v>
                </c:pt>
                <c:pt idx="1190">
                  <c:v>40612.20721064815</c:v>
                </c:pt>
                <c:pt idx="1191">
                  <c:v>40612.207905092589</c:v>
                </c:pt>
                <c:pt idx="1192">
                  <c:v>40612.208599537036</c:v>
                </c:pt>
                <c:pt idx="1193">
                  <c:v>40612.209293981483</c:v>
                </c:pt>
                <c:pt idx="1194">
                  <c:v>40612.209988425922</c:v>
                </c:pt>
                <c:pt idx="1195">
                  <c:v>40612.210682870369</c:v>
                </c:pt>
                <c:pt idx="1196">
                  <c:v>40612.211377314816</c:v>
                </c:pt>
                <c:pt idx="1197">
                  <c:v>40612.212071759262</c:v>
                </c:pt>
                <c:pt idx="1198">
                  <c:v>40612.212766203702</c:v>
                </c:pt>
                <c:pt idx="1199">
                  <c:v>40612.213460648149</c:v>
                </c:pt>
                <c:pt idx="1200">
                  <c:v>40612.214155092595</c:v>
                </c:pt>
                <c:pt idx="1201">
                  <c:v>40612.214849537035</c:v>
                </c:pt>
                <c:pt idx="1202">
                  <c:v>40612.215543981481</c:v>
                </c:pt>
                <c:pt idx="1203">
                  <c:v>40612.216238425928</c:v>
                </c:pt>
                <c:pt idx="1204">
                  <c:v>40612.216932870368</c:v>
                </c:pt>
                <c:pt idx="1205">
                  <c:v>40612.217627314814</c:v>
                </c:pt>
                <c:pt idx="1206">
                  <c:v>40612.218321759261</c:v>
                </c:pt>
                <c:pt idx="1207">
                  <c:v>40612.2190162037</c:v>
                </c:pt>
                <c:pt idx="1208">
                  <c:v>40612.219710648147</c:v>
                </c:pt>
                <c:pt idx="1209">
                  <c:v>40612.220405092594</c:v>
                </c:pt>
                <c:pt idx="1210">
                  <c:v>40612.221099537041</c:v>
                </c:pt>
                <c:pt idx="1211">
                  <c:v>40612.22179398148</c:v>
                </c:pt>
                <c:pt idx="1212">
                  <c:v>40612.222488425927</c:v>
                </c:pt>
                <c:pt idx="1213">
                  <c:v>40612.223182870373</c:v>
                </c:pt>
                <c:pt idx="1214">
                  <c:v>40612.223877314813</c:v>
                </c:pt>
                <c:pt idx="1215">
                  <c:v>40612.22457175926</c:v>
                </c:pt>
                <c:pt idx="1216">
                  <c:v>40612.225266203706</c:v>
                </c:pt>
                <c:pt idx="1217">
                  <c:v>40612.225960648146</c:v>
                </c:pt>
                <c:pt idx="1218">
                  <c:v>40612.226655092592</c:v>
                </c:pt>
                <c:pt idx="1219">
                  <c:v>40612.227349537039</c:v>
                </c:pt>
                <c:pt idx="1220">
                  <c:v>40612.228043981479</c:v>
                </c:pt>
                <c:pt idx="1221">
                  <c:v>40612.228738425925</c:v>
                </c:pt>
                <c:pt idx="1222">
                  <c:v>40612.229432870372</c:v>
                </c:pt>
                <c:pt idx="1223">
                  <c:v>40612.230127314811</c:v>
                </c:pt>
                <c:pt idx="1224">
                  <c:v>40612.230821759258</c:v>
                </c:pt>
                <c:pt idx="1225">
                  <c:v>40612.231516203705</c:v>
                </c:pt>
                <c:pt idx="1226">
                  <c:v>40612.232210648152</c:v>
                </c:pt>
                <c:pt idx="1227">
                  <c:v>40612.232905092591</c:v>
                </c:pt>
                <c:pt idx="1228">
                  <c:v>40612.233599537038</c:v>
                </c:pt>
                <c:pt idx="1229">
                  <c:v>40612.234293981484</c:v>
                </c:pt>
                <c:pt idx="1230">
                  <c:v>40612.234988425924</c:v>
                </c:pt>
                <c:pt idx="1231">
                  <c:v>40612.235682870371</c:v>
                </c:pt>
                <c:pt idx="1232">
                  <c:v>40612.236377314817</c:v>
                </c:pt>
                <c:pt idx="1233">
                  <c:v>40612.237071759257</c:v>
                </c:pt>
                <c:pt idx="1234">
                  <c:v>40612.237766203703</c:v>
                </c:pt>
                <c:pt idx="1235">
                  <c:v>40612.23846064815</c:v>
                </c:pt>
                <c:pt idx="1236">
                  <c:v>40612.239155092589</c:v>
                </c:pt>
                <c:pt idx="1237">
                  <c:v>40612.239849537036</c:v>
                </c:pt>
                <c:pt idx="1238">
                  <c:v>40612.240543981483</c:v>
                </c:pt>
                <c:pt idx="1239">
                  <c:v>40612.241238425922</c:v>
                </c:pt>
                <c:pt idx="1240">
                  <c:v>40612.241932870369</c:v>
                </c:pt>
                <c:pt idx="1241">
                  <c:v>40612.242627314816</c:v>
                </c:pt>
                <c:pt idx="1242">
                  <c:v>40612.243321759262</c:v>
                </c:pt>
                <c:pt idx="1243">
                  <c:v>40612.244016203702</c:v>
                </c:pt>
                <c:pt idx="1244">
                  <c:v>40612.244710648149</c:v>
                </c:pt>
                <c:pt idx="1245">
                  <c:v>40612.245405092595</c:v>
                </c:pt>
                <c:pt idx="1246">
                  <c:v>40612.246099537035</c:v>
                </c:pt>
                <c:pt idx="1247">
                  <c:v>40612.246793981481</c:v>
                </c:pt>
                <c:pt idx="1248">
                  <c:v>40612.247488425928</c:v>
                </c:pt>
                <c:pt idx="1249">
                  <c:v>40612.248182870368</c:v>
                </c:pt>
                <c:pt idx="1250">
                  <c:v>40612.248877314814</c:v>
                </c:pt>
                <c:pt idx="1251">
                  <c:v>40612.249571759261</c:v>
                </c:pt>
                <c:pt idx="1252">
                  <c:v>40612.2502662037</c:v>
                </c:pt>
                <c:pt idx="1253">
                  <c:v>40612.250960648147</c:v>
                </c:pt>
                <c:pt idx="1254">
                  <c:v>40612.251655092594</c:v>
                </c:pt>
                <c:pt idx="1255">
                  <c:v>40612.252349537041</c:v>
                </c:pt>
                <c:pt idx="1256">
                  <c:v>40612.25304398148</c:v>
                </c:pt>
                <c:pt idx="1257">
                  <c:v>40612.253738425927</c:v>
                </c:pt>
                <c:pt idx="1258">
                  <c:v>40612.254432870373</c:v>
                </c:pt>
                <c:pt idx="1259">
                  <c:v>40612.255127314813</c:v>
                </c:pt>
                <c:pt idx="1260">
                  <c:v>40612.25582175926</c:v>
                </c:pt>
                <c:pt idx="1261">
                  <c:v>40612.256516203706</c:v>
                </c:pt>
                <c:pt idx="1262">
                  <c:v>40612.257210648146</c:v>
                </c:pt>
                <c:pt idx="1263">
                  <c:v>40612.257905092592</c:v>
                </c:pt>
                <c:pt idx="1264">
                  <c:v>40612.258599537039</c:v>
                </c:pt>
                <c:pt idx="1265">
                  <c:v>40612.259293981479</c:v>
                </c:pt>
                <c:pt idx="1266">
                  <c:v>40612.259988425925</c:v>
                </c:pt>
                <c:pt idx="1267">
                  <c:v>40612.260682870372</c:v>
                </c:pt>
                <c:pt idx="1268">
                  <c:v>40612.261377314811</c:v>
                </c:pt>
                <c:pt idx="1269">
                  <c:v>40612.262071759258</c:v>
                </c:pt>
                <c:pt idx="1270">
                  <c:v>40612.262766203705</c:v>
                </c:pt>
                <c:pt idx="1271">
                  <c:v>40612.263460648152</c:v>
                </c:pt>
                <c:pt idx="1272">
                  <c:v>40612.264155092591</c:v>
                </c:pt>
                <c:pt idx="1273">
                  <c:v>40612.264849537038</c:v>
                </c:pt>
                <c:pt idx="1274">
                  <c:v>40612.265543981484</c:v>
                </c:pt>
                <c:pt idx="1275">
                  <c:v>40612.266238425924</c:v>
                </c:pt>
                <c:pt idx="1276">
                  <c:v>40612.266932870371</c:v>
                </c:pt>
                <c:pt idx="1277">
                  <c:v>40612.267627314817</c:v>
                </c:pt>
                <c:pt idx="1278">
                  <c:v>40612.268321759257</c:v>
                </c:pt>
                <c:pt idx="1279">
                  <c:v>40612.269016203703</c:v>
                </c:pt>
                <c:pt idx="1280">
                  <c:v>40612.26971064815</c:v>
                </c:pt>
                <c:pt idx="1281">
                  <c:v>40612.270405092589</c:v>
                </c:pt>
                <c:pt idx="1282">
                  <c:v>40612.271099537036</c:v>
                </c:pt>
                <c:pt idx="1283">
                  <c:v>40612.271793981483</c:v>
                </c:pt>
                <c:pt idx="1284">
                  <c:v>40612.272488425922</c:v>
                </c:pt>
                <c:pt idx="1285">
                  <c:v>40612.273182870369</c:v>
                </c:pt>
                <c:pt idx="1286">
                  <c:v>40612.273877314816</c:v>
                </c:pt>
                <c:pt idx="1287">
                  <c:v>40612.274571759262</c:v>
                </c:pt>
                <c:pt idx="1288">
                  <c:v>40612.275266203702</c:v>
                </c:pt>
                <c:pt idx="1289">
                  <c:v>40612.275960648149</c:v>
                </c:pt>
                <c:pt idx="1290">
                  <c:v>40612.276655092595</c:v>
                </c:pt>
                <c:pt idx="1291">
                  <c:v>40612.277349537035</c:v>
                </c:pt>
                <c:pt idx="1292">
                  <c:v>40612.278043981481</c:v>
                </c:pt>
                <c:pt idx="1293">
                  <c:v>40612.278738425928</c:v>
                </c:pt>
                <c:pt idx="1294">
                  <c:v>40612.279432870368</c:v>
                </c:pt>
                <c:pt idx="1295">
                  <c:v>40612.280127314814</c:v>
                </c:pt>
                <c:pt idx="1296">
                  <c:v>40612.280821759261</c:v>
                </c:pt>
                <c:pt idx="1297">
                  <c:v>40612.2815162037</c:v>
                </c:pt>
                <c:pt idx="1298">
                  <c:v>40612.282210648147</c:v>
                </c:pt>
                <c:pt idx="1299">
                  <c:v>40612.282905092594</c:v>
                </c:pt>
                <c:pt idx="1300">
                  <c:v>40612.283599537041</c:v>
                </c:pt>
                <c:pt idx="1301">
                  <c:v>40612.28429398148</c:v>
                </c:pt>
                <c:pt idx="1302">
                  <c:v>40612.284988425927</c:v>
                </c:pt>
                <c:pt idx="1303">
                  <c:v>40612.285682870373</c:v>
                </c:pt>
                <c:pt idx="1304">
                  <c:v>40612.286377314813</c:v>
                </c:pt>
                <c:pt idx="1305">
                  <c:v>40612.28707175926</c:v>
                </c:pt>
                <c:pt idx="1306">
                  <c:v>40612.287766203706</c:v>
                </c:pt>
                <c:pt idx="1307">
                  <c:v>40612.288460648146</c:v>
                </c:pt>
                <c:pt idx="1308">
                  <c:v>40612.289155092592</c:v>
                </c:pt>
                <c:pt idx="1309">
                  <c:v>40612.289849537039</c:v>
                </c:pt>
                <c:pt idx="1310">
                  <c:v>40612.290543981479</c:v>
                </c:pt>
                <c:pt idx="1311">
                  <c:v>40612.291238425925</c:v>
                </c:pt>
                <c:pt idx="1312">
                  <c:v>40612.291932870372</c:v>
                </c:pt>
                <c:pt idx="1313">
                  <c:v>40612.292627314811</c:v>
                </c:pt>
                <c:pt idx="1314">
                  <c:v>40612.293321759258</c:v>
                </c:pt>
                <c:pt idx="1315">
                  <c:v>40612.294016203705</c:v>
                </c:pt>
                <c:pt idx="1316">
                  <c:v>40612.294710648152</c:v>
                </c:pt>
                <c:pt idx="1317">
                  <c:v>40612.295405092591</c:v>
                </c:pt>
                <c:pt idx="1318">
                  <c:v>40612.296099537038</c:v>
                </c:pt>
                <c:pt idx="1319">
                  <c:v>40612.296793981484</c:v>
                </c:pt>
                <c:pt idx="1320">
                  <c:v>40612.297488425924</c:v>
                </c:pt>
                <c:pt idx="1321">
                  <c:v>40612.298182870371</c:v>
                </c:pt>
                <c:pt idx="1322">
                  <c:v>40612.298877314817</c:v>
                </c:pt>
                <c:pt idx="1323">
                  <c:v>40612.299571759257</c:v>
                </c:pt>
                <c:pt idx="1324">
                  <c:v>40612.300266203703</c:v>
                </c:pt>
                <c:pt idx="1325">
                  <c:v>40612.30096064815</c:v>
                </c:pt>
                <c:pt idx="1326">
                  <c:v>40612.301655092589</c:v>
                </c:pt>
                <c:pt idx="1327">
                  <c:v>40612.302349537036</c:v>
                </c:pt>
                <c:pt idx="1328">
                  <c:v>40612.303043981483</c:v>
                </c:pt>
                <c:pt idx="1329">
                  <c:v>40612.303738425922</c:v>
                </c:pt>
                <c:pt idx="1330">
                  <c:v>40612.304432870369</c:v>
                </c:pt>
                <c:pt idx="1331">
                  <c:v>40612.305127314816</c:v>
                </c:pt>
                <c:pt idx="1332">
                  <c:v>40612.305821759262</c:v>
                </c:pt>
                <c:pt idx="1333">
                  <c:v>40612.306516203702</c:v>
                </c:pt>
                <c:pt idx="1334">
                  <c:v>40612.307210648149</c:v>
                </c:pt>
                <c:pt idx="1335">
                  <c:v>40612.307905092595</c:v>
                </c:pt>
                <c:pt idx="1336">
                  <c:v>40612.308599537035</c:v>
                </c:pt>
                <c:pt idx="1337">
                  <c:v>40612.309293981481</c:v>
                </c:pt>
                <c:pt idx="1338">
                  <c:v>40612.309988425928</c:v>
                </c:pt>
                <c:pt idx="1339">
                  <c:v>40612.310682870368</c:v>
                </c:pt>
                <c:pt idx="1340">
                  <c:v>40612.311377314814</c:v>
                </c:pt>
                <c:pt idx="1341">
                  <c:v>40612.312071759261</c:v>
                </c:pt>
                <c:pt idx="1342">
                  <c:v>40612.3127662037</c:v>
                </c:pt>
                <c:pt idx="1343">
                  <c:v>40612.313460648147</c:v>
                </c:pt>
                <c:pt idx="1344">
                  <c:v>40612.314155092594</c:v>
                </c:pt>
                <c:pt idx="1345">
                  <c:v>40612.314849537041</c:v>
                </c:pt>
                <c:pt idx="1346">
                  <c:v>40612.31554398148</c:v>
                </c:pt>
                <c:pt idx="1347">
                  <c:v>40612.316238425927</c:v>
                </c:pt>
                <c:pt idx="1348">
                  <c:v>40612.316932870373</c:v>
                </c:pt>
                <c:pt idx="1349">
                  <c:v>40612.317627314813</c:v>
                </c:pt>
                <c:pt idx="1350">
                  <c:v>40612.31832175926</c:v>
                </c:pt>
                <c:pt idx="1351">
                  <c:v>40612.319016203706</c:v>
                </c:pt>
                <c:pt idx="1352">
                  <c:v>40612.319710648146</c:v>
                </c:pt>
                <c:pt idx="1353">
                  <c:v>40612.320405092592</c:v>
                </c:pt>
                <c:pt idx="1354">
                  <c:v>40612.321099537039</c:v>
                </c:pt>
                <c:pt idx="1355">
                  <c:v>40612.321793981479</c:v>
                </c:pt>
                <c:pt idx="1356">
                  <c:v>40612.322488425925</c:v>
                </c:pt>
                <c:pt idx="1357">
                  <c:v>40612.323182870372</c:v>
                </c:pt>
                <c:pt idx="1358">
                  <c:v>40612.323877314811</c:v>
                </c:pt>
                <c:pt idx="1359">
                  <c:v>40612.324571759258</c:v>
                </c:pt>
                <c:pt idx="1360">
                  <c:v>40612.325266203705</c:v>
                </c:pt>
                <c:pt idx="1361">
                  <c:v>40612.325960648152</c:v>
                </c:pt>
                <c:pt idx="1362">
                  <c:v>40612.326655092591</c:v>
                </c:pt>
                <c:pt idx="1363">
                  <c:v>40612.327349537038</c:v>
                </c:pt>
                <c:pt idx="1364">
                  <c:v>40612.328043981484</c:v>
                </c:pt>
                <c:pt idx="1365">
                  <c:v>40612.328738425924</c:v>
                </c:pt>
                <c:pt idx="1366">
                  <c:v>40612.329432870371</c:v>
                </c:pt>
                <c:pt idx="1367">
                  <c:v>40612.330127314817</c:v>
                </c:pt>
                <c:pt idx="1368">
                  <c:v>40612.330821759257</c:v>
                </c:pt>
                <c:pt idx="1369">
                  <c:v>40612.331516203703</c:v>
                </c:pt>
                <c:pt idx="1370">
                  <c:v>40612.33221064815</c:v>
                </c:pt>
                <c:pt idx="1371">
                  <c:v>40612.332905092589</c:v>
                </c:pt>
                <c:pt idx="1372">
                  <c:v>40612.333599537036</c:v>
                </c:pt>
                <c:pt idx="1373">
                  <c:v>40612.334293981483</c:v>
                </c:pt>
                <c:pt idx="1374">
                  <c:v>40612.334988425922</c:v>
                </c:pt>
                <c:pt idx="1375">
                  <c:v>40612.335682870369</c:v>
                </c:pt>
                <c:pt idx="1376">
                  <c:v>40612.336377314816</c:v>
                </c:pt>
                <c:pt idx="1377">
                  <c:v>40612.337071759262</c:v>
                </c:pt>
                <c:pt idx="1378">
                  <c:v>40612.337766203702</c:v>
                </c:pt>
                <c:pt idx="1379">
                  <c:v>40612.338460648149</c:v>
                </c:pt>
                <c:pt idx="1380">
                  <c:v>40612.339155092595</c:v>
                </c:pt>
                <c:pt idx="1381">
                  <c:v>40612.339849537035</c:v>
                </c:pt>
                <c:pt idx="1382">
                  <c:v>40612.340543981481</c:v>
                </c:pt>
                <c:pt idx="1383">
                  <c:v>40612.341238425928</c:v>
                </c:pt>
                <c:pt idx="1384">
                  <c:v>40612.341932870368</c:v>
                </c:pt>
                <c:pt idx="1385">
                  <c:v>40612.342627314814</c:v>
                </c:pt>
                <c:pt idx="1386">
                  <c:v>40612.343321759261</c:v>
                </c:pt>
                <c:pt idx="1387">
                  <c:v>40612.3440162037</c:v>
                </c:pt>
                <c:pt idx="1388">
                  <c:v>40612.344710648147</c:v>
                </c:pt>
                <c:pt idx="1389">
                  <c:v>40612.345405092594</c:v>
                </c:pt>
                <c:pt idx="1390">
                  <c:v>40612.346099537041</c:v>
                </c:pt>
                <c:pt idx="1391">
                  <c:v>40612.34679398148</c:v>
                </c:pt>
                <c:pt idx="1392">
                  <c:v>40612.347488425927</c:v>
                </c:pt>
                <c:pt idx="1393">
                  <c:v>40612.348182870373</c:v>
                </c:pt>
                <c:pt idx="1394">
                  <c:v>40612.348877314813</c:v>
                </c:pt>
                <c:pt idx="1395">
                  <c:v>40612.34957175926</c:v>
                </c:pt>
                <c:pt idx="1396">
                  <c:v>40612.350266203706</c:v>
                </c:pt>
                <c:pt idx="1397">
                  <c:v>40612.350960648146</c:v>
                </c:pt>
                <c:pt idx="1398">
                  <c:v>40612.351655092592</c:v>
                </c:pt>
                <c:pt idx="1399">
                  <c:v>40612.352349537039</c:v>
                </c:pt>
                <c:pt idx="1400">
                  <c:v>40612.353043981479</c:v>
                </c:pt>
                <c:pt idx="1401">
                  <c:v>40612.353738425925</c:v>
                </c:pt>
                <c:pt idx="1402">
                  <c:v>40612.354432870372</c:v>
                </c:pt>
                <c:pt idx="1403">
                  <c:v>40612.355127314811</c:v>
                </c:pt>
                <c:pt idx="1404">
                  <c:v>40612.355821759258</c:v>
                </c:pt>
                <c:pt idx="1405">
                  <c:v>40612.356516203705</c:v>
                </c:pt>
                <c:pt idx="1406">
                  <c:v>40612.357210648152</c:v>
                </c:pt>
                <c:pt idx="1407">
                  <c:v>40612.357905092591</c:v>
                </c:pt>
                <c:pt idx="1408">
                  <c:v>40612.358599537038</c:v>
                </c:pt>
                <c:pt idx="1409">
                  <c:v>40612.359293981484</c:v>
                </c:pt>
                <c:pt idx="1410">
                  <c:v>40612.359988425924</c:v>
                </c:pt>
                <c:pt idx="1411">
                  <c:v>40612.360682870371</c:v>
                </c:pt>
                <c:pt idx="1412">
                  <c:v>40612.361377314817</c:v>
                </c:pt>
                <c:pt idx="1413">
                  <c:v>40612.362071759257</c:v>
                </c:pt>
                <c:pt idx="1414">
                  <c:v>40612.362766203703</c:v>
                </c:pt>
                <c:pt idx="1415">
                  <c:v>40612.36346064815</c:v>
                </c:pt>
                <c:pt idx="1416">
                  <c:v>40612.364155092589</c:v>
                </c:pt>
                <c:pt idx="1417">
                  <c:v>40612.364849537036</c:v>
                </c:pt>
                <c:pt idx="1418">
                  <c:v>40612.365543981483</c:v>
                </c:pt>
                <c:pt idx="1419">
                  <c:v>40612.366238425922</c:v>
                </c:pt>
                <c:pt idx="1420">
                  <c:v>40612.366932870369</c:v>
                </c:pt>
                <c:pt idx="1421">
                  <c:v>40612.367627314816</c:v>
                </c:pt>
                <c:pt idx="1422">
                  <c:v>40612.368321759262</c:v>
                </c:pt>
                <c:pt idx="1423">
                  <c:v>40612.369016203702</c:v>
                </c:pt>
                <c:pt idx="1424">
                  <c:v>40612.369710648149</c:v>
                </c:pt>
                <c:pt idx="1425">
                  <c:v>40612.370405092595</c:v>
                </c:pt>
                <c:pt idx="1426">
                  <c:v>40612.371099537035</c:v>
                </c:pt>
                <c:pt idx="1427">
                  <c:v>40612.371793981481</c:v>
                </c:pt>
                <c:pt idx="1428">
                  <c:v>40612.372488425928</c:v>
                </c:pt>
                <c:pt idx="1429">
                  <c:v>40612.373182870368</c:v>
                </c:pt>
                <c:pt idx="1430">
                  <c:v>40612.373877314814</c:v>
                </c:pt>
                <c:pt idx="1431">
                  <c:v>40612.374571759261</c:v>
                </c:pt>
                <c:pt idx="1432">
                  <c:v>40612.3752662037</c:v>
                </c:pt>
                <c:pt idx="1433">
                  <c:v>40612.375960648147</c:v>
                </c:pt>
                <c:pt idx="1434">
                  <c:v>40612.376655092594</c:v>
                </c:pt>
                <c:pt idx="1435">
                  <c:v>40612.377349537041</c:v>
                </c:pt>
                <c:pt idx="1436">
                  <c:v>40612.37804398148</c:v>
                </c:pt>
                <c:pt idx="1437">
                  <c:v>40612.378738425927</c:v>
                </c:pt>
                <c:pt idx="1438">
                  <c:v>40612.379432870373</c:v>
                </c:pt>
                <c:pt idx="1439">
                  <c:v>40612.380127314813</c:v>
                </c:pt>
                <c:pt idx="1440">
                  <c:v>40612.38082175926</c:v>
                </c:pt>
                <c:pt idx="1441">
                  <c:v>40612.381516203706</c:v>
                </c:pt>
                <c:pt idx="1442">
                  <c:v>40612.382210648146</c:v>
                </c:pt>
                <c:pt idx="1443">
                  <c:v>40612.382905092592</c:v>
                </c:pt>
                <c:pt idx="1444">
                  <c:v>40612.383599537039</c:v>
                </c:pt>
                <c:pt idx="1445">
                  <c:v>40612.384293981479</c:v>
                </c:pt>
                <c:pt idx="1446">
                  <c:v>40612.384988425925</c:v>
                </c:pt>
                <c:pt idx="1447">
                  <c:v>40612.385682870372</c:v>
                </c:pt>
                <c:pt idx="1448">
                  <c:v>40612.386377314811</c:v>
                </c:pt>
                <c:pt idx="1449">
                  <c:v>40612.387071759258</c:v>
                </c:pt>
                <c:pt idx="1450">
                  <c:v>40612.387766203705</c:v>
                </c:pt>
                <c:pt idx="1451">
                  <c:v>40612.388460648152</c:v>
                </c:pt>
                <c:pt idx="1452">
                  <c:v>40612.389155092591</c:v>
                </c:pt>
                <c:pt idx="1453">
                  <c:v>40612.389849537038</c:v>
                </c:pt>
                <c:pt idx="1454">
                  <c:v>40612.390543981484</c:v>
                </c:pt>
                <c:pt idx="1455">
                  <c:v>40612.391238425924</c:v>
                </c:pt>
                <c:pt idx="1456">
                  <c:v>40612.391932870371</c:v>
                </c:pt>
                <c:pt idx="1457">
                  <c:v>40612.392627314817</c:v>
                </c:pt>
                <c:pt idx="1458">
                  <c:v>40612.393321759257</c:v>
                </c:pt>
                <c:pt idx="1459">
                  <c:v>40612.394016203703</c:v>
                </c:pt>
                <c:pt idx="1460">
                  <c:v>40612.39471064815</c:v>
                </c:pt>
                <c:pt idx="1461">
                  <c:v>40612.395405092589</c:v>
                </c:pt>
                <c:pt idx="1462">
                  <c:v>40612.396099537036</c:v>
                </c:pt>
                <c:pt idx="1463">
                  <c:v>40612.396793981483</c:v>
                </c:pt>
                <c:pt idx="1464">
                  <c:v>40612.397488425922</c:v>
                </c:pt>
                <c:pt idx="1465">
                  <c:v>40612.398182870369</c:v>
                </c:pt>
                <c:pt idx="1466">
                  <c:v>40612.398877314816</c:v>
                </c:pt>
                <c:pt idx="1467">
                  <c:v>40612.399571759262</c:v>
                </c:pt>
                <c:pt idx="1468">
                  <c:v>40612.400266203702</c:v>
                </c:pt>
                <c:pt idx="1469">
                  <c:v>40612.400960648149</c:v>
                </c:pt>
                <c:pt idx="1470">
                  <c:v>40612.401655092595</c:v>
                </c:pt>
                <c:pt idx="1471">
                  <c:v>40612.402349537035</c:v>
                </c:pt>
                <c:pt idx="1472">
                  <c:v>40612.403043981481</c:v>
                </c:pt>
                <c:pt idx="1473">
                  <c:v>40612.403738425928</c:v>
                </c:pt>
                <c:pt idx="1474">
                  <c:v>40612.404432870368</c:v>
                </c:pt>
                <c:pt idx="1475">
                  <c:v>40612.405127314814</c:v>
                </c:pt>
                <c:pt idx="1476">
                  <c:v>40612.405821759261</c:v>
                </c:pt>
                <c:pt idx="1477">
                  <c:v>40612.4065162037</c:v>
                </c:pt>
                <c:pt idx="1478">
                  <c:v>40612.407210648147</c:v>
                </c:pt>
                <c:pt idx="1479">
                  <c:v>40612.407905092594</c:v>
                </c:pt>
                <c:pt idx="1480">
                  <c:v>40612.408599537041</c:v>
                </c:pt>
                <c:pt idx="1481">
                  <c:v>40612.40929398148</c:v>
                </c:pt>
                <c:pt idx="1482">
                  <c:v>40612.409988425927</c:v>
                </c:pt>
                <c:pt idx="1483">
                  <c:v>40612.410682870373</c:v>
                </c:pt>
                <c:pt idx="1484">
                  <c:v>40612.411435185182</c:v>
                </c:pt>
                <c:pt idx="1485">
                  <c:v>40612.412129629629</c:v>
                </c:pt>
                <c:pt idx="1486">
                  <c:v>40612.412824074076</c:v>
                </c:pt>
                <c:pt idx="1487">
                  <c:v>40612.413518518515</c:v>
                </c:pt>
                <c:pt idx="1488">
                  <c:v>40612.414212962962</c:v>
                </c:pt>
                <c:pt idx="1489">
                  <c:v>40612.414907407408</c:v>
                </c:pt>
                <c:pt idx="1490">
                  <c:v>40612.415601851855</c:v>
                </c:pt>
                <c:pt idx="1491">
                  <c:v>40612.416296296295</c:v>
                </c:pt>
                <c:pt idx="1492">
                  <c:v>40612.416990740741</c:v>
                </c:pt>
                <c:pt idx="1493">
                  <c:v>40612.417685185188</c:v>
                </c:pt>
                <c:pt idx="1494">
                  <c:v>40612.418379629627</c:v>
                </c:pt>
                <c:pt idx="1495">
                  <c:v>40612.419074074074</c:v>
                </c:pt>
                <c:pt idx="1496">
                  <c:v>40612.419768518521</c:v>
                </c:pt>
                <c:pt idx="1497">
                  <c:v>40612.42046296296</c:v>
                </c:pt>
                <c:pt idx="1498">
                  <c:v>40612.421157407407</c:v>
                </c:pt>
                <c:pt idx="1499">
                  <c:v>40612.421851851854</c:v>
                </c:pt>
                <c:pt idx="1500">
                  <c:v>40612.422546296293</c:v>
                </c:pt>
                <c:pt idx="1501">
                  <c:v>40612.42324074074</c:v>
                </c:pt>
                <c:pt idx="1502">
                  <c:v>40612.423935185187</c:v>
                </c:pt>
                <c:pt idx="1503">
                  <c:v>40612.424629629626</c:v>
                </c:pt>
                <c:pt idx="1504">
                  <c:v>40612.425324074073</c:v>
                </c:pt>
                <c:pt idx="1505">
                  <c:v>40612.426018518519</c:v>
                </c:pt>
                <c:pt idx="1506">
                  <c:v>40612.426712962966</c:v>
                </c:pt>
                <c:pt idx="1507">
                  <c:v>40612.427407407406</c:v>
                </c:pt>
                <c:pt idx="1508">
                  <c:v>40612.428101851852</c:v>
                </c:pt>
                <c:pt idx="1509">
                  <c:v>40612.428796296299</c:v>
                </c:pt>
                <c:pt idx="1510">
                  <c:v>40612.429490740738</c:v>
                </c:pt>
                <c:pt idx="1511">
                  <c:v>40612.430185185185</c:v>
                </c:pt>
              </c:numCache>
            </c:numRef>
          </c:xVal>
          <c:yVal>
            <c:numRef>
              <c:f>OXY!$S$19:$S$5000</c:f>
              <c:numCache>
                <c:formatCode>General</c:formatCode>
                <c:ptCount val="4982"/>
                <c:pt idx="0">
                  <c:v>260.93</c:v>
                </c:pt>
                <c:pt idx="1">
                  <c:v>261.11</c:v>
                </c:pt>
                <c:pt idx="2">
                  <c:v>261.13</c:v>
                </c:pt>
                <c:pt idx="3">
                  <c:v>252.48</c:v>
                </c:pt>
                <c:pt idx="4">
                  <c:v>254.44</c:v>
                </c:pt>
                <c:pt idx="5">
                  <c:v>257.47000000000003</c:v>
                </c:pt>
                <c:pt idx="6">
                  <c:v>257.89</c:v>
                </c:pt>
                <c:pt idx="7">
                  <c:v>258.27</c:v>
                </c:pt>
                <c:pt idx="8">
                  <c:v>262.08999999999997</c:v>
                </c:pt>
                <c:pt idx="9">
                  <c:v>261.51</c:v>
                </c:pt>
                <c:pt idx="10">
                  <c:v>260.74</c:v>
                </c:pt>
                <c:pt idx="11">
                  <c:v>260.99</c:v>
                </c:pt>
                <c:pt idx="12">
                  <c:v>261.73</c:v>
                </c:pt>
                <c:pt idx="13">
                  <c:v>261.98</c:v>
                </c:pt>
                <c:pt idx="14">
                  <c:v>261.95999999999998</c:v>
                </c:pt>
                <c:pt idx="15">
                  <c:v>261.95999999999998</c:v>
                </c:pt>
                <c:pt idx="16">
                  <c:v>262.05</c:v>
                </c:pt>
                <c:pt idx="17">
                  <c:v>262.02</c:v>
                </c:pt>
                <c:pt idx="18">
                  <c:v>262.27999999999997</c:v>
                </c:pt>
                <c:pt idx="19">
                  <c:v>262.11</c:v>
                </c:pt>
                <c:pt idx="20">
                  <c:v>262.23</c:v>
                </c:pt>
                <c:pt idx="21">
                  <c:v>261.52999999999997</c:v>
                </c:pt>
                <c:pt idx="22">
                  <c:v>261.08999999999997</c:v>
                </c:pt>
                <c:pt idx="23">
                  <c:v>261.29000000000002</c:v>
                </c:pt>
                <c:pt idx="24">
                  <c:v>261.57</c:v>
                </c:pt>
                <c:pt idx="25">
                  <c:v>261.2</c:v>
                </c:pt>
                <c:pt idx="26">
                  <c:v>231.64</c:v>
                </c:pt>
                <c:pt idx="27">
                  <c:v>161.05000000000001</c:v>
                </c:pt>
                <c:pt idx="28">
                  <c:v>111.36</c:v>
                </c:pt>
                <c:pt idx="29">
                  <c:v>87.04</c:v>
                </c:pt>
                <c:pt idx="30">
                  <c:v>81.44</c:v>
                </c:pt>
                <c:pt idx="31">
                  <c:v>74.760000000000005</c:v>
                </c:pt>
                <c:pt idx="32">
                  <c:v>69.81</c:v>
                </c:pt>
                <c:pt idx="33">
                  <c:v>67.61</c:v>
                </c:pt>
                <c:pt idx="34">
                  <c:v>59.33</c:v>
                </c:pt>
                <c:pt idx="35">
                  <c:v>48.83</c:v>
                </c:pt>
                <c:pt idx="36">
                  <c:v>41.52</c:v>
                </c:pt>
                <c:pt idx="37">
                  <c:v>37.89</c:v>
                </c:pt>
                <c:pt idx="38">
                  <c:v>34.799999999999997</c:v>
                </c:pt>
                <c:pt idx="39">
                  <c:v>31.82</c:v>
                </c:pt>
                <c:pt idx="40">
                  <c:v>29.26</c:v>
                </c:pt>
                <c:pt idx="41">
                  <c:v>28.75</c:v>
                </c:pt>
                <c:pt idx="42">
                  <c:v>27.94</c:v>
                </c:pt>
                <c:pt idx="43">
                  <c:v>26.86</c:v>
                </c:pt>
                <c:pt idx="44">
                  <c:v>27.74</c:v>
                </c:pt>
                <c:pt idx="45">
                  <c:v>28.64</c:v>
                </c:pt>
                <c:pt idx="46">
                  <c:v>29.31</c:v>
                </c:pt>
                <c:pt idx="47">
                  <c:v>30.57</c:v>
                </c:pt>
                <c:pt idx="48">
                  <c:v>31.23</c:v>
                </c:pt>
                <c:pt idx="49">
                  <c:v>33.340000000000003</c:v>
                </c:pt>
                <c:pt idx="50">
                  <c:v>32.36</c:v>
                </c:pt>
                <c:pt idx="51">
                  <c:v>31.17</c:v>
                </c:pt>
                <c:pt idx="52">
                  <c:v>29.18</c:v>
                </c:pt>
                <c:pt idx="53">
                  <c:v>28.18</c:v>
                </c:pt>
                <c:pt idx="54">
                  <c:v>29.15</c:v>
                </c:pt>
                <c:pt idx="55">
                  <c:v>30.34</c:v>
                </c:pt>
                <c:pt idx="56">
                  <c:v>31.15</c:v>
                </c:pt>
                <c:pt idx="57">
                  <c:v>31.71</c:v>
                </c:pt>
                <c:pt idx="58">
                  <c:v>31.78</c:v>
                </c:pt>
                <c:pt idx="59">
                  <c:v>30.63</c:v>
                </c:pt>
                <c:pt idx="60">
                  <c:v>30.14</c:v>
                </c:pt>
                <c:pt idx="61">
                  <c:v>30.76</c:v>
                </c:pt>
                <c:pt idx="62">
                  <c:v>31.92</c:v>
                </c:pt>
                <c:pt idx="63">
                  <c:v>31.68</c:v>
                </c:pt>
                <c:pt idx="64">
                  <c:v>27.89</c:v>
                </c:pt>
                <c:pt idx="65">
                  <c:v>27.38</c:v>
                </c:pt>
                <c:pt idx="66">
                  <c:v>27.3</c:v>
                </c:pt>
                <c:pt idx="67">
                  <c:v>27.94</c:v>
                </c:pt>
                <c:pt idx="68">
                  <c:v>29.01</c:v>
                </c:pt>
                <c:pt idx="69">
                  <c:v>29.1</c:v>
                </c:pt>
                <c:pt idx="70">
                  <c:v>26.68</c:v>
                </c:pt>
                <c:pt idx="71">
                  <c:v>25.76</c:v>
                </c:pt>
                <c:pt idx="72">
                  <c:v>24.33</c:v>
                </c:pt>
                <c:pt idx="73">
                  <c:v>23.17</c:v>
                </c:pt>
                <c:pt idx="74">
                  <c:v>23.05</c:v>
                </c:pt>
                <c:pt idx="75">
                  <c:v>23.29</c:v>
                </c:pt>
                <c:pt idx="76">
                  <c:v>23.04</c:v>
                </c:pt>
                <c:pt idx="77">
                  <c:v>23.09</c:v>
                </c:pt>
                <c:pt idx="78">
                  <c:v>23.09</c:v>
                </c:pt>
                <c:pt idx="79">
                  <c:v>23.63</c:v>
                </c:pt>
                <c:pt idx="80">
                  <c:v>24.01</c:v>
                </c:pt>
                <c:pt idx="81">
                  <c:v>24.19</c:v>
                </c:pt>
                <c:pt idx="82">
                  <c:v>24.29</c:v>
                </c:pt>
                <c:pt idx="83">
                  <c:v>24.35</c:v>
                </c:pt>
                <c:pt idx="84">
                  <c:v>24.43</c:v>
                </c:pt>
                <c:pt idx="85">
                  <c:v>24.22</c:v>
                </c:pt>
                <c:pt idx="86">
                  <c:v>24.37</c:v>
                </c:pt>
                <c:pt idx="87">
                  <c:v>24.27</c:v>
                </c:pt>
                <c:pt idx="88">
                  <c:v>23.33</c:v>
                </c:pt>
                <c:pt idx="89">
                  <c:v>23.31</c:v>
                </c:pt>
                <c:pt idx="90">
                  <c:v>23.29</c:v>
                </c:pt>
                <c:pt idx="91">
                  <c:v>23.05</c:v>
                </c:pt>
                <c:pt idx="92">
                  <c:v>22.9</c:v>
                </c:pt>
                <c:pt idx="93">
                  <c:v>22.87</c:v>
                </c:pt>
                <c:pt idx="94">
                  <c:v>22.98</c:v>
                </c:pt>
                <c:pt idx="95">
                  <c:v>23.02</c:v>
                </c:pt>
                <c:pt idx="96">
                  <c:v>23.57</c:v>
                </c:pt>
                <c:pt idx="97">
                  <c:v>24.13</c:v>
                </c:pt>
                <c:pt idx="98">
                  <c:v>23.2</c:v>
                </c:pt>
                <c:pt idx="99">
                  <c:v>23.03</c:v>
                </c:pt>
                <c:pt idx="100">
                  <c:v>23.06</c:v>
                </c:pt>
                <c:pt idx="101">
                  <c:v>23.08</c:v>
                </c:pt>
                <c:pt idx="102">
                  <c:v>23.19</c:v>
                </c:pt>
                <c:pt idx="103">
                  <c:v>23.42</c:v>
                </c:pt>
                <c:pt idx="104">
                  <c:v>24.07</c:v>
                </c:pt>
                <c:pt idx="105">
                  <c:v>24.87</c:v>
                </c:pt>
                <c:pt idx="106">
                  <c:v>25.19</c:v>
                </c:pt>
                <c:pt idx="107">
                  <c:v>25.07</c:v>
                </c:pt>
                <c:pt idx="108">
                  <c:v>24.85</c:v>
                </c:pt>
                <c:pt idx="109">
                  <c:v>24.43</c:v>
                </c:pt>
                <c:pt idx="110">
                  <c:v>24.34</c:v>
                </c:pt>
                <c:pt idx="111">
                  <c:v>24.39</c:v>
                </c:pt>
                <c:pt idx="112">
                  <c:v>24.43</c:v>
                </c:pt>
                <c:pt idx="113">
                  <c:v>24.49</c:v>
                </c:pt>
                <c:pt idx="114">
                  <c:v>24.56</c:v>
                </c:pt>
                <c:pt idx="115">
                  <c:v>24.62</c:v>
                </c:pt>
                <c:pt idx="116">
                  <c:v>24.69</c:v>
                </c:pt>
                <c:pt idx="117">
                  <c:v>24.74</c:v>
                </c:pt>
                <c:pt idx="118">
                  <c:v>24.74</c:v>
                </c:pt>
                <c:pt idx="119">
                  <c:v>24.73</c:v>
                </c:pt>
                <c:pt idx="120">
                  <c:v>24.71</c:v>
                </c:pt>
                <c:pt idx="121">
                  <c:v>24.72</c:v>
                </c:pt>
                <c:pt idx="122">
                  <c:v>24.74</c:v>
                </c:pt>
                <c:pt idx="123">
                  <c:v>24.75</c:v>
                </c:pt>
                <c:pt idx="124">
                  <c:v>24.75</c:v>
                </c:pt>
                <c:pt idx="125">
                  <c:v>24.75</c:v>
                </c:pt>
                <c:pt idx="126">
                  <c:v>24.74</c:v>
                </c:pt>
                <c:pt idx="127">
                  <c:v>24.73</c:v>
                </c:pt>
                <c:pt idx="128">
                  <c:v>24.73</c:v>
                </c:pt>
                <c:pt idx="129">
                  <c:v>24.72</c:v>
                </c:pt>
                <c:pt idx="130">
                  <c:v>24.7</c:v>
                </c:pt>
                <c:pt idx="131">
                  <c:v>24.67</c:v>
                </c:pt>
                <c:pt idx="132">
                  <c:v>24.69</c:v>
                </c:pt>
                <c:pt idx="133">
                  <c:v>24.68</c:v>
                </c:pt>
                <c:pt idx="134">
                  <c:v>24.67</c:v>
                </c:pt>
                <c:pt idx="135">
                  <c:v>24.66</c:v>
                </c:pt>
                <c:pt idx="136">
                  <c:v>24.66</c:v>
                </c:pt>
                <c:pt idx="137">
                  <c:v>24.67</c:v>
                </c:pt>
                <c:pt idx="138">
                  <c:v>24.67</c:v>
                </c:pt>
                <c:pt idx="139">
                  <c:v>24.67</c:v>
                </c:pt>
                <c:pt idx="140">
                  <c:v>24.7</c:v>
                </c:pt>
                <c:pt idx="141">
                  <c:v>24.74</c:v>
                </c:pt>
                <c:pt idx="142">
                  <c:v>24.77</c:v>
                </c:pt>
                <c:pt idx="143">
                  <c:v>24.79</c:v>
                </c:pt>
                <c:pt idx="144">
                  <c:v>24.79</c:v>
                </c:pt>
                <c:pt idx="145">
                  <c:v>24.76</c:v>
                </c:pt>
                <c:pt idx="146">
                  <c:v>24.77</c:v>
                </c:pt>
                <c:pt idx="147">
                  <c:v>24.8</c:v>
                </c:pt>
                <c:pt idx="148">
                  <c:v>24.81</c:v>
                </c:pt>
                <c:pt idx="149">
                  <c:v>24.86</c:v>
                </c:pt>
                <c:pt idx="150">
                  <c:v>24.85</c:v>
                </c:pt>
                <c:pt idx="151">
                  <c:v>24.86</c:v>
                </c:pt>
                <c:pt idx="152">
                  <c:v>24.88</c:v>
                </c:pt>
                <c:pt idx="153">
                  <c:v>24.84</c:v>
                </c:pt>
                <c:pt idx="154">
                  <c:v>24.82</c:v>
                </c:pt>
                <c:pt idx="155">
                  <c:v>24.79</c:v>
                </c:pt>
                <c:pt idx="156">
                  <c:v>24.81</c:v>
                </c:pt>
                <c:pt idx="157">
                  <c:v>24.85</c:v>
                </c:pt>
                <c:pt idx="158">
                  <c:v>24.9</c:v>
                </c:pt>
                <c:pt idx="159">
                  <c:v>24.97</c:v>
                </c:pt>
                <c:pt idx="160">
                  <c:v>25.01</c:v>
                </c:pt>
                <c:pt idx="161">
                  <c:v>25.04</c:v>
                </c:pt>
                <c:pt idx="162">
                  <c:v>25.07</c:v>
                </c:pt>
                <c:pt idx="163">
                  <c:v>25.07</c:v>
                </c:pt>
                <c:pt idx="164">
                  <c:v>25.09</c:v>
                </c:pt>
                <c:pt idx="165">
                  <c:v>25.06</c:v>
                </c:pt>
                <c:pt idx="166">
                  <c:v>25.05</c:v>
                </c:pt>
                <c:pt idx="167">
                  <c:v>25.1</c:v>
                </c:pt>
                <c:pt idx="168">
                  <c:v>25.14</c:v>
                </c:pt>
                <c:pt idx="169">
                  <c:v>25.13</c:v>
                </c:pt>
                <c:pt idx="170">
                  <c:v>25.13</c:v>
                </c:pt>
                <c:pt idx="171">
                  <c:v>25.1</c:v>
                </c:pt>
                <c:pt idx="172">
                  <c:v>25.14</c:v>
                </c:pt>
                <c:pt idx="173">
                  <c:v>25.04</c:v>
                </c:pt>
                <c:pt idx="174">
                  <c:v>24.95</c:v>
                </c:pt>
                <c:pt idx="175">
                  <c:v>24.9</c:v>
                </c:pt>
                <c:pt idx="176">
                  <c:v>24.92</c:v>
                </c:pt>
                <c:pt idx="177">
                  <c:v>24.96</c:v>
                </c:pt>
                <c:pt idx="178">
                  <c:v>24.92</c:v>
                </c:pt>
                <c:pt idx="179">
                  <c:v>24.87</c:v>
                </c:pt>
                <c:pt idx="180">
                  <c:v>24.84</c:v>
                </c:pt>
                <c:pt idx="181">
                  <c:v>24.8</c:v>
                </c:pt>
                <c:pt idx="182">
                  <c:v>24.81</c:v>
                </c:pt>
                <c:pt idx="183">
                  <c:v>24.81</c:v>
                </c:pt>
                <c:pt idx="184">
                  <c:v>24.78</c:v>
                </c:pt>
                <c:pt idx="185">
                  <c:v>24.76</c:v>
                </c:pt>
                <c:pt idx="186">
                  <c:v>24.74</c:v>
                </c:pt>
                <c:pt idx="187">
                  <c:v>24.74</c:v>
                </c:pt>
                <c:pt idx="188">
                  <c:v>24.74</c:v>
                </c:pt>
                <c:pt idx="189">
                  <c:v>24.74</c:v>
                </c:pt>
                <c:pt idx="190">
                  <c:v>24.8</c:v>
                </c:pt>
                <c:pt idx="191">
                  <c:v>24.88</c:v>
                </c:pt>
                <c:pt idx="192">
                  <c:v>24.94</c:v>
                </c:pt>
                <c:pt idx="193">
                  <c:v>25.02</c:v>
                </c:pt>
                <c:pt idx="194">
                  <c:v>24.96</c:v>
                </c:pt>
                <c:pt idx="195">
                  <c:v>24.9</c:v>
                </c:pt>
                <c:pt idx="196">
                  <c:v>24.93</c:v>
                </c:pt>
                <c:pt idx="197">
                  <c:v>24.89</c:v>
                </c:pt>
                <c:pt idx="198">
                  <c:v>24.83</c:v>
                </c:pt>
                <c:pt idx="199">
                  <c:v>24.82</c:v>
                </c:pt>
                <c:pt idx="200">
                  <c:v>24.81</c:v>
                </c:pt>
                <c:pt idx="201">
                  <c:v>24.82</c:v>
                </c:pt>
                <c:pt idx="202">
                  <c:v>24.84</c:v>
                </c:pt>
                <c:pt idx="203">
                  <c:v>24.83</c:v>
                </c:pt>
                <c:pt idx="204">
                  <c:v>24.89</c:v>
                </c:pt>
                <c:pt idx="205">
                  <c:v>24.96</c:v>
                </c:pt>
                <c:pt idx="206">
                  <c:v>25.03</c:v>
                </c:pt>
                <c:pt idx="207">
                  <c:v>25.13</c:v>
                </c:pt>
                <c:pt idx="208">
                  <c:v>25.15</c:v>
                </c:pt>
                <c:pt idx="209">
                  <c:v>25.18</c:v>
                </c:pt>
                <c:pt idx="210">
                  <c:v>25.2</c:v>
                </c:pt>
                <c:pt idx="211">
                  <c:v>25.23</c:v>
                </c:pt>
                <c:pt idx="212">
                  <c:v>25.26</c:v>
                </c:pt>
                <c:pt idx="213">
                  <c:v>25.3</c:v>
                </c:pt>
                <c:pt idx="214">
                  <c:v>25.34</c:v>
                </c:pt>
                <c:pt idx="215">
                  <c:v>25.4</c:v>
                </c:pt>
                <c:pt idx="216">
                  <c:v>25.48</c:v>
                </c:pt>
                <c:pt idx="217">
                  <c:v>25.5</c:v>
                </c:pt>
                <c:pt idx="218">
                  <c:v>25.52</c:v>
                </c:pt>
                <c:pt idx="219">
                  <c:v>25.5</c:v>
                </c:pt>
                <c:pt idx="220">
                  <c:v>25.5</c:v>
                </c:pt>
                <c:pt idx="221">
                  <c:v>25.51</c:v>
                </c:pt>
                <c:pt idx="222">
                  <c:v>25.48</c:v>
                </c:pt>
                <c:pt idx="223">
                  <c:v>25.47</c:v>
                </c:pt>
                <c:pt idx="224">
                  <c:v>25.3</c:v>
                </c:pt>
                <c:pt idx="225">
                  <c:v>25.17</c:v>
                </c:pt>
                <c:pt idx="226">
                  <c:v>25.07</c:v>
                </c:pt>
                <c:pt idx="227">
                  <c:v>25.02</c:v>
                </c:pt>
                <c:pt idx="228">
                  <c:v>25.04</c:v>
                </c:pt>
                <c:pt idx="229">
                  <c:v>25.08</c:v>
                </c:pt>
                <c:pt idx="230">
                  <c:v>25.19</c:v>
                </c:pt>
                <c:pt idx="231">
                  <c:v>25.25</c:v>
                </c:pt>
                <c:pt idx="232">
                  <c:v>25.29</c:v>
                </c:pt>
                <c:pt idx="233">
                  <c:v>25.31</c:v>
                </c:pt>
                <c:pt idx="234">
                  <c:v>25.25</c:v>
                </c:pt>
                <c:pt idx="235">
                  <c:v>25.19</c:v>
                </c:pt>
                <c:pt idx="236">
                  <c:v>25.22</c:v>
                </c:pt>
                <c:pt idx="237">
                  <c:v>25.18</c:v>
                </c:pt>
                <c:pt idx="238">
                  <c:v>25.15</c:v>
                </c:pt>
                <c:pt idx="239">
                  <c:v>25.14</c:v>
                </c:pt>
                <c:pt idx="240">
                  <c:v>25.16</c:v>
                </c:pt>
                <c:pt idx="241">
                  <c:v>25.2</c:v>
                </c:pt>
                <c:pt idx="242">
                  <c:v>25.24</c:v>
                </c:pt>
                <c:pt idx="243">
                  <c:v>25.25</c:v>
                </c:pt>
                <c:pt idx="244">
                  <c:v>25.2</c:v>
                </c:pt>
                <c:pt idx="245">
                  <c:v>25.24</c:v>
                </c:pt>
                <c:pt idx="246">
                  <c:v>25.07</c:v>
                </c:pt>
                <c:pt idx="247">
                  <c:v>24.98</c:v>
                </c:pt>
                <c:pt idx="248">
                  <c:v>24.89</c:v>
                </c:pt>
                <c:pt idx="249">
                  <c:v>24.84</c:v>
                </c:pt>
                <c:pt idx="250">
                  <c:v>24.81</c:v>
                </c:pt>
                <c:pt idx="251">
                  <c:v>24.79</c:v>
                </c:pt>
                <c:pt idx="252">
                  <c:v>24.73</c:v>
                </c:pt>
                <c:pt idx="253">
                  <c:v>24.72</c:v>
                </c:pt>
                <c:pt idx="254">
                  <c:v>24.73</c:v>
                </c:pt>
                <c:pt idx="255">
                  <c:v>24.77</c:v>
                </c:pt>
                <c:pt idx="256">
                  <c:v>24.8</c:v>
                </c:pt>
                <c:pt idx="257">
                  <c:v>24.75</c:v>
                </c:pt>
                <c:pt idx="258">
                  <c:v>24.73</c:v>
                </c:pt>
                <c:pt idx="259">
                  <c:v>24.72</c:v>
                </c:pt>
                <c:pt idx="260">
                  <c:v>24.75</c:v>
                </c:pt>
                <c:pt idx="261">
                  <c:v>24.75</c:v>
                </c:pt>
                <c:pt idx="262">
                  <c:v>24.89</c:v>
                </c:pt>
                <c:pt idx="263">
                  <c:v>24.91</c:v>
                </c:pt>
                <c:pt idx="264">
                  <c:v>24.88</c:v>
                </c:pt>
                <c:pt idx="265">
                  <c:v>24.84</c:v>
                </c:pt>
                <c:pt idx="266">
                  <c:v>24.83</c:v>
                </c:pt>
                <c:pt idx="267">
                  <c:v>24.78</c:v>
                </c:pt>
                <c:pt idx="268">
                  <c:v>24.76</c:v>
                </c:pt>
                <c:pt idx="269">
                  <c:v>24.73</c:v>
                </c:pt>
                <c:pt idx="270">
                  <c:v>24.7</c:v>
                </c:pt>
                <c:pt idx="271">
                  <c:v>24.67</c:v>
                </c:pt>
                <c:pt idx="272">
                  <c:v>24.64</c:v>
                </c:pt>
                <c:pt idx="273">
                  <c:v>24.64</c:v>
                </c:pt>
                <c:pt idx="274">
                  <c:v>24.63</c:v>
                </c:pt>
                <c:pt idx="275">
                  <c:v>24.61</c:v>
                </c:pt>
                <c:pt idx="276">
                  <c:v>24.61</c:v>
                </c:pt>
                <c:pt idx="277">
                  <c:v>24.65</c:v>
                </c:pt>
                <c:pt idx="278">
                  <c:v>24.69</c:v>
                </c:pt>
                <c:pt idx="279">
                  <c:v>24.75</c:v>
                </c:pt>
                <c:pt idx="280">
                  <c:v>24.75</c:v>
                </c:pt>
                <c:pt idx="281">
                  <c:v>24.74</c:v>
                </c:pt>
                <c:pt idx="282">
                  <c:v>24.75</c:v>
                </c:pt>
                <c:pt idx="283">
                  <c:v>24.74</c:v>
                </c:pt>
                <c:pt idx="284">
                  <c:v>24.68</c:v>
                </c:pt>
                <c:pt idx="285">
                  <c:v>24.63</c:v>
                </c:pt>
                <c:pt idx="286">
                  <c:v>24.57</c:v>
                </c:pt>
                <c:pt idx="287">
                  <c:v>24.56</c:v>
                </c:pt>
                <c:pt idx="288">
                  <c:v>24.57</c:v>
                </c:pt>
                <c:pt idx="289">
                  <c:v>24.54</c:v>
                </c:pt>
                <c:pt idx="290">
                  <c:v>24.47</c:v>
                </c:pt>
                <c:pt idx="291">
                  <c:v>24.41</c:v>
                </c:pt>
                <c:pt idx="292">
                  <c:v>24.4</c:v>
                </c:pt>
                <c:pt idx="293">
                  <c:v>24.44</c:v>
                </c:pt>
                <c:pt idx="294">
                  <c:v>24.4</c:v>
                </c:pt>
                <c:pt idx="295">
                  <c:v>24.43</c:v>
                </c:pt>
                <c:pt idx="296">
                  <c:v>24.46</c:v>
                </c:pt>
                <c:pt idx="297">
                  <c:v>24.49</c:v>
                </c:pt>
                <c:pt idx="298">
                  <c:v>24.52</c:v>
                </c:pt>
                <c:pt idx="299">
                  <c:v>24.54</c:v>
                </c:pt>
                <c:pt idx="300">
                  <c:v>24.56</c:v>
                </c:pt>
                <c:pt idx="301">
                  <c:v>24.53</c:v>
                </c:pt>
                <c:pt idx="302">
                  <c:v>24.46</c:v>
                </c:pt>
                <c:pt idx="303">
                  <c:v>24.46</c:v>
                </c:pt>
                <c:pt idx="304">
                  <c:v>24.45</c:v>
                </c:pt>
                <c:pt idx="305">
                  <c:v>24.48</c:v>
                </c:pt>
                <c:pt idx="306">
                  <c:v>24.5</c:v>
                </c:pt>
                <c:pt idx="307">
                  <c:v>24.57</c:v>
                </c:pt>
                <c:pt idx="308">
                  <c:v>24.63</c:v>
                </c:pt>
                <c:pt idx="309">
                  <c:v>24.7</c:v>
                </c:pt>
                <c:pt idx="310">
                  <c:v>24.82</c:v>
                </c:pt>
                <c:pt idx="311">
                  <c:v>24.93</c:v>
                </c:pt>
                <c:pt idx="312">
                  <c:v>25.03</c:v>
                </c:pt>
                <c:pt idx="313">
                  <c:v>25.12</c:v>
                </c:pt>
                <c:pt idx="314">
                  <c:v>25.18</c:v>
                </c:pt>
                <c:pt idx="315">
                  <c:v>25.22</c:v>
                </c:pt>
                <c:pt idx="316">
                  <c:v>25.22</c:v>
                </c:pt>
                <c:pt idx="317">
                  <c:v>25.19</c:v>
                </c:pt>
                <c:pt idx="318">
                  <c:v>25.28</c:v>
                </c:pt>
                <c:pt idx="319">
                  <c:v>25.4</c:v>
                </c:pt>
                <c:pt idx="320">
                  <c:v>25.54</c:v>
                </c:pt>
                <c:pt idx="321">
                  <c:v>25.4</c:v>
                </c:pt>
                <c:pt idx="322">
                  <c:v>25.19</c:v>
                </c:pt>
                <c:pt idx="323">
                  <c:v>25.1</c:v>
                </c:pt>
                <c:pt idx="324">
                  <c:v>25.01</c:v>
                </c:pt>
                <c:pt idx="325">
                  <c:v>24.88</c:v>
                </c:pt>
                <c:pt idx="326">
                  <c:v>24.76</c:v>
                </c:pt>
                <c:pt idx="327">
                  <c:v>24.66</c:v>
                </c:pt>
                <c:pt idx="328">
                  <c:v>24.58</c:v>
                </c:pt>
                <c:pt idx="329">
                  <c:v>24.53</c:v>
                </c:pt>
                <c:pt idx="330">
                  <c:v>24.51</c:v>
                </c:pt>
                <c:pt idx="331">
                  <c:v>24.58</c:v>
                </c:pt>
                <c:pt idx="332">
                  <c:v>24.54</c:v>
                </c:pt>
                <c:pt idx="333">
                  <c:v>24.54</c:v>
                </c:pt>
                <c:pt idx="334">
                  <c:v>24.6</c:v>
                </c:pt>
                <c:pt idx="335">
                  <c:v>24.68</c:v>
                </c:pt>
                <c:pt idx="336">
                  <c:v>24.64</c:v>
                </c:pt>
                <c:pt idx="337">
                  <c:v>24.68</c:v>
                </c:pt>
                <c:pt idx="338">
                  <c:v>24.72</c:v>
                </c:pt>
                <c:pt idx="339">
                  <c:v>24.67</c:v>
                </c:pt>
                <c:pt idx="340">
                  <c:v>24.67</c:v>
                </c:pt>
                <c:pt idx="341">
                  <c:v>24.73</c:v>
                </c:pt>
                <c:pt idx="342">
                  <c:v>24.88</c:v>
                </c:pt>
                <c:pt idx="343">
                  <c:v>24.91</c:v>
                </c:pt>
                <c:pt idx="344">
                  <c:v>25</c:v>
                </c:pt>
                <c:pt idx="345">
                  <c:v>24.9</c:v>
                </c:pt>
                <c:pt idx="346">
                  <c:v>24.77</c:v>
                </c:pt>
                <c:pt idx="347">
                  <c:v>24.63</c:v>
                </c:pt>
                <c:pt idx="348">
                  <c:v>24.53</c:v>
                </c:pt>
                <c:pt idx="349">
                  <c:v>24.42</c:v>
                </c:pt>
                <c:pt idx="350">
                  <c:v>24.38</c:v>
                </c:pt>
                <c:pt idx="351">
                  <c:v>24.35</c:v>
                </c:pt>
                <c:pt idx="352">
                  <c:v>24.38</c:v>
                </c:pt>
                <c:pt idx="353">
                  <c:v>24.36</c:v>
                </c:pt>
                <c:pt idx="354">
                  <c:v>24.31</c:v>
                </c:pt>
                <c:pt idx="355">
                  <c:v>24.29</c:v>
                </c:pt>
                <c:pt idx="356">
                  <c:v>24.29</c:v>
                </c:pt>
                <c:pt idx="357">
                  <c:v>24.32</c:v>
                </c:pt>
                <c:pt idx="358">
                  <c:v>24.37</c:v>
                </c:pt>
                <c:pt idx="359">
                  <c:v>24.39</c:v>
                </c:pt>
                <c:pt idx="360">
                  <c:v>24.37</c:v>
                </c:pt>
                <c:pt idx="361">
                  <c:v>24.38</c:v>
                </c:pt>
                <c:pt idx="362">
                  <c:v>24.37</c:v>
                </c:pt>
                <c:pt idx="363">
                  <c:v>24.39</c:v>
                </c:pt>
                <c:pt idx="364">
                  <c:v>24.48</c:v>
                </c:pt>
                <c:pt idx="365">
                  <c:v>24.49</c:v>
                </c:pt>
                <c:pt idx="366">
                  <c:v>24.41</c:v>
                </c:pt>
                <c:pt idx="367">
                  <c:v>24.43</c:v>
                </c:pt>
                <c:pt idx="368">
                  <c:v>24.49</c:v>
                </c:pt>
                <c:pt idx="369">
                  <c:v>24.42</c:v>
                </c:pt>
                <c:pt idx="370">
                  <c:v>24.3</c:v>
                </c:pt>
                <c:pt idx="371">
                  <c:v>24.19</c:v>
                </c:pt>
                <c:pt idx="372">
                  <c:v>24.11</c:v>
                </c:pt>
                <c:pt idx="373">
                  <c:v>24.07</c:v>
                </c:pt>
                <c:pt idx="374">
                  <c:v>24.05</c:v>
                </c:pt>
                <c:pt idx="375">
                  <c:v>24.02</c:v>
                </c:pt>
                <c:pt idx="376">
                  <c:v>24</c:v>
                </c:pt>
                <c:pt idx="377">
                  <c:v>23.96</c:v>
                </c:pt>
                <c:pt idx="378">
                  <c:v>23.93</c:v>
                </c:pt>
                <c:pt idx="379">
                  <c:v>23.93</c:v>
                </c:pt>
                <c:pt idx="380">
                  <c:v>23.87</c:v>
                </c:pt>
                <c:pt idx="381">
                  <c:v>23.87</c:v>
                </c:pt>
                <c:pt idx="382">
                  <c:v>23.86</c:v>
                </c:pt>
                <c:pt idx="383">
                  <c:v>23.85</c:v>
                </c:pt>
                <c:pt idx="384">
                  <c:v>23.85</c:v>
                </c:pt>
                <c:pt idx="385">
                  <c:v>23.81</c:v>
                </c:pt>
                <c:pt idx="386">
                  <c:v>23.8</c:v>
                </c:pt>
                <c:pt idx="387">
                  <c:v>23.79</c:v>
                </c:pt>
                <c:pt idx="388">
                  <c:v>23.77</c:v>
                </c:pt>
                <c:pt idx="389">
                  <c:v>23.77</c:v>
                </c:pt>
                <c:pt idx="390">
                  <c:v>23.82</c:v>
                </c:pt>
                <c:pt idx="391">
                  <c:v>23.9</c:v>
                </c:pt>
                <c:pt idx="392">
                  <c:v>23.96</c:v>
                </c:pt>
                <c:pt idx="393">
                  <c:v>23.98</c:v>
                </c:pt>
                <c:pt idx="394">
                  <c:v>24.01</c:v>
                </c:pt>
                <c:pt idx="395">
                  <c:v>24.01</c:v>
                </c:pt>
                <c:pt idx="396">
                  <c:v>24.06</c:v>
                </c:pt>
                <c:pt idx="397">
                  <c:v>24.05</c:v>
                </c:pt>
                <c:pt idx="398">
                  <c:v>24.07</c:v>
                </c:pt>
                <c:pt idx="399">
                  <c:v>24.07</c:v>
                </c:pt>
                <c:pt idx="400">
                  <c:v>24.09</c:v>
                </c:pt>
                <c:pt idx="401">
                  <c:v>24.18</c:v>
                </c:pt>
                <c:pt idx="402">
                  <c:v>24.22</c:v>
                </c:pt>
                <c:pt idx="403">
                  <c:v>24.22</c:v>
                </c:pt>
                <c:pt idx="404">
                  <c:v>24.23</c:v>
                </c:pt>
                <c:pt idx="405">
                  <c:v>24.18</c:v>
                </c:pt>
                <c:pt idx="406">
                  <c:v>24.15</c:v>
                </c:pt>
                <c:pt idx="407">
                  <c:v>24.1</c:v>
                </c:pt>
                <c:pt idx="408">
                  <c:v>24.09</c:v>
                </c:pt>
                <c:pt idx="409">
                  <c:v>24.06</c:v>
                </c:pt>
                <c:pt idx="410">
                  <c:v>24</c:v>
                </c:pt>
                <c:pt idx="411">
                  <c:v>24</c:v>
                </c:pt>
                <c:pt idx="412">
                  <c:v>23.95</c:v>
                </c:pt>
                <c:pt idx="413">
                  <c:v>23.97</c:v>
                </c:pt>
                <c:pt idx="414">
                  <c:v>23.95</c:v>
                </c:pt>
                <c:pt idx="415">
                  <c:v>23.92</c:v>
                </c:pt>
                <c:pt idx="416">
                  <c:v>23.88</c:v>
                </c:pt>
                <c:pt idx="417">
                  <c:v>23.92</c:v>
                </c:pt>
                <c:pt idx="418">
                  <c:v>23.88</c:v>
                </c:pt>
                <c:pt idx="419">
                  <c:v>23.93</c:v>
                </c:pt>
                <c:pt idx="420">
                  <c:v>24.02</c:v>
                </c:pt>
                <c:pt idx="421">
                  <c:v>24.1</c:v>
                </c:pt>
                <c:pt idx="422">
                  <c:v>24.18</c:v>
                </c:pt>
                <c:pt idx="423">
                  <c:v>24.29</c:v>
                </c:pt>
                <c:pt idx="424">
                  <c:v>24.29</c:v>
                </c:pt>
                <c:pt idx="425">
                  <c:v>24.29</c:v>
                </c:pt>
                <c:pt idx="426">
                  <c:v>24.35</c:v>
                </c:pt>
                <c:pt idx="427">
                  <c:v>24.45</c:v>
                </c:pt>
                <c:pt idx="428">
                  <c:v>24.42</c:v>
                </c:pt>
                <c:pt idx="429">
                  <c:v>24.39</c:v>
                </c:pt>
                <c:pt idx="430">
                  <c:v>24.37</c:v>
                </c:pt>
                <c:pt idx="431">
                  <c:v>24.24</c:v>
                </c:pt>
                <c:pt idx="432">
                  <c:v>24.15</c:v>
                </c:pt>
                <c:pt idx="433">
                  <c:v>24.06</c:v>
                </c:pt>
                <c:pt idx="434">
                  <c:v>24.01</c:v>
                </c:pt>
                <c:pt idx="435">
                  <c:v>23.95</c:v>
                </c:pt>
                <c:pt idx="436">
                  <c:v>23.97</c:v>
                </c:pt>
                <c:pt idx="437">
                  <c:v>23.91</c:v>
                </c:pt>
                <c:pt idx="438">
                  <c:v>23.89</c:v>
                </c:pt>
                <c:pt idx="439">
                  <c:v>23.91</c:v>
                </c:pt>
                <c:pt idx="440">
                  <c:v>23.93</c:v>
                </c:pt>
                <c:pt idx="441">
                  <c:v>23.95</c:v>
                </c:pt>
                <c:pt idx="442">
                  <c:v>23.87</c:v>
                </c:pt>
                <c:pt idx="443">
                  <c:v>23.86</c:v>
                </c:pt>
                <c:pt idx="444">
                  <c:v>23.89</c:v>
                </c:pt>
                <c:pt idx="445">
                  <c:v>23.89</c:v>
                </c:pt>
                <c:pt idx="446">
                  <c:v>23.88</c:v>
                </c:pt>
                <c:pt idx="447">
                  <c:v>23.8</c:v>
                </c:pt>
                <c:pt idx="448">
                  <c:v>23.8</c:v>
                </c:pt>
                <c:pt idx="449">
                  <c:v>23.81</c:v>
                </c:pt>
                <c:pt idx="450">
                  <c:v>23.77</c:v>
                </c:pt>
                <c:pt idx="451">
                  <c:v>23.71</c:v>
                </c:pt>
                <c:pt idx="452">
                  <c:v>23.68</c:v>
                </c:pt>
                <c:pt idx="453">
                  <c:v>23.69</c:v>
                </c:pt>
                <c:pt idx="454">
                  <c:v>23.68</c:v>
                </c:pt>
                <c:pt idx="455">
                  <c:v>23.63</c:v>
                </c:pt>
                <c:pt idx="456">
                  <c:v>23.61</c:v>
                </c:pt>
                <c:pt idx="457">
                  <c:v>23.6</c:v>
                </c:pt>
                <c:pt idx="458">
                  <c:v>23.57</c:v>
                </c:pt>
                <c:pt idx="459">
                  <c:v>23.56</c:v>
                </c:pt>
                <c:pt idx="460">
                  <c:v>23.55</c:v>
                </c:pt>
                <c:pt idx="461">
                  <c:v>23.57</c:v>
                </c:pt>
                <c:pt idx="462">
                  <c:v>23.57</c:v>
                </c:pt>
                <c:pt idx="463">
                  <c:v>23.56</c:v>
                </c:pt>
                <c:pt idx="464">
                  <c:v>23.51</c:v>
                </c:pt>
                <c:pt idx="465">
                  <c:v>23.48</c:v>
                </c:pt>
                <c:pt idx="466">
                  <c:v>23.47</c:v>
                </c:pt>
                <c:pt idx="467">
                  <c:v>23.41</c:v>
                </c:pt>
                <c:pt idx="468">
                  <c:v>23.4</c:v>
                </c:pt>
                <c:pt idx="469">
                  <c:v>23.38</c:v>
                </c:pt>
                <c:pt idx="470">
                  <c:v>23.33</c:v>
                </c:pt>
                <c:pt idx="471">
                  <c:v>23.33</c:v>
                </c:pt>
                <c:pt idx="472">
                  <c:v>23.34</c:v>
                </c:pt>
                <c:pt idx="473">
                  <c:v>23.28</c:v>
                </c:pt>
                <c:pt idx="474">
                  <c:v>23.29</c:v>
                </c:pt>
                <c:pt idx="475">
                  <c:v>23.3</c:v>
                </c:pt>
                <c:pt idx="476">
                  <c:v>23.32</c:v>
                </c:pt>
                <c:pt idx="477">
                  <c:v>23.31</c:v>
                </c:pt>
                <c:pt idx="478">
                  <c:v>23.32</c:v>
                </c:pt>
                <c:pt idx="479">
                  <c:v>23.31</c:v>
                </c:pt>
                <c:pt idx="480">
                  <c:v>23.35</c:v>
                </c:pt>
                <c:pt idx="481">
                  <c:v>23.34</c:v>
                </c:pt>
                <c:pt idx="482">
                  <c:v>23.34</c:v>
                </c:pt>
                <c:pt idx="483">
                  <c:v>23.32</c:v>
                </c:pt>
                <c:pt idx="484">
                  <c:v>23.3</c:v>
                </c:pt>
                <c:pt idx="485">
                  <c:v>23.34</c:v>
                </c:pt>
                <c:pt idx="486">
                  <c:v>23.35</c:v>
                </c:pt>
                <c:pt idx="487">
                  <c:v>23.33</c:v>
                </c:pt>
                <c:pt idx="488">
                  <c:v>23.31</c:v>
                </c:pt>
                <c:pt idx="489">
                  <c:v>23.3</c:v>
                </c:pt>
                <c:pt idx="490">
                  <c:v>23.32</c:v>
                </c:pt>
                <c:pt idx="491">
                  <c:v>23.32</c:v>
                </c:pt>
                <c:pt idx="492">
                  <c:v>23.31</c:v>
                </c:pt>
                <c:pt idx="493">
                  <c:v>23.31</c:v>
                </c:pt>
                <c:pt idx="494">
                  <c:v>23.31</c:v>
                </c:pt>
                <c:pt idx="495">
                  <c:v>23.3</c:v>
                </c:pt>
                <c:pt idx="496">
                  <c:v>23.29</c:v>
                </c:pt>
                <c:pt idx="497">
                  <c:v>23.3</c:v>
                </c:pt>
                <c:pt idx="498">
                  <c:v>23.31</c:v>
                </c:pt>
                <c:pt idx="499">
                  <c:v>23.31</c:v>
                </c:pt>
                <c:pt idx="500">
                  <c:v>23.33</c:v>
                </c:pt>
                <c:pt idx="501">
                  <c:v>23.34</c:v>
                </c:pt>
                <c:pt idx="502">
                  <c:v>23.37</c:v>
                </c:pt>
                <c:pt idx="503">
                  <c:v>23.36</c:v>
                </c:pt>
                <c:pt idx="504">
                  <c:v>23.36</c:v>
                </c:pt>
                <c:pt idx="505">
                  <c:v>23.33</c:v>
                </c:pt>
                <c:pt idx="506">
                  <c:v>23.27</c:v>
                </c:pt>
                <c:pt idx="507">
                  <c:v>23.27</c:v>
                </c:pt>
                <c:pt idx="508">
                  <c:v>23.29</c:v>
                </c:pt>
                <c:pt idx="509">
                  <c:v>23.45</c:v>
                </c:pt>
                <c:pt idx="510">
                  <c:v>23.44</c:v>
                </c:pt>
                <c:pt idx="511">
                  <c:v>23.54</c:v>
                </c:pt>
                <c:pt idx="512">
                  <c:v>23.58</c:v>
                </c:pt>
                <c:pt idx="513">
                  <c:v>23.6</c:v>
                </c:pt>
                <c:pt idx="514">
                  <c:v>23.55</c:v>
                </c:pt>
                <c:pt idx="515">
                  <c:v>23.47</c:v>
                </c:pt>
                <c:pt idx="516">
                  <c:v>23.39</c:v>
                </c:pt>
                <c:pt idx="517">
                  <c:v>23.31</c:v>
                </c:pt>
                <c:pt idx="518">
                  <c:v>23.26</c:v>
                </c:pt>
                <c:pt idx="519">
                  <c:v>23.28</c:v>
                </c:pt>
                <c:pt idx="520">
                  <c:v>23.38</c:v>
                </c:pt>
                <c:pt idx="521">
                  <c:v>23.52</c:v>
                </c:pt>
                <c:pt idx="522">
                  <c:v>23.55</c:v>
                </c:pt>
                <c:pt idx="523">
                  <c:v>23.5</c:v>
                </c:pt>
                <c:pt idx="524">
                  <c:v>23.45</c:v>
                </c:pt>
                <c:pt idx="525">
                  <c:v>23.48</c:v>
                </c:pt>
                <c:pt idx="526">
                  <c:v>23.53</c:v>
                </c:pt>
                <c:pt idx="527">
                  <c:v>23.55</c:v>
                </c:pt>
                <c:pt idx="528">
                  <c:v>23.57</c:v>
                </c:pt>
                <c:pt idx="529">
                  <c:v>23.59</c:v>
                </c:pt>
                <c:pt idx="530">
                  <c:v>23.62</c:v>
                </c:pt>
                <c:pt idx="531">
                  <c:v>23.67</c:v>
                </c:pt>
                <c:pt idx="532">
                  <c:v>23.55</c:v>
                </c:pt>
                <c:pt idx="533">
                  <c:v>23.45</c:v>
                </c:pt>
                <c:pt idx="534">
                  <c:v>23.39</c:v>
                </c:pt>
                <c:pt idx="535">
                  <c:v>23.34</c:v>
                </c:pt>
                <c:pt idx="536">
                  <c:v>23.25</c:v>
                </c:pt>
                <c:pt idx="537">
                  <c:v>23.19</c:v>
                </c:pt>
                <c:pt idx="538">
                  <c:v>23.19</c:v>
                </c:pt>
                <c:pt idx="539">
                  <c:v>23.12</c:v>
                </c:pt>
                <c:pt idx="540">
                  <c:v>23.06</c:v>
                </c:pt>
                <c:pt idx="541">
                  <c:v>23.06</c:v>
                </c:pt>
                <c:pt idx="542">
                  <c:v>23.03</c:v>
                </c:pt>
                <c:pt idx="543">
                  <c:v>23.03</c:v>
                </c:pt>
                <c:pt idx="544">
                  <c:v>22.99</c:v>
                </c:pt>
                <c:pt idx="545">
                  <c:v>22.97</c:v>
                </c:pt>
                <c:pt idx="546">
                  <c:v>22.99</c:v>
                </c:pt>
                <c:pt idx="547">
                  <c:v>22.98</c:v>
                </c:pt>
                <c:pt idx="548">
                  <c:v>23</c:v>
                </c:pt>
                <c:pt idx="549">
                  <c:v>23</c:v>
                </c:pt>
                <c:pt idx="550">
                  <c:v>22.95</c:v>
                </c:pt>
                <c:pt idx="551">
                  <c:v>22.91</c:v>
                </c:pt>
                <c:pt idx="552">
                  <c:v>22.9</c:v>
                </c:pt>
                <c:pt idx="553">
                  <c:v>22.89</c:v>
                </c:pt>
                <c:pt idx="554">
                  <c:v>22.87</c:v>
                </c:pt>
                <c:pt idx="555">
                  <c:v>22.85</c:v>
                </c:pt>
                <c:pt idx="556">
                  <c:v>22.82</c:v>
                </c:pt>
                <c:pt idx="557">
                  <c:v>22.77</c:v>
                </c:pt>
                <c:pt idx="558">
                  <c:v>22.74</c:v>
                </c:pt>
                <c:pt idx="559">
                  <c:v>22.73</c:v>
                </c:pt>
                <c:pt idx="560">
                  <c:v>22.73</c:v>
                </c:pt>
                <c:pt idx="561">
                  <c:v>22.73</c:v>
                </c:pt>
                <c:pt idx="562">
                  <c:v>22.73</c:v>
                </c:pt>
                <c:pt idx="563">
                  <c:v>22.71</c:v>
                </c:pt>
                <c:pt idx="564">
                  <c:v>22.72</c:v>
                </c:pt>
                <c:pt idx="565">
                  <c:v>22.73</c:v>
                </c:pt>
                <c:pt idx="566">
                  <c:v>22.75</c:v>
                </c:pt>
                <c:pt idx="567">
                  <c:v>22.75</c:v>
                </c:pt>
                <c:pt idx="568">
                  <c:v>22.71</c:v>
                </c:pt>
                <c:pt idx="569">
                  <c:v>22.69</c:v>
                </c:pt>
                <c:pt idx="570">
                  <c:v>22.64</c:v>
                </c:pt>
                <c:pt idx="571">
                  <c:v>22.65</c:v>
                </c:pt>
                <c:pt idx="572">
                  <c:v>22.65</c:v>
                </c:pt>
                <c:pt idx="573">
                  <c:v>22.66</c:v>
                </c:pt>
                <c:pt idx="574">
                  <c:v>22.67</c:v>
                </c:pt>
                <c:pt idx="575">
                  <c:v>22.71</c:v>
                </c:pt>
                <c:pt idx="576">
                  <c:v>22.72</c:v>
                </c:pt>
                <c:pt idx="577">
                  <c:v>22.71</c:v>
                </c:pt>
                <c:pt idx="578">
                  <c:v>22.7</c:v>
                </c:pt>
                <c:pt idx="579">
                  <c:v>22.72</c:v>
                </c:pt>
                <c:pt idx="580">
                  <c:v>22.71</c:v>
                </c:pt>
                <c:pt idx="581">
                  <c:v>22.78</c:v>
                </c:pt>
                <c:pt idx="582">
                  <c:v>22.78</c:v>
                </c:pt>
                <c:pt idx="583">
                  <c:v>22.73</c:v>
                </c:pt>
                <c:pt idx="584">
                  <c:v>22.69</c:v>
                </c:pt>
                <c:pt idx="585">
                  <c:v>22.65</c:v>
                </c:pt>
                <c:pt idx="586">
                  <c:v>22.67</c:v>
                </c:pt>
                <c:pt idx="587">
                  <c:v>22.65</c:v>
                </c:pt>
                <c:pt idx="588">
                  <c:v>22.63</c:v>
                </c:pt>
                <c:pt idx="589">
                  <c:v>22.6</c:v>
                </c:pt>
                <c:pt idx="590">
                  <c:v>22.58</c:v>
                </c:pt>
                <c:pt idx="591">
                  <c:v>22.58</c:v>
                </c:pt>
                <c:pt idx="592">
                  <c:v>22.57</c:v>
                </c:pt>
                <c:pt idx="593">
                  <c:v>22.57</c:v>
                </c:pt>
                <c:pt idx="594">
                  <c:v>22.56</c:v>
                </c:pt>
                <c:pt idx="595">
                  <c:v>22.56</c:v>
                </c:pt>
                <c:pt idx="596">
                  <c:v>22.56</c:v>
                </c:pt>
                <c:pt idx="597">
                  <c:v>22.58</c:v>
                </c:pt>
                <c:pt idx="598">
                  <c:v>22.68</c:v>
                </c:pt>
                <c:pt idx="599">
                  <c:v>22.69</c:v>
                </c:pt>
                <c:pt idx="600">
                  <c:v>22.62</c:v>
                </c:pt>
                <c:pt idx="601">
                  <c:v>22.58</c:v>
                </c:pt>
                <c:pt idx="602">
                  <c:v>22.56</c:v>
                </c:pt>
                <c:pt idx="603">
                  <c:v>22.5</c:v>
                </c:pt>
                <c:pt idx="604">
                  <c:v>22.48</c:v>
                </c:pt>
                <c:pt idx="605">
                  <c:v>22.47</c:v>
                </c:pt>
                <c:pt idx="606">
                  <c:v>22.47</c:v>
                </c:pt>
                <c:pt idx="607">
                  <c:v>22.47</c:v>
                </c:pt>
                <c:pt idx="608">
                  <c:v>22.45</c:v>
                </c:pt>
                <c:pt idx="609">
                  <c:v>22.45</c:v>
                </c:pt>
                <c:pt idx="610">
                  <c:v>22.44</c:v>
                </c:pt>
                <c:pt idx="611">
                  <c:v>22.43</c:v>
                </c:pt>
                <c:pt idx="612">
                  <c:v>22.41</c:v>
                </c:pt>
                <c:pt idx="613">
                  <c:v>22.41</c:v>
                </c:pt>
                <c:pt idx="614">
                  <c:v>22.4</c:v>
                </c:pt>
                <c:pt idx="615">
                  <c:v>22.39</c:v>
                </c:pt>
                <c:pt idx="616">
                  <c:v>22.39</c:v>
                </c:pt>
                <c:pt idx="617">
                  <c:v>22.36</c:v>
                </c:pt>
                <c:pt idx="618">
                  <c:v>22.34</c:v>
                </c:pt>
                <c:pt idx="619">
                  <c:v>22.32</c:v>
                </c:pt>
                <c:pt idx="620">
                  <c:v>22.33</c:v>
                </c:pt>
                <c:pt idx="621">
                  <c:v>22.33</c:v>
                </c:pt>
                <c:pt idx="622">
                  <c:v>22.36</c:v>
                </c:pt>
                <c:pt idx="623">
                  <c:v>22.43</c:v>
                </c:pt>
                <c:pt idx="624">
                  <c:v>22.41</c:v>
                </c:pt>
                <c:pt idx="625">
                  <c:v>22.43</c:v>
                </c:pt>
                <c:pt idx="626">
                  <c:v>22.43</c:v>
                </c:pt>
                <c:pt idx="627">
                  <c:v>22.42</c:v>
                </c:pt>
                <c:pt idx="628">
                  <c:v>22.41</c:v>
                </c:pt>
                <c:pt idx="629">
                  <c:v>22.42</c:v>
                </c:pt>
                <c:pt idx="630">
                  <c:v>22.38</c:v>
                </c:pt>
                <c:pt idx="631">
                  <c:v>22.36</c:v>
                </c:pt>
                <c:pt idx="632">
                  <c:v>22.36</c:v>
                </c:pt>
                <c:pt idx="633">
                  <c:v>22.35</c:v>
                </c:pt>
                <c:pt idx="634">
                  <c:v>22.35</c:v>
                </c:pt>
                <c:pt idx="635">
                  <c:v>22.35</c:v>
                </c:pt>
                <c:pt idx="636">
                  <c:v>22.33</c:v>
                </c:pt>
                <c:pt idx="637">
                  <c:v>22.32</c:v>
                </c:pt>
                <c:pt idx="638">
                  <c:v>22.32</c:v>
                </c:pt>
                <c:pt idx="639">
                  <c:v>22.32</c:v>
                </c:pt>
                <c:pt idx="640">
                  <c:v>22.34</c:v>
                </c:pt>
                <c:pt idx="641">
                  <c:v>22.33</c:v>
                </c:pt>
                <c:pt idx="642">
                  <c:v>22.34</c:v>
                </c:pt>
                <c:pt idx="643">
                  <c:v>22.33</c:v>
                </c:pt>
                <c:pt idx="644">
                  <c:v>22.34</c:v>
                </c:pt>
                <c:pt idx="645">
                  <c:v>22.33</c:v>
                </c:pt>
                <c:pt idx="646">
                  <c:v>22.33</c:v>
                </c:pt>
                <c:pt idx="647">
                  <c:v>22.29</c:v>
                </c:pt>
                <c:pt idx="648">
                  <c:v>22.28</c:v>
                </c:pt>
                <c:pt idx="649">
                  <c:v>22.25</c:v>
                </c:pt>
                <c:pt idx="650">
                  <c:v>22.23</c:v>
                </c:pt>
                <c:pt idx="651">
                  <c:v>22.22</c:v>
                </c:pt>
                <c:pt idx="652">
                  <c:v>22.21</c:v>
                </c:pt>
                <c:pt idx="653">
                  <c:v>22.23</c:v>
                </c:pt>
                <c:pt idx="654">
                  <c:v>22.21</c:v>
                </c:pt>
                <c:pt idx="655">
                  <c:v>22.24</c:v>
                </c:pt>
                <c:pt idx="656">
                  <c:v>22.22</c:v>
                </c:pt>
                <c:pt idx="657">
                  <c:v>22.23</c:v>
                </c:pt>
                <c:pt idx="658">
                  <c:v>22.23</c:v>
                </c:pt>
                <c:pt idx="659">
                  <c:v>22.24</c:v>
                </c:pt>
                <c:pt idx="660">
                  <c:v>22.23</c:v>
                </c:pt>
                <c:pt idx="661">
                  <c:v>22.22</c:v>
                </c:pt>
                <c:pt idx="662">
                  <c:v>22.18</c:v>
                </c:pt>
                <c:pt idx="663">
                  <c:v>22.15</c:v>
                </c:pt>
                <c:pt idx="664">
                  <c:v>22.12</c:v>
                </c:pt>
                <c:pt idx="665">
                  <c:v>22.1</c:v>
                </c:pt>
                <c:pt idx="666">
                  <c:v>22.07</c:v>
                </c:pt>
                <c:pt idx="667">
                  <c:v>22.04</c:v>
                </c:pt>
                <c:pt idx="668">
                  <c:v>22.02</c:v>
                </c:pt>
                <c:pt idx="669">
                  <c:v>22</c:v>
                </c:pt>
                <c:pt idx="670">
                  <c:v>22</c:v>
                </c:pt>
                <c:pt idx="671">
                  <c:v>21.98</c:v>
                </c:pt>
                <c:pt idx="672">
                  <c:v>21.97</c:v>
                </c:pt>
                <c:pt idx="673">
                  <c:v>21.97</c:v>
                </c:pt>
                <c:pt idx="674">
                  <c:v>22.01</c:v>
                </c:pt>
                <c:pt idx="675">
                  <c:v>22</c:v>
                </c:pt>
                <c:pt idx="676">
                  <c:v>22.01</c:v>
                </c:pt>
                <c:pt idx="677">
                  <c:v>22.02</c:v>
                </c:pt>
                <c:pt idx="678">
                  <c:v>22.04</c:v>
                </c:pt>
                <c:pt idx="679">
                  <c:v>22.08</c:v>
                </c:pt>
                <c:pt idx="680">
                  <c:v>22.1</c:v>
                </c:pt>
                <c:pt idx="681">
                  <c:v>22.12</c:v>
                </c:pt>
                <c:pt idx="682">
                  <c:v>22.09</c:v>
                </c:pt>
                <c:pt idx="683">
                  <c:v>22.11</c:v>
                </c:pt>
                <c:pt idx="684">
                  <c:v>22.12</c:v>
                </c:pt>
                <c:pt idx="685">
                  <c:v>22.09</c:v>
                </c:pt>
                <c:pt idx="686">
                  <c:v>22.06</c:v>
                </c:pt>
                <c:pt idx="687">
                  <c:v>22.04</c:v>
                </c:pt>
                <c:pt idx="688">
                  <c:v>21.99</c:v>
                </c:pt>
                <c:pt idx="689">
                  <c:v>21.97</c:v>
                </c:pt>
                <c:pt idx="690">
                  <c:v>21.97</c:v>
                </c:pt>
                <c:pt idx="691">
                  <c:v>21.97</c:v>
                </c:pt>
                <c:pt idx="692">
                  <c:v>21.98</c:v>
                </c:pt>
                <c:pt idx="693">
                  <c:v>21.97</c:v>
                </c:pt>
                <c:pt idx="694">
                  <c:v>21.96</c:v>
                </c:pt>
                <c:pt idx="695">
                  <c:v>21.94</c:v>
                </c:pt>
                <c:pt idx="696">
                  <c:v>21.9</c:v>
                </c:pt>
                <c:pt idx="697">
                  <c:v>21.86</c:v>
                </c:pt>
                <c:pt idx="698">
                  <c:v>21.83</c:v>
                </c:pt>
                <c:pt idx="699">
                  <c:v>21.84</c:v>
                </c:pt>
                <c:pt idx="700">
                  <c:v>21.88</c:v>
                </c:pt>
                <c:pt idx="701">
                  <c:v>21.91</c:v>
                </c:pt>
                <c:pt idx="702">
                  <c:v>21.94</c:v>
                </c:pt>
                <c:pt idx="703">
                  <c:v>21.93</c:v>
                </c:pt>
                <c:pt idx="704">
                  <c:v>21.92</c:v>
                </c:pt>
                <c:pt idx="705">
                  <c:v>21.9</c:v>
                </c:pt>
                <c:pt idx="706">
                  <c:v>21.88</c:v>
                </c:pt>
                <c:pt idx="707">
                  <c:v>21.87</c:v>
                </c:pt>
                <c:pt idx="708">
                  <c:v>21.88</c:v>
                </c:pt>
                <c:pt idx="709">
                  <c:v>21.91</c:v>
                </c:pt>
                <c:pt idx="710">
                  <c:v>21.94</c:v>
                </c:pt>
                <c:pt idx="711">
                  <c:v>21.96</c:v>
                </c:pt>
                <c:pt idx="712">
                  <c:v>21.98</c:v>
                </c:pt>
                <c:pt idx="713">
                  <c:v>21.97</c:v>
                </c:pt>
                <c:pt idx="714">
                  <c:v>21.99</c:v>
                </c:pt>
                <c:pt idx="715">
                  <c:v>22</c:v>
                </c:pt>
                <c:pt idx="716">
                  <c:v>22.01</c:v>
                </c:pt>
                <c:pt idx="717">
                  <c:v>22</c:v>
                </c:pt>
                <c:pt idx="718">
                  <c:v>21.99</c:v>
                </c:pt>
                <c:pt idx="719">
                  <c:v>21.96</c:v>
                </c:pt>
                <c:pt idx="720">
                  <c:v>21.96</c:v>
                </c:pt>
                <c:pt idx="721">
                  <c:v>22.01</c:v>
                </c:pt>
                <c:pt idx="722">
                  <c:v>22.05</c:v>
                </c:pt>
                <c:pt idx="723">
                  <c:v>22.08</c:v>
                </c:pt>
                <c:pt idx="724">
                  <c:v>22.1</c:v>
                </c:pt>
                <c:pt idx="725">
                  <c:v>22.08</c:v>
                </c:pt>
                <c:pt idx="726">
                  <c:v>22.05</c:v>
                </c:pt>
                <c:pt idx="727">
                  <c:v>21.96</c:v>
                </c:pt>
                <c:pt idx="728">
                  <c:v>21.89</c:v>
                </c:pt>
                <c:pt idx="729">
                  <c:v>21.85</c:v>
                </c:pt>
                <c:pt idx="730">
                  <c:v>21.8</c:v>
                </c:pt>
                <c:pt idx="731">
                  <c:v>21.77</c:v>
                </c:pt>
                <c:pt idx="732">
                  <c:v>21.77</c:v>
                </c:pt>
                <c:pt idx="733">
                  <c:v>21.77</c:v>
                </c:pt>
                <c:pt idx="734">
                  <c:v>21.79</c:v>
                </c:pt>
                <c:pt idx="735">
                  <c:v>21.77</c:v>
                </c:pt>
                <c:pt idx="736">
                  <c:v>21.75</c:v>
                </c:pt>
                <c:pt idx="737">
                  <c:v>21.75</c:v>
                </c:pt>
                <c:pt idx="738">
                  <c:v>21.72</c:v>
                </c:pt>
                <c:pt idx="739">
                  <c:v>21.72</c:v>
                </c:pt>
                <c:pt idx="740">
                  <c:v>21.73</c:v>
                </c:pt>
                <c:pt idx="741">
                  <c:v>21.72</c:v>
                </c:pt>
                <c:pt idx="742">
                  <c:v>21.72</c:v>
                </c:pt>
                <c:pt idx="743">
                  <c:v>21.69</c:v>
                </c:pt>
                <c:pt idx="744">
                  <c:v>21.67</c:v>
                </c:pt>
                <c:pt idx="745">
                  <c:v>21.63</c:v>
                </c:pt>
                <c:pt idx="746">
                  <c:v>21.63</c:v>
                </c:pt>
                <c:pt idx="747">
                  <c:v>21.62</c:v>
                </c:pt>
                <c:pt idx="748">
                  <c:v>21.63</c:v>
                </c:pt>
                <c:pt idx="749">
                  <c:v>21.63</c:v>
                </c:pt>
                <c:pt idx="750">
                  <c:v>21.63</c:v>
                </c:pt>
                <c:pt idx="751">
                  <c:v>21.63</c:v>
                </c:pt>
                <c:pt idx="752">
                  <c:v>21.63</c:v>
                </c:pt>
                <c:pt idx="753">
                  <c:v>21.68</c:v>
                </c:pt>
                <c:pt idx="754">
                  <c:v>21.7</c:v>
                </c:pt>
                <c:pt idx="755">
                  <c:v>21.74</c:v>
                </c:pt>
                <c:pt idx="756">
                  <c:v>21.8</c:v>
                </c:pt>
                <c:pt idx="757">
                  <c:v>21.78</c:v>
                </c:pt>
                <c:pt idx="758">
                  <c:v>21.74</c:v>
                </c:pt>
                <c:pt idx="759">
                  <c:v>21.69</c:v>
                </c:pt>
                <c:pt idx="760">
                  <c:v>21.64</c:v>
                </c:pt>
                <c:pt idx="761">
                  <c:v>21.59</c:v>
                </c:pt>
                <c:pt idx="762">
                  <c:v>21.59</c:v>
                </c:pt>
                <c:pt idx="763">
                  <c:v>21.58</c:v>
                </c:pt>
                <c:pt idx="764">
                  <c:v>21.58</c:v>
                </c:pt>
                <c:pt idx="765">
                  <c:v>21.57</c:v>
                </c:pt>
                <c:pt idx="766">
                  <c:v>21.61</c:v>
                </c:pt>
                <c:pt idx="767">
                  <c:v>21.63</c:v>
                </c:pt>
                <c:pt idx="768">
                  <c:v>21.62</c:v>
                </c:pt>
                <c:pt idx="769">
                  <c:v>21.62</c:v>
                </c:pt>
                <c:pt idx="770">
                  <c:v>21.62</c:v>
                </c:pt>
                <c:pt idx="771">
                  <c:v>21.59</c:v>
                </c:pt>
                <c:pt idx="772">
                  <c:v>21.57</c:v>
                </c:pt>
                <c:pt idx="773">
                  <c:v>21.55</c:v>
                </c:pt>
                <c:pt idx="774">
                  <c:v>21.52</c:v>
                </c:pt>
                <c:pt idx="775">
                  <c:v>21.51</c:v>
                </c:pt>
                <c:pt idx="776">
                  <c:v>21.52</c:v>
                </c:pt>
                <c:pt idx="777">
                  <c:v>21.53</c:v>
                </c:pt>
                <c:pt idx="778">
                  <c:v>21.57</c:v>
                </c:pt>
                <c:pt idx="779">
                  <c:v>21.56</c:v>
                </c:pt>
                <c:pt idx="780">
                  <c:v>21.57</c:v>
                </c:pt>
                <c:pt idx="781">
                  <c:v>21.52</c:v>
                </c:pt>
                <c:pt idx="782">
                  <c:v>21.51</c:v>
                </c:pt>
                <c:pt idx="783">
                  <c:v>21.49</c:v>
                </c:pt>
                <c:pt idx="784">
                  <c:v>21.49</c:v>
                </c:pt>
                <c:pt idx="785">
                  <c:v>21.48</c:v>
                </c:pt>
                <c:pt idx="786">
                  <c:v>21.49</c:v>
                </c:pt>
                <c:pt idx="787">
                  <c:v>21.5</c:v>
                </c:pt>
                <c:pt idx="788">
                  <c:v>21.52</c:v>
                </c:pt>
                <c:pt idx="789">
                  <c:v>21.49</c:v>
                </c:pt>
                <c:pt idx="790">
                  <c:v>21.52</c:v>
                </c:pt>
                <c:pt idx="791">
                  <c:v>21.51</c:v>
                </c:pt>
                <c:pt idx="792">
                  <c:v>21.49</c:v>
                </c:pt>
                <c:pt idx="793">
                  <c:v>21.48</c:v>
                </c:pt>
                <c:pt idx="794">
                  <c:v>21.47</c:v>
                </c:pt>
                <c:pt idx="795">
                  <c:v>21.46</c:v>
                </c:pt>
                <c:pt idx="796">
                  <c:v>21.45</c:v>
                </c:pt>
                <c:pt idx="797">
                  <c:v>21.43</c:v>
                </c:pt>
                <c:pt idx="798">
                  <c:v>21.44</c:v>
                </c:pt>
                <c:pt idx="799">
                  <c:v>21.42</c:v>
                </c:pt>
                <c:pt idx="800">
                  <c:v>21.39</c:v>
                </c:pt>
                <c:pt idx="801">
                  <c:v>21.34</c:v>
                </c:pt>
                <c:pt idx="802">
                  <c:v>21.33</c:v>
                </c:pt>
                <c:pt idx="803">
                  <c:v>21.33</c:v>
                </c:pt>
                <c:pt idx="804">
                  <c:v>21.32</c:v>
                </c:pt>
                <c:pt idx="805">
                  <c:v>21.32</c:v>
                </c:pt>
                <c:pt idx="806">
                  <c:v>21.32</c:v>
                </c:pt>
                <c:pt idx="807">
                  <c:v>21.36</c:v>
                </c:pt>
                <c:pt idx="808">
                  <c:v>21.39</c:v>
                </c:pt>
                <c:pt idx="809">
                  <c:v>21.37</c:v>
                </c:pt>
                <c:pt idx="810">
                  <c:v>21.35</c:v>
                </c:pt>
                <c:pt idx="811">
                  <c:v>21.34</c:v>
                </c:pt>
                <c:pt idx="812">
                  <c:v>21.35</c:v>
                </c:pt>
                <c:pt idx="813">
                  <c:v>21.32</c:v>
                </c:pt>
                <c:pt idx="814">
                  <c:v>21.33</c:v>
                </c:pt>
                <c:pt idx="815">
                  <c:v>21.32</c:v>
                </c:pt>
                <c:pt idx="816">
                  <c:v>21.32</c:v>
                </c:pt>
                <c:pt idx="817">
                  <c:v>21.31</c:v>
                </c:pt>
                <c:pt idx="818">
                  <c:v>21.31</c:v>
                </c:pt>
                <c:pt idx="819">
                  <c:v>21.31</c:v>
                </c:pt>
                <c:pt idx="820">
                  <c:v>21.32</c:v>
                </c:pt>
                <c:pt idx="821">
                  <c:v>21.34</c:v>
                </c:pt>
                <c:pt idx="822">
                  <c:v>21.35</c:v>
                </c:pt>
                <c:pt idx="823">
                  <c:v>21.32</c:v>
                </c:pt>
                <c:pt idx="824">
                  <c:v>21.31</c:v>
                </c:pt>
                <c:pt idx="825">
                  <c:v>21.28</c:v>
                </c:pt>
                <c:pt idx="826">
                  <c:v>21.27</c:v>
                </c:pt>
                <c:pt idx="827">
                  <c:v>21.24</c:v>
                </c:pt>
                <c:pt idx="828">
                  <c:v>21.26</c:v>
                </c:pt>
                <c:pt idx="829">
                  <c:v>21.23</c:v>
                </c:pt>
                <c:pt idx="830">
                  <c:v>21.22</c:v>
                </c:pt>
                <c:pt idx="831">
                  <c:v>21.2</c:v>
                </c:pt>
                <c:pt idx="832">
                  <c:v>21.25</c:v>
                </c:pt>
                <c:pt idx="833">
                  <c:v>21.25</c:v>
                </c:pt>
                <c:pt idx="834">
                  <c:v>21.3</c:v>
                </c:pt>
                <c:pt idx="835">
                  <c:v>21.37</c:v>
                </c:pt>
                <c:pt idx="836">
                  <c:v>21.38</c:v>
                </c:pt>
                <c:pt idx="837">
                  <c:v>21.37</c:v>
                </c:pt>
                <c:pt idx="838">
                  <c:v>21.39</c:v>
                </c:pt>
                <c:pt idx="839">
                  <c:v>21.46</c:v>
                </c:pt>
                <c:pt idx="840">
                  <c:v>21.48</c:v>
                </c:pt>
                <c:pt idx="841">
                  <c:v>21.46</c:v>
                </c:pt>
                <c:pt idx="842">
                  <c:v>21.44</c:v>
                </c:pt>
                <c:pt idx="843">
                  <c:v>21.45</c:v>
                </c:pt>
                <c:pt idx="844">
                  <c:v>21.49</c:v>
                </c:pt>
                <c:pt idx="845">
                  <c:v>21.44</c:v>
                </c:pt>
                <c:pt idx="846">
                  <c:v>21.44</c:v>
                </c:pt>
                <c:pt idx="847">
                  <c:v>21.44</c:v>
                </c:pt>
                <c:pt idx="848">
                  <c:v>21.48</c:v>
                </c:pt>
                <c:pt idx="849">
                  <c:v>21.48</c:v>
                </c:pt>
                <c:pt idx="850">
                  <c:v>21.53</c:v>
                </c:pt>
                <c:pt idx="851">
                  <c:v>21.62</c:v>
                </c:pt>
                <c:pt idx="852">
                  <c:v>21.71</c:v>
                </c:pt>
                <c:pt idx="853">
                  <c:v>21.72</c:v>
                </c:pt>
                <c:pt idx="854">
                  <c:v>21.77</c:v>
                </c:pt>
                <c:pt idx="855">
                  <c:v>21.79</c:v>
                </c:pt>
                <c:pt idx="856">
                  <c:v>21.74</c:v>
                </c:pt>
                <c:pt idx="857">
                  <c:v>21.73</c:v>
                </c:pt>
                <c:pt idx="858">
                  <c:v>21.64</c:v>
                </c:pt>
                <c:pt idx="859">
                  <c:v>21.63</c:v>
                </c:pt>
                <c:pt idx="860">
                  <c:v>21.69</c:v>
                </c:pt>
                <c:pt idx="861">
                  <c:v>21.73</c:v>
                </c:pt>
                <c:pt idx="862">
                  <c:v>21.71</c:v>
                </c:pt>
                <c:pt idx="863">
                  <c:v>21.75</c:v>
                </c:pt>
                <c:pt idx="864">
                  <c:v>21.79</c:v>
                </c:pt>
                <c:pt idx="865">
                  <c:v>21.65</c:v>
                </c:pt>
                <c:pt idx="866">
                  <c:v>21.46</c:v>
                </c:pt>
                <c:pt idx="867">
                  <c:v>21.37</c:v>
                </c:pt>
                <c:pt idx="868">
                  <c:v>21.28</c:v>
                </c:pt>
                <c:pt idx="869">
                  <c:v>21.24</c:v>
                </c:pt>
                <c:pt idx="870">
                  <c:v>21.21</c:v>
                </c:pt>
                <c:pt idx="871">
                  <c:v>21.16</c:v>
                </c:pt>
                <c:pt idx="872">
                  <c:v>21.12</c:v>
                </c:pt>
                <c:pt idx="873">
                  <c:v>21.11</c:v>
                </c:pt>
                <c:pt idx="874">
                  <c:v>21.12</c:v>
                </c:pt>
                <c:pt idx="875">
                  <c:v>21.13</c:v>
                </c:pt>
                <c:pt idx="876">
                  <c:v>21.13</c:v>
                </c:pt>
                <c:pt idx="877">
                  <c:v>21.12</c:v>
                </c:pt>
                <c:pt idx="878">
                  <c:v>21.08</c:v>
                </c:pt>
                <c:pt idx="879">
                  <c:v>21.08</c:v>
                </c:pt>
                <c:pt idx="880">
                  <c:v>21.04</c:v>
                </c:pt>
                <c:pt idx="881">
                  <c:v>21.02</c:v>
                </c:pt>
                <c:pt idx="882">
                  <c:v>21.06</c:v>
                </c:pt>
                <c:pt idx="883">
                  <c:v>21.05</c:v>
                </c:pt>
                <c:pt idx="884">
                  <c:v>21.06</c:v>
                </c:pt>
                <c:pt idx="885">
                  <c:v>21.04</c:v>
                </c:pt>
                <c:pt idx="886">
                  <c:v>20.98</c:v>
                </c:pt>
                <c:pt idx="887">
                  <c:v>20.91</c:v>
                </c:pt>
                <c:pt idx="888">
                  <c:v>20.88</c:v>
                </c:pt>
                <c:pt idx="889">
                  <c:v>20.86</c:v>
                </c:pt>
                <c:pt idx="890">
                  <c:v>20.86</c:v>
                </c:pt>
                <c:pt idx="891">
                  <c:v>20.84</c:v>
                </c:pt>
                <c:pt idx="892">
                  <c:v>20.83</c:v>
                </c:pt>
                <c:pt idx="893">
                  <c:v>20.81</c:v>
                </c:pt>
                <c:pt idx="894">
                  <c:v>20.81</c:v>
                </c:pt>
                <c:pt idx="895">
                  <c:v>20.81</c:v>
                </c:pt>
                <c:pt idx="896">
                  <c:v>20.81</c:v>
                </c:pt>
                <c:pt idx="897">
                  <c:v>20.79</c:v>
                </c:pt>
                <c:pt idx="898">
                  <c:v>20.81</c:v>
                </c:pt>
                <c:pt idx="899">
                  <c:v>20.79</c:v>
                </c:pt>
                <c:pt idx="900">
                  <c:v>20.81</c:v>
                </c:pt>
                <c:pt idx="901">
                  <c:v>20.82</c:v>
                </c:pt>
                <c:pt idx="902">
                  <c:v>20.83</c:v>
                </c:pt>
                <c:pt idx="903">
                  <c:v>20.83</c:v>
                </c:pt>
                <c:pt idx="904">
                  <c:v>20.84</c:v>
                </c:pt>
                <c:pt idx="905">
                  <c:v>20.83</c:v>
                </c:pt>
                <c:pt idx="906">
                  <c:v>20.81</c:v>
                </c:pt>
                <c:pt idx="907">
                  <c:v>20.81</c:v>
                </c:pt>
                <c:pt idx="908">
                  <c:v>20.82</c:v>
                </c:pt>
                <c:pt idx="909">
                  <c:v>20.85</c:v>
                </c:pt>
                <c:pt idx="910">
                  <c:v>20.9</c:v>
                </c:pt>
                <c:pt idx="911">
                  <c:v>20.91</c:v>
                </c:pt>
                <c:pt idx="912">
                  <c:v>20.92</c:v>
                </c:pt>
                <c:pt idx="913">
                  <c:v>20.86</c:v>
                </c:pt>
                <c:pt idx="914">
                  <c:v>20.85</c:v>
                </c:pt>
                <c:pt idx="915">
                  <c:v>20.85</c:v>
                </c:pt>
                <c:pt idx="916">
                  <c:v>20.86</c:v>
                </c:pt>
                <c:pt idx="917">
                  <c:v>20.87</c:v>
                </c:pt>
                <c:pt idx="918">
                  <c:v>20.9</c:v>
                </c:pt>
                <c:pt idx="919">
                  <c:v>20.91</c:v>
                </c:pt>
                <c:pt idx="920">
                  <c:v>20.9</c:v>
                </c:pt>
                <c:pt idx="921">
                  <c:v>20.88</c:v>
                </c:pt>
                <c:pt idx="922">
                  <c:v>20.86</c:v>
                </c:pt>
                <c:pt idx="923">
                  <c:v>20.84</c:v>
                </c:pt>
                <c:pt idx="924">
                  <c:v>20.82</c:v>
                </c:pt>
                <c:pt idx="925">
                  <c:v>20.81</c:v>
                </c:pt>
                <c:pt idx="926">
                  <c:v>20.81</c:v>
                </c:pt>
                <c:pt idx="927">
                  <c:v>20.78</c:v>
                </c:pt>
                <c:pt idx="928">
                  <c:v>20.76</c:v>
                </c:pt>
                <c:pt idx="929">
                  <c:v>20.75</c:v>
                </c:pt>
                <c:pt idx="930">
                  <c:v>20.73</c:v>
                </c:pt>
                <c:pt idx="931">
                  <c:v>20.74</c:v>
                </c:pt>
                <c:pt idx="932">
                  <c:v>20.72</c:v>
                </c:pt>
                <c:pt idx="933">
                  <c:v>20.73</c:v>
                </c:pt>
                <c:pt idx="934">
                  <c:v>20.75</c:v>
                </c:pt>
                <c:pt idx="935">
                  <c:v>20.75</c:v>
                </c:pt>
                <c:pt idx="936">
                  <c:v>20.74</c:v>
                </c:pt>
                <c:pt idx="937">
                  <c:v>20.73</c:v>
                </c:pt>
                <c:pt idx="938">
                  <c:v>20.71</c:v>
                </c:pt>
                <c:pt idx="939">
                  <c:v>20.7</c:v>
                </c:pt>
                <c:pt idx="940">
                  <c:v>20.68</c:v>
                </c:pt>
                <c:pt idx="941">
                  <c:v>20.68</c:v>
                </c:pt>
                <c:pt idx="942">
                  <c:v>20.67</c:v>
                </c:pt>
                <c:pt idx="943">
                  <c:v>20.66</c:v>
                </c:pt>
                <c:pt idx="944">
                  <c:v>20.65</c:v>
                </c:pt>
                <c:pt idx="945">
                  <c:v>20.65</c:v>
                </c:pt>
                <c:pt idx="946">
                  <c:v>20.66</c:v>
                </c:pt>
                <c:pt idx="947">
                  <c:v>20.65</c:v>
                </c:pt>
                <c:pt idx="948">
                  <c:v>20.67</c:v>
                </c:pt>
                <c:pt idx="949">
                  <c:v>20.67</c:v>
                </c:pt>
                <c:pt idx="950">
                  <c:v>20.66</c:v>
                </c:pt>
                <c:pt idx="951">
                  <c:v>20.66</c:v>
                </c:pt>
                <c:pt idx="952">
                  <c:v>20.67</c:v>
                </c:pt>
                <c:pt idx="953">
                  <c:v>20.67</c:v>
                </c:pt>
                <c:pt idx="954">
                  <c:v>20.62</c:v>
                </c:pt>
                <c:pt idx="955">
                  <c:v>20.6</c:v>
                </c:pt>
                <c:pt idx="956">
                  <c:v>20.59</c:v>
                </c:pt>
                <c:pt idx="957">
                  <c:v>20.61</c:v>
                </c:pt>
                <c:pt idx="958">
                  <c:v>20.66</c:v>
                </c:pt>
                <c:pt idx="959">
                  <c:v>20.62</c:v>
                </c:pt>
                <c:pt idx="960">
                  <c:v>20.57</c:v>
                </c:pt>
                <c:pt idx="961">
                  <c:v>20.52</c:v>
                </c:pt>
                <c:pt idx="962">
                  <c:v>20.51</c:v>
                </c:pt>
                <c:pt idx="963">
                  <c:v>20.5</c:v>
                </c:pt>
                <c:pt idx="964">
                  <c:v>20.5</c:v>
                </c:pt>
                <c:pt idx="965">
                  <c:v>20.48</c:v>
                </c:pt>
                <c:pt idx="966">
                  <c:v>20.48</c:v>
                </c:pt>
                <c:pt idx="967">
                  <c:v>20.46</c:v>
                </c:pt>
                <c:pt idx="968">
                  <c:v>20.43</c:v>
                </c:pt>
                <c:pt idx="969">
                  <c:v>20.37</c:v>
                </c:pt>
                <c:pt idx="970">
                  <c:v>20.350000000000001</c:v>
                </c:pt>
                <c:pt idx="971">
                  <c:v>20.36</c:v>
                </c:pt>
                <c:pt idx="972">
                  <c:v>20.34</c:v>
                </c:pt>
                <c:pt idx="973">
                  <c:v>20.329999999999998</c:v>
                </c:pt>
                <c:pt idx="974">
                  <c:v>20.34</c:v>
                </c:pt>
                <c:pt idx="975">
                  <c:v>20.309999999999999</c:v>
                </c:pt>
                <c:pt idx="976">
                  <c:v>20.3</c:v>
                </c:pt>
                <c:pt idx="977">
                  <c:v>20.29</c:v>
                </c:pt>
                <c:pt idx="978">
                  <c:v>20.3</c:v>
                </c:pt>
                <c:pt idx="979">
                  <c:v>20.32</c:v>
                </c:pt>
                <c:pt idx="980">
                  <c:v>20.329999999999998</c:v>
                </c:pt>
                <c:pt idx="981">
                  <c:v>20.350000000000001</c:v>
                </c:pt>
                <c:pt idx="982">
                  <c:v>20.34</c:v>
                </c:pt>
                <c:pt idx="983">
                  <c:v>20.350000000000001</c:v>
                </c:pt>
                <c:pt idx="984">
                  <c:v>20.38</c:v>
                </c:pt>
                <c:pt idx="985">
                  <c:v>20.39</c:v>
                </c:pt>
                <c:pt idx="986">
                  <c:v>20.41</c:v>
                </c:pt>
                <c:pt idx="987">
                  <c:v>20.41</c:v>
                </c:pt>
                <c:pt idx="988">
                  <c:v>20.399999999999999</c:v>
                </c:pt>
                <c:pt idx="989">
                  <c:v>20.41</c:v>
                </c:pt>
                <c:pt idx="990">
                  <c:v>20.420000000000002</c:v>
                </c:pt>
                <c:pt idx="991">
                  <c:v>20.420000000000002</c:v>
                </c:pt>
                <c:pt idx="992">
                  <c:v>20.38</c:v>
                </c:pt>
                <c:pt idx="993">
                  <c:v>20.37</c:v>
                </c:pt>
                <c:pt idx="994">
                  <c:v>20.350000000000001</c:v>
                </c:pt>
                <c:pt idx="995">
                  <c:v>20.350000000000001</c:v>
                </c:pt>
                <c:pt idx="996">
                  <c:v>20.34</c:v>
                </c:pt>
                <c:pt idx="997">
                  <c:v>20.329999999999998</c:v>
                </c:pt>
                <c:pt idx="998">
                  <c:v>20.32</c:v>
                </c:pt>
                <c:pt idx="999">
                  <c:v>20.309999999999999</c:v>
                </c:pt>
                <c:pt idx="1000">
                  <c:v>20.29</c:v>
                </c:pt>
                <c:pt idx="1001">
                  <c:v>20.29</c:v>
                </c:pt>
                <c:pt idx="1002">
                  <c:v>20.309999999999999</c:v>
                </c:pt>
                <c:pt idx="1003">
                  <c:v>20.309999999999999</c:v>
                </c:pt>
                <c:pt idx="1004">
                  <c:v>20.3</c:v>
                </c:pt>
                <c:pt idx="1005">
                  <c:v>20.309999999999999</c:v>
                </c:pt>
                <c:pt idx="1006">
                  <c:v>20.309999999999999</c:v>
                </c:pt>
                <c:pt idx="1007">
                  <c:v>20.29</c:v>
                </c:pt>
                <c:pt idx="1008">
                  <c:v>20.29</c:v>
                </c:pt>
                <c:pt idx="1009">
                  <c:v>20.27</c:v>
                </c:pt>
                <c:pt idx="1010">
                  <c:v>20.28</c:v>
                </c:pt>
                <c:pt idx="1011">
                  <c:v>20.260000000000002</c:v>
                </c:pt>
                <c:pt idx="1012">
                  <c:v>20.25</c:v>
                </c:pt>
                <c:pt idx="1013">
                  <c:v>20.25</c:v>
                </c:pt>
                <c:pt idx="1014">
                  <c:v>20.25</c:v>
                </c:pt>
                <c:pt idx="1015">
                  <c:v>20.239999999999998</c:v>
                </c:pt>
                <c:pt idx="1016">
                  <c:v>20.23</c:v>
                </c:pt>
                <c:pt idx="1017">
                  <c:v>20.190000000000001</c:v>
                </c:pt>
                <c:pt idx="1018">
                  <c:v>20.18</c:v>
                </c:pt>
                <c:pt idx="1019">
                  <c:v>20.16</c:v>
                </c:pt>
                <c:pt idx="1020">
                  <c:v>20.18</c:v>
                </c:pt>
                <c:pt idx="1021">
                  <c:v>20.18</c:v>
                </c:pt>
                <c:pt idx="1022">
                  <c:v>20.190000000000001</c:v>
                </c:pt>
                <c:pt idx="1023">
                  <c:v>20.190000000000001</c:v>
                </c:pt>
                <c:pt idx="1024">
                  <c:v>20.170000000000002</c:v>
                </c:pt>
                <c:pt idx="1025">
                  <c:v>20.16</c:v>
                </c:pt>
                <c:pt idx="1026">
                  <c:v>20.14</c:v>
                </c:pt>
                <c:pt idx="1027">
                  <c:v>20.16</c:v>
                </c:pt>
                <c:pt idx="1028">
                  <c:v>20.149999999999999</c:v>
                </c:pt>
                <c:pt idx="1029">
                  <c:v>20.149999999999999</c:v>
                </c:pt>
                <c:pt idx="1030">
                  <c:v>20.16</c:v>
                </c:pt>
                <c:pt idx="1031">
                  <c:v>20.170000000000002</c:v>
                </c:pt>
                <c:pt idx="1032">
                  <c:v>20.149999999999999</c:v>
                </c:pt>
                <c:pt idx="1033">
                  <c:v>20.12</c:v>
                </c:pt>
                <c:pt idx="1034">
                  <c:v>20.12</c:v>
                </c:pt>
                <c:pt idx="1035">
                  <c:v>20.079999999999998</c:v>
                </c:pt>
                <c:pt idx="1036">
                  <c:v>20.05</c:v>
                </c:pt>
                <c:pt idx="1037">
                  <c:v>20.02</c:v>
                </c:pt>
                <c:pt idx="1038">
                  <c:v>20.010000000000002</c:v>
                </c:pt>
                <c:pt idx="1039">
                  <c:v>20.02</c:v>
                </c:pt>
                <c:pt idx="1040">
                  <c:v>20</c:v>
                </c:pt>
                <c:pt idx="1041">
                  <c:v>19.98</c:v>
                </c:pt>
                <c:pt idx="1042">
                  <c:v>19.98</c:v>
                </c:pt>
                <c:pt idx="1043">
                  <c:v>19.97</c:v>
                </c:pt>
                <c:pt idx="1044">
                  <c:v>19.96</c:v>
                </c:pt>
                <c:pt idx="1045">
                  <c:v>19.96</c:v>
                </c:pt>
                <c:pt idx="1046">
                  <c:v>19.96</c:v>
                </c:pt>
                <c:pt idx="1047">
                  <c:v>19.940000000000001</c:v>
                </c:pt>
                <c:pt idx="1048">
                  <c:v>19.93</c:v>
                </c:pt>
                <c:pt idx="1049">
                  <c:v>19.93</c:v>
                </c:pt>
                <c:pt idx="1050">
                  <c:v>19.940000000000001</c:v>
                </c:pt>
                <c:pt idx="1051">
                  <c:v>19.96</c:v>
                </c:pt>
                <c:pt idx="1052">
                  <c:v>19.97</c:v>
                </c:pt>
                <c:pt idx="1053">
                  <c:v>20</c:v>
                </c:pt>
                <c:pt idx="1054">
                  <c:v>20</c:v>
                </c:pt>
                <c:pt idx="1055">
                  <c:v>19.98</c:v>
                </c:pt>
                <c:pt idx="1056">
                  <c:v>19.96</c:v>
                </c:pt>
                <c:pt idx="1057">
                  <c:v>19.95</c:v>
                </c:pt>
                <c:pt idx="1058">
                  <c:v>19.95</c:v>
                </c:pt>
                <c:pt idx="1059">
                  <c:v>19.940000000000001</c:v>
                </c:pt>
                <c:pt idx="1060">
                  <c:v>19.940000000000001</c:v>
                </c:pt>
                <c:pt idx="1061">
                  <c:v>19.920000000000002</c:v>
                </c:pt>
                <c:pt idx="1062">
                  <c:v>19.899999999999999</c:v>
                </c:pt>
                <c:pt idx="1063">
                  <c:v>19.91</c:v>
                </c:pt>
                <c:pt idx="1064">
                  <c:v>19.91</c:v>
                </c:pt>
                <c:pt idx="1065">
                  <c:v>19.89</c:v>
                </c:pt>
                <c:pt idx="1066">
                  <c:v>19.899999999999999</c:v>
                </c:pt>
                <c:pt idx="1067">
                  <c:v>19.89</c:v>
                </c:pt>
                <c:pt idx="1068">
                  <c:v>19.89</c:v>
                </c:pt>
                <c:pt idx="1069">
                  <c:v>19.87</c:v>
                </c:pt>
                <c:pt idx="1070">
                  <c:v>19.850000000000001</c:v>
                </c:pt>
                <c:pt idx="1071">
                  <c:v>19.829999999999998</c:v>
                </c:pt>
                <c:pt idx="1072">
                  <c:v>19.84</c:v>
                </c:pt>
                <c:pt idx="1073">
                  <c:v>19.829999999999998</c:v>
                </c:pt>
                <c:pt idx="1074">
                  <c:v>19.82</c:v>
                </c:pt>
                <c:pt idx="1075">
                  <c:v>19.829999999999998</c:v>
                </c:pt>
                <c:pt idx="1076">
                  <c:v>19.829999999999998</c:v>
                </c:pt>
                <c:pt idx="1077">
                  <c:v>19.899999999999999</c:v>
                </c:pt>
                <c:pt idx="1078">
                  <c:v>19.97</c:v>
                </c:pt>
                <c:pt idx="1079">
                  <c:v>20.02</c:v>
                </c:pt>
                <c:pt idx="1080">
                  <c:v>20.02</c:v>
                </c:pt>
                <c:pt idx="1081">
                  <c:v>20.05</c:v>
                </c:pt>
                <c:pt idx="1082">
                  <c:v>20.059999999999999</c:v>
                </c:pt>
                <c:pt idx="1083">
                  <c:v>20.05</c:v>
                </c:pt>
                <c:pt idx="1084">
                  <c:v>20.04</c:v>
                </c:pt>
                <c:pt idx="1085">
                  <c:v>20.059999999999999</c:v>
                </c:pt>
                <c:pt idx="1086">
                  <c:v>20.05</c:v>
                </c:pt>
                <c:pt idx="1087">
                  <c:v>20.059999999999999</c:v>
                </c:pt>
                <c:pt idx="1088">
                  <c:v>20.010000000000002</c:v>
                </c:pt>
                <c:pt idx="1089">
                  <c:v>19.95</c:v>
                </c:pt>
                <c:pt idx="1090">
                  <c:v>19.91</c:v>
                </c:pt>
                <c:pt idx="1091">
                  <c:v>19.86</c:v>
                </c:pt>
                <c:pt idx="1092">
                  <c:v>19.809999999999999</c:v>
                </c:pt>
                <c:pt idx="1093">
                  <c:v>19.77</c:v>
                </c:pt>
                <c:pt idx="1094">
                  <c:v>19.77</c:v>
                </c:pt>
                <c:pt idx="1095">
                  <c:v>19.77</c:v>
                </c:pt>
                <c:pt idx="1096">
                  <c:v>19.760000000000002</c:v>
                </c:pt>
                <c:pt idx="1097">
                  <c:v>19.75</c:v>
                </c:pt>
                <c:pt idx="1098">
                  <c:v>19.72</c:v>
                </c:pt>
                <c:pt idx="1099">
                  <c:v>19.7</c:v>
                </c:pt>
                <c:pt idx="1100">
                  <c:v>19.690000000000001</c:v>
                </c:pt>
                <c:pt idx="1101">
                  <c:v>19.68</c:v>
                </c:pt>
                <c:pt idx="1102">
                  <c:v>19.670000000000002</c:v>
                </c:pt>
                <c:pt idx="1103">
                  <c:v>19.66</c:v>
                </c:pt>
                <c:pt idx="1104">
                  <c:v>19.649999999999999</c:v>
                </c:pt>
                <c:pt idx="1105">
                  <c:v>19.64</c:v>
                </c:pt>
                <c:pt idx="1106">
                  <c:v>19.64</c:v>
                </c:pt>
                <c:pt idx="1107">
                  <c:v>19.64</c:v>
                </c:pt>
                <c:pt idx="1108">
                  <c:v>19.62</c:v>
                </c:pt>
                <c:pt idx="1109">
                  <c:v>19.61</c:v>
                </c:pt>
                <c:pt idx="1110">
                  <c:v>19.61</c:v>
                </c:pt>
                <c:pt idx="1111">
                  <c:v>19.61</c:v>
                </c:pt>
                <c:pt idx="1112">
                  <c:v>19.64</c:v>
                </c:pt>
                <c:pt idx="1113">
                  <c:v>19.649999999999999</c:v>
                </c:pt>
                <c:pt idx="1114">
                  <c:v>19.670000000000002</c:v>
                </c:pt>
                <c:pt idx="1115">
                  <c:v>19.66</c:v>
                </c:pt>
                <c:pt idx="1116">
                  <c:v>19.649999999999999</c:v>
                </c:pt>
                <c:pt idx="1117">
                  <c:v>19.649999999999999</c:v>
                </c:pt>
                <c:pt idx="1118">
                  <c:v>19.66</c:v>
                </c:pt>
                <c:pt idx="1119">
                  <c:v>19.670000000000002</c:v>
                </c:pt>
                <c:pt idx="1120">
                  <c:v>19.68</c:v>
                </c:pt>
                <c:pt idx="1121">
                  <c:v>19.71</c:v>
                </c:pt>
                <c:pt idx="1122">
                  <c:v>19.7</c:v>
                </c:pt>
                <c:pt idx="1123">
                  <c:v>19.690000000000001</c:v>
                </c:pt>
                <c:pt idx="1124">
                  <c:v>19.68</c:v>
                </c:pt>
                <c:pt idx="1125">
                  <c:v>19.690000000000001</c:v>
                </c:pt>
                <c:pt idx="1126">
                  <c:v>19.649999999999999</c:v>
                </c:pt>
                <c:pt idx="1127">
                  <c:v>19.649999999999999</c:v>
                </c:pt>
                <c:pt idx="1128">
                  <c:v>19.62</c:v>
                </c:pt>
                <c:pt idx="1129">
                  <c:v>19.61</c:v>
                </c:pt>
                <c:pt idx="1130">
                  <c:v>19.59</c:v>
                </c:pt>
                <c:pt idx="1131">
                  <c:v>19.59</c:v>
                </c:pt>
                <c:pt idx="1132">
                  <c:v>19.57</c:v>
                </c:pt>
                <c:pt idx="1133">
                  <c:v>19.559999999999999</c:v>
                </c:pt>
                <c:pt idx="1134">
                  <c:v>19.53</c:v>
                </c:pt>
                <c:pt idx="1135">
                  <c:v>19.52</c:v>
                </c:pt>
                <c:pt idx="1136">
                  <c:v>19.489999999999998</c:v>
                </c:pt>
                <c:pt idx="1137">
                  <c:v>19.47</c:v>
                </c:pt>
                <c:pt idx="1138">
                  <c:v>19.46</c:v>
                </c:pt>
                <c:pt idx="1139">
                  <c:v>19.45</c:v>
                </c:pt>
                <c:pt idx="1140">
                  <c:v>19.46</c:v>
                </c:pt>
                <c:pt idx="1141">
                  <c:v>19.47</c:v>
                </c:pt>
                <c:pt idx="1142">
                  <c:v>19.48</c:v>
                </c:pt>
                <c:pt idx="1143">
                  <c:v>19.46</c:v>
                </c:pt>
                <c:pt idx="1144">
                  <c:v>19.45</c:v>
                </c:pt>
                <c:pt idx="1145">
                  <c:v>19.440000000000001</c:v>
                </c:pt>
                <c:pt idx="1146">
                  <c:v>19.41</c:v>
                </c:pt>
                <c:pt idx="1147">
                  <c:v>19.399999999999999</c:v>
                </c:pt>
                <c:pt idx="1148">
                  <c:v>19.39</c:v>
                </c:pt>
                <c:pt idx="1149">
                  <c:v>19.39</c:v>
                </c:pt>
                <c:pt idx="1150">
                  <c:v>19.38</c:v>
                </c:pt>
                <c:pt idx="1151">
                  <c:v>19.38</c:v>
                </c:pt>
                <c:pt idx="1152">
                  <c:v>19.38</c:v>
                </c:pt>
                <c:pt idx="1153">
                  <c:v>19.37</c:v>
                </c:pt>
                <c:pt idx="1154">
                  <c:v>19.36</c:v>
                </c:pt>
                <c:pt idx="1155">
                  <c:v>19.329999999999998</c:v>
                </c:pt>
                <c:pt idx="1156">
                  <c:v>19.329999999999998</c:v>
                </c:pt>
                <c:pt idx="1157">
                  <c:v>19.34</c:v>
                </c:pt>
                <c:pt idx="1158">
                  <c:v>19.34</c:v>
                </c:pt>
                <c:pt idx="1159">
                  <c:v>19.350000000000001</c:v>
                </c:pt>
                <c:pt idx="1160">
                  <c:v>19.36</c:v>
                </c:pt>
                <c:pt idx="1161">
                  <c:v>19.37</c:v>
                </c:pt>
                <c:pt idx="1162">
                  <c:v>19.38</c:v>
                </c:pt>
                <c:pt idx="1163">
                  <c:v>19.39</c:v>
                </c:pt>
                <c:pt idx="1164">
                  <c:v>19.420000000000002</c:v>
                </c:pt>
                <c:pt idx="1165">
                  <c:v>19.41</c:v>
                </c:pt>
                <c:pt idx="1166">
                  <c:v>19.41</c:v>
                </c:pt>
                <c:pt idx="1167">
                  <c:v>19.41</c:v>
                </c:pt>
                <c:pt idx="1168">
                  <c:v>19.39</c:v>
                </c:pt>
                <c:pt idx="1169">
                  <c:v>19.399999999999999</c:v>
                </c:pt>
                <c:pt idx="1170">
                  <c:v>19.39</c:v>
                </c:pt>
                <c:pt idx="1171">
                  <c:v>19.38</c:v>
                </c:pt>
                <c:pt idx="1172">
                  <c:v>19.36</c:v>
                </c:pt>
                <c:pt idx="1173">
                  <c:v>19.38</c:v>
                </c:pt>
                <c:pt idx="1174">
                  <c:v>19.41</c:v>
                </c:pt>
                <c:pt idx="1175">
                  <c:v>19.41</c:v>
                </c:pt>
                <c:pt idx="1176">
                  <c:v>19.41</c:v>
                </c:pt>
                <c:pt idx="1177">
                  <c:v>19.38</c:v>
                </c:pt>
                <c:pt idx="1178">
                  <c:v>19.36</c:v>
                </c:pt>
                <c:pt idx="1179">
                  <c:v>19.350000000000001</c:v>
                </c:pt>
                <c:pt idx="1180">
                  <c:v>19.329999999999998</c:v>
                </c:pt>
                <c:pt idx="1181">
                  <c:v>19.34</c:v>
                </c:pt>
                <c:pt idx="1182">
                  <c:v>19.329999999999998</c:v>
                </c:pt>
                <c:pt idx="1183">
                  <c:v>19.32</c:v>
                </c:pt>
                <c:pt idx="1184">
                  <c:v>19.32</c:v>
                </c:pt>
                <c:pt idx="1185">
                  <c:v>19.329999999999998</c:v>
                </c:pt>
                <c:pt idx="1186">
                  <c:v>19.329999999999998</c:v>
                </c:pt>
                <c:pt idx="1187">
                  <c:v>19.329999999999998</c:v>
                </c:pt>
                <c:pt idx="1188">
                  <c:v>19.32</c:v>
                </c:pt>
                <c:pt idx="1189">
                  <c:v>19.3</c:v>
                </c:pt>
                <c:pt idx="1190">
                  <c:v>19.3</c:v>
                </c:pt>
                <c:pt idx="1191">
                  <c:v>19.309999999999999</c:v>
                </c:pt>
                <c:pt idx="1192">
                  <c:v>19.309999999999999</c:v>
                </c:pt>
                <c:pt idx="1193">
                  <c:v>19.3</c:v>
                </c:pt>
                <c:pt idx="1194">
                  <c:v>19.309999999999999</c:v>
                </c:pt>
                <c:pt idx="1195">
                  <c:v>19.27</c:v>
                </c:pt>
                <c:pt idx="1196">
                  <c:v>19.260000000000002</c:v>
                </c:pt>
                <c:pt idx="1197">
                  <c:v>19.239999999999998</c:v>
                </c:pt>
                <c:pt idx="1198">
                  <c:v>19.239999999999998</c:v>
                </c:pt>
                <c:pt idx="1199">
                  <c:v>19.23</c:v>
                </c:pt>
                <c:pt idx="1200">
                  <c:v>19.23</c:v>
                </c:pt>
                <c:pt idx="1201">
                  <c:v>19.23</c:v>
                </c:pt>
                <c:pt idx="1202">
                  <c:v>19.2</c:v>
                </c:pt>
                <c:pt idx="1203">
                  <c:v>19.190000000000001</c:v>
                </c:pt>
                <c:pt idx="1204">
                  <c:v>19.170000000000002</c:v>
                </c:pt>
                <c:pt idx="1205">
                  <c:v>19.149999999999999</c:v>
                </c:pt>
                <c:pt idx="1206">
                  <c:v>19.149999999999999</c:v>
                </c:pt>
                <c:pt idx="1207">
                  <c:v>19.13</c:v>
                </c:pt>
                <c:pt idx="1208">
                  <c:v>19.14</c:v>
                </c:pt>
                <c:pt idx="1209">
                  <c:v>19.13</c:v>
                </c:pt>
                <c:pt idx="1210">
                  <c:v>19.13</c:v>
                </c:pt>
                <c:pt idx="1211">
                  <c:v>19.13</c:v>
                </c:pt>
                <c:pt idx="1212">
                  <c:v>19.100000000000001</c:v>
                </c:pt>
                <c:pt idx="1213">
                  <c:v>19.09</c:v>
                </c:pt>
                <c:pt idx="1214">
                  <c:v>19.09</c:v>
                </c:pt>
                <c:pt idx="1215">
                  <c:v>19.12</c:v>
                </c:pt>
                <c:pt idx="1216">
                  <c:v>19.149999999999999</c:v>
                </c:pt>
                <c:pt idx="1217">
                  <c:v>19.170000000000002</c:v>
                </c:pt>
                <c:pt idx="1218">
                  <c:v>19.2</c:v>
                </c:pt>
                <c:pt idx="1219">
                  <c:v>19.2</c:v>
                </c:pt>
                <c:pt idx="1220">
                  <c:v>19.190000000000001</c:v>
                </c:pt>
                <c:pt idx="1221">
                  <c:v>19.170000000000002</c:v>
                </c:pt>
                <c:pt idx="1222">
                  <c:v>19.16</c:v>
                </c:pt>
                <c:pt idx="1223">
                  <c:v>19.149999999999999</c:v>
                </c:pt>
                <c:pt idx="1224">
                  <c:v>19.13</c:v>
                </c:pt>
                <c:pt idx="1225">
                  <c:v>19.14</c:v>
                </c:pt>
                <c:pt idx="1226">
                  <c:v>19.14</c:v>
                </c:pt>
                <c:pt idx="1227">
                  <c:v>19.14</c:v>
                </c:pt>
                <c:pt idx="1228">
                  <c:v>19.16</c:v>
                </c:pt>
                <c:pt idx="1229">
                  <c:v>19.2</c:v>
                </c:pt>
                <c:pt idx="1230">
                  <c:v>19.2</c:v>
                </c:pt>
                <c:pt idx="1231">
                  <c:v>19.190000000000001</c:v>
                </c:pt>
                <c:pt idx="1232">
                  <c:v>19.170000000000002</c:v>
                </c:pt>
                <c:pt idx="1233">
                  <c:v>19.16</c:v>
                </c:pt>
                <c:pt idx="1234">
                  <c:v>19.14</c:v>
                </c:pt>
                <c:pt idx="1235">
                  <c:v>19.18</c:v>
                </c:pt>
                <c:pt idx="1236">
                  <c:v>19.18</c:v>
                </c:pt>
                <c:pt idx="1237">
                  <c:v>19.16</c:v>
                </c:pt>
                <c:pt idx="1238">
                  <c:v>19.149999999999999</c:v>
                </c:pt>
                <c:pt idx="1239">
                  <c:v>19.11</c:v>
                </c:pt>
                <c:pt idx="1240">
                  <c:v>19.09</c:v>
                </c:pt>
                <c:pt idx="1241">
                  <c:v>19.07</c:v>
                </c:pt>
                <c:pt idx="1242">
                  <c:v>19.05</c:v>
                </c:pt>
                <c:pt idx="1243">
                  <c:v>19.07</c:v>
                </c:pt>
                <c:pt idx="1244">
                  <c:v>19.07</c:v>
                </c:pt>
                <c:pt idx="1245">
                  <c:v>19.059999999999999</c:v>
                </c:pt>
                <c:pt idx="1246">
                  <c:v>19.059999999999999</c:v>
                </c:pt>
                <c:pt idx="1247">
                  <c:v>19.05</c:v>
                </c:pt>
                <c:pt idx="1248">
                  <c:v>19.04</c:v>
                </c:pt>
                <c:pt idx="1249">
                  <c:v>19.05</c:v>
                </c:pt>
                <c:pt idx="1250">
                  <c:v>19.07</c:v>
                </c:pt>
                <c:pt idx="1251">
                  <c:v>19.079999999999998</c:v>
                </c:pt>
                <c:pt idx="1252">
                  <c:v>19.079999999999998</c:v>
                </c:pt>
                <c:pt idx="1253">
                  <c:v>19.100000000000001</c:v>
                </c:pt>
                <c:pt idx="1254">
                  <c:v>19.079999999999998</c:v>
                </c:pt>
                <c:pt idx="1255">
                  <c:v>19.059999999999999</c:v>
                </c:pt>
                <c:pt idx="1256">
                  <c:v>19.07</c:v>
                </c:pt>
                <c:pt idx="1257">
                  <c:v>19.059999999999999</c:v>
                </c:pt>
                <c:pt idx="1258">
                  <c:v>19.04</c:v>
                </c:pt>
                <c:pt idx="1259">
                  <c:v>19.04</c:v>
                </c:pt>
                <c:pt idx="1260">
                  <c:v>19.010000000000002</c:v>
                </c:pt>
                <c:pt idx="1261">
                  <c:v>19</c:v>
                </c:pt>
                <c:pt idx="1262">
                  <c:v>19.010000000000002</c:v>
                </c:pt>
                <c:pt idx="1263">
                  <c:v>19</c:v>
                </c:pt>
                <c:pt idx="1264">
                  <c:v>18.989999999999998</c:v>
                </c:pt>
                <c:pt idx="1265">
                  <c:v>19</c:v>
                </c:pt>
                <c:pt idx="1266">
                  <c:v>18.989999999999998</c:v>
                </c:pt>
                <c:pt idx="1267">
                  <c:v>18.989999999999998</c:v>
                </c:pt>
                <c:pt idx="1268">
                  <c:v>18.98</c:v>
                </c:pt>
                <c:pt idx="1269">
                  <c:v>18.989999999999998</c:v>
                </c:pt>
                <c:pt idx="1270">
                  <c:v>19</c:v>
                </c:pt>
                <c:pt idx="1271">
                  <c:v>19.03</c:v>
                </c:pt>
                <c:pt idx="1272">
                  <c:v>19.05</c:v>
                </c:pt>
                <c:pt idx="1273">
                  <c:v>19.03</c:v>
                </c:pt>
                <c:pt idx="1274">
                  <c:v>19.02</c:v>
                </c:pt>
                <c:pt idx="1275">
                  <c:v>19.02</c:v>
                </c:pt>
                <c:pt idx="1276">
                  <c:v>19.010000000000002</c:v>
                </c:pt>
                <c:pt idx="1277">
                  <c:v>19</c:v>
                </c:pt>
                <c:pt idx="1278">
                  <c:v>18.95</c:v>
                </c:pt>
                <c:pt idx="1279">
                  <c:v>18.920000000000002</c:v>
                </c:pt>
                <c:pt idx="1280">
                  <c:v>18.91</c:v>
                </c:pt>
                <c:pt idx="1281">
                  <c:v>18.88</c:v>
                </c:pt>
                <c:pt idx="1282">
                  <c:v>18.87</c:v>
                </c:pt>
                <c:pt idx="1283">
                  <c:v>18.88</c:v>
                </c:pt>
                <c:pt idx="1284">
                  <c:v>18.87</c:v>
                </c:pt>
                <c:pt idx="1285">
                  <c:v>18.88</c:v>
                </c:pt>
                <c:pt idx="1286">
                  <c:v>18.87</c:v>
                </c:pt>
                <c:pt idx="1287">
                  <c:v>18.850000000000001</c:v>
                </c:pt>
                <c:pt idx="1288">
                  <c:v>18.87</c:v>
                </c:pt>
                <c:pt idx="1289">
                  <c:v>18.899999999999999</c:v>
                </c:pt>
                <c:pt idx="1290">
                  <c:v>18.89</c:v>
                </c:pt>
                <c:pt idx="1291">
                  <c:v>18.899999999999999</c:v>
                </c:pt>
                <c:pt idx="1292">
                  <c:v>18.91</c:v>
                </c:pt>
                <c:pt idx="1293">
                  <c:v>18.899999999999999</c:v>
                </c:pt>
                <c:pt idx="1294">
                  <c:v>18.88</c:v>
                </c:pt>
                <c:pt idx="1295">
                  <c:v>18.88</c:v>
                </c:pt>
                <c:pt idx="1296">
                  <c:v>18.88</c:v>
                </c:pt>
                <c:pt idx="1297">
                  <c:v>18.91</c:v>
                </c:pt>
                <c:pt idx="1298">
                  <c:v>18.88</c:v>
                </c:pt>
                <c:pt idx="1299">
                  <c:v>18.87</c:v>
                </c:pt>
                <c:pt idx="1300">
                  <c:v>18.86</c:v>
                </c:pt>
                <c:pt idx="1301">
                  <c:v>18.84</c:v>
                </c:pt>
                <c:pt idx="1302">
                  <c:v>18.829999999999998</c:v>
                </c:pt>
                <c:pt idx="1303">
                  <c:v>18.829999999999998</c:v>
                </c:pt>
                <c:pt idx="1304">
                  <c:v>18.829999999999998</c:v>
                </c:pt>
                <c:pt idx="1305">
                  <c:v>18.809999999999999</c:v>
                </c:pt>
                <c:pt idx="1306">
                  <c:v>18.829999999999998</c:v>
                </c:pt>
                <c:pt idx="1307">
                  <c:v>18.89</c:v>
                </c:pt>
                <c:pt idx="1308">
                  <c:v>18.899999999999999</c:v>
                </c:pt>
                <c:pt idx="1309">
                  <c:v>18.940000000000001</c:v>
                </c:pt>
                <c:pt idx="1310">
                  <c:v>19</c:v>
                </c:pt>
                <c:pt idx="1311">
                  <c:v>19.059999999999999</c:v>
                </c:pt>
                <c:pt idx="1312">
                  <c:v>19.13</c:v>
                </c:pt>
                <c:pt idx="1313">
                  <c:v>19.13</c:v>
                </c:pt>
                <c:pt idx="1314">
                  <c:v>19.14</c:v>
                </c:pt>
                <c:pt idx="1315">
                  <c:v>19.149999999999999</c:v>
                </c:pt>
                <c:pt idx="1316">
                  <c:v>19.079999999999998</c:v>
                </c:pt>
                <c:pt idx="1317">
                  <c:v>19.010000000000002</c:v>
                </c:pt>
                <c:pt idx="1318">
                  <c:v>18.96</c:v>
                </c:pt>
                <c:pt idx="1319">
                  <c:v>18.96</c:v>
                </c:pt>
                <c:pt idx="1320">
                  <c:v>18.899999999999999</c:v>
                </c:pt>
                <c:pt idx="1321">
                  <c:v>18.86</c:v>
                </c:pt>
                <c:pt idx="1322">
                  <c:v>18.79</c:v>
                </c:pt>
                <c:pt idx="1323">
                  <c:v>18.8</c:v>
                </c:pt>
                <c:pt idx="1324">
                  <c:v>18.760000000000002</c:v>
                </c:pt>
                <c:pt idx="1325">
                  <c:v>18.739999999999998</c:v>
                </c:pt>
                <c:pt idx="1326">
                  <c:v>18.72</c:v>
                </c:pt>
                <c:pt idx="1327">
                  <c:v>18.7</c:v>
                </c:pt>
                <c:pt idx="1328">
                  <c:v>18.7</c:v>
                </c:pt>
                <c:pt idx="1329">
                  <c:v>18.71</c:v>
                </c:pt>
                <c:pt idx="1330">
                  <c:v>18.7</c:v>
                </c:pt>
                <c:pt idx="1331">
                  <c:v>18.670000000000002</c:v>
                </c:pt>
                <c:pt idx="1332">
                  <c:v>18.66</c:v>
                </c:pt>
                <c:pt idx="1333">
                  <c:v>18.670000000000002</c:v>
                </c:pt>
                <c:pt idx="1334">
                  <c:v>18.66</c:v>
                </c:pt>
                <c:pt idx="1335">
                  <c:v>18.64</c:v>
                </c:pt>
                <c:pt idx="1336">
                  <c:v>18.63</c:v>
                </c:pt>
                <c:pt idx="1337">
                  <c:v>18.670000000000002</c:v>
                </c:pt>
                <c:pt idx="1338">
                  <c:v>18.72</c:v>
                </c:pt>
                <c:pt idx="1339">
                  <c:v>18.739999999999998</c:v>
                </c:pt>
                <c:pt idx="1340">
                  <c:v>18.7</c:v>
                </c:pt>
                <c:pt idx="1341">
                  <c:v>18.68</c:v>
                </c:pt>
                <c:pt idx="1342">
                  <c:v>18.68</c:v>
                </c:pt>
                <c:pt idx="1343">
                  <c:v>18.649999999999999</c:v>
                </c:pt>
                <c:pt idx="1344">
                  <c:v>18.62</c:v>
                </c:pt>
                <c:pt idx="1345">
                  <c:v>18.579999999999998</c:v>
                </c:pt>
                <c:pt idx="1346">
                  <c:v>18.600000000000001</c:v>
                </c:pt>
                <c:pt idx="1347">
                  <c:v>18.600000000000001</c:v>
                </c:pt>
                <c:pt idx="1348">
                  <c:v>18.600000000000001</c:v>
                </c:pt>
                <c:pt idx="1349">
                  <c:v>18.57</c:v>
                </c:pt>
                <c:pt idx="1350">
                  <c:v>18.579999999999998</c:v>
                </c:pt>
                <c:pt idx="1351">
                  <c:v>18.55</c:v>
                </c:pt>
                <c:pt idx="1352">
                  <c:v>18.54</c:v>
                </c:pt>
                <c:pt idx="1353">
                  <c:v>18.54</c:v>
                </c:pt>
                <c:pt idx="1354">
                  <c:v>18.54</c:v>
                </c:pt>
                <c:pt idx="1355">
                  <c:v>18.55</c:v>
                </c:pt>
                <c:pt idx="1356">
                  <c:v>18.559999999999999</c:v>
                </c:pt>
                <c:pt idx="1357">
                  <c:v>18.54</c:v>
                </c:pt>
                <c:pt idx="1358">
                  <c:v>18.52</c:v>
                </c:pt>
                <c:pt idx="1359">
                  <c:v>18.5</c:v>
                </c:pt>
                <c:pt idx="1360">
                  <c:v>18.5</c:v>
                </c:pt>
                <c:pt idx="1361">
                  <c:v>18.48</c:v>
                </c:pt>
                <c:pt idx="1362">
                  <c:v>18.46</c:v>
                </c:pt>
                <c:pt idx="1363">
                  <c:v>18.45</c:v>
                </c:pt>
                <c:pt idx="1364">
                  <c:v>18.43</c:v>
                </c:pt>
                <c:pt idx="1365">
                  <c:v>18.43</c:v>
                </c:pt>
                <c:pt idx="1366">
                  <c:v>18.43</c:v>
                </c:pt>
                <c:pt idx="1367">
                  <c:v>18.48</c:v>
                </c:pt>
                <c:pt idx="1368">
                  <c:v>18.52</c:v>
                </c:pt>
                <c:pt idx="1369">
                  <c:v>18.54</c:v>
                </c:pt>
                <c:pt idx="1370">
                  <c:v>18.54</c:v>
                </c:pt>
                <c:pt idx="1371">
                  <c:v>18.55</c:v>
                </c:pt>
                <c:pt idx="1372">
                  <c:v>18.54</c:v>
                </c:pt>
                <c:pt idx="1373">
                  <c:v>18.52</c:v>
                </c:pt>
                <c:pt idx="1374">
                  <c:v>18.510000000000002</c:v>
                </c:pt>
                <c:pt idx="1375">
                  <c:v>18.489999999999998</c:v>
                </c:pt>
                <c:pt idx="1376">
                  <c:v>18.52</c:v>
                </c:pt>
                <c:pt idx="1377">
                  <c:v>18.510000000000002</c:v>
                </c:pt>
                <c:pt idx="1378">
                  <c:v>18.48</c:v>
                </c:pt>
                <c:pt idx="1379">
                  <c:v>18.47</c:v>
                </c:pt>
                <c:pt idx="1380">
                  <c:v>18.45</c:v>
                </c:pt>
                <c:pt idx="1381">
                  <c:v>18.45</c:v>
                </c:pt>
                <c:pt idx="1382">
                  <c:v>18.46</c:v>
                </c:pt>
                <c:pt idx="1383">
                  <c:v>18.45</c:v>
                </c:pt>
                <c:pt idx="1384">
                  <c:v>18.440000000000001</c:v>
                </c:pt>
                <c:pt idx="1385">
                  <c:v>18.43</c:v>
                </c:pt>
                <c:pt idx="1386">
                  <c:v>18.420000000000002</c:v>
                </c:pt>
                <c:pt idx="1387">
                  <c:v>18.41</c:v>
                </c:pt>
                <c:pt idx="1388">
                  <c:v>18.39</c:v>
                </c:pt>
                <c:pt idx="1389">
                  <c:v>18.39</c:v>
                </c:pt>
                <c:pt idx="1390">
                  <c:v>18.36</c:v>
                </c:pt>
                <c:pt idx="1391">
                  <c:v>18.36</c:v>
                </c:pt>
                <c:pt idx="1392">
                  <c:v>18.36</c:v>
                </c:pt>
                <c:pt idx="1393">
                  <c:v>18.350000000000001</c:v>
                </c:pt>
                <c:pt idx="1394">
                  <c:v>18.36</c:v>
                </c:pt>
                <c:pt idx="1395">
                  <c:v>18.350000000000001</c:v>
                </c:pt>
                <c:pt idx="1396">
                  <c:v>18.350000000000001</c:v>
                </c:pt>
                <c:pt idx="1397">
                  <c:v>18.350000000000001</c:v>
                </c:pt>
                <c:pt idx="1398">
                  <c:v>18.32</c:v>
                </c:pt>
                <c:pt idx="1399">
                  <c:v>18.309999999999999</c:v>
                </c:pt>
                <c:pt idx="1400">
                  <c:v>18.28</c:v>
                </c:pt>
                <c:pt idx="1401">
                  <c:v>18.25</c:v>
                </c:pt>
                <c:pt idx="1402">
                  <c:v>18.25</c:v>
                </c:pt>
                <c:pt idx="1403">
                  <c:v>18.239999999999998</c:v>
                </c:pt>
                <c:pt idx="1404">
                  <c:v>18.260000000000002</c:v>
                </c:pt>
                <c:pt idx="1405">
                  <c:v>18.260000000000002</c:v>
                </c:pt>
                <c:pt idx="1406">
                  <c:v>18.260000000000002</c:v>
                </c:pt>
                <c:pt idx="1407">
                  <c:v>18.27</c:v>
                </c:pt>
                <c:pt idx="1408">
                  <c:v>18.260000000000002</c:v>
                </c:pt>
                <c:pt idx="1409">
                  <c:v>18.27</c:v>
                </c:pt>
                <c:pt idx="1410">
                  <c:v>18.27</c:v>
                </c:pt>
                <c:pt idx="1411">
                  <c:v>18.28</c:v>
                </c:pt>
                <c:pt idx="1412">
                  <c:v>18.28</c:v>
                </c:pt>
                <c:pt idx="1413">
                  <c:v>18.29</c:v>
                </c:pt>
                <c:pt idx="1414">
                  <c:v>18.28</c:v>
                </c:pt>
                <c:pt idx="1415">
                  <c:v>18.25</c:v>
                </c:pt>
                <c:pt idx="1416">
                  <c:v>18.25</c:v>
                </c:pt>
                <c:pt idx="1417">
                  <c:v>18.25</c:v>
                </c:pt>
                <c:pt idx="1418">
                  <c:v>18.25</c:v>
                </c:pt>
                <c:pt idx="1419">
                  <c:v>18.239999999999998</c:v>
                </c:pt>
                <c:pt idx="1420">
                  <c:v>18.25</c:v>
                </c:pt>
                <c:pt idx="1421">
                  <c:v>18.23</c:v>
                </c:pt>
                <c:pt idx="1422">
                  <c:v>18.23</c:v>
                </c:pt>
                <c:pt idx="1423">
                  <c:v>18.23</c:v>
                </c:pt>
                <c:pt idx="1424">
                  <c:v>18.21</c:v>
                </c:pt>
                <c:pt idx="1425">
                  <c:v>18.2</c:v>
                </c:pt>
                <c:pt idx="1426">
                  <c:v>18.2</c:v>
                </c:pt>
                <c:pt idx="1427">
                  <c:v>18.2</c:v>
                </c:pt>
                <c:pt idx="1428">
                  <c:v>18.190000000000001</c:v>
                </c:pt>
                <c:pt idx="1429">
                  <c:v>18.18</c:v>
                </c:pt>
                <c:pt idx="1430">
                  <c:v>18.16</c:v>
                </c:pt>
                <c:pt idx="1431">
                  <c:v>18.16</c:v>
                </c:pt>
                <c:pt idx="1432">
                  <c:v>18.16</c:v>
                </c:pt>
                <c:pt idx="1433">
                  <c:v>18.170000000000002</c:v>
                </c:pt>
                <c:pt idx="1434">
                  <c:v>18.149999999999999</c:v>
                </c:pt>
                <c:pt idx="1435">
                  <c:v>18.14</c:v>
                </c:pt>
                <c:pt idx="1436">
                  <c:v>18.11</c:v>
                </c:pt>
                <c:pt idx="1437">
                  <c:v>18.11</c:v>
                </c:pt>
                <c:pt idx="1438">
                  <c:v>18.11</c:v>
                </c:pt>
                <c:pt idx="1439">
                  <c:v>18.100000000000001</c:v>
                </c:pt>
                <c:pt idx="1440">
                  <c:v>18.100000000000001</c:v>
                </c:pt>
                <c:pt idx="1441">
                  <c:v>18.079999999999998</c:v>
                </c:pt>
                <c:pt idx="1442">
                  <c:v>18.07</c:v>
                </c:pt>
                <c:pt idx="1443">
                  <c:v>18.059999999999999</c:v>
                </c:pt>
                <c:pt idx="1444">
                  <c:v>18.07</c:v>
                </c:pt>
                <c:pt idx="1445">
                  <c:v>18.05</c:v>
                </c:pt>
                <c:pt idx="1446">
                  <c:v>18.04</c:v>
                </c:pt>
                <c:pt idx="1447">
                  <c:v>18.04</c:v>
                </c:pt>
                <c:pt idx="1448">
                  <c:v>18.059999999999999</c:v>
                </c:pt>
                <c:pt idx="1449">
                  <c:v>18.05</c:v>
                </c:pt>
                <c:pt idx="1450">
                  <c:v>18.07</c:v>
                </c:pt>
                <c:pt idx="1451">
                  <c:v>18.07</c:v>
                </c:pt>
                <c:pt idx="1452">
                  <c:v>18.059999999999999</c:v>
                </c:pt>
                <c:pt idx="1453">
                  <c:v>18.05</c:v>
                </c:pt>
                <c:pt idx="1454">
                  <c:v>18.07</c:v>
                </c:pt>
                <c:pt idx="1455">
                  <c:v>18.059999999999999</c:v>
                </c:pt>
                <c:pt idx="1456">
                  <c:v>18.04</c:v>
                </c:pt>
                <c:pt idx="1457">
                  <c:v>18.010000000000002</c:v>
                </c:pt>
                <c:pt idx="1458">
                  <c:v>18.03</c:v>
                </c:pt>
                <c:pt idx="1459">
                  <c:v>18.05</c:v>
                </c:pt>
                <c:pt idx="1460">
                  <c:v>18.059999999999999</c:v>
                </c:pt>
                <c:pt idx="1461">
                  <c:v>18.079999999999998</c:v>
                </c:pt>
                <c:pt idx="1462">
                  <c:v>18.05</c:v>
                </c:pt>
                <c:pt idx="1463">
                  <c:v>18.010000000000002</c:v>
                </c:pt>
                <c:pt idx="1464">
                  <c:v>17.989999999999998</c:v>
                </c:pt>
                <c:pt idx="1465">
                  <c:v>17.989999999999998</c:v>
                </c:pt>
                <c:pt idx="1466">
                  <c:v>17.96</c:v>
                </c:pt>
                <c:pt idx="1467">
                  <c:v>17.95</c:v>
                </c:pt>
                <c:pt idx="1468">
                  <c:v>17.98</c:v>
                </c:pt>
                <c:pt idx="1469">
                  <c:v>18</c:v>
                </c:pt>
                <c:pt idx="1470">
                  <c:v>17.989999999999998</c:v>
                </c:pt>
                <c:pt idx="1471">
                  <c:v>18</c:v>
                </c:pt>
                <c:pt idx="1472">
                  <c:v>18.03</c:v>
                </c:pt>
                <c:pt idx="1473">
                  <c:v>18.059999999999999</c:v>
                </c:pt>
                <c:pt idx="1474">
                  <c:v>18.079999999999998</c:v>
                </c:pt>
                <c:pt idx="1475">
                  <c:v>18.12</c:v>
                </c:pt>
                <c:pt idx="1476">
                  <c:v>18.190000000000001</c:v>
                </c:pt>
                <c:pt idx="1477">
                  <c:v>18.25</c:v>
                </c:pt>
                <c:pt idx="1478">
                  <c:v>18.32</c:v>
                </c:pt>
                <c:pt idx="1479">
                  <c:v>18.350000000000001</c:v>
                </c:pt>
                <c:pt idx="1480">
                  <c:v>18.3</c:v>
                </c:pt>
                <c:pt idx="1481">
                  <c:v>18.47</c:v>
                </c:pt>
                <c:pt idx="1482">
                  <c:v>18.55</c:v>
                </c:pt>
                <c:pt idx="1483">
                  <c:v>18.510000000000002</c:v>
                </c:pt>
                <c:pt idx="1484">
                  <c:v>18.309999999999999</c:v>
                </c:pt>
                <c:pt idx="1485">
                  <c:v>18.13</c:v>
                </c:pt>
                <c:pt idx="1486">
                  <c:v>18.079999999999998</c:v>
                </c:pt>
                <c:pt idx="1487">
                  <c:v>18.05</c:v>
                </c:pt>
                <c:pt idx="1488">
                  <c:v>17.97</c:v>
                </c:pt>
                <c:pt idx="1489">
                  <c:v>17.88</c:v>
                </c:pt>
                <c:pt idx="1490">
                  <c:v>17.84</c:v>
                </c:pt>
                <c:pt idx="1491">
                  <c:v>17.920000000000002</c:v>
                </c:pt>
                <c:pt idx="1492">
                  <c:v>18.13</c:v>
                </c:pt>
                <c:pt idx="1493">
                  <c:v>18.440000000000001</c:v>
                </c:pt>
                <c:pt idx="1494">
                  <c:v>65.87</c:v>
                </c:pt>
                <c:pt idx="1495">
                  <c:v>279.02999999999997</c:v>
                </c:pt>
                <c:pt idx="1496">
                  <c:v>283.20999999999998</c:v>
                </c:pt>
                <c:pt idx="1497">
                  <c:v>283.95</c:v>
                </c:pt>
                <c:pt idx="1498">
                  <c:v>284.26</c:v>
                </c:pt>
                <c:pt idx="1499">
                  <c:v>284.43</c:v>
                </c:pt>
                <c:pt idx="1500">
                  <c:v>284.39</c:v>
                </c:pt>
                <c:pt idx="1501">
                  <c:v>284.27999999999997</c:v>
                </c:pt>
                <c:pt idx="1502">
                  <c:v>284.11</c:v>
                </c:pt>
                <c:pt idx="1503">
                  <c:v>283.87</c:v>
                </c:pt>
                <c:pt idx="1504">
                  <c:v>283.58</c:v>
                </c:pt>
                <c:pt idx="1505">
                  <c:v>283.27999999999997</c:v>
                </c:pt>
                <c:pt idx="1506">
                  <c:v>282.91000000000003</c:v>
                </c:pt>
                <c:pt idx="1507">
                  <c:v>282.56</c:v>
                </c:pt>
                <c:pt idx="1508">
                  <c:v>282.23</c:v>
                </c:pt>
                <c:pt idx="1509">
                  <c:v>281.88</c:v>
                </c:pt>
                <c:pt idx="1510">
                  <c:v>281.43</c:v>
                </c:pt>
                <c:pt idx="1511">
                  <c:v>280.98</c:v>
                </c:pt>
              </c:numCache>
            </c:numRef>
          </c:yVal>
        </c:ser>
        <c:ser>
          <c:idx val="3"/>
          <c:order val="3"/>
          <c:tx>
            <c:v>QRD-4 O2</c:v>
          </c:tx>
          <c:marker>
            <c:symbol val="none"/>
          </c:marker>
          <c:xVal>
            <c:numRef>
              <c:f>OXY!$B$31:$B$5000</c:f>
              <c:numCache>
                <c:formatCode>m/d/yyyy\ h:mm</c:formatCode>
                <c:ptCount val="4970"/>
                <c:pt idx="0">
                  <c:v>40611.389166666668</c:v>
                </c:pt>
                <c:pt idx="1">
                  <c:v>40611.389861111114</c:v>
                </c:pt>
                <c:pt idx="2">
                  <c:v>40611.390555555554</c:v>
                </c:pt>
                <c:pt idx="3">
                  <c:v>40611.391250000001</c:v>
                </c:pt>
                <c:pt idx="4">
                  <c:v>40611.391944444447</c:v>
                </c:pt>
                <c:pt idx="5">
                  <c:v>40611.392638888887</c:v>
                </c:pt>
                <c:pt idx="6">
                  <c:v>40611.393333333333</c:v>
                </c:pt>
                <c:pt idx="7">
                  <c:v>40611.39402777778</c:v>
                </c:pt>
                <c:pt idx="8">
                  <c:v>40611.39472222222</c:v>
                </c:pt>
                <c:pt idx="9">
                  <c:v>40611.395416666666</c:v>
                </c:pt>
                <c:pt idx="10">
                  <c:v>40611.396111111113</c:v>
                </c:pt>
                <c:pt idx="11">
                  <c:v>40611.396805555552</c:v>
                </c:pt>
                <c:pt idx="12">
                  <c:v>40611.397499999999</c:v>
                </c:pt>
                <c:pt idx="13">
                  <c:v>40611.398194444446</c:v>
                </c:pt>
                <c:pt idx="14">
                  <c:v>40611.398888888885</c:v>
                </c:pt>
                <c:pt idx="15">
                  <c:v>40611.399583333332</c:v>
                </c:pt>
                <c:pt idx="16">
                  <c:v>40611.400277777779</c:v>
                </c:pt>
                <c:pt idx="17">
                  <c:v>40611.400972222225</c:v>
                </c:pt>
                <c:pt idx="18">
                  <c:v>40611.401666666665</c:v>
                </c:pt>
                <c:pt idx="19">
                  <c:v>40611.402361111112</c:v>
                </c:pt>
                <c:pt idx="20">
                  <c:v>40611.403055555558</c:v>
                </c:pt>
                <c:pt idx="21">
                  <c:v>40611.403749999998</c:v>
                </c:pt>
                <c:pt idx="22">
                  <c:v>40611.404444444444</c:v>
                </c:pt>
                <c:pt idx="23">
                  <c:v>40611.405185185184</c:v>
                </c:pt>
                <c:pt idx="24">
                  <c:v>40611.40587962963</c:v>
                </c:pt>
                <c:pt idx="25">
                  <c:v>40611.406574074077</c:v>
                </c:pt>
                <c:pt idx="26">
                  <c:v>40611.407268518517</c:v>
                </c:pt>
                <c:pt idx="27">
                  <c:v>40611.407962962963</c:v>
                </c:pt>
                <c:pt idx="28">
                  <c:v>40611.40865740741</c:v>
                </c:pt>
                <c:pt idx="29">
                  <c:v>40611.409351851849</c:v>
                </c:pt>
                <c:pt idx="30">
                  <c:v>40611.410046296296</c:v>
                </c:pt>
                <c:pt idx="31">
                  <c:v>40611.410740740743</c:v>
                </c:pt>
                <c:pt idx="32">
                  <c:v>40611.411435185182</c:v>
                </c:pt>
                <c:pt idx="33">
                  <c:v>40611.412129629629</c:v>
                </c:pt>
                <c:pt idx="34">
                  <c:v>40611.412824074076</c:v>
                </c:pt>
                <c:pt idx="35">
                  <c:v>40611.413518518515</c:v>
                </c:pt>
                <c:pt idx="36">
                  <c:v>40611.414212962962</c:v>
                </c:pt>
                <c:pt idx="37">
                  <c:v>40611.414907407408</c:v>
                </c:pt>
                <c:pt idx="38">
                  <c:v>40611.415601851855</c:v>
                </c:pt>
                <c:pt idx="39">
                  <c:v>40611.416296296295</c:v>
                </c:pt>
                <c:pt idx="40">
                  <c:v>40611.416990740741</c:v>
                </c:pt>
                <c:pt idx="41">
                  <c:v>40611.417685185188</c:v>
                </c:pt>
                <c:pt idx="42">
                  <c:v>40611.418379629627</c:v>
                </c:pt>
                <c:pt idx="43">
                  <c:v>40611.419074074074</c:v>
                </c:pt>
                <c:pt idx="44">
                  <c:v>40611.419768518521</c:v>
                </c:pt>
                <c:pt idx="45">
                  <c:v>40611.42046296296</c:v>
                </c:pt>
                <c:pt idx="46">
                  <c:v>40611.421157407407</c:v>
                </c:pt>
                <c:pt idx="47">
                  <c:v>40611.421851851854</c:v>
                </c:pt>
                <c:pt idx="48">
                  <c:v>40611.422546296293</c:v>
                </c:pt>
                <c:pt idx="49">
                  <c:v>40611.42324074074</c:v>
                </c:pt>
                <c:pt idx="50">
                  <c:v>40611.423935185187</c:v>
                </c:pt>
                <c:pt idx="51">
                  <c:v>40611.424629629626</c:v>
                </c:pt>
                <c:pt idx="52">
                  <c:v>40611.425324074073</c:v>
                </c:pt>
                <c:pt idx="53">
                  <c:v>40611.426018518519</c:v>
                </c:pt>
                <c:pt idx="54">
                  <c:v>40611.426655092589</c:v>
                </c:pt>
                <c:pt idx="55">
                  <c:v>40611.427349537036</c:v>
                </c:pt>
                <c:pt idx="56">
                  <c:v>40611.428101851852</c:v>
                </c:pt>
                <c:pt idx="57">
                  <c:v>40611.428796296299</c:v>
                </c:pt>
                <c:pt idx="58">
                  <c:v>40611.429490740738</c:v>
                </c:pt>
                <c:pt idx="59">
                  <c:v>40611.430185185185</c:v>
                </c:pt>
                <c:pt idx="60">
                  <c:v>40611.430879629632</c:v>
                </c:pt>
                <c:pt idx="61">
                  <c:v>40611.431574074071</c:v>
                </c:pt>
                <c:pt idx="62">
                  <c:v>40611.432268518518</c:v>
                </c:pt>
                <c:pt idx="63">
                  <c:v>40611.432916666665</c:v>
                </c:pt>
                <c:pt idx="64">
                  <c:v>40611.433599537035</c:v>
                </c:pt>
                <c:pt idx="65">
                  <c:v>40611.434293981481</c:v>
                </c:pt>
                <c:pt idx="66">
                  <c:v>40611.434988425928</c:v>
                </c:pt>
                <c:pt idx="67">
                  <c:v>40611.435682870368</c:v>
                </c:pt>
                <c:pt idx="68">
                  <c:v>40611.436435185184</c:v>
                </c:pt>
                <c:pt idx="69">
                  <c:v>40611.437083333331</c:v>
                </c:pt>
                <c:pt idx="70">
                  <c:v>40611.437777777777</c:v>
                </c:pt>
                <c:pt idx="71">
                  <c:v>40611.438472222224</c:v>
                </c:pt>
                <c:pt idx="72">
                  <c:v>40611.439212962963</c:v>
                </c:pt>
                <c:pt idx="73">
                  <c:v>40611.439872685187</c:v>
                </c:pt>
                <c:pt idx="74">
                  <c:v>40611.44054398148</c:v>
                </c:pt>
                <c:pt idx="75">
                  <c:v>40611.441250000003</c:v>
                </c:pt>
                <c:pt idx="76">
                  <c:v>40611.441944444443</c:v>
                </c:pt>
                <c:pt idx="77">
                  <c:v>40611.44263888889</c:v>
                </c:pt>
                <c:pt idx="78">
                  <c:v>40611.443333333336</c:v>
                </c:pt>
                <c:pt idx="79">
                  <c:v>40611.444027777776</c:v>
                </c:pt>
                <c:pt idx="80">
                  <c:v>40611.444722222222</c:v>
                </c:pt>
                <c:pt idx="81">
                  <c:v>40611.445416666669</c:v>
                </c:pt>
                <c:pt idx="82">
                  <c:v>40611.446111111109</c:v>
                </c:pt>
                <c:pt idx="83">
                  <c:v>40611.446805555555</c:v>
                </c:pt>
                <c:pt idx="84">
                  <c:v>40611.447500000002</c:v>
                </c:pt>
                <c:pt idx="85">
                  <c:v>40611.448194444441</c:v>
                </c:pt>
                <c:pt idx="86">
                  <c:v>40611.448888888888</c:v>
                </c:pt>
                <c:pt idx="87">
                  <c:v>40611.449583333335</c:v>
                </c:pt>
                <c:pt idx="88">
                  <c:v>40611.450277777774</c:v>
                </c:pt>
                <c:pt idx="89">
                  <c:v>40611.450972222221</c:v>
                </c:pt>
                <c:pt idx="90">
                  <c:v>40611.451666666668</c:v>
                </c:pt>
                <c:pt idx="91">
                  <c:v>40611.452407407407</c:v>
                </c:pt>
                <c:pt idx="92">
                  <c:v>40611.453067129631</c:v>
                </c:pt>
                <c:pt idx="93">
                  <c:v>40611.453738425924</c:v>
                </c:pt>
                <c:pt idx="94">
                  <c:v>40611.454444444447</c:v>
                </c:pt>
                <c:pt idx="95">
                  <c:v>40611.455138888887</c:v>
                </c:pt>
                <c:pt idx="96">
                  <c:v>40611.455833333333</c:v>
                </c:pt>
                <c:pt idx="97">
                  <c:v>40611.45652777778</c:v>
                </c:pt>
                <c:pt idx="98">
                  <c:v>40611.45722222222</c:v>
                </c:pt>
                <c:pt idx="99">
                  <c:v>40611.457916666666</c:v>
                </c:pt>
                <c:pt idx="100">
                  <c:v>40611.458599537036</c:v>
                </c:pt>
                <c:pt idx="101">
                  <c:v>40611.459305555552</c:v>
                </c:pt>
                <c:pt idx="102">
                  <c:v>40611.459988425922</c:v>
                </c:pt>
                <c:pt idx="103">
                  <c:v>40611.460717592592</c:v>
                </c:pt>
                <c:pt idx="104">
                  <c:v>40611.461388888885</c:v>
                </c:pt>
                <c:pt idx="105">
                  <c:v>40611.462083333332</c:v>
                </c:pt>
                <c:pt idx="106">
                  <c:v>40611.462777777779</c:v>
                </c:pt>
                <c:pt idx="107">
                  <c:v>40611.463472222225</c:v>
                </c:pt>
                <c:pt idx="108">
                  <c:v>40611.464166666665</c:v>
                </c:pt>
                <c:pt idx="109">
                  <c:v>40611.464861111112</c:v>
                </c:pt>
                <c:pt idx="110">
                  <c:v>40611.465555555558</c:v>
                </c:pt>
                <c:pt idx="111">
                  <c:v>40611.466249999998</c:v>
                </c:pt>
                <c:pt idx="112">
                  <c:v>40611.466944444444</c:v>
                </c:pt>
                <c:pt idx="113">
                  <c:v>40611.467627314814</c:v>
                </c:pt>
                <c:pt idx="114">
                  <c:v>40611.468333333331</c:v>
                </c:pt>
                <c:pt idx="115">
                  <c:v>40611.469027777777</c:v>
                </c:pt>
                <c:pt idx="116">
                  <c:v>40611.469710648147</c:v>
                </c:pt>
                <c:pt idx="117">
                  <c:v>40611.47042824074</c:v>
                </c:pt>
                <c:pt idx="118">
                  <c:v>40611.471099537041</c:v>
                </c:pt>
                <c:pt idx="119">
                  <c:v>40611.47179398148</c:v>
                </c:pt>
                <c:pt idx="120">
                  <c:v>40611.472488425927</c:v>
                </c:pt>
                <c:pt idx="121">
                  <c:v>40611.473194444443</c:v>
                </c:pt>
                <c:pt idx="122">
                  <c:v>40611.473877314813</c:v>
                </c:pt>
                <c:pt idx="123">
                  <c:v>40611.474583333336</c:v>
                </c:pt>
                <c:pt idx="124">
                  <c:v>40611.475266203706</c:v>
                </c:pt>
                <c:pt idx="125">
                  <c:v>40611.475972222222</c:v>
                </c:pt>
                <c:pt idx="126">
                  <c:v>40611.476712962962</c:v>
                </c:pt>
                <c:pt idx="127">
                  <c:v>40611.477407407408</c:v>
                </c:pt>
                <c:pt idx="128">
                  <c:v>40611.478101851855</c:v>
                </c:pt>
                <c:pt idx="129">
                  <c:v>40611.478738425925</c:v>
                </c:pt>
                <c:pt idx="130">
                  <c:v>40611.479490740741</c:v>
                </c:pt>
                <c:pt idx="131">
                  <c:v>40611.480185185188</c:v>
                </c:pt>
                <c:pt idx="132">
                  <c:v>40611.480879629627</c:v>
                </c:pt>
                <c:pt idx="133">
                  <c:v>40611.481574074074</c:v>
                </c:pt>
                <c:pt idx="134">
                  <c:v>40611.482268518521</c:v>
                </c:pt>
                <c:pt idx="135">
                  <c:v>40611.48296296296</c:v>
                </c:pt>
                <c:pt idx="136">
                  <c:v>40611.483657407407</c:v>
                </c:pt>
                <c:pt idx="137">
                  <c:v>40611.484351851854</c:v>
                </c:pt>
                <c:pt idx="138">
                  <c:v>40611.485046296293</c:v>
                </c:pt>
                <c:pt idx="139">
                  <c:v>40611.48574074074</c:v>
                </c:pt>
                <c:pt idx="140">
                  <c:v>40611.486435185187</c:v>
                </c:pt>
                <c:pt idx="141">
                  <c:v>40611.487129629626</c:v>
                </c:pt>
                <c:pt idx="142">
                  <c:v>40611.487824074073</c:v>
                </c:pt>
                <c:pt idx="143">
                  <c:v>40611.488518518519</c:v>
                </c:pt>
                <c:pt idx="144">
                  <c:v>40611.489212962966</c:v>
                </c:pt>
                <c:pt idx="145">
                  <c:v>40611.489907407406</c:v>
                </c:pt>
                <c:pt idx="146">
                  <c:v>40611.490601851852</c:v>
                </c:pt>
                <c:pt idx="147">
                  <c:v>40611.491296296299</c:v>
                </c:pt>
                <c:pt idx="148">
                  <c:v>40611.491990740738</c:v>
                </c:pt>
                <c:pt idx="149">
                  <c:v>40611.492685185185</c:v>
                </c:pt>
                <c:pt idx="150">
                  <c:v>40611.493379629632</c:v>
                </c:pt>
                <c:pt idx="151">
                  <c:v>40611.494074074071</c:v>
                </c:pt>
                <c:pt idx="152">
                  <c:v>40611.494768518518</c:v>
                </c:pt>
                <c:pt idx="153">
                  <c:v>40611.495462962965</c:v>
                </c:pt>
                <c:pt idx="154">
                  <c:v>40611.496157407404</c:v>
                </c:pt>
                <c:pt idx="155">
                  <c:v>40611.496851851851</c:v>
                </c:pt>
                <c:pt idx="156">
                  <c:v>40611.497546296298</c:v>
                </c:pt>
                <c:pt idx="157">
                  <c:v>40611.498240740744</c:v>
                </c:pt>
                <c:pt idx="158">
                  <c:v>40611.498935185184</c:v>
                </c:pt>
                <c:pt idx="159">
                  <c:v>40611.49962962963</c:v>
                </c:pt>
                <c:pt idx="160">
                  <c:v>40611.500324074077</c:v>
                </c:pt>
                <c:pt idx="161">
                  <c:v>40611.501018518517</c:v>
                </c:pt>
                <c:pt idx="162">
                  <c:v>40611.501712962963</c:v>
                </c:pt>
                <c:pt idx="163">
                  <c:v>40611.50240740741</c:v>
                </c:pt>
                <c:pt idx="164">
                  <c:v>40611.50304398148</c:v>
                </c:pt>
                <c:pt idx="165">
                  <c:v>40611.503738425927</c:v>
                </c:pt>
                <c:pt idx="166">
                  <c:v>40611.504432870373</c:v>
                </c:pt>
                <c:pt idx="167">
                  <c:v>40611.505127314813</c:v>
                </c:pt>
                <c:pt idx="168">
                  <c:v>40611.50582175926</c:v>
                </c:pt>
                <c:pt idx="169">
                  <c:v>40611.506574074076</c:v>
                </c:pt>
                <c:pt idx="170">
                  <c:v>40611.507268518515</c:v>
                </c:pt>
                <c:pt idx="171">
                  <c:v>40611.507905092592</c:v>
                </c:pt>
                <c:pt idx="172">
                  <c:v>40611.508599537039</c:v>
                </c:pt>
                <c:pt idx="173">
                  <c:v>40611.509293981479</c:v>
                </c:pt>
                <c:pt idx="174">
                  <c:v>40611.509988425925</c:v>
                </c:pt>
                <c:pt idx="175">
                  <c:v>40611.510682870372</c:v>
                </c:pt>
                <c:pt idx="176">
                  <c:v>40611.511377314811</c:v>
                </c:pt>
                <c:pt idx="177">
                  <c:v>40611.512071759258</c:v>
                </c:pt>
                <c:pt idx="178">
                  <c:v>40611.512766203705</c:v>
                </c:pt>
                <c:pt idx="179">
                  <c:v>40611.513460648152</c:v>
                </c:pt>
                <c:pt idx="180">
                  <c:v>40611.51421296296</c:v>
                </c:pt>
                <c:pt idx="181">
                  <c:v>40611.514849537038</c:v>
                </c:pt>
                <c:pt idx="182">
                  <c:v>40611.515543981484</c:v>
                </c:pt>
                <c:pt idx="183">
                  <c:v>40611.516238425924</c:v>
                </c:pt>
                <c:pt idx="184">
                  <c:v>40611.516932870371</c:v>
                </c:pt>
                <c:pt idx="185">
                  <c:v>40611.517627314817</c:v>
                </c:pt>
                <c:pt idx="186">
                  <c:v>40611.518321759257</c:v>
                </c:pt>
                <c:pt idx="187">
                  <c:v>40611.519016203703</c:v>
                </c:pt>
                <c:pt idx="188">
                  <c:v>40611.51971064815</c:v>
                </c:pt>
                <c:pt idx="189">
                  <c:v>40611.520405092589</c:v>
                </c:pt>
                <c:pt idx="190">
                  <c:v>40611.521099537036</c:v>
                </c:pt>
                <c:pt idx="191">
                  <c:v>40611.521793981483</c:v>
                </c:pt>
                <c:pt idx="192">
                  <c:v>40611.522488425922</c:v>
                </c:pt>
                <c:pt idx="193">
                  <c:v>40611.523182870369</c:v>
                </c:pt>
                <c:pt idx="194">
                  <c:v>40611.523877314816</c:v>
                </c:pt>
                <c:pt idx="195">
                  <c:v>40611.524571759262</c:v>
                </c:pt>
                <c:pt idx="196">
                  <c:v>40611.525266203702</c:v>
                </c:pt>
                <c:pt idx="197">
                  <c:v>40611.525960648149</c:v>
                </c:pt>
                <c:pt idx="198">
                  <c:v>40611.526655092595</c:v>
                </c:pt>
                <c:pt idx="199">
                  <c:v>40611.527349537035</c:v>
                </c:pt>
                <c:pt idx="200">
                  <c:v>40611.528043981481</c:v>
                </c:pt>
                <c:pt idx="201">
                  <c:v>40611.528738425928</c:v>
                </c:pt>
                <c:pt idx="202">
                  <c:v>40611.529432870368</c:v>
                </c:pt>
                <c:pt idx="203">
                  <c:v>40611.530127314814</c:v>
                </c:pt>
                <c:pt idx="204">
                  <c:v>40611.530821759261</c:v>
                </c:pt>
                <c:pt idx="205">
                  <c:v>40611.5315162037</c:v>
                </c:pt>
                <c:pt idx="206">
                  <c:v>40611.532210648147</c:v>
                </c:pt>
                <c:pt idx="207">
                  <c:v>40611.532905092594</c:v>
                </c:pt>
                <c:pt idx="208">
                  <c:v>40611.533599537041</c:v>
                </c:pt>
                <c:pt idx="209">
                  <c:v>40611.53429398148</c:v>
                </c:pt>
                <c:pt idx="210">
                  <c:v>40611.534988425927</c:v>
                </c:pt>
                <c:pt idx="211">
                  <c:v>40611.535682870373</c:v>
                </c:pt>
                <c:pt idx="212">
                  <c:v>40611.536377314813</c:v>
                </c:pt>
                <c:pt idx="213">
                  <c:v>40611.53707175926</c:v>
                </c:pt>
                <c:pt idx="214">
                  <c:v>40611.537766203706</c:v>
                </c:pt>
                <c:pt idx="215">
                  <c:v>40611.538460648146</c:v>
                </c:pt>
                <c:pt idx="216">
                  <c:v>40611.539155092592</c:v>
                </c:pt>
                <c:pt idx="217">
                  <c:v>40611.539849537039</c:v>
                </c:pt>
                <c:pt idx="218">
                  <c:v>40611.540543981479</c:v>
                </c:pt>
                <c:pt idx="219">
                  <c:v>40611.541238425925</c:v>
                </c:pt>
                <c:pt idx="220">
                  <c:v>40611.541932870372</c:v>
                </c:pt>
                <c:pt idx="221">
                  <c:v>40611.542627314811</c:v>
                </c:pt>
                <c:pt idx="222">
                  <c:v>40611.543321759258</c:v>
                </c:pt>
                <c:pt idx="223">
                  <c:v>40611.544016203705</c:v>
                </c:pt>
                <c:pt idx="224">
                  <c:v>40611.544710648152</c:v>
                </c:pt>
                <c:pt idx="225">
                  <c:v>40611.545405092591</c:v>
                </c:pt>
                <c:pt idx="226">
                  <c:v>40611.546099537038</c:v>
                </c:pt>
                <c:pt idx="227">
                  <c:v>40611.546793981484</c:v>
                </c:pt>
                <c:pt idx="228">
                  <c:v>40611.547488425924</c:v>
                </c:pt>
                <c:pt idx="229">
                  <c:v>40611.548182870371</c:v>
                </c:pt>
                <c:pt idx="230">
                  <c:v>40611.548877314817</c:v>
                </c:pt>
                <c:pt idx="231">
                  <c:v>40611.549571759257</c:v>
                </c:pt>
                <c:pt idx="232">
                  <c:v>40611.550266203703</c:v>
                </c:pt>
                <c:pt idx="233">
                  <c:v>40611.55096064815</c:v>
                </c:pt>
                <c:pt idx="234">
                  <c:v>40611.551655092589</c:v>
                </c:pt>
                <c:pt idx="235">
                  <c:v>40611.552349537036</c:v>
                </c:pt>
                <c:pt idx="236">
                  <c:v>40611.553043981483</c:v>
                </c:pt>
                <c:pt idx="237">
                  <c:v>40611.553738425922</c:v>
                </c:pt>
                <c:pt idx="238">
                  <c:v>40611.554432870369</c:v>
                </c:pt>
                <c:pt idx="239">
                  <c:v>40611.555127314816</c:v>
                </c:pt>
                <c:pt idx="240">
                  <c:v>40611.555821759262</c:v>
                </c:pt>
                <c:pt idx="241">
                  <c:v>40611.556516203702</c:v>
                </c:pt>
                <c:pt idx="242">
                  <c:v>40611.557210648149</c:v>
                </c:pt>
                <c:pt idx="243">
                  <c:v>40611.557905092595</c:v>
                </c:pt>
                <c:pt idx="244">
                  <c:v>40611.558599537035</c:v>
                </c:pt>
                <c:pt idx="245">
                  <c:v>40611.559293981481</c:v>
                </c:pt>
                <c:pt idx="246">
                  <c:v>40611.559988425928</c:v>
                </c:pt>
                <c:pt idx="247">
                  <c:v>40611.560682870368</c:v>
                </c:pt>
                <c:pt idx="248">
                  <c:v>40611.561377314814</c:v>
                </c:pt>
                <c:pt idx="249">
                  <c:v>40611.562071759261</c:v>
                </c:pt>
                <c:pt idx="250">
                  <c:v>40611.5627662037</c:v>
                </c:pt>
                <c:pt idx="251">
                  <c:v>40611.563460648147</c:v>
                </c:pt>
                <c:pt idx="252">
                  <c:v>40611.564155092594</c:v>
                </c:pt>
                <c:pt idx="253">
                  <c:v>40611.564849537041</c:v>
                </c:pt>
                <c:pt idx="254">
                  <c:v>40611.56554398148</c:v>
                </c:pt>
                <c:pt idx="255">
                  <c:v>40611.566238425927</c:v>
                </c:pt>
                <c:pt idx="256">
                  <c:v>40611.566932870373</c:v>
                </c:pt>
                <c:pt idx="257">
                  <c:v>40611.567627314813</c:v>
                </c:pt>
                <c:pt idx="258">
                  <c:v>40611.56832175926</c:v>
                </c:pt>
                <c:pt idx="259">
                  <c:v>40611.569016203706</c:v>
                </c:pt>
                <c:pt idx="260">
                  <c:v>40611.569710648146</c:v>
                </c:pt>
                <c:pt idx="261">
                  <c:v>40611.570405092592</c:v>
                </c:pt>
                <c:pt idx="262">
                  <c:v>40611.571099537039</c:v>
                </c:pt>
                <c:pt idx="263">
                  <c:v>40611.571793981479</c:v>
                </c:pt>
                <c:pt idx="264">
                  <c:v>40611.572488425925</c:v>
                </c:pt>
                <c:pt idx="265">
                  <c:v>40611.573182870372</c:v>
                </c:pt>
                <c:pt idx="266">
                  <c:v>40611.573877314811</c:v>
                </c:pt>
                <c:pt idx="267">
                  <c:v>40611.574571759258</c:v>
                </c:pt>
                <c:pt idx="268">
                  <c:v>40611.575266203705</c:v>
                </c:pt>
                <c:pt idx="269">
                  <c:v>40611.575960648152</c:v>
                </c:pt>
                <c:pt idx="270">
                  <c:v>40611.576655092591</c:v>
                </c:pt>
                <c:pt idx="271">
                  <c:v>40611.577349537038</c:v>
                </c:pt>
                <c:pt idx="272">
                  <c:v>40611.578043981484</c:v>
                </c:pt>
                <c:pt idx="273">
                  <c:v>40611.578738425924</c:v>
                </c:pt>
                <c:pt idx="274">
                  <c:v>40611.579432870371</c:v>
                </c:pt>
                <c:pt idx="275">
                  <c:v>40611.580127314817</c:v>
                </c:pt>
                <c:pt idx="276">
                  <c:v>40611.580821759257</c:v>
                </c:pt>
                <c:pt idx="277">
                  <c:v>40611.581516203703</c:v>
                </c:pt>
                <c:pt idx="278">
                  <c:v>40611.58221064815</c:v>
                </c:pt>
                <c:pt idx="279">
                  <c:v>40611.582905092589</c:v>
                </c:pt>
                <c:pt idx="280">
                  <c:v>40611.583599537036</c:v>
                </c:pt>
                <c:pt idx="281">
                  <c:v>40611.584293981483</c:v>
                </c:pt>
                <c:pt idx="282">
                  <c:v>40611.584988425922</c:v>
                </c:pt>
                <c:pt idx="283">
                  <c:v>40611.585682870369</c:v>
                </c:pt>
                <c:pt idx="284">
                  <c:v>40611.586377314816</c:v>
                </c:pt>
                <c:pt idx="285">
                  <c:v>40611.587071759262</c:v>
                </c:pt>
                <c:pt idx="286">
                  <c:v>40611.587766203702</c:v>
                </c:pt>
                <c:pt idx="287">
                  <c:v>40611.588460648149</c:v>
                </c:pt>
                <c:pt idx="288">
                  <c:v>40611.589155092595</c:v>
                </c:pt>
                <c:pt idx="289">
                  <c:v>40611.589849537035</c:v>
                </c:pt>
                <c:pt idx="290">
                  <c:v>40611.590543981481</c:v>
                </c:pt>
                <c:pt idx="291">
                  <c:v>40611.591238425928</c:v>
                </c:pt>
                <c:pt idx="292">
                  <c:v>40611.591932870368</c:v>
                </c:pt>
                <c:pt idx="293">
                  <c:v>40611.592627314814</c:v>
                </c:pt>
                <c:pt idx="294">
                  <c:v>40611.593321759261</c:v>
                </c:pt>
                <c:pt idx="295">
                  <c:v>40611.5940162037</c:v>
                </c:pt>
                <c:pt idx="296">
                  <c:v>40611.594710648147</c:v>
                </c:pt>
                <c:pt idx="297">
                  <c:v>40611.595405092594</c:v>
                </c:pt>
                <c:pt idx="298">
                  <c:v>40611.596099537041</c:v>
                </c:pt>
                <c:pt idx="299">
                  <c:v>40611.59679398148</c:v>
                </c:pt>
                <c:pt idx="300">
                  <c:v>40611.597488425927</c:v>
                </c:pt>
                <c:pt idx="301">
                  <c:v>40611.598182870373</c:v>
                </c:pt>
                <c:pt idx="302">
                  <c:v>40611.598877314813</c:v>
                </c:pt>
                <c:pt idx="303">
                  <c:v>40611.59957175926</c:v>
                </c:pt>
                <c:pt idx="304">
                  <c:v>40611.600266203706</c:v>
                </c:pt>
                <c:pt idx="305">
                  <c:v>40611.600960648146</c:v>
                </c:pt>
                <c:pt idx="306">
                  <c:v>40611.601655092592</c:v>
                </c:pt>
                <c:pt idx="307">
                  <c:v>40611.602349537039</c:v>
                </c:pt>
                <c:pt idx="308">
                  <c:v>40611.603043981479</c:v>
                </c:pt>
                <c:pt idx="309">
                  <c:v>40611.603738425925</c:v>
                </c:pt>
                <c:pt idx="310">
                  <c:v>40611.604432870372</c:v>
                </c:pt>
                <c:pt idx="311">
                  <c:v>40611.605127314811</c:v>
                </c:pt>
                <c:pt idx="312">
                  <c:v>40611.605821759258</c:v>
                </c:pt>
                <c:pt idx="313">
                  <c:v>40611.606516203705</c:v>
                </c:pt>
                <c:pt idx="314">
                  <c:v>40611.607210648152</c:v>
                </c:pt>
                <c:pt idx="315">
                  <c:v>40611.607905092591</c:v>
                </c:pt>
                <c:pt idx="316">
                  <c:v>40611.608599537038</c:v>
                </c:pt>
                <c:pt idx="317">
                  <c:v>40611.609293981484</c:v>
                </c:pt>
                <c:pt idx="318">
                  <c:v>40611.609988425924</c:v>
                </c:pt>
                <c:pt idx="319">
                  <c:v>40611.610682870371</c:v>
                </c:pt>
                <c:pt idx="320">
                  <c:v>40611.611377314817</c:v>
                </c:pt>
                <c:pt idx="321">
                  <c:v>40611.612071759257</c:v>
                </c:pt>
                <c:pt idx="322">
                  <c:v>40611.612766203703</c:v>
                </c:pt>
                <c:pt idx="323">
                  <c:v>40611.61346064815</c:v>
                </c:pt>
                <c:pt idx="324">
                  <c:v>40611.614155092589</c:v>
                </c:pt>
                <c:pt idx="325">
                  <c:v>40611.614849537036</c:v>
                </c:pt>
                <c:pt idx="326">
                  <c:v>40611.615543981483</c:v>
                </c:pt>
                <c:pt idx="327">
                  <c:v>40611.616238425922</c:v>
                </c:pt>
                <c:pt idx="328">
                  <c:v>40611.616932870369</c:v>
                </c:pt>
                <c:pt idx="329">
                  <c:v>40611.617627314816</c:v>
                </c:pt>
                <c:pt idx="330">
                  <c:v>40611.618379629632</c:v>
                </c:pt>
                <c:pt idx="331">
                  <c:v>40611.619074074071</c:v>
                </c:pt>
                <c:pt idx="332">
                  <c:v>40611.619768518518</c:v>
                </c:pt>
                <c:pt idx="333">
                  <c:v>40611.620462962965</c:v>
                </c:pt>
                <c:pt idx="334">
                  <c:v>40611.621157407404</c:v>
                </c:pt>
                <c:pt idx="335">
                  <c:v>40611.621851851851</c:v>
                </c:pt>
                <c:pt idx="336">
                  <c:v>40611.622546296298</c:v>
                </c:pt>
                <c:pt idx="337">
                  <c:v>40611.623240740744</c:v>
                </c:pt>
                <c:pt idx="338">
                  <c:v>40611.623935185184</c:v>
                </c:pt>
                <c:pt idx="339">
                  <c:v>40611.62462962963</c:v>
                </c:pt>
                <c:pt idx="340">
                  <c:v>40611.625324074077</c:v>
                </c:pt>
                <c:pt idx="341">
                  <c:v>40611.626018518517</c:v>
                </c:pt>
                <c:pt idx="342">
                  <c:v>40611.626712962963</c:v>
                </c:pt>
                <c:pt idx="343">
                  <c:v>40611.62740740741</c:v>
                </c:pt>
                <c:pt idx="344">
                  <c:v>40611.628101851849</c:v>
                </c:pt>
                <c:pt idx="345">
                  <c:v>40611.628796296296</c:v>
                </c:pt>
                <c:pt idx="346">
                  <c:v>40611.629490740743</c:v>
                </c:pt>
                <c:pt idx="347">
                  <c:v>40611.630185185182</c:v>
                </c:pt>
                <c:pt idx="348">
                  <c:v>40611.630879629629</c:v>
                </c:pt>
                <c:pt idx="349">
                  <c:v>40611.631574074076</c:v>
                </c:pt>
                <c:pt idx="350">
                  <c:v>40611.632268518515</c:v>
                </c:pt>
                <c:pt idx="351">
                  <c:v>40611.632962962962</c:v>
                </c:pt>
                <c:pt idx="352">
                  <c:v>40611.633657407408</c:v>
                </c:pt>
                <c:pt idx="353">
                  <c:v>40611.634351851855</c:v>
                </c:pt>
                <c:pt idx="354">
                  <c:v>40611.635046296295</c:v>
                </c:pt>
                <c:pt idx="355">
                  <c:v>40611.635740740741</c:v>
                </c:pt>
                <c:pt idx="356">
                  <c:v>40611.636435185188</c:v>
                </c:pt>
                <c:pt idx="357">
                  <c:v>40611.637129629627</c:v>
                </c:pt>
                <c:pt idx="358">
                  <c:v>40611.637824074074</c:v>
                </c:pt>
                <c:pt idx="359">
                  <c:v>40611.638518518521</c:v>
                </c:pt>
                <c:pt idx="360">
                  <c:v>40611.63921296296</c:v>
                </c:pt>
                <c:pt idx="361">
                  <c:v>40611.639907407407</c:v>
                </c:pt>
                <c:pt idx="362">
                  <c:v>40611.640601851854</c:v>
                </c:pt>
                <c:pt idx="363">
                  <c:v>40611.641296296293</c:v>
                </c:pt>
                <c:pt idx="364">
                  <c:v>40611.64199074074</c:v>
                </c:pt>
                <c:pt idx="365">
                  <c:v>40611.642685185187</c:v>
                </c:pt>
                <c:pt idx="366">
                  <c:v>40611.643379629626</c:v>
                </c:pt>
                <c:pt idx="367">
                  <c:v>40611.644074074073</c:v>
                </c:pt>
                <c:pt idx="368">
                  <c:v>40611.644768518519</c:v>
                </c:pt>
                <c:pt idx="369">
                  <c:v>40611.645462962966</c:v>
                </c:pt>
                <c:pt idx="370">
                  <c:v>40611.646157407406</c:v>
                </c:pt>
                <c:pt idx="371">
                  <c:v>40611.646851851852</c:v>
                </c:pt>
                <c:pt idx="372">
                  <c:v>40611.647546296299</c:v>
                </c:pt>
                <c:pt idx="373">
                  <c:v>40611.648240740738</c:v>
                </c:pt>
                <c:pt idx="374">
                  <c:v>40611.648935185185</c:v>
                </c:pt>
                <c:pt idx="375">
                  <c:v>40611.649629629632</c:v>
                </c:pt>
                <c:pt idx="376">
                  <c:v>40611.650324074071</c:v>
                </c:pt>
                <c:pt idx="377">
                  <c:v>40611.651018518518</c:v>
                </c:pt>
                <c:pt idx="378">
                  <c:v>40611.651712962965</c:v>
                </c:pt>
                <c:pt idx="379">
                  <c:v>40611.652407407404</c:v>
                </c:pt>
                <c:pt idx="380">
                  <c:v>40611.653101851851</c:v>
                </c:pt>
                <c:pt idx="381">
                  <c:v>40611.653796296298</c:v>
                </c:pt>
                <c:pt idx="382">
                  <c:v>40611.654490740744</c:v>
                </c:pt>
                <c:pt idx="383">
                  <c:v>40611.655185185184</c:v>
                </c:pt>
                <c:pt idx="384">
                  <c:v>40611.65587962963</c:v>
                </c:pt>
                <c:pt idx="385">
                  <c:v>40611.656574074077</c:v>
                </c:pt>
                <c:pt idx="386">
                  <c:v>40611.657268518517</c:v>
                </c:pt>
                <c:pt idx="387">
                  <c:v>40611.657962962963</c:v>
                </c:pt>
                <c:pt idx="388">
                  <c:v>40611.65865740741</c:v>
                </c:pt>
                <c:pt idx="389">
                  <c:v>40611.659351851849</c:v>
                </c:pt>
                <c:pt idx="390">
                  <c:v>40611.660046296296</c:v>
                </c:pt>
                <c:pt idx="391">
                  <c:v>40611.660740740743</c:v>
                </c:pt>
                <c:pt idx="392">
                  <c:v>40611.661435185182</c:v>
                </c:pt>
                <c:pt idx="393">
                  <c:v>40611.662129629629</c:v>
                </c:pt>
                <c:pt idx="394">
                  <c:v>40611.662824074076</c:v>
                </c:pt>
                <c:pt idx="395">
                  <c:v>40611.663518518515</c:v>
                </c:pt>
                <c:pt idx="396">
                  <c:v>40611.664212962962</c:v>
                </c:pt>
                <c:pt idx="397">
                  <c:v>40611.664907407408</c:v>
                </c:pt>
                <c:pt idx="398">
                  <c:v>40611.665601851855</c:v>
                </c:pt>
                <c:pt idx="399">
                  <c:v>40611.666296296295</c:v>
                </c:pt>
                <c:pt idx="400">
                  <c:v>40611.666990740741</c:v>
                </c:pt>
                <c:pt idx="401">
                  <c:v>40611.667685185188</c:v>
                </c:pt>
                <c:pt idx="402">
                  <c:v>40611.668379629627</c:v>
                </c:pt>
                <c:pt idx="403">
                  <c:v>40611.669074074074</c:v>
                </c:pt>
                <c:pt idx="404">
                  <c:v>40611.669768518521</c:v>
                </c:pt>
                <c:pt idx="405">
                  <c:v>40611.67046296296</c:v>
                </c:pt>
                <c:pt idx="406">
                  <c:v>40611.671157407407</c:v>
                </c:pt>
                <c:pt idx="407">
                  <c:v>40611.671851851854</c:v>
                </c:pt>
                <c:pt idx="408">
                  <c:v>40611.672546296293</c:v>
                </c:pt>
                <c:pt idx="409">
                  <c:v>40611.67324074074</c:v>
                </c:pt>
                <c:pt idx="410">
                  <c:v>40611.673935185187</c:v>
                </c:pt>
                <c:pt idx="411">
                  <c:v>40611.674629629626</c:v>
                </c:pt>
                <c:pt idx="412">
                  <c:v>40611.675324074073</c:v>
                </c:pt>
                <c:pt idx="413">
                  <c:v>40611.676018518519</c:v>
                </c:pt>
                <c:pt idx="414">
                  <c:v>40611.676712962966</c:v>
                </c:pt>
                <c:pt idx="415">
                  <c:v>40611.677407407406</c:v>
                </c:pt>
                <c:pt idx="416">
                  <c:v>40611.678101851852</c:v>
                </c:pt>
                <c:pt idx="417">
                  <c:v>40611.678796296299</c:v>
                </c:pt>
                <c:pt idx="418">
                  <c:v>40611.679490740738</c:v>
                </c:pt>
                <c:pt idx="419">
                  <c:v>40611.680185185185</c:v>
                </c:pt>
                <c:pt idx="420">
                  <c:v>40611.680879629632</c:v>
                </c:pt>
                <c:pt idx="421">
                  <c:v>40611.681574074071</c:v>
                </c:pt>
                <c:pt idx="422">
                  <c:v>40611.682268518518</c:v>
                </c:pt>
                <c:pt idx="423">
                  <c:v>40611.682962962965</c:v>
                </c:pt>
                <c:pt idx="424">
                  <c:v>40611.683657407404</c:v>
                </c:pt>
                <c:pt idx="425">
                  <c:v>40611.684351851851</c:v>
                </c:pt>
                <c:pt idx="426">
                  <c:v>40611.685046296298</c:v>
                </c:pt>
                <c:pt idx="427">
                  <c:v>40611.685740740744</c:v>
                </c:pt>
                <c:pt idx="428">
                  <c:v>40611.686435185184</c:v>
                </c:pt>
                <c:pt idx="429">
                  <c:v>40611.68712962963</c:v>
                </c:pt>
                <c:pt idx="430">
                  <c:v>40611.687824074077</c:v>
                </c:pt>
                <c:pt idx="431">
                  <c:v>40611.688518518517</c:v>
                </c:pt>
                <c:pt idx="432">
                  <c:v>40611.689212962963</c:v>
                </c:pt>
                <c:pt idx="433">
                  <c:v>40611.68990740741</c:v>
                </c:pt>
                <c:pt idx="434">
                  <c:v>40611.690601851849</c:v>
                </c:pt>
                <c:pt idx="435">
                  <c:v>40611.691296296296</c:v>
                </c:pt>
                <c:pt idx="436">
                  <c:v>40611.691990740743</c:v>
                </c:pt>
                <c:pt idx="437">
                  <c:v>40611.692685185182</c:v>
                </c:pt>
                <c:pt idx="438">
                  <c:v>40611.693379629629</c:v>
                </c:pt>
                <c:pt idx="439">
                  <c:v>40611.694074074076</c:v>
                </c:pt>
                <c:pt idx="440">
                  <c:v>40611.694768518515</c:v>
                </c:pt>
                <c:pt idx="441">
                  <c:v>40611.695462962962</c:v>
                </c:pt>
                <c:pt idx="442">
                  <c:v>40611.696157407408</c:v>
                </c:pt>
                <c:pt idx="443">
                  <c:v>40611.696851851855</c:v>
                </c:pt>
                <c:pt idx="444">
                  <c:v>40611.697546296295</c:v>
                </c:pt>
                <c:pt idx="445">
                  <c:v>40611.698240740741</c:v>
                </c:pt>
                <c:pt idx="446">
                  <c:v>40611.698935185188</c:v>
                </c:pt>
                <c:pt idx="447">
                  <c:v>40611.699629629627</c:v>
                </c:pt>
                <c:pt idx="448">
                  <c:v>40611.700324074074</c:v>
                </c:pt>
                <c:pt idx="449">
                  <c:v>40611.701018518521</c:v>
                </c:pt>
                <c:pt idx="450">
                  <c:v>40611.70171296296</c:v>
                </c:pt>
                <c:pt idx="451">
                  <c:v>40611.702407407407</c:v>
                </c:pt>
                <c:pt idx="452">
                  <c:v>40611.703101851854</c:v>
                </c:pt>
                <c:pt idx="453">
                  <c:v>40611.703796296293</c:v>
                </c:pt>
                <c:pt idx="454">
                  <c:v>40611.70449074074</c:v>
                </c:pt>
                <c:pt idx="455">
                  <c:v>40611.705185185187</c:v>
                </c:pt>
                <c:pt idx="456">
                  <c:v>40611.705879629626</c:v>
                </c:pt>
                <c:pt idx="457">
                  <c:v>40611.706574074073</c:v>
                </c:pt>
                <c:pt idx="458">
                  <c:v>40611.707268518519</c:v>
                </c:pt>
                <c:pt idx="459">
                  <c:v>40611.707962962966</c:v>
                </c:pt>
                <c:pt idx="460">
                  <c:v>40611.708657407406</c:v>
                </c:pt>
                <c:pt idx="461">
                  <c:v>40611.709351851852</c:v>
                </c:pt>
                <c:pt idx="462">
                  <c:v>40611.710046296299</c:v>
                </c:pt>
                <c:pt idx="463">
                  <c:v>40611.710740740738</c:v>
                </c:pt>
                <c:pt idx="464">
                  <c:v>40611.711435185185</c:v>
                </c:pt>
                <c:pt idx="465">
                  <c:v>40611.712129629632</c:v>
                </c:pt>
                <c:pt idx="466">
                  <c:v>40611.712824074071</c:v>
                </c:pt>
                <c:pt idx="467">
                  <c:v>40611.713518518518</c:v>
                </c:pt>
                <c:pt idx="468">
                  <c:v>40611.714212962965</c:v>
                </c:pt>
                <c:pt idx="469">
                  <c:v>40611.714907407404</c:v>
                </c:pt>
                <c:pt idx="470">
                  <c:v>40611.715601851851</c:v>
                </c:pt>
                <c:pt idx="471">
                  <c:v>40611.716296296298</c:v>
                </c:pt>
                <c:pt idx="472">
                  <c:v>40611.716990740744</c:v>
                </c:pt>
                <c:pt idx="473">
                  <c:v>40611.717685185184</c:v>
                </c:pt>
                <c:pt idx="474">
                  <c:v>40611.71837962963</c:v>
                </c:pt>
                <c:pt idx="475">
                  <c:v>40611.719074074077</c:v>
                </c:pt>
                <c:pt idx="476">
                  <c:v>40611.719768518517</c:v>
                </c:pt>
                <c:pt idx="477">
                  <c:v>40611.720462962963</c:v>
                </c:pt>
                <c:pt idx="478">
                  <c:v>40611.72115740741</c:v>
                </c:pt>
                <c:pt idx="479">
                  <c:v>40611.721851851849</c:v>
                </c:pt>
                <c:pt idx="480">
                  <c:v>40611.722546296296</c:v>
                </c:pt>
                <c:pt idx="481">
                  <c:v>40611.723240740743</c:v>
                </c:pt>
                <c:pt idx="482">
                  <c:v>40611.723935185182</c:v>
                </c:pt>
                <c:pt idx="483">
                  <c:v>40611.724629629629</c:v>
                </c:pt>
                <c:pt idx="484">
                  <c:v>40611.725324074076</c:v>
                </c:pt>
                <c:pt idx="485">
                  <c:v>40611.726018518515</c:v>
                </c:pt>
                <c:pt idx="486">
                  <c:v>40611.726712962962</c:v>
                </c:pt>
                <c:pt idx="487">
                  <c:v>40611.727407407408</c:v>
                </c:pt>
                <c:pt idx="488">
                  <c:v>40611.728101851855</c:v>
                </c:pt>
                <c:pt idx="489">
                  <c:v>40611.728796296295</c:v>
                </c:pt>
                <c:pt idx="490">
                  <c:v>40611.729490740741</c:v>
                </c:pt>
                <c:pt idx="491">
                  <c:v>40611.730185185188</c:v>
                </c:pt>
                <c:pt idx="492">
                  <c:v>40611.730879629627</c:v>
                </c:pt>
                <c:pt idx="493">
                  <c:v>40611.731574074074</c:v>
                </c:pt>
                <c:pt idx="494">
                  <c:v>40611.732268518521</c:v>
                </c:pt>
                <c:pt idx="495">
                  <c:v>40611.73296296296</c:v>
                </c:pt>
                <c:pt idx="496">
                  <c:v>40611.733657407407</c:v>
                </c:pt>
                <c:pt idx="497">
                  <c:v>40611.734351851854</c:v>
                </c:pt>
                <c:pt idx="498">
                  <c:v>40611.735046296293</c:v>
                </c:pt>
                <c:pt idx="499">
                  <c:v>40611.73574074074</c:v>
                </c:pt>
                <c:pt idx="500">
                  <c:v>40611.736435185187</c:v>
                </c:pt>
                <c:pt idx="501">
                  <c:v>40611.737129629626</c:v>
                </c:pt>
                <c:pt idx="502">
                  <c:v>40611.737824074073</c:v>
                </c:pt>
                <c:pt idx="503">
                  <c:v>40611.738518518519</c:v>
                </c:pt>
                <c:pt idx="504">
                  <c:v>40611.739212962966</c:v>
                </c:pt>
                <c:pt idx="505">
                  <c:v>40611.739907407406</c:v>
                </c:pt>
                <c:pt idx="506">
                  <c:v>40611.740601851852</c:v>
                </c:pt>
                <c:pt idx="507">
                  <c:v>40611.741296296299</c:v>
                </c:pt>
                <c:pt idx="508">
                  <c:v>40611.741990740738</c:v>
                </c:pt>
                <c:pt idx="509">
                  <c:v>40611.742685185185</c:v>
                </c:pt>
                <c:pt idx="510">
                  <c:v>40611.743379629632</c:v>
                </c:pt>
                <c:pt idx="511">
                  <c:v>40611.744074074071</c:v>
                </c:pt>
                <c:pt idx="512">
                  <c:v>40611.744768518518</c:v>
                </c:pt>
                <c:pt idx="513">
                  <c:v>40611.745462962965</c:v>
                </c:pt>
                <c:pt idx="514">
                  <c:v>40611.746157407404</c:v>
                </c:pt>
                <c:pt idx="515">
                  <c:v>40611.746851851851</c:v>
                </c:pt>
                <c:pt idx="516">
                  <c:v>40611.747546296298</c:v>
                </c:pt>
                <c:pt idx="517">
                  <c:v>40611.748240740744</c:v>
                </c:pt>
                <c:pt idx="518">
                  <c:v>40611.748935185184</c:v>
                </c:pt>
                <c:pt idx="519">
                  <c:v>40611.74962962963</c:v>
                </c:pt>
                <c:pt idx="520">
                  <c:v>40611.750324074077</c:v>
                </c:pt>
                <c:pt idx="521">
                  <c:v>40611.751018518517</c:v>
                </c:pt>
                <c:pt idx="522">
                  <c:v>40611.751712962963</c:v>
                </c:pt>
                <c:pt idx="523">
                  <c:v>40611.75240740741</c:v>
                </c:pt>
                <c:pt idx="524">
                  <c:v>40611.753101851849</c:v>
                </c:pt>
                <c:pt idx="525">
                  <c:v>40611.753796296296</c:v>
                </c:pt>
                <c:pt idx="526">
                  <c:v>40611.754490740743</c:v>
                </c:pt>
                <c:pt idx="527">
                  <c:v>40611.755185185182</c:v>
                </c:pt>
                <c:pt idx="528">
                  <c:v>40611.755879629629</c:v>
                </c:pt>
                <c:pt idx="529">
                  <c:v>40611.756574074076</c:v>
                </c:pt>
                <c:pt idx="530">
                  <c:v>40611.757268518515</c:v>
                </c:pt>
                <c:pt idx="531">
                  <c:v>40611.757962962962</c:v>
                </c:pt>
                <c:pt idx="532">
                  <c:v>40611.758657407408</c:v>
                </c:pt>
                <c:pt idx="533">
                  <c:v>40611.759351851855</c:v>
                </c:pt>
                <c:pt idx="534">
                  <c:v>40611.760046296295</c:v>
                </c:pt>
                <c:pt idx="535">
                  <c:v>40611.760740740741</c:v>
                </c:pt>
                <c:pt idx="536">
                  <c:v>40611.761435185188</c:v>
                </c:pt>
                <c:pt idx="537">
                  <c:v>40611.762129629627</c:v>
                </c:pt>
                <c:pt idx="538">
                  <c:v>40611.762824074074</c:v>
                </c:pt>
                <c:pt idx="539">
                  <c:v>40611.763518518521</c:v>
                </c:pt>
                <c:pt idx="540">
                  <c:v>40611.76421296296</c:v>
                </c:pt>
                <c:pt idx="541">
                  <c:v>40611.764907407407</c:v>
                </c:pt>
                <c:pt idx="542">
                  <c:v>40611.765601851854</c:v>
                </c:pt>
                <c:pt idx="543">
                  <c:v>40611.766296296293</c:v>
                </c:pt>
                <c:pt idx="544">
                  <c:v>40611.76699074074</c:v>
                </c:pt>
                <c:pt idx="545">
                  <c:v>40611.767685185187</c:v>
                </c:pt>
                <c:pt idx="546">
                  <c:v>40611.768379629626</c:v>
                </c:pt>
                <c:pt idx="547">
                  <c:v>40611.769074074073</c:v>
                </c:pt>
                <c:pt idx="548">
                  <c:v>40611.769768518519</c:v>
                </c:pt>
                <c:pt idx="549">
                  <c:v>40611.770462962966</c:v>
                </c:pt>
                <c:pt idx="550">
                  <c:v>40611.771157407406</c:v>
                </c:pt>
                <c:pt idx="551">
                  <c:v>40611.771851851852</c:v>
                </c:pt>
                <c:pt idx="552">
                  <c:v>40611.772546296299</c:v>
                </c:pt>
                <c:pt idx="553">
                  <c:v>40611.773240740738</c:v>
                </c:pt>
                <c:pt idx="554">
                  <c:v>40611.773935185185</c:v>
                </c:pt>
                <c:pt idx="555">
                  <c:v>40611.774629629632</c:v>
                </c:pt>
                <c:pt idx="556">
                  <c:v>40611.775324074071</c:v>
                </c:pt>
                <c:pt idx="557">
                  <c:v>40611.776018518518</c:v>
                </c:pt>
                <c:pt idx="558">
                  <c:v>40611.776712962965</c:v>
                </c:pt>
                <c:pt idx="559">
                  <c:v>40611.777407407404</c:v>
                </c:pt>
                <c:pt idx="560">
                  <c:v>40611.778101851851</c:v>
                </c:pt>
                <c:pt idx="561">
                  <c:v>40611.778796296298</c:v>
                </c:pt>
                <c:pt idx="562">
                  <c:v>40611.779490740744</c:v>
                </c:pt>
                <c:pt idx="563">
                  <c:v>40611.780185185184</c:v>
                </c:pt>
                <c:pt idx="564">
                  <c:v>40611.78087962963</c:v>
                </c:pt>
                <c:pt idx="565">
                  <c:v>40611.781574074077</c:v>
                </c:pt>
                <c:pt idx="566">
                  <c:v>40611.782268518517</c:v>
                </c:pt>
                <c:pt idx="567">
                  <c:v>40611.782962962963</c:v>
                </c:pt>
                <c:pt idx="568">
                  <c:v>40611.78365740741</c:v>
                </c:pt>
                <c:pt idx="569">
                  <c:v>40611.784351851849</c:v>
                </c:pt>
                <c:pt idx="570">
                  <c:v>40611.785046296296</c:v>
                </c:pt>
                <c:pt idx="571">
                  <c:v>40611.785740740743</c:v>
                </c:pt>
                <c:pt idx="572">
                  <c:v>40611.786435185182</c:v>
                </c:pt>
                <c:pt idx="573">
                  <c:v>40611.787129629629</c:v>
                </c:pt>
                <c:pt idx="574">
                  <c:v>40611.787824074076</c:v>
                </c:pt>
                <c:pt idx="575">
                  <c:v>40611.788518518515</c:v>
                </c:pt>
                <c:pt idx="576">
                  <c:v>40611.789212962962</c:v>
                </c:pt>
                <c:pt idx="577">
                  <c:v>40611.789907407408</c:v>
                </c:pt>
                <c:pt idx="578">
                  <c:v>40611.790601851855</c:v>
                </c:pt>
                <c:pt idx="579">
                  <c:v>40611.791296296295</c:v>
                </c:pt>
                <c:pt idx="580">
                  <c:v>40611.791990740741</c:v>
                </c:pt>
                <c:pt idx="581">
                  <c:v>40611.792685185188</c:v>
                </c:pt>
                <c:pt idx="582">
                  <c:v>40611.793379629627</c:v>
                </c:pt>
                <c:pt idx="583">
                  <c:v>40611.794074074074</c:v>
                </c:pt>
                <c:pt idx="584">
                  <c:v>40611.794768518521</c:v>
                </c:pt>
                <c:pt idx="585">
                  <c:v>40611.79546296296</c:v>
                </c:pt>
                <c:pt idx="586">
                  <c:v>40611.796157407407</c:v>
                </c:pt>
                <c:pt idx="587">
                  <c:v>40611.796851851854</c:v>
                </c:pt>
                <c:pt idx="588">
                  <c:v>40611.797546296293</c:v>
                </c:pt>
                <c:pt idx="589">
                  <c:v>40611.79824074074</c:v>
                </c:pt>
                <c:pt idx="590">
                  <c:v>40611.798935185187</c:v>
                </c:pt>
                <c:pt idx="591">
                  <c:v>40611.799629629626</c:v>
                </c:pt>
                <c:pt idx="592">
                  <c:v>40611.800324074073</c:v>
                </c:pt>
                <c:pt idx="593">
                  <c:v>40611.801018518519</c:v>
                </c:pt>
                <c:pt idx="594">
                  <c:v>40611.801712962966</c:v>
                </c:pt>
                <c:pt idx="595">
                  <c:v>40611.802407407406</c:v>
                </c:pt>
                <c:pt idx="596">
                  <c:v>40611.803101851852</c:v>
                </c:pt>
                <c:pt idx="597">
                  <c:v>40611.803796296299</c:v>
                </c:pt>
                <c:pt idx="598">
                  <c:v>40611.804490740738</c:v>
                </c:pt>
                <c:pt idx="599">
                  <c:v>40611.805185185185</c:v>
                </c:pt>
                <c:pt idx="600">
                  <c:v>40611.805879629632</c:v>
                </c:pt>
                <c:pt idx="601">
                  <c:v>40611.806574074071</c:v>
                </c:pt>
                <c:pt idx="602">
                  <c:v>40611.807268518518</c:v>
                </c:pt>
                <c:pt idx="603">
                  <c:v>40611.807962962965</c:v>
                </c:pt>
                <c:pt idx="604">
                  <c:v>40611.808657407404</c:v>
                </c:pt>
                <c:pt idx="605">
                  <c:v>40611.809351851851</c:v>
                </c:pt>
                <c:pt idx="606">
                  <c:v>40611.810046296298</c:v>
                </c:pt>
                <c:pt idx="607">
                  <c:v>40611.810740740744</c:v>
                </c:pt>
                <c:pt idx="608">
                  <c:v>40611.811435185184</c:v>
                </c:pt>
                <c:pt idx="609">
                  <c:v>40611.81212962963</c:v>
                </c:pt>
                <c:pt idx="610">
                  <c:v>40611.812824074077</c:v>
                </c:pt>
                <c:pt idx="611">
                  <c:v>40611.813518518517</c:v>
                </c:pt>
                <c:pt idx="612">
                  <c:v>40611.814212962963</c:v>
                </c:pt>
                <c:pt idx="613">
                  <c:v>40611.81490740741</c:v>
                </c:pt>
                <c:pt idx="614">
                  <c:v>40611.815601851849</c:v>
                </c:pt>
                <c:pt idx="615">
                  <c:v>40611.816296296296</c:v>
                </c:pt>
                <c:pt idx="616">
                  <c:v>40611.816990740743</c:v>
                </c:pt>
                <c:pt idx="617">
                  <c:v>40611.817685185182</c:v>
                </c:pt>
                <c:pt idx="618">
                  <c:v>40611.818379629629</c:v>
                </c:pt>
                <c:pt idx="619">
                  <c:v>40611.819074074076</c:v>
                </c:pt>
                <c:pt idx="620">
                  <c:v>40611.819768518515</c:v>
                </c:pt>
                <c:pt idx="621">
                  <c:v>40611.820462962962</c:v>
                </c:pt>
                <c:pt idx="622">
                  <c:v>40611.821157407408</c:v>
                </c:pt>
                <c:pt idx="623">
                  <c:v>40611.821851851855</c:v>
                </c:pt>
                <c:pt idx="624">
                  <c:v>40611.822546296295</c:v>
                </c:pt>
                <c:pt idx="625">
                  <c:v>40611.823240740741</c:v>
                </c:pt>
                <c:pt idx="626">
                  <c:v>40611.823935185188</c:v>
                </c:pt>
                <c:pt idx="627">
                  <c:v>40611.824629629627</c:v>
                </c:pt>
                <c:pt idx="628">
                  <c:v>40611.825324074074</c:v>
                </c:pt>
                <c:pt idx="629">
                  <c:v>40611.825960648152</c:v>
                </c:pt>
                <c:pt idx="630">
                  <c:v>40611.82671296296</c:v>
                </c:pt>
                <c:pt idx="631">
                  <c:v>40611.827349537038</c:v>
                </c:pt>
                <c:pt idx="632">
                  <c:v>40611.828101851854</c:v>
                </c:pt>
                <c:pt idx="633">
                  <c:v>40611.828738425924</c:v>
                </c:pt>
                <c:pt idx="634">
                  <c:v>40611.82949074074</c:v>
                </c:pt>
                <c:pt idx="635">
                  <c:v>40611.830127314817</c:v>
                </c:pt>
                <c:pt idx="636">
                  <c:v>40611.830879629626</c:v>
                </c:pt>
                <c:pt idx="637">
                  <c:v>40611.831516203703</c:v>
                </c:pt>
                <c:pt idx="638">
                  <c:v>40611.83221064815</c:v>
                </c:pt>
                <c:pt idx="639">
                  <c:v>40611.832962962966</c:v>
                </c:pt>
                <c:pt idx="640">
                  <c:v>40611.833599537036</c:v>
                </c:pt>
                <c:pt idx="641">
                  <c:v>40611.834293981483</c:v>
                </c:pt>
                <c:pt idx="642">
                  <c:v>40611.834988425922</c:v>
                </c:pt>
                <c:pt idx="643">
                  <c:v>40611.835682870369</c:v>
                </c:pt>
                <c:pt idx="644">
                  <c:v>40611.836435185185</c:v>
                </c:pt>
                <c:pt idx="645">
                  <c:v>40611.837129629632</c:v>
                </c:pt>
                <c:pt idx="646">
                  <c:v>40611.837824074071</c:v>
                </c:pt>
                <c:pt idx="647">
                  <c:v>40611.838518518518</c:v>
                </c:pt>
                <c:pt idx="648">
                  <c:v>40611.839212962965</c:v>
                </c:pt>
                <c:pt idx="649">
                  <c:v>40611.839849537035</c:v>
                </c:pt>
                <c:pt idx="650">
                  <c:v>40611.840543981481</c:v>
                </c:pt>
                <c:pt idx="651">
                  <c:v>40611.841238425928</c:v>
                </c:pt>
                <c:pt idx="652">
                  <c:v>40611.841932870368</c:v>
                </c:pt>
                <c:pt idx="653">
                  <c:v>40611.842627314814</c:v>
                </c:pt>
                <c:pt idx="654">
                  <c:v>40611.843321759261</c:v>
                </c:pt>
                <c:pt idx="655">
                  <c:v>40611.8440162037</c:v>
                </c:pt>
                <c:pt idx="656">
                  <c:v>40611.844710648147</c:v>
                </c:pt>
                <c:pt idx="657">
                  <c:v>40611.845405092594</c:v>
                </c:pt>
                <c:pt idx="658">
                  <c:v>40611.846099537041</c:v>
                </c:pt>
                <c:pt idx="659">
                  <c:v>40611.846851851849</c:v>
                </c:pt>
                <c:pt idx="660">
                  <c:v>40611.847488425927</c:v>
                </c:pt>
                <c:pt idx="661">
                  <c:v>40611.848182870373</c:v>
                </c:pt>
                <c:pt idx="662">
                  <c:v>40611.848877314813</c:v>
                </c:pt>
                <c:pt idx="663">
                  <c:v>40611.84957175926</c:v>
                </c:pt>
                <c:pt idx="664">
                  <c:v>40611.850266203706</c:v>
                </c:pt>
                <c:pt idx="665">
                  <c:v>40611.850960648146</c:v>
                </c:pt>
                <c:pt idx="666">
                  <c:v>40611.851655092592</c:v>
                </c:pt>
                <c:pt idx="667">
                  <c:v>40611.852349537039</c:v>
                </c:pt>
                <c:pt idx="668">
                  <c:v>40611.853043981479</c:v>
                </c:pt>
                <c:pt idx="669">
                  <c:v>40611.853738425925</c:v>
                </c:pt>
                <c:pt idx="670">
                  <c:v>40611.854432870372</c:v>
                </c:pt>
                <c:pt idx="671">
                  <c:v>40611.855127314811</c:v>
                </c:pt>
                <c:pt idx="672">
                  <c:v>40611.855821759258</c:v>
                </c:pt>
                <c:pt idx="673">
                  <c:v>40611.856516203705</c:v>
                </c:pt>
                <c:pt idx="674">
                  <c:v>40611.857210648152</c:v>
                </c:pt>
                <c:pt idx="675">
                  <c:v>40611.857905092591</c:v>
                </c:pt>
                <c:pt idx="676">
                  <c:v>40611.858657407407</c:v>
                </c:pt>
                <c:pt idx="677">
                  <c:v>40611.859293981484</c:v>
                </c:pt>
                <c:pt idx="678">
                  <c:v>40611.859988425924</c:v>
                </c:pt>
                <c:pt idx="679">
                  <c:v>40611.860682870371</c:v>
                </c:pt>
                <c:pt idx="680">
                  <c:v>40611.861377314817</c:v>
                </c:pt>
                <c:pt idx="681">
                  <c:v>40611.862071759257</c:v>
                </c:pt>
                <c:pt idx="682">
                  <c:v>40611.862766203703</c:v>
                </c:pt>
                <c:pt idx="683">
                  <c:v>40611.86346064815</c:v>
                </c:pt>
                <c:pt idx="684">
                  <c:v>40611.864155092589</c:v>
                </c:pt>
                <c:pt idx="685">
                  <c:v>40611.864849537036</c:v>
                </c:pt>
                <c:pt idx="686">
                  <c:v>40611.865543981483</c:v>
                </c:pt>
                <c:pt idx="687">
                  <c:v>40611.866238425922</c:v>
                </c:pt>
                <c:pt idx="688">
                  <c:v>40611.866932870369</c:v>
                </c:pt>
                <c:pt idx="689">
                  <c:v>40611.867627314816</c:v>
                </c:pt>
                <c:pt idx="690">
                  <c:v>40611.868321759262</c:v>
                </c:pt>
                <c:pt idx="691">
                  <c:v>40611.869016203702</c:v>
                </c:pt>
                <c:pt idx="692">
                  <c:v>40611.869710648149</c:v>
                </c:pt>
                <c:pt idx="693">
                  <c:v>40611.870405092595</c:v>
                </c:pt>
                <c:pt idx="694">
                  <c:v>40611.871099537035</c:v>
                </c:pt>
                <c:pt idx="695">
                  <c:v>40611.871793981481</c:v>
                </c:pt>
                <c:pt idx="696">
                  <c:v>40611.872488425928</c:v>
                </c:pt>
                <c:pt idx="697">
                  <c:v>40611.873182870368</c:v>
                </c:pt>
                <c:pt idx="698">
                  <c:v>40611.873877314814</c:v>
                </c:pt>
                <c:pt idx="699">
                  <c:v>40611.874571759261</c:v>
                </c:pt>
                <c:pt idx="700">
                  <c:v>40611.8752662037</c:v>
                </c:pt>
                <c:pt idx="701">
                  <c:v>40611.875960648147</c:v>
                </c:pt>
                <c:pt idx="702">
                  <c:v>40611.876655092594</c:v>
                </c:pt>
                <c:pt idx="703">
                  <c:v>40611.87740740741</c:v>
                </c:pt>
                <c:pt idx="704">
                  <c:v>40611.87804398148</c:v>
                </c:pt>
                <c:pt idx="705">
                  <c:v>40611.878738425927</c:v>
                </c:pt>
                <c:pt idx="706">
                  <c:v>40611.879432870373</c:v>
                </c:pt>
                <c:pt idx="707">
                  <c:v>40611.880185185182</c:v>
                </c:pt>
                <c:pt idx="708">
                  <c:v>40611.88082175926</c:v>
                </c:pt>
                <c:pt idx="709">
                  <c:v>40611.881574074076</c:v>
                </c:pt>
                <c:pt idx="710">
                  <c:v>40611.882210648146</c:v>
                </c:pt>
                <c:pt idx="711">
                  <c:v>40611.882905092592</c:v>
                </c:pt>
                <c:pt idx="712">
                  <c:v>40611.883599537039</c:v>
                </c:pt>
                <c:pt idx="713">
                  <c:v>40611.884293981479</c:v>
                </c:pt>
                <c:pt idx="714">
                  <c:v>40611.884988425925</c:v>
                </c:pt>
                <c:pt idx="715">
                  <c:v>40611.885740740741</c:v>
                </c:pt>
                <c:pt idx="716">
                  <c:v>40611.886435185188</c:v>
                </c:pt>
                <c:pt idx="717">
                  <c:v>40611.887071759258</c:v>
                </c:pt>
                <c:pt idx="718">
                  <c:v>40611.887766203705</c:v>
                </c:pt>
                <c:pt idx="719">
                  <c:v>40611.888460648152</c:v>
                </c:pt>
                <c:pt idx="720">
                  <c:v>40611.88921296296</c:v>
                </c:pt>
                <c:pt idx="721">
                  <c:v>40611.889907407407</c:v>
                </c:pt>
                <c:pt idx="722">
                  <c:v>40611.890601851854</c:v>
                </c:pt>
                <c:pt idx="723">
                  <c:v>40611.891296296293</c:v>
                </c:pt>
                <c:pt idx="724">
                  <c:v>40611.89199074074</c:v>
                </c:pt>
                <c:pt idx="725">
                  <c:v>40611.892627314817</c:v>
                </c:pt>
                <c:pt idx="726">
                  <c:v>40611.893379629626</c:v>
                </c:pt>
                <c:pt idx="727">
                  <c:v>40611.894074074073</c:v>
                </c:pt>
                <c:pt idx="728">
                  <c:v>40611.89471064815</c:v>
                </c:pt>
                <c:pt idx="729">
                  <c:v>40611.895462962966</c:v>
                </c:pt>
                <c:pt idx="730">
                  <c:v>40611.896157407406</c:v>
                </c:pt>
                <c:pt idx="731">
                  <c:v>40611.896851851852</c:v>
                </c:pt>
                <c:pt idx="732">
                  <c:v>40611.897546296299</c:v>
                </c:pt>
                <c:pt idx="733">
                  <c:v>40611.898240740738</c:v>
                </c:pt>
                <c:pt idx="734">
                  <c:v>40611.898935185185</c:v>
                </c:pt>
                <c:pt idx="735">
                  <c:v>40611.899571759262</c:v>
                </c:pt>
                <c:pt idx="736">
                  <c:v>40611.900266203702</c:v>
                </c:pt>
                <c:pt idx="737">
                  <c:v>40611.900960648149</c:v>
                </c:pt>
                <c:pt idx="738">
                  <c:v>40611.901655092595</c:v>
                </c:pt>
                <c:pt idx="739">
                  <c:v>40611.902349537035</c:v>
                </c:pt>
                <c:pt idx="740">
                  <c:v>40611.903101851851</c:v>
                </c:pt>
                <c:pt idx="741">
                  <c:v>40611.903738425928</c:v>
                </c:pt>
                <c:pt idx="742">
                  <c:v>40611.904432870368</c:v>
                </c:pt>
                <c:pt idx="743">
                  <c:v>40611.905185185184</c:v>
                </c:pt>
                <c:pt idx="744">
                  <c:v>40611.90587962963</c:v>
                </c:pt>
                <c:pt idx="745">
                  <c:v>40611.9065162037</c:v>
                </c:pt>
                <c:pt idx="746">
                  <c:v>40611.907210648147</c:v>
                </c:pt>
                <c:pt idx="747">
                  <c:v>40611.907905092594</c:v>
                </c:pt>
                <c:pt idx="748">
                  <c:v>40611.908599537041</c:v>
                </c:pt>
                <c:pt idx="749">
                  <c:v>40611.90929398148</c:v>
                </c:pt>
                <c:pt idx="750">
                  <c:v>40611.909988425927</c:v>
                </c:pt>
                <c:pt idx="751">
                  <c:v>40611.910682870373</c:v>
                </c:pt>
                <c:pt idx="752">
                  <c:v>40611.911377314813</c:v>
                </c:pt>
                <c:pt idx="753">
                  <c:v>40611.91207175926</c:v>
                </c:pt>
                <c:pt idx="754">
                  <c:v>40611.912766203706</c:v>
                </c:pt>
                <c:pt idx="755">
                  <c:v>40611.913460648146</c:v>
                </c:pt>
                <c:pt idx="756">
                  <c:v>40611.914155092592</c:v>
                </c:pt>
                <c:pt idx="757">
                  <c:v>40611.914849537039</c:v>
                </c:pt>
                <c:pt idx="758">
                  <c:v>40611.915543981479</c:v>
                </c:pt>
                <c:pt idx="759">
                  <c:v>40611.916238425925</c:v>
                </c:pt>
                <c:pt idx="760">
                  <c:v>40611.916932870372</c:v>
                </c:pt>
                <c:pt idx="761">
                  <c:v>40611.917627314811</c:v>
                </c:pt>
                <c:pt idx="762">
                  <c:v>40611.918321759258</c:v>
                </c:pt>
                <c:pt idx="763">
                  <c:v>40611.919016203705</c:v>
                </c:pt>
                <c:pt idx="764">
                  <c:v>40611.919710648152</c:v>
                </c:pt>
                <c:pt idx="765">
                  <c:v>40611.920405092591</c:v>
                </c:pt>
                <c:pt idx="766">
                  <c:v>40611.921099537038</c:v>
                </c:pt>
                <c:pt idx="767">
                  <c:v>40611.921793981484</c:v>
                </c:pt>
                <c:pt idx="768">
                  <c:v>40611.922488425924</c:v>
                </c:pt>
                <c:pt idx="769">
                  <c:v>40611.923182870371</c:v>
                </c:pt>
                <c:pt idx="770">
                  <c:v>40611.923877314817</c:v>
                </c:pt>
                <c:pt idx="771">
                  <c:v>40611.924571759257</c:v>
                </c:pt>
                <c:pt idx="772">
                  <c:v>40611.925266203703</c:v>
                </c:pt>
                <c:pt idx="773">
                  <c:v>40611.92596064815</c:v>
                </c:pt>
                <c:pt idx="774">
                  <c:v>40611.926655092589</c:v>
                </c:pt>
                <c:pt idx="775">
                  <c:v>40611.927349537036</c:v>
                </c:pt>
                <c:pt idx="776">
                  <c:v>40611.928043981483</c:v>
                </c:pt>
                <c:pt idx="777">
                  <c:v>40611.928738425922</c:v>
                </c:pt>
                <c:pt idx="778">
                  <c:v>40611.929432870369</c:v>
                </c:pt>
                <c:pt idx="779">
                  <c:v>40611.930127314816</c:v>
                </c:pt>
                <c:pt idx="780">
                  <c:v>40611.930821759262</c:v>
                </c:pt>
                <c:pt idx="781">
                  <c:v>40611.931516203702</c:v>
                </c:pt>
                <c:pt idx="782">
                  <c:v>40611.932210648149</c:v>
                </c:pt>
                <c:pt idx="783">
                  <c:v>40611.932905092595</c:v>
                </c:pt>
                <c:pt idx="784">
                  <c:v>40611.933599537035</c:v>
                </c:pt>
                <c:pt idx="785">
                  <c:v>40611.934293981481</c:v>
                </c:pt>
                <c:pt idx="786">
                  <c:v>40611.934988425928</c:v>
                </c:pt>
                <c:pt idx="787">
                  <c:v>40611.935682870368</c:v>
                </c:pt>
                <c:pt idx="788">
                  <c:v>40611.936377314814</c:v>
                </c:pt>
                <c:pt idx="789">
                  <c:v>40611.937071759261</c:v>
                </c:pt>
                <c:pt idx="790">
                  <c:v>40611.9377662037</c:v>
                </c:pt>
                <c:pt idx="791">
                  <c:v>40611.938460648147</c:v>
                </c:pt>
                <c:pt idx="792">
                  <c:v>40611.939155092594</c:v>
                </c:pt>
                <c:pt idx="793">
                  <c:v>40611.939849537041</c:v>
                </c:pt>
                <c:pt idx="794">
                  <c:v>40611.94054398148</c:v>
                </c:pt>
                <c:pt idx="795">
                  <c:v>40611.941238425927</c:v>
                </c:pt>
                <c:pt idx="796">
                  <c:v>40611.941932870373</c:v>
                </c:pt>
                <c:pt idx="797">
                  <c:v>40611.942627314813</c:v>
                </c:pt>
                <c:pt idx="798">
                  <c:v>40611.94332175926</c:v>
                </c:pt>
                <c:pt idx="799">
                  <c:v>40611.944016203706</c:v>
                </c:pt>
                <c:pt idx="800">
                  <c:v>40611.944710648146</c:v>
                </c:pt>
                <c:pt idx="801">
                  <c:v>40611.945405092592</c:v>
                </c:pt>
                <c:pt idx="802">
                  <c:v>40611.946099537039</c:v>
                </c:pt>
                <c:pt idx="803">
                  <c:v>40611.946793981479</c:v>
                </c:pt>
                <c:pt idx="804">
                  <c:v>40611.947488425925</c:v>
                </c:pt>
                <c:pt idx="805">
                  <c:v>40611.948182870372</c:v>
                </c:pt>
                <c:pt idx="806">
                  <c:v>40611.948877314811</c:v>
                </c:pt>
                <c:pt idx="807">
                  <c:v>40611.949571759258</c:v>
                </c:pt>
                <c:pt idx="808">
                  <c:v>40611.950266203705</c:v>
                </c:pt>
                <c:pt idx="809">
                  <c:v>40611.950960648152</c:v>
                </c:pt>
                <c:pt idx="810">
                  <c:v>40611.951655092591</c:v>
                </c:pt>
                <c:pt idx="811">
                  <c:v>40611.952349537038</c:v>
                </c:pt>
                <c:pt idx="812">
                  <c:v>40611.953043981484</c:v>
                </c:pt>
                <c:pt idx="813">
                  <c:v>40611.953738425924</c:v>
                </c:pt>
                <c:pt idx="814">
                  <c:v>40611.954432870371</c:v>
                </c:pt>
                <c:pt idx="815">
                  <c:v>40611.955127314817</c:v>
                </c:pt>
                <c:pt idx="816">
                  <c:v>40611.955821759257</c:v>
                </c:pt>
                <c:pt idx="817">
                  <c:v>40611.956516203703</c:v>
                </c:pt>
                <c:pt idx="818">
                  <c:v>40611.95721064815</c:v>
                </c:pt>
                <c:pt idx="819">
                  <c:v>40611.957905092589</c:v>
                </c:pt>
                <c:pt idx="820">
                  <c:v>40611.958599537036</c:v>
                </c:pt>
                <c:pt idx="821">
                  <c:v>40611.959293981483</c:v>
                </c:pt>
                <c:pt idx="822">
                  <c:v>40611.959988425922</c:v>
                </c:pt>
                <c:pt idx="823">
                  <c:v>40611.960682870369</c:v>
                </c:pt>
                <c:pt idx="824">
                  <c:v>40611.961377314816</c:v>
                </c:pt>
                <c:pt idx="825">
                  <c:v>40611.962071759262</c:v>
                </c:pt>
                <c:pt idx="826">
                  <c:v>40611.962766203702</c:v>
                </c:pt>
                <c:pt idx="827">
                  <c:v>40611.963518518518</c:v>
                </c:pt>
                <c:pt idx="828">
                  <c:v>40611.964155092595</c:v>
                </c:pt>
                <c:pt idx="829">
                  <c:v>40611.964849537035</c:v>
                </c:pt>
                <c:pt idx="830">
                  <c:v>40611.965543981481</c:v>
                </c:pt>
                <c:pt idx="831">
                  <c:v>40611.966238425928</c:v>
                </c:pt>
                <c:pt idx="832">
                  <c:v>40611.966932870368</c:v>
                </c:pt>
                <c:pt idx="833">
                  <c:v>40611.967627314814</c:v>
                </c:pt>
                <c:pt idx="834">
                  <c:v>40611.968321759261</c:v>
                </c:pt>
                <c:pt idx="835">
                  <c:v>40611.9690162037</c:v>
                </c:pt>
                <c:pt idx="836">
                  <c:v>40611.969710648147</c:v>
                </c:pt>
                <c:pt idx="837">
                  <c:v>40611.970405092594</c:v>
                </c:pt>
                <c:pt idx="838">
                  <c:v>40611.971099537041</c:v>
                </c:pt>
                <c:pt idx="839">
                  <c:v>40611.97179398148</c:v>
                </c:pt>
                <c:pt idx="840">
                  <c:v>40611.972488425927</c:v>
                </c:pt>
                <c:pt idx="841">
                  <c:v>40611.973182870373</c:v>
                </c:pt>
                <c:pt idx="842">
                  <c:v>40611.973877314813</c:v>
                </c:pt>
                <c:pt idx="843">
                  <c:v>40611.97457175926</c:v>
                </c:pt>
                <c:pt idx="844">
                  <c:v>40611.975266203706</c:v>
                </c:pt>
                <c:pt idx="845">
                  <c:v>40611.975960648146</c:v>
                </c:pt>
                <c:pt idx="846">
                  <c:v>40611.976655092592</c:v>
                </c:pt>
                <c:pt idx="847">
                  <c:v>40611.977349537039</c:v>
                </c:pt>
                <c:pt idx="848">
                  <c:v>40611.978043981479</c:v>
                </c:pt>
                <c:pt idx="849">
                  <c:v>40611.978738425925</c:v>
                </c:pt>
                <c:pt idx="850">
                  <c:v>40611.979490740741</c:v>
                </c:pt>
                <c:pt idx="851">
                  <c:v>40611.980127314811</c:v>
                </c:pt>
                <c:pt idx="852">
                  <c:v>40611.980821759258</c:v>
                </c:pt>
                <c:pt idx="853">
                  <c:v>40611.981516203705</c:v>
                </c:pt>
                <c:pt idx="854">
                  <c:v>40611.982210648152</c:v>
                </c:pt>
                <c:pt idx="855">
                  <c:v>40611.982905092591</c:v>
                </c:pt>
                <c:pt idx="856">
                  <c:v>40611.983599537038</c:v>
                </c:pt>
                <c:pt idx="857">
                  <c:v>40611.984293981484</c:v>
                </c:pt>
                <c:pt idx="858">
                  <c:v>40611.984988425924</c:v>
                </c:pt>
                <c:pt idx="859">
                  <c:v>40611.985682870371</c:v>
                </c:pt>
                <c:pt idx="860">
                  <c:v>40611.986377314817</c:v>
                </c:pt>
                <c:pt idx="861">
                  <c:v>40611.987071759257</c:v>
                </c:pt>
                <c:pt idx="862">
                  <c:v>40611.987766203703</c:v>
                </c:pt>
                <c:pt idx="863">
                  <c:v>40611.98846064815</c:v>
                </c:pt>
                <c:pt idx="864">
                  <c:v>40611.989155092589</c:v>
                </c:pt>
                <c:pt idx="865">
                  <c:v>40611.989849537036</c:v>
                </c:pt>
                <c:pt idx="866">
                  <c:v>40611.990543981483</c:v>
                </c:pt>
                <c:pt idx="867">
                  <c:v>40611.991238425922</c:v>
                </c:pt>
                <c:pt idx="868">
                  <c:v>40611.991932870369</c:v>
                </c:pt>
                <c:pt idx="869">
                  <c:v>40611.992627314816</c:v>
                </c:pt>
                <c:pt idx="870">
                  <c:v>40611.993321759262</c:v>
                </c:pt>
                <c:pt idx="871">
                  <c:v>40611.994016203702</c:v>
                </c:pt>
                <c:pt idx="872">
                  <c:v>40611.994710648149</c:v>
                </c:pt>
                <c:pt idx="873">
                  <c:v>40611.995405092595</c:v>
                </c:pt>
                <c:pt idx="874">
                  <c:v>40611.996099537035</c:v>
                </c:pt>
                <c:pt idx="875">
                  <c:v>40611.996793981481</c:v>
                </c:pt>
                <c:pt idx="876">
                  <c:v>40611.997488425928</c:v>
                </c:pt>
                <c:pt idx="877">
                  <c:v>40611.998182870368</c:v>
                </c:pt>
                <c:pt idx="878">
                  <c:v>40611.998877314814</c:v>
                </c:pt>
                <c:pt idx="879">
                  <c:v>40611.999571759261</c:v>
                </c:pt>
                <c:pt idx="880">
                  <c:v>40612.0002662037</c:v>
                </c:pt>
                <c:pt idx="881">
                  <c:v>40612.000960648147</c:v>
                </c:pt>
                <c:pt idx="882">
                  <c:v>40612.001655092594</c:v>
                </c:pt>
                <c:pt idx="883">
                  <c:v>40612.002349537041</c:v>
                </c:pt>
                <c:pt idx="884">
                  <c:v>40612.00304398148</c:v>
                </c:pt>
                <c:pt idx="885">
                  <c:v>40612.003738425927</c:v>
                </c:pt>
                <c:pt idx="886">
                  <c:v>40612.004432870373</c:v>
                </c:pt>
                <c:pt idx="887">
                  <c:v>40612.005127314813</c:v>
                </c:pt>
                <c:pt idx="888">
                  <c:v>40612.00582175926</c:v>
                </c:pt>
                <c:pt idx="889">
                  <c:v>40612.006516203706</c:v>
                </c:pt>
                <c:pt idx="890">
                  <c:v>40612.007210648146</c:v>
                </c:pt>
                <c:pt idx="891">
                  <c:v>40612.007905092592</c:v>
                </c:pt>
                <c:pt idx="892">
                  <c:v>40612.008599537039</c:v>
                </c:pt>
                <c:pt idx="893">
                  <c:v>40612.009293981479</c:v>
                </c:pt>
                <c:pt idx="894">
                  <c:v>40612.009988425925</c:v>
                </c:pt>
                <c:pt idx="895">
                  <c:v>40612.010682870372</c:v>
                </c:pt>
                <c:pt idx="896">
                  <c:v>40612.011377314811</c:v>
                </c:pt>
                <c:pt idx="897">
                  <c:v>40612.012071759258</c:v>
                </c:pt>
                <c:pt idx="898">
                  <c:v>40612.012766203705</c:v>
                </c:pt>
                <c:pt idx="899">
                  <c:v>40612.013460648152</c:v>
                </c:pt>
                <c:pt idx="900">
                  <c:v>40612.014155092591</c:v>
                </c:pt>
                <c:pt idx="901">
                  <c:v>40612.014849537038</c:v>
                </c:pt>
                <c:pt idx="902">
                  <c:v>40612.015543981484</c:v>
                </c:pt>
                <c:pt idx="903">
                  <c:v>40612.016238425924</c:v>
                </c:pt>
                <c:pt idx="904">
                  <c:v>40612.016932870371</c:v>
                </c:pt>
                <c:pt idx="905">
                  <c:v>40612.017627314817</c:v>
                </c:pt>
                <c:pt idx="906">
                  <c:v>40612.018321759257</c:v>
                </c:pt>
                <c:pt idx="907">
                  <c:v>40612.019016203703</c:v>
                </c:pt>
                <c:pt idx="908">
                  <c:v>40612.01971064815</c:v>
                </c:pt>
                <c:pt idx="909">
                  <c:v>40612.020405092589</c:v>
                </c:pt>
                <c:pt idx="910">
                  <c:v>40612.021099537036</c:v>
                </c:pt>
                <c:pt idx="911">
                  <c:v>40612.021793981483</c:v>
                </c:pt>
                <c:pt idx="912">
                  <c:v>40612.022488425922</c:v>
                </c:pt>
                <c:pt idx="913">
                  <c:v>40612.023182870369</c:v>
                </c:pt>
                <c:pt idx="914">
                  <c:v>40612.023877314816</c:v>
                </c:pt>
                <c:pt idx="915">
                  <c:v>40612.024571759262</c:v>
                </c:pt>
                <c:pt idx="916">
                  <c:v>40612.025266203702</c:v>
                </c:pt>
                <c:pt idx="917">
                  <c:v>40612.025960648149</c:v>
                </c:pt>
                <c:pt idx="918">
                  <c:v>40612.026655092595</c:v>
                </c:pt>
                <c:pt idx="919">
                  <c:v>40612.027349537035</c:v>
                </c:pt>
                <c:pt idx="920">
                  <c:v>40612.028043981481</c:v>
                </c:pt>
                <c:pt idx="921">
                  <c:v>40612.028738425928</c:v>
                </c:pt>
                <c:pt idx="922">
                  <c:v>40612.029432870368</c:v>
                </c:pt>
                <c:pt idx="923">
                  <c:v>40612.030127314814</c:v>
                </c:pt>
                <c:pt idx="924">
                  <c:v>40612.030821759261</c:v>
                </c:pt>
                <c:pt idx="925">
                  <c:v>40612.0315162037</c:v>
                </c:pt>
                <c:pt idx="926">
                  <c:v>40612.032210648147</c:v>
                </c:pt>
                <c:pt idx="927">
                  <c:v>40612.032905092594</c:v>
                </c:pt>
                <c:pt idx="928">
                  <c:v>40612.033599537041</c:v>
                </c:pt>
                <c:pt idx="929">
                  <c:v>40612.03429398148</c:v>
                </c:pt>
                <c:pt idx="930">
                  <c:v>40612.034988425927</c:v>
                </c:pt>
                <c:pt idx="931">
                  <c:v>40612.035682870373</c:v>
                </c:pt>
                <c:pt idx="932">
                  <c:v>40612.036377314813</c:v>
                </c:pt>
                <c:pt idx="933">
                  <c:v>40612.03707175926</c:v>
                </c:pt>
                <c:pt idx="934">
                  <c:v>40612.037766203706</c:v>
                </c:pt>
                <c:pt idx="935">
                  <c:v>40612.038460648146</c:v>
                </c:pt>
                <c:pt idx="936">
                  <c:v>40612.039155092592</c:v>
                </c:pt>
                <c:pt idx="937">
                  <c:v>40612.039849537039</c:v>
                </c:pt>
                <c:pt idx="938">
                  <c:v>40612.040543981479</c:v>
                </c:pt>
                <c:pt idx="939">
                  <c:v>40612.041238425925</c:v>
                </c:pt>
                <c:pt idx="940">
                  <c:v>40612.041932870372</c:v>
                </c:pt>
                <c:pt idx="941">
                  <c:v>40612.042627314811</c:v>
                </c:pt>
                <c:pt idx="942">
                  <c:v>40612.043321759258</c:v>
                </c:pt>
                <c:pt idx="943">
                  <c:v>40612.044016203705</c:v>
                </c:pt>
                <c:pt idx="944">
                  <c:v>40612.044710648152</c:v>
                </c:pt>
                <c:pt idx="945">
                  <c:v>40612.045405092591</c:v>
                </c:pt>
                <c:pt idx="946">
                  <c:v>40612.046099537038</c:v>
                </c:pt>
                <c:pt idx="947">
                  <c:v>40612.046793981484</c:v>
                </c:pt>
                <c:pt idx="948">
                  <c:v>40612.047488425924</c:v>
                </c:pt>
                <c:pt idx="949">
                  <c:v>40612.048182870371</c:v>
                </c:pt>
                <c:pt idx="950">
                  <c:v>40612.048877314817</c:v>
                </c:pt>
                <c:pt idx="951">
                  <c:v>40612.049571759257</c:v>
                </c:pt>
                <c:pt idx="952">
                  <c:v>40612.050266203703</c:v>
                </c:pt>
                <c:pt idx="953">
                  <c:v>40612.05096064815</c:v>
                </c:pt>
                <c:pt idx="954">
                  <c:v>40612.051655092589</c:v>
                </c:pt>
                <c:pt idx="955">
                  <c:v>40612.052349537036</c:v>
                </c:pt>
                <c:pt idx="956">
                  <c:v>40612.053043981483</c:v>
                </c:pt>
                <c:pt idx="957">
                  <c:v>40612.053738425922</c:v>
                </c:pt>
                <c:pt idx="958">
                  <c:v>40612.054432870369</c:v>
                </c:pt>
                <c:pt idx="959">
                  <c:v>40612.055127314816</c:v>
                </c:pt>
                <c:pt idx="960">
                  <c:v>40612.055821759262</c:v>
                </c:pt>
                <c:pt idx="961">
                  <c:v>40612.056516203702</c:v>
                </c:pt>
                <c:pt idx="962">
                  <c:v>40612.057210648149</c:v>
                </c:pt>
                <c:pt idx="963">
                  <c:v>40612.057905092595</c:v>
                </c:pt>
                <c:pt idx="964">
                  <c:v>40612.058599537035</c:v>
                </c:pt>
                <c:pt idx="965">
                  <c:v>40612.059293981481</c:v>
                </c:pt>
                <c:pt idx="966">
                  <c:v>40612.059988425928</c:v>
                </c:pt>
                <c:pt idx="967">
                  <c:v>40612.060682870368</c:v>
                </c:pt>
                <c:pt idx="968">
                  <c:v>40612.061377314814</c:v>
                </c:pt>
                <c:pt idx="969">
                  <c:v>40612.062071759261</c:v>
                </c:pt>
                <c:pt idx="970">
                  <c:v>40612.0627662037</c:v>
                </c:pt>
                <c:pt idx="971">
                  <c:v>40612.063460648147</c:v>
                </c:pt>
                <c:pt idx="972">
                  <c:v>40612.064155092594</c:v>
                </c:pt>
                <c:pt idx="973">
                  <c:v>40612.064849537041</c:v>
                </c:pt>
                <c:pt idx="974">
                  <c:v>40612.06554398148</c:v>
                </c:pt>
                <c:pt idx="975">
                  <c:v>40612.066238425927</c:v>
                </c:pt>
                <c:pt idx="976">
                  <c:v>40612.066932870373</c:v>
                </c:pt>
                <c:pt idx="977">
                  <c:v>40612.067627314813</c:v>
                </c:pt>
                <c:pt idx="978">
                  <c:v>40612.06832175926</c:v>
                </c:pt>
                <c:pt idx="979">
                  <c:v>40612.069016203706</c:v>
                </c:pt>
                <c:pt idx="980">
                  <c:v>40612.069710648146</c:v>
                </c:pt>
                <c:pt idx="981">
                  <c:v>40612.070405092592</c:v>
                </c:pt>
                <c:pt idx="982">
                  <c:v>40612.071099537039</c:v>
                </c:pt>
                <c:pt idx="983">
                  <c:v>40612.071793981479</c:v>
                </c:pt>
                <c:pt idx="984">
                  <c:v>40612.072546296295</c:v>
                </c:pt>
                <c:pt idx="985">
                  <c:v>40612.073240740741</c:v>
                </c:pt>
                <c:pt idx="986">
                  <c:v>40612.073935185188</c:v>
                </c:pt>
                <c:pt idx="987">
                  <c:v>40612.074629629627</c:v>
                </c:pt>
                <c:pt idx="988">
                  <c:v>40612.075324074074</c:v>
                </c:pt>
                <c:pt idx="989">
                  <c:v>40612.076018518521</c:v>
                </c:pt>
                <c:pt idx="990">
                  <c:v>40612.076655092591</c:v>
                </c:pt>
                <c:pt idx="991">
                  <c:v>40612.077407407407</c:v>
                </c:pt>
                <c:pt idx="992">
                  <c:v>40612.078101851854</c:v>
                </c:pt>
                <c:pt idx="993">
                  <c:v>40612.078796296293</c:v>
                </c:pt>
                <c:pt idx="994">
                  <c:v>40612.07949074074</c:v>
                </c:pt>
                <c:pt idx="995">
                  <c:v>40612.080185185187</c:v>
                </c:pt>
                <c:pt idx="996">
                  <c:v>40612.080879629626</c:v>
                </c:pt>
                <c:pt idx="997">
                  <c:v>40612.081574074073</c:v>
                </c:pt>
                <c:pt idx="998">
                  <c:v>40612.082268518519</c:v>
                </c:pt>
                <c:pt idx="999">
                  <c:v>40612.082962962966</c:v>
                </c:pt>
                <c:pt idx="1000">
                  <c:v>40612.083657407406</c:v>
                </c:pt>
                <c:pt idx="1001">
                  <c:v>40612.084351851852</c:v>
                </c:pt>
                <c:pt idx="1002">
                  <c:v>40612.085046296299</c:v>
                </c:pt>
                <c:pt idx="1003">
                  <c:v>40612.085740740738</c:v>
                </c:pt>
                <c:pt idx="1004">
                  <c:v>40612.086435185185</c:v>
                </c:pt>
                <c:pt idx="1005">
                  <c:v>40612.087129629632</c:v>
                </c:pt>
                <c:pt idx="1006">
                  <c:v>40612.087824074071</c:v>
                </c:pt>
                <c:pt idx="1007">
                  <c:v>40612.088460648149</c:v>
                </c:pt>
                <c:pt idx="1008">
                  <c:v>40612.089155092595</c:v>
                </c:pt>
                <c:pt idx="1009">
                  <c:v>40612.089907407404</c:v>
                </c:pt>
                <c:pt idx="1010">
                  <c:v>40612.090601851851</c:v>
                </c:pt>
                <c:pt idx="1011">
                  <c:v>40612.091296296298</c:v>
                </c:pt>
                <c:pt idx="1012">
                  <c:v>40612.091990740744</c:v>
                </c:pt>
                <c:pt idx="1013">
                  <c:v>40612.092685185184</c:v>
                </c:pt>
                <c:pt idx="1014">
                  <c:v>40612.09337962963</c:v>
                </c:pt>
                <c:pt idx="1015">
                  <c:v>40612.094074074077</c:v>
                </c:pt>
                <c:pt idx="1016">
                  <c:v>40612.094768518517</c:v>
                </c:pt>
                <c:pt idx="1017">
                  <c:v>40612.095462962963</c:v>
                </c:pt>
                <c:pt idx="1018">
                  <c:v>40612.09615740741</c:v>
                </c:pt>
                <c:pt idx="1019">
                  <c:v>40612.096851851849</c:v>
                </c:pt>
                <c:pt idx="1020">
                  <c:v>40612.097488425927</c:v>
                </c:pt>
                <c:pt idx="1021">
                  <c:v>40612.098240740743</c:v>
                </c:pt>
                <c:pt idx="1022">
                  <c:v>40612.098877314813</c:v>
                </c:pt>
                <c:pt idx="1023">
                  <c:v>40612.09957175926</c:v>
                </c:pt>
                <c:pt idx="1024">
                  <c:v>40612.100324074076</c:v>
                </c:pt>
                <c:pt idx="1025">
                  <c:v>40612.101018518515</c:v>
                </c:pt>
                <c:pt idx="1026">
                  <c:v>40612.101712962962</c:v>
                </c:pt>
                <c:pt idx="1027">
                  <c:v>40612.102407407408</c:v>
                </c:pt>
                <c:pt idx="1028">
                  <c:v>40612.103101851855</c:v>
                </c:pt>
                <c:pt idx="1029">
                  <c:v>40612.103796296295</c:v>
                </c:pt>
                <c:pt idx="1030">
                  <c:v>40612.104490740741</c:v>
                </c:pt>
                <c:pt idx="1031">
                  <c:v>40612.105185185188</c:v>
                </c:pt>
                <c:pt idx="1032">
                  <c:v>40612.105879629627</c:v>
                </c:pt>
                <c:pt idx="1033">
                  <c:v>40612.106516203705</c:v>
                </c:pt>
                <c:pt idx="1034">
                  <c:v>40612.107268518521</c:v>
                </c:pt>
                <c:pt idx="1035">
                  <c:v>40612.10796296296</c:v>
                </c:pt>
                <c:pt idx="1036">
                  <c:v>40612.108657407407</c:v>
                </c:pt>
                <c:pt idx="1037">
                  <c:v>40612.109351851854</c:v>
                </c:pt>
                <c:pt idx="1038">
                  <c:v>40612.110046296293</c:v>
                </c:pt>
                <c:pt idx="1039">
                  <c:v>40612.11074074074</c:v>
                </c:pt>
                <c:pt idx="1040">
                  <c:v>40612.111435185187</c:v>
                </c:pt>
                <c:pt idx="1041">
                  <c:v>40612.112129629626</c:v>
                </c:pt>
                <c:pt idx="1042">
                  <c:v>40612.112824074073</c:v>
                </c:pt>
                <c:pt idx="1043">
                  <c:v>40612.113518518519</c:v>
                </c:pt>
                <c:pt idx="1044">
                  <c:v>40612.114212962966</c:v>
                </c:pt>
                <c:pt idx="1045">
                  <c:v>40612.114907407406</c:v>
                </c:pt>
                <c:pt idx="1046">
                  <c:v>40612.115601851852</c:v>
                </c:pt>
                <c:pt idx="1047">
                  <c:v>40612.116296296299</c:v>
                </c:pt>
                <c:pt idx="1048">
                  <c:v>40612.116932870369</c:v>
                </c:pt>
                <c:pt idx="1049">
                  <c:v>40612.117685185185</c:v>
                </c:pt>
                <c:pt idx="1050">
                  <c:v>40612.118321759262</c:v>
                </c:pt>
                <c:pt idx="1051">
                  <c:v>40612.119016203702</c:v>
                </c:pt>
                <c:pt idx="1052">
                  <c:v>40612.119768518518</c:v>
                </c:pt>
                <c:pt idx="1053">
                  <c:v>40612.120462962965</c:v>
                </c:pt>
                <c:pt idx="1054">
                  <c:v>40612.121099537035</c:v>
                </c:pt>
                <c:pt idx="1055">
                  <c:v>40612.121851851851</c:v>
                </c:pt>
                <c:pt idx="1056">
                  <c:v>40612.122488425928</c:v>
                </c:pt>
                <c:pt idx="1057">
                  <c:v>40612.123182870368</c:v>
                </c:pt>
                <c:pt idx="1058">
                  <c:v>40612.123935185184</c:v>
                </c:pt>
                <c:pt idx="1059">
                  <c:v>40612.124571759261</c:v>
                </c:pt>
                <c:pt idx="1060">
                  <c:v>40612.1252662037</c:v>
                </c:pt>
                <c:pt idx="1061">
                  <c:v>40612.125960648147</c:v>
                </c:pt>
                <c:pt idx="1062">
                  <c:v>40612.126712962963</c:v>
                </c:pt>
                <c:pt idx="1063">
                  <c:v>40612.127349537041</c:v>
                </c:pt>
                <c:pt idx="1064">
                  <c:v>40612.12804398148</c:v>
                </c:pt>
                <c:pt idx="1065">
                  <c:v>40612.128738425927</c:v>
                </c:pt>
                <c:pt idx="1066">
                  <c:v>40612.129490740743</c:v>
                </c:pt>
                <c:pt idx="1067">
                  <c:v>40612.130127314813</c:v>
                </c:pt>
                <c:pt idx="1068">
                  <c:v>40612.130879629629</c:v>
                </c:pt>
                <c:pt idx="1069">
                  <c:v>40612.131516203706</c:v>
                </c:pt>
                <c:pt idx="1070">
                  <c:v>40612.132268518515</c:v>
                </c:pt>
                <c:pt idx="1071">
                  <c:v>40612.132962962962</c:v>
                </c:pt>
                <c:pt idx="1072">
                  <c:v>40612.133599537039</c:v>
                </c:pt>
                <c:pt idx="1073">
                  <c:v>40612.134351851855</c:v>
                </c:pt>
                <c:pt idx="1074">
                  <c:v>40612.134988425925</c:v>
                </c:pt>
                <c:pt idx="1075">
                  <c:v>40612.135682870372</c:v>
                </c:pt>
                <c:pt idx="1076">
                  <c:v>40612.136377314811</c:v>
                </c:pt>
                <c:pt idx="1077">
                  <c:v>40612.137071759258</c:v>
                </c:pt>
                <c:pt idx="1078">
                  <c:v>40612.137766203705</c:v>
                </c:pt>
                <c:pt idx="1079">
                  <c:v>40612.138460648152</c:v>
                </c:pt>
                <c:pt idx="1080">
                  <c:v>40612.139155092591</c:v>
                </c:pt>
                <c:pt idx="1081">
                  <c:v>40612.139849537038</c:v>
                </c:pt>
                <c:pt idx="1082">
                  <c:v>40612.140543981484</c:v>
                </c:pt>
                <c:pt idx="1083">
                  <c:v>40612.141238425924</c:v>
                </c:pt>
                <c:pt idx="1084">
                  <c:v>40612.141932870371</c:v>
                </c:pt>
                <c:pt idx="1085">
                  <c:v>40612.142627314817</c:v>
                </c:pt>
                <c:pt idx="1086">
                  <c:v>40612.143321759257</c:v>
                </c:pt>
                <c:pt idx="1087">
                  <c:v>40612.144016203703</c:v>
                </c:pt>
                <c:pt idx="1088">
                  <c:v>40612.14471064815</c:v>
                </c:pt>
                <c:pt idx="1089">
                  <c:v>40612.145405092589</c:v>
                </c:pt>
                <c:pt idx="1090">
                  <c:v>40612.146099537036</c:v>
                </c:pt>
                <c:pt idx="1091">
                  <c:v>40612.146793981483</c:v>
                </c:pt>
                <c:pt idx="1092">
                  <c:v>40612.147488425922</c:v>
                </c:pt>
                <c:pt idx="1093">
                  <c:v>40612.148182870369</c:v>
                </c:pt>
                <c:pt idx="1094">
                  <c:v>40612.148877314816</c:v>
                </c:pt>
                <c:pt idx="1095">
                  <c:v>40612.149571759262</c:v>
                </c:pt>
                <c:pt idx="1096">
                  <c:v>40612.150266203702</c:v>
                </c:pt>
                <c:pt idx="1097">
                  <c:v>40612.150960648149</c:v>
                </c:pt>
                <c:pt idx="1098">
                  <c:v>40612.151655092595</c:v>
                </c:pt>
                <c:pt idx="1099">
                  <c:v>40612.152349537035</c:v>
                </c:pt>
                <c:pt idx="1100">
                  <c:v>40612.153043981481</c:v>
                </c:pt>
                <c:pt idx="1101">
                  <c:v>40612.153738425928</c:v>
                </c:pt>
                <c:pt idx="1102">
                  <c:v>40612.154432870368</c:v>
                </c:pt>
                <c:pt idx="1103">
                  <c:v>40612.155127314814</c:v>
                </c:pt>
                <c:pt idx="1104">
                  <c:v>40612.155821759261</c:v>
                </c:pt>
                <c:pt idx="1105">
                  <c:v>40612.1565162037</c:v>
                </c:pt>
                <c:pt idx="1106">
                  <c:v>40612.157210648147</c:v>
                </c:pt>
                <c:pt idx="1107">
                  <c:v>40612.157905092594</c:v>
                </c:pt>
                <c:pt idx="1108">
                  <c:v>40612.158599537041</c:v>
                </c:pt>
                <c:pt idx="1109">
                  <c:v>40612.15929398148</c:v>
                </c:pt>
                <c:pt idx="1110">
                  <c:v>40612.159988425927</c:v>
                </c:pt>
                <c:pt idx="1111">
                  <c:v>40612.160682870373</c:v>
                </c:pt>
                <c:pt idx="1112">
                  <c:v>40612.161377314813</c:v>
                </c:pt>
                <c:pt idx="1113">
                  <c:v>40612.16207175926</c:v>
                </c:pt>
                <c:pt idx="1114">
                  <c:v>40612.162766203706</c:v>
                </c:pt>
                <c:pt idx="1115">
                  <c:v>40612.163460648146</c:v>
                </c:pt>
                <c:pt idx="1116">
                  <c:v>40612.164155092592</c:v>
                </c:pt>
                <c:pt idx="1117">
                  <c:v>40612.164849537039</c:v>
                </c:pt>
                <c:pt idx="1118">
                  <c:v>40612.165543981479</c:v>
                </c:pt>
                <c:pt idx="1119">
                  <c:v>40612.166238425925</c:v>
                </c:pt>
                <c:pt idx="1120">
                  <c:v>40612.166932870372</c:v>
                </c:pt>
                <c:pt idx="1121">
                  <c:v>40612.167627314811</c:v>
                </c:pt>
                <c:pt idx="1122">
                  <c:v>40612.168379629627</c:v>
                </c:pt>
                <c:pt idx="1123">
                  <c:v>40612.169016203705</c:v>
                </c:pt>
                <c:pt idx="1124">
                  <c:v>40612.169768518521</c:v>
                </c:pt>
                <c:pt idx="1125">
                  <c:v>40612.170405092591</c:v>
                </c:pt>
                <c:pt idx="1126">
                  <c:v>40612.171157407407</c:v>
                </c:pt>
                <c:pt idx="1127">
                  <c:v>40612.171851851854</c:v>
                </c:pt>
                <c:pt idx="1128">
                  <c:v>40612.172488425924</c:v>
                </c:pt>
                <c:pt idx="1129">
                  <c:v>40612.17324074074</c:v>
                </c:pt>
                <c:pt idx="1130">
                  <c:v>40612.173877314817</c:v>
                </c:pt>
                <c:pt idx="1131">
                  <c:v>40612.174571759257</c:v>
                </c:pt>
                <c:pt idx="1132">
                  <c:v>40612.175266203703</c:v>
                </c:pt>
                <c:pt idx="1133">
                  <c:v>40612.176018518519</c:v>
                </c:pt>
                <c:pt idx="1134">
                  <c:v>40612.176655092589</c:v>
                </c:pt>
                <c:pt idx="1135">
                  <c:v>40612.177349537036</c:v>
                </c:pt>
                <c:pt idx="1136">
                  <c:v>40612.178043981483</c:v>
                </c:pt>
                <c:pt idx="1137">
                  <c:v>40612.178738425922</c:v>
                </c:pt>
                <c:pt idx="1138">
                  <c:v>40612.179490740738</c:v>
                </c:pt>
                <c:pt idx="1139">
                  <c:v>40612.180127314816</c:v>
                </c:pt>
                <c:pt idx="1140">
                  <c:v>40612.180821759262</c:v>
                </c:pt>
                <c:pt idx="1141">
                  <c:v>40612.181516203702</c:v>
                </c:pt>
                <c:pt idx="1142">
                  <c:v>40612.182210648149</c:v>
                </c:pt>
                <c:pt idx="1143">
                  <c:v>40612.182905092595</c:v>
                </c:pt>
                <c:pt idx="1144">
                  <c:v>40612.183599537035</c:v>
                </c:pt>
                <c:pt idx="1145">
                  <c:v>40612.184293981481</c:v>
                </c:pt>
                <c:pt idx="1146">
                  <c:v>40612.184988425928</c:v>
                </c:pt>
                <c:pt idx="1147">
                  <c:v>40612.185682870368</c:v>
                </c:pt>
                <c:pt idx="1148">
                  <c:v>40612.186377314814</c:v>
                </c:pt>
                <c:pt idx="1149">
                  <c:v>40612.187071759261</c:v>
                </c:pt>
                <c:pt idx="1150">
                  <c:v>40612.1877662037</c:v>
                </c:pt>
                <c:pt idx="1151">
                  <c:v>40612.188460648147</c:v>
                </c:pt>
                <c:pt idx="1152">
                  <c:v>40612.189155092594</c:v>
                </c:pt>
                <c:pt idx="1153">
                  <c:v>40612.189849537041</c:v>
                </c:pt>
                <c:pt idx="1154">
                  <c:v>40612.19054398148</c:v>
                </c:pt>
                <c:pt idx="1155">
                  <c:v>40612.191296296296</c:v>
                </c:pt>
                <c:pt idx="1156">
                  <c:v>40612.191932870373</c:v>
                </c:pt>
                <c:pt idx="1157">
                  <c:v>40612.192627314813</c:v>
                </c:pt>
                <c:pt idx="1158">
                  <c:v>40612.19332175926</c:v>
                </c:pt>
                <c:pt idx="1159">
                  <c:v>40612.194016203706</c:v>
                </c:pt>
                <c:pt idx="1160">
                  <c:v>40612.194710648146</c:v>
                </c:pt>
                <c:pt idx="1161">
                  <c:v>40612.195405092592</c:v>
                </c:pt>
                <c:pt idx="1162">
                  <c:v>40612.196099537039</c:v>
                </c:pt>
                <c:pt idx="1163">
                  <c:v>40612.196793981479</c:v>
                </c:pt>
                <c:pt idx="1164">
                  <c:v>40612.197488425925</c:v>
                </c:pt>
                <c:pt idx="1165">
                  <c:v>40612.198182870372</c:v>
                </c:pt>
                <c:pt idx="1166">
                  <c:v>40612.198877314811</c:v>
                </c:pt>
                <c:pt idx="1167">
                  <c:v>40612.199571759258</c:v>
                </c:pt>
                <c:pt idx="1168">
                  <c:v>40612.200266203705</c:v>
                </c:pt>
                <c:pt idx="1169">
                  <c:v>40612.200960648152</c:v>
                </c:pt>
                <c:pt idx="1170">
                  <c:v>40612.201655092591</c:v>
                </c:pt>
                <c:pt idx="1171">
                  <c:v>40612.202349537038</c:v>
                </c:pt>
                <c:pt idx="1172">
                  <c:v>40612.203043981484</c:v>
                </c:pt>
                <c:pt idx="1173">
                  <c:v>40612.203738425924</c:v>
                </c:pt>
                <c:pt idx="1174">
                  <c:v>40612.204432870371</c:v>
                </c:pt>
                <c:pt idx="1175">
                  <c:v>40612.205127314817</c:v>
                </c:pt>
                <c:pt idx="1176">
                  <c:v>40612.205879629626</c:v>
                </c:pt>
                <c:pt idx="1177">
                  <c:v>40612.206516203703</c:v>
                </c:pt>
                <c:pt idx="1178">
                  <c:v>40612.20721064815</c:v>
                </c:pt>
                <c:pt idx="1179">
                  <c:v>40612.207905092589</c:v>
                </c:pt>
                <c:pt idx="1180">
                  <c:v>40612.208599537036</c:v>
                </c:pt>
                <c:pt idx="1181">
                  <c:v>40612.209293981483</c:v>
                </c:pt>
                <c:pt idx="1182">
                  <c:v>40612.209988425922</c:v>
                </c:pt>
                <c:pt idx="1183">
                  <c:v>40612.210682870369</c:v>
                </c:pt>
                <c:pt idx="1184">
                  <c:v>40612.211377314816</c:v>
                </c:pt>
                <c:pt idx="1185">
                  <c:v>40612.212071759262</c:v>
                </c:pt>
                <c:pt idx="1186">
                  <c:v>40612.212766203702</c:v>
                </c:pt>
                <c:pt idx="1187">
                  <c:v>40612.213460648149</c:v>
                </c:pt>
                <c:pt idx="1188">
                  <c:v>40612.214155092595</c:v>
                </c:pt>
                <c:pt idx="1189">
                  <c:v>40612.214849537035</c:v>
                </c:pt>
                <c:pt idx="1190">
                  <c:v>40612.215543981481</c:v>
                </c:pt>
                <c:pt idx="1191">
                  <c:v>40612.216238425928</c:v>
                </c:pt>
                <c:pt idx="1192">
                  <c:v>40612.216932870368</c:v>
                </c:pt>
                <c:pt idx="1193">
                  <c:v>40612.217627314814</c:v>
                </c:pt>
                <c:pt idx="1194">
                  <c:v>40612.218321759261</c:v>
                </c:pt>
                <c:pt idx="1195">
                  <c:v>40612.2190162037</c:v>
                </c:pt>
                <c:pt idx="1196">
                  <c:v>40612.219710648147</c:v>
                </c:pt>
                <c:pt idx="1197">
                  <c:v>40612.220405092594</c:v>
                </c:pt>
                <c:pt idx="1198">
                  <c:v>40612.221099537041</c:v>
                </c:pt>
                <c:pt idx="1199">
                  <c:v>40612.22179398148</c:v>
                </c:pt>
                <c:pt idx="1200">
                  <c:v>40612.222488425927</c:v>
                </c:pt>
                <c:pt idx="1201">
                  <c:v>40612.223182870373</c:v>
                </c:pt>
                <c:pt idx="1202">
                  <c:v>40612.223877314813</c:v>
                </c:pt>
                <c:pt idx="1203">
                  <c:v>40612.22457175926</c:v>
                </c:pt>
                <c:pt idx="1204">
                  <c:v>40612.225266203706</c:v>
                </c:pt>
                <c:pt idx="1205">
                  <c:v>40612.225960648146</c:v>
                </c:pt>
                <c:pt idx="1206">
                  <c:v>40612.226655092592</c:v>
                </c:pt>
                <c:pt idx="1207">
                  <c:v>40612.227349537039</c:v>
                </c:pt>
                <c:pt idx="1208">
                  <c:v>40612.228043981479</c:v>
                </c:pt>
                <c:pt idx="1209">
                  <c:v>40612.228738425925</c:v>
                </c:pt>
                <c:pt idx="1210">
                  <c:v>40612.229432870372</c:v>
                </c:pt>
                <c:pt idx="1211">
                  <c:v>40612.230127314811</c:v>
                </c:pt>
                <c:pt idx="1212">
                  <c:v>40612.230821759258</c:v>
                </c:pt>
                <c:pt idx="1213">
                  <c:v>40612.231516203705</c:v>
                </c:pt>
                <c:pt idx="1214">
                  <c:v>40612.232210648152</c:v>
                </c:pt>
                <c:pt idx="1215">
                  <c:v>40612.232905092591</c:v>
                </c:pt>
                <c:pt idx="1216">
                  <c:v>40612.233599537038</c:v>
                </c:pt>
                <c:pt idx="1217">
                  <c:v>40612.234293981484</c:v>
                </c:pt>
                <c:pt idx="1218">
                  <c:v>40612.234988425924</c:v>
                </c:pt>
                <c:pt idx="1219">
                  <c:v>40612.235682870371</c:v>
                </c:pt>
                <c:pt idx="1220">
                  <c:v>40612.236377314817</c:v>
                </c:pt>
                <c:pt idx="1221">
                  <c:v>40612.237071759257</c:v>
                </c:pt>
                <c:pt idx="1222">
                  <c:v>40612.237766203703</c:v>
                </c:pt>
                <c:pt idx="1223">
                  <c:v>40612.23846064815</c:v>
                </c:pt>
                <c:pt idx="1224">
                  <c:v>40612.239155092589</c:v>
                </c:pt>
                <c:pt idx="1225">
                  <c:v>40612.239849537036</c:v>
                </c:pt>
                <c:pt idx="1226">
                  <c:v>40612.240543981483</c:v>
                </c:pt>
                <c:pt idx="1227">
                  <c:v>40612.241238425922</c:v>
                </c:pt>
                <c:pt idx="1228">
                  <c:v>40612.241932870369</c:v>
                </c:pt>
                <c:pt idx="1229">
                  <c:v>40612.242627314816</c:v>
                </c:pt>
                <c:pt idx="1230">
                  <c:v>40612.243321759262</c:v>
                </c:pt>
                <c:pt idx="1231">
                  <c:v>40612.244016203702</c:v>
                </c:pt>
                <c:pt idx="1232">
                  <c:v>40612.244710648149</c:v>
                </c:pt>
                <c:pt idx="1233">
                  <c:v>40612.245405092595</c:v>
                </c:pt>
                <c:pt idx="1234">
                  <c:v>40612.246099537035</c:v>
                </c:pt>
                <c:pt idx="1235">
                  <c:v>40612.246793981481</c:v>
                </c:pt>
                <c:pt idx="1236">
                  <c:v>40612.247488425928</c:v>
                </c:pt>
                <c:pt idx="1237">
                  <c:v>40612.248182870368</c:v>
                </c:pt>
                <c:pt idx="1238">
                  <c:v>40612.248877314814</c:v>
                </c:pt>
                <c:pt idx="1239">
                  <c:v>40612.249571759261</c:v>
                </c:pt>
                <c:pt idx="1240">
                  <c:v>40612.2502662037</c:v>
                </c:pt>
                <c:pt idx="1241">
                  <c:v>40612.250960648147</c:v>
                </c:pt>
                <c:pt idx="1242">
                  <c:v>40612.251655092594</c:v>
                </c:pt>
                <c:pt idx="1243">
                  <c:v>40612.252349537041</c:v>
                </c:pt>
                <c:pt idx="1244">
                  <c:v>40612.25304398148</c:v>
                </c:pt>
                <c:pt idx="1245">
                  <c:v>40612.253738425927</c:v>
                </c:pt>
                <c:pt idx="1246">
                  <c:v>40612.254432870373</c:v>
                </c:pt>
                <c:pt idx="1247">
                  <c:v>40612.255127314813</c:v>
                </c:pt>
                <c:pt idx="1248">
                  <c:v>40612.25582175926</c:v>
                </c:pt>
                <c:pt idx="1249">
                  <c:v>40612.256516203706</c:v>
                </c:pt>
                <c:pt idx="1250">
                  <c:v>40612.257210648146</c:v>
                </c:pt>
                <c:pt idx="1251">
                  <c:v>40612.257905092592</c:v>
                </c:pt>
                <c:pt idx="1252">
                  <c:v>40612.258599537039</c:v>
                </c:pt>
                <c:pt idx="1253">
                  <c:v>40612.259293981479</c:v>
                </c:pt>
                <c:pt idx="1254">
                  <c:v>40612.259988425925</c:v>
                </c:pt>
                <c:pt idx="1255">
                  <c:v>40612.260682870372</c:v>
                </c:pt>
                <c:pt idx="1256">
                  <c:v>40612.261377314811</c:v>
                </c:pt>
                <c:pt idx="1257">
                  <c:v>40612.262071759258</c:v>
                </c:pt>
                <c:pt idx="1258">
                  <c:v>40612.262766203705</c:v>
                </c:pt>
                <c:pt idx="1259">
                  <c:v>40612.263460648152</c:v>
                </c:pt>
                <c:pt idx="1260">
                  <c:v>40612.264155092591</c:v>
                </c:pt>
                <c:pt idx="1261">
                  <c:v>40612.264849537038</c:v>
                </c:pt>
                <c:pt idx="1262">
                  <c:v>40612.265543981484</c:v>
                </c:pt>
                <c:pt idx="1263">
                  <c:v>40612.266238425924</c:v>
                </c:pt>
                <c:pt idx="1264">
                  <c:v>40612.266932870371</c:v>
                </c:pt>
                <c:pt idx="1265">
                  <c:v>40612.267627314817</c:v>
                </c:pt>
                <c:pt idx="1266">
                  <c:v>40612.268321759257</c:v>
                </c:pt>
                <c:pt idx="1267">
                  <c:v>40612.269016203703</c:v>
                </c:pt>
                <c:pt idx="1268">
                  <c:v>40612.26971064815</c:v>
                </c:pt>
                <c:pt idx="1269">
                  <c:v>40612.270405092589</c:v>
                </c:pt>
                <c:pt idx="1270">
                  <c:v>40612.271099537036</c:v>
                </c:pt>
                <c:pt idx="1271">
                  <c:v>40612.271793981483</c:v>
                </c:pt>
                <c:pt idx="1272">
                  <c:v>40612.272488425922</c:v>
                </c:pt>
                <c:pt idx="1273">
                  <c:v>40612.273182870369</c:v>
                </c:pt>
                <c:pt idx="1274">
                  <c:v>40612.273877314816</c:v>
                </c:pt>
                <c:pt idx="1275">
                  <c:v>40612.274571759262</c:v>
                </c:pt>
                <c:pt idx="1276">
                  <c:v>40612.275266203702</c:v>
                </c:pt>
                <c:pt idx="1277">
                  <c:v>40612.275960648149</c:v>
                </c:pt>
                <c:pt idx="1278">
                  <c:v>40612.276655092595</c:v>
                </c:pt>
                <c:pt idx="1279">
                  <c:v>40612.277349537035</c:v>
                </c:pt>
                <c:pt idx="1280">
                  <c:v>40612.278043981481</c:v>
                </c:pt>
                <c:pt idx="1281">
                  <c:v>40612.278738425928</c:v>
                </c:pt>
                <c:pt idx="1282">
                  <c:v>40612.279432870368</c:v>
                </c:pt>
                <c:pt idx="1283">
                  <c:v>40612.280127314814</c:v>
                </c:pt>
                <c:pt idx="1284">
                  <c:v>40612.280821759261</c:v>
                </c:pt>
                <c:pt idx="1285">
                  <c:v>40612.2815162037</c:v>
                </c:pt>
                <c:pt idx="1286">
                  <c:v>40612.282210648147</c:v>
                </c:pt>
                <c:pt idx="1287">
                  <c:v>40612.282905092594</c:v>
                </c:pt>
                <c:pt idx="1288">
                  <c:v>40612.283599537041</c:v>
                </c:pt>
                <c:pt idx="1289">
                  <c:v>40612.28429398148</c:v>
                </c:pt>
                <c:pt idx="1290">
                  <c:v>40612.284988425927</c:v>
                </c:pt>
                <c:pt idx="1291">
                  <c:v>40612.285682870373</c:v>
                </c:pt>
                <c:pt idx="1292">
                  <c:v>40612.286377314813</c:v>
                </c:pt>
                <c:pt idx="1293">
                  <c:v>40612.28707175926</c:v>
                </c:pt>
                <c:pt idx="1294">
                  <c:v>40612.287766203706</c:v>
                </c:pt>
                <c:pt idx="1295">
                  <c:v>40612.288460648146</c:v>
                </c:pt>
                <c:pt idx="1296">
                  <c:v>40612.289155092592</c:v>
                </c:pt>
                <c:pt idx="1297">
                  <c:v>40612.289849537039</c:v>
                </c:pt>
                <c:pt idx="1298">
                  <c:v>40612.290543981479</c:v>
                </c:pt>
                <c:pt idx="1299">
                  <c:v>40612.291238425925</c:v>
                </c:pt>
                <c:pt idx="1300">
                  <c:v>40612.291932870372</c:v>
                </c:pt>
                <c:pt idx="1301">
                  <c:v>40612.292627314811</c:v>
                </c:pt>
                <c:pt idx="1302">
                  <c:v>40612.293321759258</c:v>
                </c:pt>
                <c:pt idx="1303">
                  <c:v>40612.294016203705</c:v>
                </c:pt>
                <c:pt idx="1304">
                  <c:v>40612.294710648152</c:v>
                </c:pt>
                <c:pt idx="1305">
                  <c:v>40612.295405092591</c:v>
                </c:pt>
                <c:pt idx="1306">
                  <c:v>40612.296099537038</c:v>
                </c:pt>
                <c:pt idx="1307">
                  <c:v>40612.296793981484</c:v>
                </c:pt>
                <c:pt idx="1308">
                  <c:v>40612.297488425924</c:v>
                </c:pt>
                <c:pt idx="1309">
                  <c:v>40612.298182870371</c:v>
                </c:pt>
                <c:pt idx="1310">
                  <c:v>40612.298877314817</c:v>
                </c:pt>
                <c:pt idx="1311">
                  <c:v>40612.299571759257</c:v>
                </c:pt>
                <c:pt idx="1312">
                  <c:v>40612.300266203703</c:v>
                </c:pt>
                <c:pt idx="1313">
                  <c:v>40612.30096064815</c:v>
                </c:pt>
                <c:pt idx="1314">
                  <c:v>40612.301655092589</c:v>
                </c:pt>
                <c:pt idx="1315">
                  <c:v>40612.302349537036</c:v>
                </c:pt>
                <c:pt idx="1316">
                  <c:v>40612.303043981483</c:v>
                </c:pt>
                <c:pt idx="1317">
                  <c:v>40612.303738425922</c:v>
                </c:pt>
                <c:pt idx="1318">
                  <c:v>40612.304432870369</c:v>
                </c:pt>
                <c:pt idx="1319">
                  <c:v>40612.305127314816</c:v>
                </c:pt>
                <c:pt idx="1320">
                  <c:v>40612.305821759262</c:v>
                </c:pt>
                <c:pt idx="1321">
                  <c:v>40612.306516203702</c:v>
                </c:pt>
                <c:pt idx="1322">
                  <c:v>40612.307210648149</c:v>
                </c:pt>
                <c:pt idx="1323">
                  <c:v>40612.307905092595</c:v>
                </c:pt>
                <c:pt idx="1324">
                  <c:v>40612.308599537035</c:v>
                </c:pt>
                <c:pt idx="1325">
                  <c:v>40612.309293981481</c:v>
                </c:pt>
                <c:pt idx="1326">
                  <c:v>40612.309988425928</c:v>
                </c:pt>
                <c:pt idx="1327">
                  <c:v>40612.310682870368</c:v>
                </c:pt>
                <c:pt idx="1328">
                  <c:v>40612.311377314814</c:v>
                </c:pt>
                <c:pt idx="1329">
                  <c:v>40612.312071759261</c:v>
                </c:pt>
                <c:pt idx="1330">
                  <c:v>40612.3127662037</c:v>
                </c:pt>
                <c:pt idx="1331">
                  <c:v>40612.313460648147</c:v>
                </c:pt>
                <c:pt idx="1332">
                  <c:v>40612.314155092594</c:v>
                </c:pt>
                <c:pt idx="1333">
                  <c:v>40612.314849537041</c:v>
                </c:pt>
                <c:pt idx="1334">
                  <c:v>40612.31554398148</c:v>
                </c:pt>
                <c:pt idx="1335">
                  <c:v>40612.316238425927</c:v>
                </c:pt>
                <c:pt idx="1336">
                  <c:v>40612.316932870373</c:v>
                </c:pt>
                <c:pt idx="1337">
                  <c:v>40612.317627314813</c:v>
                </c:pt>
                <c:pt idx="1338">
                  <c:v>40612.31832175926</c:v>
                </c:pt>
                <c:pt idx="1339">
                  <c:v>40612.319016203706</c:v>
                </c:pt>
                <c:pt idx="1340">
                  <c:v>40612.319710648146</c:v>
                </c:pt>
                <c:pt idx="1341">
                  <c:v>40612.320405092592</c:v>
                </c:pt>
                <c:pt idx="1342">
                  <c:v>40612.321099537039</c:v>
                </c:pt>
                <c:pt idx="1343">
                  <c:v>40612.321793981479</c:v>
                </c:pt>
                <c:pt idx="1344">
                  <c:v>40612.322488425925</c:v>
                </c:pt>
                <c:pt idx="1345">
                  <c:v>40612.323182870372</c:v>
                </c:pt>
                <c:pt idx="1346">
                  <c:v>40612.323877314811</c:v>
                </c:pt>
                <c:pt idx="1347">
                  <c:v>40612.324571759258</c:v>
                </c:pt>
                <c:pt idx="1348">
                  <c:v>40612.325266203705</c:v>
                </c:pt>
                <c:pt idx="1349">
                  <c:v>40612.325960648152</c:v>
                </c:pt>
                <c:pt idx="1350">
                  <c:v>40612.326655092591</c:v>
                </c:pt>
                <c:pt idx="1351">
                  <c:v>40612.327349537038</c:v>
                </c:pt>
                <c:pt idx="1352">
                  <c:v>40612.328043981484</c:v>
                </c:pt>
                <c:pt idx="1353">
                  <c:v>40612.328738425924</c:v>
                </c:pt>
                <c:pt idx="1354">
                  <c:v>40612.329432870371</c:v>
                </c:pt>
                <c:pt idx="1355">
                  <c:v>40612.330127314817</c:v>
                </c:pt>
                <c:pt idx="1356">
                  <c:v>40612.330821759257</c:v>
                </c:pt>
                <c:pt idx="1357">
                  <c:v>40612.331516203703</c:v>
                </c:pt>
                <c:pt idx="1358">
                  <c:v>40612.33221064815</c:v>
                </c:pt>
                <c:pt idx="1359">
                  <c:v>40612.332905092589</c:v>
                </c:pt>
                <c:pt idx="1360">
                  <c:v>40612.333599537036</c:v>
                </c:pt>
                <c:pt idx="1361">
                  <c:v>40612.334293981483</c:v>
                </c:pt>
                <c:pt idx="1362">
                  <c:v>40612.334988425922</c:v>
                </c:pt>
                <c:pt idx="1363">
                  <c:v>40612.335682870369</c:v>
                </c:pt>
                <c:pt idx="1364">
                  <c:v>40612.336377314816</c:v>
                </c:pt>
                <c:pt idx="1365">
                  <c:v>40612.337071759262</c:v>
                </c:pt>
                <c:pt idx="1366">
                  <c:v>40612.337766203702</c:v>
                </c:pt>
                <c:pt idx="1367">
                  <c:v>40612.338460648149</c:v>
                </c:pt>
                <c:pt idx="1368">
                  <c:v>40612.339155092595</c:v>
                </c:pt>
                <c:pt idx="1369">
                  <c:v>40612.339849537035</c:v>
                </c:pt>
                <c:pt idx="1370">
                  <c:v>40612.340543981481</c:v>
                </c:pt>
                <c:pt idx="1371">
                  <c:v>40612.341238425928</c:v>
                </c:pt>
                <c:pt idx="1372">
                  <c:v>40612.341932870368</c:v>
                </c:pt>
                <c:pt idx="1373">
                  <c:v>40612.342627314814</c:v>
                </c:pt>
                <c:pt idx="1374">
                  <c:v>40612.343321759261</c:v>
                </c:pt>
                <c:pt idx="1375">
                  <c:v>40612.3440162037</c:v>
                </c:pt>
                <c:pt idx="1376">
                  <c:v>40612.344710648147</c:v>
                </c:pt>
                <c:pt idx="1377">
                  <c:v>40612.345405092594</c:v>
                </c:pt>
                <c:pt idx="1378">
                  <c:v>40612.346099537041</c:v>
                </c:pt>
                <c:pt idx="1379">
                  <c:v>40612.34679398148</c:v>
                </c:pt>
                <c:pt idx="1380">
                  <c:v>40612.347488425927</c:v>
                </c:pt>
                <c:pt idx="1381">
                  <c:v>40612.348182870373</c:v>
                </c:pt>
                <c:pt idx="1382">
                  <c:v>40612.348877314813</c:v>
                </c:pt>
                <c:pt idx="1383">
                  <c:v>40612.34957175926</c:v>
                </c:pt>
                <c:pt idx="1384">
                  <c:v>40612.350266203706</c:v>
                </c:pt>
                <c:pt idx="1385">
                  <c:v>40612.350960648146</c:v>
                </c:pt>
                <c:pt idx="1386">
                  <c:v>40612.351655092592</c:v>
                </c:pt>
                <c:pt idx="1387">
                  <c:v>40612.352349537039</c:v>
                </c:pt>
                <c:pt idx="1388">
                  <c:v>40612.353043981479</c:v>
                </c:pt>
                <c:pt idx="1389">
                  <c:v>40612.353738425925</c:v>
                </c:pt>
                <c:pt idx="1390">
                  <c:v>40612.354432870372</c:v>
                </c:pt>
                <c:pt idx="1391">
                  <c:v>40612.355127314811</c:v>
                </c:pt>
                <c:pt idx="1392">
                  <c:v>40612.355821759258</c:v>
                </c:pt>
                <c:pt idx="1393">
                  <c:v>40612.356516203705</c:v>
                </c:pt>
                <c:pt idx="1394">
                  <c:v>40612.357210648152</c:v>
                </c:pt>
                <c:pt idx="1395">
                  <c:v>40612.357905092591</c:v>
                </c:pt>
                <c:pt idx="1396">
                  <c:v>40612.358599537038</c:v>
                </c:pt>
                <c:pt idx="1397">
                  <c:v>40612.359293981484</c:v>
                </c:pt>
                <c:pt idx="1398">
                  <c:v>40612.359988425924</c:v>
                </c:pt>
                <c:pt idx="1399">
                  <c:v>40612.360682870371</c:v>
                </c:pt>
                <c:pt idx="1400">
                  <c:v>40612.361377314817</c:v>
                </c:pt>
                <c:pt idx="1401">
                  <c:v>40612.362071759257</c:v>
                </c:pt>
                <c:pt idx="1402">
                  <c:v>40612.362766203703</c:v>
                </c:pt>
                <c:pt idx="1403">
                  <c:v>40612.36346064815</c:v>
                </c:pt>
                <c:pt idx="1404">
                  <c:v>40612.364155092589</c:v>
                </c:pt>
                <c:pt idx="1405">
                  <c:v>40612.364849537036</c:v>
                </c:pt>
                <c:pt idx="1406">
                  <c:v>40612.365543981483</c:v>
                </c:pt>
                <c:pt idx="1407">
                  <c:v>40612.366238425922</c:v>
                </c:pt>
                <c:pt idx="1408">
                  <c:v>40612.366932870369</c:v>
                </c:pt>
                <c:pt idx="1409">
                  <c:v>40612.367627314816</c:v>
                </c:pt>
                <c:pt idx="1410">
                  <c:v>40612.368321759262</c:v>
                </c:pt>
                <c:pt idx="1411">
                  <c:v>40612.369016203702</c:v>
                </c:pt>
                <c:pt idx="1412">
                  <c:v>40612.369710648149</c:v>
                </c:pt>
                <c:pt idx="1413">
                  <c:v>40612.370405092595</c:v>
                </c:pt>
                <c:pt idx="1414">
                  <c:v>40612.371099537035</c:v>
                </c:pt>
                <c:pt idx="1415">
                  <c:v>40612.371793981481</c:v>
                </c:pt>
                <c:pt idx="1416">
                  <c:v>40612.372488425928</c:v>
                </c:pt>
                <c:pt idx="1417">
                  <c:v>40612.373182870368</c:v>
                </c:pt>
                <c:pt idx="1418">
                  <c:v>40612.373877314814</c:v>
                </c:pt>
                <c:pt idx="1419">
                  <c:v>40612.374571759261</c:v>
                </c:pt>
                <c:pt idx="1420">
                  <c:v>40612.3752662037</c:v>
                </c:pt>
                <c:pt idx="1421">
                  <c:v>40612.375960648147</c:v>
                </c:pt>
                <c:pt idx="1422">
                  <c:v>40612.376655092594</c:v>
                </c:pt>
                <c:pt idx="1423">
                  <c:v>40612.377349537041</c:v>
                </c:pt>
                <c:pt idx="1424">
                  <c:v>40612.37804398148</c:v>
                </c:pt>
                <c:pt idx="1425">
                  <c:v>40612.378738425927</c:v>
                </c:pt>
                <c:pt idx="1426">
                  <c:v>40612.379432870373</c:v>
                </c:pt>
                <c:pt idx="1427">
                  <c:v>40612.380127314813</c:v>
                </c:pt>
                <c:pt idx="1428">
                  <c:v>40612.38082175926</c:v>
                </c:pt>
                <c:pt idx="1429">
                  <c:v>40612.381516203706</c:v>
                </c:pt>
                <c:pt idx="1430">
                  <c:v>40612.382210648146</c:v>
                </c:pt>
                <c:pt idx="1431">
                  <c:v>40612.382905092592</c:v>
                </c:pt>
                <c:pt idx="1432">
                  <c:v>40612.383599537039</c:v>
                </c:pt>
                <c:pt idx="1433">
                  <c:v>40612.384293981479</c:v>
                </c:pt>
                <c:pt idx="1434">
                  <c:v>40612.384988425925</c:v>
                </c:pt>
                <c:pt idx="1435">
                  <c:v>40612.385682870372</c:v>
                </c:pt>
                <c:pt idx="1436">
                  <c:v>40612.386377314811</c:v>
                </c:pt>
                <c:pt idx="1437">
                  <c:v>40612.387071759258</c:v>
                </c:pt>
                <c:pt idx="1438">
                  <c:v>40612.387766203705</c:v>
                </c:pt>
                <c:pt idx="1439">
                  <c:v>40612.388460648152</c:v>
                </c:pt>
                <c:pt idx="1440">
                  <c:v>40612.389155092591</c:v>
                </c:pt>
                <c:pt idx="1441">
                  <c:v>40612.389849537038</c:v>
                </c:pt>
                <c:pt idx="1442">
                  <c:v>40612.390543981484</c:v>
                </c:pt>
                <c:pt idx="1443">
                  <c:v>40612.391238425924</c:v>
                </c:pt>
                <c:pt idx="1444">
                  <c:v>40612.391932870371</c:v>
                </c:pt>
                <c:pt idx="1445">
                  <c:v>40612.392627314817</c:v>
                </c:pt>
                <c:pt idx="1446">
                  <c:v>40612.393321759257</c:v>
                </c:pt>
                <c:pt idx="1447">
                  <c:v>40612.394016203703</c:v>
                </c:pt>
                <c:pt idx="1448">
                  <c:v>40612.39471064815</c:v>
                </c:pt>
                <c:pt idx="1449">
                  <c:v>40612.395405092589</c:v>
                </c:pt>
                <c:pt idx="1450">
                  <c:v>40612.396099537036</c:v>
                </c:pt>
                <c:pt idx="1451">
                  <c:v>40612.396793981483</c:v>
                </c:pt>
                <c:pt idx="1452">
                  <c:v>40612.397488425922</c:v>
                </c:pt>
                <c:pt idx="1453">
                  <c:v>40612.398182870369</c:v>
                </c:pt>
                <c:pt idx="1454">
                  <c:v>40612.398877314816</c:v>
                </c:pt>
                <c:pt idx="1455">
                  <c:v>40612.399571759262</c:v>
                </c:pt>
                <c:pt idx="1456">
                  <c:v>40612.400266203702</c:v>
                </c:pt>
                <c:pt idx="1457">
                  <c:v>40612.400960648149</c:v>
                </c:pt>
                <c:pt idx="1458">
                  <c:v>40612.401655092595</c:v>
                </c:pt>
                <c:pt idx="1459">
                  <c:v>40612.402349537035</c:v>
                </c:pt>
                <c:pt idx="1460">
                  <c:v>40612.403043981481</c:v>
                </c:pt>
                <c:pt idx="1461">
                  <c:v>40612.403738425928</c:v>
                </c:pt>
                <c:pt idx="1462">
                  <c:v>40612.404432870368</c:v>
                </c:pt>
                <c:pt idx="1463">
                  <c:v>40612.405127314814</c:v>
                </c:pt>
                <c:pt idx="1464">
                  <c:v>40612.405821759261</c:v>
                </c:pt>
                <c:pt idx="1465">
                  <c:v>40612.4065162037</c:v>
                </c:pt>
                <c:pt idx="1466">
                  <c:v>40612.407210648147</c:v>
                </c:pt>
                <c:pt idx="1467">
                  <c:v>40612.407905092594</c:v>
                </c:pt>
                <c:pt idx="1468">
                  <c:v>40612.408599537041</c:v>
                </c:pt>
                <c:pt idx="1469">
                  <c:v>40612.40929398148</c:v>
                </c:pt>
                <c:pt idx="1470">
                  <c:v>40612.409988425927</c:v>
                </c:pt>
                <c:pt idx="1471">
                  <c:v>40612.410682870373</c:v>
                </c:pt>
                <c:pt idx="1472">
                  <c:v>40612.411435185182</c:v>
                </c:pt>
                <c:pt idx="1473">
                  <c:v>40612.412129629629</c:v>
                </c:pt>
                <c:pt idx="1474">
                  <c:v>40612.412824074076</c:v>
                </c:pt>
                <c:pt idx="1475">
                  <c:v>40612.413518518515</c:v>
                </c:pt>
                <c:pt idx="1476">
                  <c:v>40612.414212962962</c:v>
                </c:pt>
                <c:pt idx="1477">
                  <c:v>40612.414907407408</c:v>
                </c:pt>
                <c:pt idx="1478">
                  <c:v>40612.415601851855</c:v>
                </c:pt>
                <c:pt idx="1479">
                  <c:v>40612.416296296295</c:v>
                </c:pt>
                <c:pt idx="1480">
                  <c:v>40612.416990740741</c:v>
                </c:pt>
                <c:pt idx="1481">
                  <c:v>40612.417685185188</c:v>
                </c:pt>
                <c:pt idx="1482">
                  <c:v>40612.418379629627</c:v>
                </c:pt>
                <c:pt idx="1483">
                  <c:v>40612.419074074074</c:v>
                </c:pt>
                <c:pt idx="1484">
                  <c:v>40612.419768518521</c:v>
                </c:pt>
                <c:pt idx="1485">
                  <c:v>40612.42046296296</c:v>
                </c:pt>
                <c:pt idx="1486">
                  <c:v>40612.421157407407</c:v>
                </c:pt>
                <c:pt idx="1487">
                  <c:v>40612.421851851854</c:v>
                </c:pt>
                <c:pt idx="1488">
                  <c:v>40612.422546296293</c:v>
                </c:pt>
                <c:pt idx="1489">
                  <c:v>40612.42324074074</c:v>
                </c:pt>
                <c:pt idx="1490">
                  <c:v>40612.423935185187</c:v>
                </c:pt>
                <c:pt idx="1491">
                  <c:v>40612.424629629626</c:v>
                </c:pt>
                <c:pt idx="1492">
                  <c:v>40612.425324074073</c:v>
                </c:pt>
                <c:pt idx="1493">
                  <c:v>40612.426018518519</c:v>
                </c:pt>
                <c:pt idx="1494">
                  <c:v>40612.426712962966</c:v>
                </c:pt>
                <c:pt idx="1495">
                  <c:v>40612.427407407406</c:v>
                </c:pt>
                <c:pt idx="1496">
                  <c:v>40612.428101851852</c:v>
                </c:pt>
                <c:pt idx="1497">
                  <c:v>40612.428796296299</c:v>
                </c:pt>
                <c:pt idx="1498">
                  <c:v>40612.429490740738</c:v>
                </c:pt>
                <c:pt idx="1499">
                  <c:v>40612.430185185185</c:v>
                </c:pt>
              </c:numCache>
            </c:numRef>
          </c:xVal>
          <c:yVal>
            <c:numRef>
              <c:f>OXY!$Z$31:$Z$5000</c:f>
              <c:numCache>
                <c:formatCode>General</c:formatCode>
                <c:ptCount val="4970"/>
                <c:pt idx="0">
                  <c:v>261.35000000000002</c:v>
                </c:pt>
                <c:pt idx="1">
                  <c:v>262.14</c:v>
                </c:pt>
                <c:pt idx="2">
                  <c:v>261.87</c:v>
                </c:pt>
                <c:pt idx="3">
                  <c:v>262.17</c:v>
                </c:pt>
                <c:pt idx="4">
                  <c:v>262.29000000000002</c:v>
                </c:pt>
                <c:pt idx="5">
                  <c:v>262.39</c:v>
                </c:pt>
                <c:pt idx="6">
                  <c:v>262.94</c:v>
                </c:pt>
                <c:pt idx="7">
                  <c:v>261.92</c:v>
                </c:pt>
                <c:pt idx="8">
                  <c:v>262.36</c:v>
                </c:pt>
                <c:pt idx="9">
                  <c:v>261.33999999999997</c:v>
                </c:pt>
                <c:pt idx="10">
                  <c:v>261.81</c:v>
                </c:pt>
                <c:pt idx="11">
                  <c:v>266.02999999999997</c:v>
                </c:pt>
                <c:pt idx="12">
                  <c:v>266.93</c:v>
                </c:pt>
                <c:pt idx="13">
                  <c:v>264.97000000000003</c:v>
                </c:pt>
                <c:pt idx="14">
                  <c:v>228.33</c:v>
                </c:pt>
                <c:pt idx="15">
                  <c:v>154.1</c:v>
                </c:pt>
                <c:pt idx="16">
                  <c:v>104.64</c:v>
                </c:pt>
                <c:pt idx="17">
                  <c:v>84.71</c:v>
                </c:pt>
                <c:pt idx="18">
                  <c:v>79.05</c:v>
                </c:pt>
                <c:pt idx="19">
                  <c:v>72.41</c:v>
                </c:pt>
                <c:pt idx="20">
                  <c:v>67.209999999999994</c:v>
                </c:pt>
                <c:pt idx="21">
                  <c:v>64.47</c:v>
                </c:pt>
                <c:pt idx="22">
                  <c:v>56.11</c:v>
                </c:pt>
                <c:pt idx="23">
                  <c:v>47.32</c:v>
                </c:pt>
                <c:pt idx="24">
                  <c:v>40.04</c:v>
                </c:pt>
                <c:pt idx="25">
                  <c:v>36.549999999999997</c:v>
                </c:pt>
                <c:pt idx="26">
                  <c:v>33.1</c:v>
                </c:pt>
                <c:pt idx="27">
                  <c:v>32.81</c:v>
                </c:pt>
                <c:pt idx="28">
                  <c:v>31.91</c:v>
                </c:pt>
                <c:pt idx="29">
                  <c:v>33.39</c:v>
                </c:pt>
                <c:pt idx="30">
                  <c:v>30.32</c:v>
                </c:pt>
                <c:pt idx="31">
                  <c:v>30.04</c:v>
                </c:pt>
                <c:pt idx="32">
                  <c:v>31.12</c:v>
                </c:pt>
                <c:pt idx="33">
                  <c:v>31.04</c:v>
                </c:pt>
                <c:pt idx="34">
                  <c:v>30.24</c:v>
                </c:pt>
                <c:pt idx="35">
                  <c:v>30.11</c:v>
                </c:pt>
                <c:pt idx="36">
                  <c:v>30.68</c:v>
                </c:pt>
                <c:pt idx="37">
                  <c:v>31.37</c:v>
                </c:pt>
                <c:pt idx="38">
                  <c:v>30.66</c:v>
                </c:pt>
                <c:pt idx="39">
                  <c:v>29.73</c:v>
                </c:pt>
                <c:pt idx="40">
                  <c:v>27.99</c:v>
                </c:pt>
                <c:pt idx="41">
                  <c:v>28.33</c:v>
                </c:pt>
                <c:pt idx="42">
                  <c:v>40.630000000000003</c:v>
                </c:pt>
                <c:pt idx="43">
                  <c:v>43.86</c:v>
                </c:pt>
                <c:pt idx="44">
                  <c:v>38.99</c:v>
                </c:pt>
                <c:pt idx="45">
                  <c:v>38.69</c:v>
                </c:pt>
                <c:pt idx="46">
                  <c:v>37.6</c:v>
                </c:pt>
                <c:pt idx="47">
                  <c:v>32.94</c:v>
                </c:pt>
                <c:pt idx="48">
                  <c:v>30.52</c:v>
                </c:pt>
                <c:pt idx="49">
                  <c:v>30.47</c:v>
                </c:pt>
                <c:pt idx="50">
                  <c:v>30.83</c:v>
                </c:pt>
                <c:pt idx="51">
                  <c:v>30.34</c:v>
                </c:pt>
                <c:pt idx="52">
                  <c:v>26.79</c:v>
                </c:pt>
                <c:pt idx="53">
                  <c:v>28.72</c:v>
                </c:pt>
                <c:pt idx="54">
                  <c:v>30.03</c:v>
                </c:pt>
                <c:pt idx="55">
                  <c:v>32.28</c:v>
                </c:pt>
                <c:pt idx="56">
                  <c:v>34.97</c:v>
                </c:pt>
                <c:pt idx="57">
                  <c:v>30.36</c:v>
                </c:pt>
                <c:pt idx="58">
                  <c:v>26.8</c:v>
                </c:pt>
                <c:pt idx="59">
                  <c:v>25.58</c:v>
                </c:pt>
                <c:pt idx="60">
                  <c:v>24.17</c:v>
                </c:pt>
                <c:pt idx="61">
                  <c:v>23.44</c:v>
                </c:pt>
                <c:pt idx="62">
                  <c:v>25.49</c:v>
                </c:pt>
                <c:pt idx="63">
                  <c:v>23.62</c:v>
                </c:pt>
                <c:pt idx="64">
                  <c:v>23.1</c:v>
                </c:pt>
                <c:pt idx="65">
                  <c:v>22.62</c:v>
                </c:pt>
                <c:pt idx="66">
                  <c:v>22.48</c:v>
                </c:pt>
                <c:pt idx="67">
                  <c:v>22.5</c:v>
                </c:pt>
                <c:pt idx="68">
                  <c:v>22.43</c:v>
                </c:pt>
                <c:pt idx="69">
                  <c:v>22.51</c:v>
                </c:pt>
                <c:pt idx="70">
                  <c:v>22.4</c:v>
                </c:pt>
                <c:pt idx="71">
                  <c:v>22.35</c:v>
                </c:pt>
                <c:pt idx="72">
                  <c:v>23.23</c:v>
                </c:pt>
                <c:pt idx="73">
                  <c:v>22.92</c:v>
                </c:pt>
                <c:pt idx="74">
                  <c:v>22.88</c:v>
                </c:pt>
                <c:pt idx="75">
                  <c:v>22.8</c:v>
                </c:pt>
                <c:pt idx="76">
                  <c:v>22.79</c:v>
                </c:pt>
                <c:pt idx="77">
                  <c:v>22.74</c:v>
                </c:pt>
                <c:pt idx="78">
                  <c:v>22.8</c:v>
                </c:pt>
                <c:pt idx="79">
                  <c:v>22.7</c:v>
                </c:pt>
                <c:pt idx="80">
                  <c:v>22.82</c:v>
                </c:pt>
                <c:pt idx="81">
                  <c:v>22.79</c:v>
                </c:pt>
                <c:pt idx="82">
                  <c:v>22.88</c:v>
                </c:pt>
                <c:pt idx="83">
                  <c:v>22.73</c:v>
                </c:pt>
                <c:pt idx="84">
                  <c:v>22.68</c:v>
                </c:pt>
                <c:pt idx="85">
                  <c:v>22.84</c:v>
                </c:pt>
                <c:pt idx="86">
                  <c:v>22.67</c:v>
                </c:pt>
                <c:pt idx="87">
                  <c:v>22.65</c:v>
                </c:pt>
                <c:pt idx="88">
                  <c:v>22.58</c:v>
                </c:pt>
                <c:pt idx="89">
                  <c:v>22.69</c:v>
                </c:pt>
                <c:pt idx="90">
                  <c:v>22.62</c:v>
                </c:pt>
                <c:pt idx="91">
                  <c:v>22.68</c:v>
                </c:pt>
                <c:pt idx="92">
                  <c:v>22.68</c:v>
                </c:pt>
                <c:pt idx="93">
                  <c:v>22.71</c:v>
                </c:pt>
                <c:pt idx="94">
                  <c:v>22.69</c:v>
                </c:pt>
                <c:pt idx="95">
                  <c:v>23.24</c:v>
                </c:pt>
                <c:pt idx="96">
                  <c:v>23.51</c:v>
                </c:pt>
                <c:pt idx="97">
                  <c:v>22.99</c:v>
                </c:pt>
                <c:pt idx="98">
                  <c:v>22.85</c:v>
                </c:pt>
                <c:pt idx="99">
                  <c:v>22.8</c:v>
                </c:pt>
                <c:pt idx="100">
                  <c:v>23.12</c:v>
                </c:pt>
                <c:pt idx="101">
                  <c:v>22.92</c:v>
                </c:pt>
                <c:pt idx="102">
                  <c:v>22.8</c:v>
                </c:pt>
                <c:pt idx="103">
                  <c:v>22.95</c:v>
                </c:pt>
                <c:pt idx="104">
                  <c:v>22.95</c:v>
                </c:pt>
                <c:pt idx="105">
                  <c:v>22.74</c:v>
                </c:pt>
                <c:pt idx="106">
                  <c:v>23.5</c:v>
                </c:pt>
                <c:pt idx="107">
                  <c:v>23.26</c:v>
                </c:pt>
                <c:pt idx="108">
                  <c:v>22.93</c:v>
                </c:pt>
                <c:pt idx="109">
                  <c:v>22.8</c:v>
                </c:pt>
                <c:pt idx="110">
                  <c:v>22.75</c:v>
                </c:pt>
                <c:pt idx="111">
                  <c:v>22.8</c:v>
                </c:pt>
                <c:pt idx="112">
                  <c:v>22.79</c:v>
                </c:pt>
                <c:pt idx="113">
                  <c:v>22.83</c:v>
                </c:pt>
                <c:pt idx="114">
                  <c:v>22.76</c:v>
                </c:pt>
                <c:pt idx="115">
                  <c:v>22.79</c:v>
                </c:pt>
                <c:pt idx="116">
                  <c:v>22.78</c:v>
                </c:pt>
                <c:pt idx="117">
                  <c:v>22.8</c:v>
                </c:pt>
                <c:pt idx="118">
                  <c:v>22.84</c:v>
                </c:pt>
                <c:pt idx="119">
                  <c:v>22.84</c:v>
                </c:pt>
                <c:pt idx="120">
                  <c:v>22.86</c:v>
                </c:pt>
                <c:pt idx="121">
                  <c:v>23.08</c:v>
                </c:pt>
                <c:pt idx="122">
                  <c:v>23.68</c:v>
                </c:pt>
                <c:pt idx="123">
                  <c:v>23.17</c:v>
                </c:pt>
                <c:pt idx="124">
                  <c:v>23.05</c:v>
                </c:pt>
                <c:pt idx="125">
                  <c:v>22.91</c:v>
                </c:pt>
                <c:pt idx="126">
                  <c:v>22.94</c:v>
                </c:pt>
                <c:pt idx="127">
                  <c:v>22.93</c:v>
                </c:pt>
                <c:pt idx="128">
                  <c:v>22.92</c:v>
                </c:pt>
                <c:pt idx="129">
                  <c:v>22.88</c:v>
                </c:pt>
                <c:pt idx="130">
                  <c:v>22.84</c:v>
                </c:pt>
                <c:pt idx="131">
                  <c:v>22.84</c:v>
                </c:pt>
                <c:pt idx="132">
                  <c:v>22.73</c:v>
                </c:pt>
                <c:pt idx="133">
                  <c:v>22.77</c:v>
                </c:pt>
                <c:pt idx="134">
                  <c:v>22.75</c:v>
                </c:pt>
                <c:pt idx="135">
                  <c:v>22.78</c:v>
                </c:pt>
                <c:pt idx="136">
                  <c:v>22.75</c:v>
                </c:pt>
                <c:pt idx="137">
                  <c:v>22.81</c:v>
                </c:pt>
                <c:pt idx="138">
                  <c:v>22.8</c:v>
                </c:pt>
                <c:pt idx="139">
                  <c:v>22.87</c:v>
                </c:pt>
                <c:pt idx="140">
                  <c:v>23.82</c:v>
                </c:pt>
                <c:pt idx="141">
                  <c:v>23.4</c:v>
                </c:pt>
                <c:pt idx="142">
                  <c:v>23.08</c:v>
                </c:pt>
                <c:pt idx="143">
                  <c:v>22.98</c:v>
                </c:pt>
                <c:pt idx="144">
                  <c:v>22.98</c:v>
                </c:pt>
                <c:pt idx="145">
                  <c:v>22.93</c:v>
                </c:pt>
                <c:pt idx="146">
                  <c:v>23</c:v>
                </c:pt>
                <c:pt idx="147">
                  <c:v>22.93</c:v>
                </c:pt>
                <c:pt idx="148">
                  <c:v>22.94</c:v>
                </c:pt>
                <c:pt idx="149">
                  <c:v>22.87</c:v>
                </c:pt>
                <c:pt idx="150">
                  <c:v>22.88</c:v>
                </c:pt>
                <c:pt idx="151">
                  <c:v>22.79</c:v>
                </c:pt>
                <c:pt idx="152">
                  <c:v>22.83</c:v>
                </c:pt>
                <c:pt idx="153">
                  <c:v>22.83</c:v>
                </c:pt>
                <c:pt idx="154">
                  <c:v>22.91</c:v>
                </c:pt>
                <c:pt idx="155">
                  <c:v>23.19</c:v>
                </c:pt>
                <c:pt idx="156">
                  <c:v>23.21</c:v>
                </c:pt>
                <c:pt idx="157">
                  <c:v>23.97</c:v>
                </c:pt>
                <c:pt idx="158">
                  <c:v>23.77</c:v>
                </c:pt>
                <c:pt idx="159">
                  <c:v>23.32</c:v>
                </c:pt>
                <c:pt idx="160">
                  <c:v>22.98</c:v>
                </c:pt>
                <c:pt idx="161">
                  <c:v>22.87</c:v>
                </c:pt>
                <c:pt idx="162">
                  <c:v>22.78</c:v>
                </c:pt>
                <c:pt idx="163">
                  <c:v>22.75</c:v>
                </c:pt>
                <c:pt idx="164">
                  <c:v>22.69</c:v>
                </c:pt>
                <c:pt idx="165">
                  <c:v>22.69</c:v>
                </c:pt>
                <c:pt idx="166">
                  <c:v>22.68</c:v>
                </c:pt>
                <c:pt idx="167">
                  <c:v>22.68</c:v>
                </c:pt>
                <c:pt idx="168">
                  <c:v>22.74</c:v>
                </c:pt>
                <c:pt idx="169">
                  <c:v>23.26</c:v>
                </c:pt>
                <c:pt idx="170">
                  <c:v>23.47</c:v>
                </c:pt>
                <c:pt idx="171">
                  <c:v>23.33</c:v>
                </c:pt>
                <c:pt idx="172">
                  <c:v>23.31</c:v>
                </c:pt>
                <c:pt idx="173">
                  <c:v>23.07</c:v>
                </c:pt>
                <c:pt idx="174">
                  <c:v>22.99</c:v>
                </c:pt>
                <c:pt idx="175">
                  <c:v>22.96</c:v>
                </c:pt>
                <c:pt idx="176">
                  <c:v>22.78</c:v>
                </c:pt>
                <c:pt idx="177">
                  <c:v>22.75</c:v>
                </c:pt>
                <c:pt idx="178">
                  <c:v>22.68</c:v>
                </c:pt>
                <c:pt idx="179">
                  <c:v>22.69</c:v>
                </c:pt>
                <c:pt idx="180">
                  <c:v>22.64</c:v>
                </c:pt>
                <c:pt idx="181">
                  <c:v>22.66</c:v>
                </c:pt>
                <c:pt idx="182">
                  <c:v>22.66</c:v>
                </c:pt>
                <c:pt idx="183">
                  <c:v>22.84</c:v>
                </c:pt>
                <c:pt idx="184">
                  <c:v>22.91</c:v>
                </c:pt>
                <c:pt idx="185">
                  <c:v>23.09</c:v>
                </c:pt>
                <c:pt idx="186">
                  <c:v>23.34</c:v>
                </c:pt>
                <c:pt idx="187">
                  <c:v>23.49</c:v>
                </c:pt>
                <c:pt idx="188">
                  <c:v>23.9</c:v>
                </c:pt>
                <c:pt idx="189">
                  <c:v>23.68</c:v>
                </c:pt>
                <c:pt idx="190">
                  <c:v>23.46</c:v>
                </c:pt>
                <c:pt idx="191">
                  <c:v>23.1</c:v>
                </c:pt>
                <c:pt idx="192">
                  <c:v>23.15</c:v>
                </c:pt>
                <c:pt idx="193">
                  <c:v>23.23</c:v>
                </c:pt>
                <c:pt idx="194">
                  <c:v>23.05</c:v>
                </c:pt>
                <c:pt idx="195">
                  <c:v>22.85</c:v>
                </c:pt>
                <c:pt idx="196">
                  <c:v>22.82</c:v>
                </c:pt>
                <c:pt idx="197">
                  <c:v>22.71</c:v>
                </c:pt>
                <c:pt idx="198">
                  <c:v>22.63</c:v>
                </c:pt>
                <c:pt idx="199">
                  <c:v>22.66</c:v>
                </c:pt>
                <c:pt idx="200">
                  <c:v>22.58</c:v>
                </c:pt>
                <c:pt idx="201">
                  <c:v>22.62</c:v>
                </c:pt>
                <c:pt idx="202">
                  <c:v>22.55</c:v>
                </c:pt>
                <c:pt idx="203">
                  <c:v>22.58</c:v>
                </c:pt>
                <c:pt idx="204">
                  <c:v>22.54</c:v>
                </c:pt>
                <c:pt idx="205">
                  <c:v>22.58</c:v>
                </c:pt>
                <c:pt idx="206">
                  <c:v>22.56</c:v>
                </c:pt>
                <c:pt idx="207">
                  <c:v>22.58</c:v>
                </c:pt>
                <c:pt idx="208">
                  <c:v>22.57</c:v>
                </c:pt>
                <c:pt idx="209">
                  <c:v>22.58</c:v>
                </c:pt>
                <c:pt idx="210">
                  <c:v>22.59</c:v>
                </c:pt>
                <c:pt idx="211">
                  <c:v>22.56</c:v>
                </c:pt>
                <c:pt idx="212">
                  <c:v>22.61</c:v>
                </c:pt>
                <c:pt idx="213">
                  <c:v>22.58</c:v>
                </c:pt>
                <c:pt idx="214">
                  <c:v>22.59</c:v>
                </c:pt>
                <c:pt idx="215">
                  <c:v>22.54</c:v>
                </c:pt>
                <c:pt idx="216">
                  <c:v>22.56</c:v>
                </c:pt>
                <c:pt idx="217">
                  <c:v>22.56</c:v>
                </c:pt>
                <c:pt idx="218">
                  <c:v>22.57</c:v>
                </c:pt>
                <c:pt idx="219">
                  <c:v>22.58</c:v>
                </c:pt>
                <c:pt idx="220">
                  <c:v>22.55</c:v>
                </c:pt>
                <c:pt idx="221">
                  <c:v>22.58</c:v>
                </c:pt>
                <c:pt idx="222">
                  <c:v>22.53</c:v>
                </c:pt>
                <c:pt idx="223">
                  <c:v>22.54</c:v>
                </c:pt>
                <c:pt idx="224">
                  <c:v>22.49</c:v>
                </c:pt>
                <c:pt idx="225">
                  <c:v>22.52</c:v>
                </c:pt>
                <c:pt idx="226">
                  <c:v>22.48</c:v>
                </c:pt>
                <c:pt idx="227">
                  <c:v>22.51</c:v>
                </c:pt>
                <c:pt idx="228">
                  <c:v>22.46</c:v>
                </c:pt>
                <c:pt idx="229">
                  <c:v>22.46</c:v>
                </c:pt>
                <c:pt idx="230">
                  <c:v>22.46</c:v>
                </c:pt>
                <c:pt idx="231">
                  <c:v>22.45</c:v>
                </c:pt>
                <c:pt idx="232">
                  <c:v>22.5</c:v>
                </c:pt>
                <c:pt idx="233">
                  <c:v>22.47</c:v>
                </c:pt>
                <c:pt idx="234">
                  <c:v>22.47</c:v>
                </c:pt>
                <c:pt idx="235">
                  <c:v>22.43</c:v>
                </c:pt>
                <c:pt idx="236">
                  <c:v>22.43</c:v>
                </c:pt>
                <c:pt idx="237">
                  <c:v>22.38</c:v>
                </c:pt>
                <c:pt idx="238">
                  <c:v>22.39</c:v>
                </c:pt>
                <c:pt idx="239">
                  <c:v>22.39</c:v>
                </c:pt>
                <c:pt idx="240">
                  <c:v>22.41</c:v>
                </c:pt>
                <c:pt idx="241">
                  <c:v>22.52</c:v>
                </c:pt>
                <c:pt idx="242">
                  <c:v>22.41</c:v>
                </c:pt>
                <c:pt idx="243">
                  <c:v>22.42</c:v>
                </c:pt>
                <c:pt idx="244">
                  <c:v>22.36</c:v>
                </c:pt>
                <c:pt idx="245">
                  <c:v>22.37</c:v>
                </c:pt>
                <c:pt idx="246">
                  <c:v>22.35</c:v>
                </c:pt>
                <c:pt idx="247">
                  <c:v>22.37</c:v>
                </c:pt>
                <c:pt idx="248">
                  <c:v>22.36</c:v>
                </c:pt>
                <c:pt idx="249">
                  <c:v>22.36</c:v>
                </c:pt>
                <c:pt idx="250">
                  <c:v>22.33</c:v>
                </c:pt>
                <c:pt idx="251">
                  <c:v>22.35</c:v>
                </c:pt>
                <c:pt idx="252">
                  <c:v>22.33</c:v>
                </c:pt>
                <c:pt idx="253">
                  <c:v>22.33</c:v>
                </c:pt>
                <c:pt idx="254">
                  <c:v>22.31</c:v>
                </c:pt>
                <c:pt idx="255">
                  <c:v>22.31</c:v>
                </c:pt>
                <c:pt idx="256">
                  <c:v>22.33</c:v>
                </c:pt>
                <c:pt idx="257">
                  <c:v>22.35</c:v>
                </c:pt>
                <c:pt idx="258">
                  <c:v>23.31</c:v>
                </c:pt>
                <c:pt idx="259">
                  <c:v>23.35</c:v>
                </c:pt>
                <c:pt idx="260">
                  <c:v>23.55</c:v>
                </c:pt>
                <c:pt idx="261">
                  <c:v>23.38</c:v>
                </c:pt>
                <c:pt idx="262">
                  <c:v>23.5</c:v>
                </c:pt>
                <c:pt idx="263">
                  <c:v>23.11</c:v>
                </c:pt>
                <c:pt idx="264">
                  <c:v>22.85</c:v>
                </c:pt>
                <c:pt idx="265">
                  <c:v>22.74</c:v>
                </c:pt>
                <c:pt idx="266">
                  <c:v>22.45</c:v>
                </c:pt>
                <c:pt idx="267">
                  <c:v>22.38</c:v>
                </c:pt>
                <c:pt idx="268">
                  <c:v>22.3</c:v>
                </c:pt>
                <c:pt idx="269">
                  <c:v>22.3</c:v>
                </c:pt>
                <c:pt idx="270">
                  <c:v>22.23</c:v>
                </c:pt>
                <c:pt idx="271">
                  <c:v>22.26</c:v>
                </c:pt>
                <c:pt idx="272">
                  <c:v>22.23</c:v>
                </c:pt>
                <c:pt idx="273">
                  <c:v>22.23</c:v>
                </c:pt>
                <c:pt idx="274">
                  <c:v>22.21</c:v>
                </c:pt>
                <c:pt idx="275">
                  <c:v>22.22</c:v>
                </c:pt>
                <c:pt idx="276">
                  <c:v>22.22</c:v>
                </c:pt>
                <c:pt idx="277">
                  <c:v>22.19</c:v>
                </c:pt>
                <c:pt idx="278">
                  <c:v>22.23</c:v>
                </c:pt>
                <c:pt idx="279">
                  <c:v>22.19</c:v>
                </c:pt>
                <c:pt idx="280">
                  <c:v>22.22</c:v>
                </c:pt>
                <c:pt idx="281">
                  <c:v>22.19</c:v>
                </c:pt>
                <c:pt idx="282">
                  <c:v>22.23</c:v>
                </c:pt>
                <c:pt idx="283">
                  <c:v>22.21</c:v>
                </c:pt>
                <c:pt idx="284">
                  <c:v>22.23</c:v>
                </c:pt>
                <c:pt idx="285">
                  <c:v>22.22</c:v>
                </c:pt>
                <c:pt idx="286">
                  <c:v>22.22</c:v>
                </c:pt>
                <c:pt idx="287">
                  <c:v>22.24</c:v>
                </c:pt>
                <c:pt idx="288">
                  <c:v>22.21</c:v>
                </c:pt>
                <c:pt idx="289">
                  <c:v>22.26</c:v>
                </c:pt>
                <c:pt idx="290">
                  <c:v>22.19</c:v>
                </c:pt>
                <c:pt idx="291">
                  <c:v>22.2</c:v>
                </c:pt>
                <c:pt idx="292">
                  <c:v>22.17</c:v>
                </c:pt>
                <c:pt idx="293">
                  <c:v>22.19</c:v>
                </c:pt>
                <c:pt idx="294">
                  <c:v>22.17</c:v>
                </c:pt>
                <c:pt idx="295">
                  <c:v>22.17</c:v>
                </c:pt>
                <c:pt idx="296">
                  <c:v>22.14</c:v>
                </c:pt>
                <c:pt idx="297">
                  <c:v>22.17</c:v>
                </c:pt>
                <c:pt idx="298">
                  <c:v>22.16</c:v>
                </c:pt>
                <c:pt idx="299">
                  <c:v>22.16</c:v>
                </c:pt>
                <c:pt idx="300">
                  <c:v>22.4</c:v>
                </c:pt>
                <c:pt idx="301">
                  <c:v>22.35</c:v>
                </c:pt>
                <c:pt idx="302">
                  <c:v>22.29</c:v>
                </c:pt>
                <c:pt idx="303">
                  <c:v>22.23</c:v>
                </c:pt>
                <c:pt idx="304">
                  <c:v>22.23</c:v>
                </c:pt>
                <c:pt idx="305">
                  <c:v>22.2</c:v>
                </c:pt>
                <c:pt idx="306">
                  <c:v>22.16</c:v>
                </c:pt>
                <c:pt idx="307">
                  <c:v>22.12</c:v>
                </c:pt>
                <c:pt idx="308">
                  <c:v>22.22</c:v>
                </c:pt>
                <c:pt idx="309">
                  <c:v>22.18</c:v>
                </c:pt>
                <c:pt idx="310">
                  <c:v>22.13</c:v>
                </c:pt>
                <c:pt idx="311">
                  <c:v>22.16</c:v>
                </c:pt>
                <c:pt idx="312">
                  <c:v>22.33</c:v>
                </c:pt>
                <c:pt idx="313">
                  <c:v>22.26</c:v>
                </c:pt>
                <c:pt idx="314">
                  <c:v>22.16</c:v>
                </c:pt>
                <c:pt idx="315">
                  <c:v>22.14</c:v>
                </c:pt>
                <c:pt idx="316">
                  <c:v>22.11</c:v>
                </c:pt>
                <c:pt idx="317">
                  <c:v>22.1</c:v>
                </c:pt>
                <c:pt idx="318">
                  <c:v>22.12</c:v>
                </c:pt>
                <c:pt idx="319">
                  <c:v>22.06</c:v>
                </c:pt>
                <c:pt idx="320">
                  <c:v>22.08</c:v>
                </c:pt>
                <c:pt idx="321">
                  <c:v>22.06</c:v>
                </c:pt>
                <c:pt idx="322">
                  <c:v>22.08</c:v>
                </c:pt>
                <c:pt idx="323">
                  <c:v>22.06</c:v>
                </c:pt>
                <c:pt idx="324">
                  <c:v>22.06</c:v>
                </c:pt>
                <c:pt idx="325">
                  <c:v>22.06</c:v>
                </c:pt>
                <c:pt idx="326">
                  <c:v>22.06</c:v>
                </c:pt>
                <c:pt idx="327">
                  <c:v>22.09</c:v>
                </c:pt>
                <c:pt idx="328">
                  <c:v>22.06</c:v>
                </c:pt>
                <c:pt idx="329">
                  <c:v>22.07</c:v>
                </c:pt>
                <c:pt idx="330">
                  <c:v>22.04</c:v>
                </c:pt>
                <c:pt idx="331">
                  <c:v>22.08</c:v>
                </c:pt>
                <c:pt idx="332">
                  <c:v>22.08</c:v>
                </c:pt>
                <c:pt idx="333">
                  <c:v>22.07</c:v>
                </c:pt>
                <c:pt idx="334">
                  <c:v>22.05</c:v>
                </c:pt>
                <c:pt idx="335">
                  <c:v>22.04</c:v>
                </c:pt>
                <c:pt idx="336">
                  <c:v>22.03</c:v>
                </c:pt>
                <c:pt idx="337">
                  <c:v>22.01</c:v>
                </c:pt>
                <c:pt idx="338">
                  <c:v>22.03</c:v>
                </c:pt>
                <c:pt idx="339">
                  <c:v>21.99</c:v>
                </c:pt>
                <c:pt idx="340">
                  <c:v>22.02</c:v>
                </c:pt>
                <c:pt idx="341">
                  <c:v>22</c:v>
                </c:pt>
                <c:pt idx="342">
                  <c:v>22.02</c:v>
                </c:pt>
                <c:pt idx="343">
                  <c:v>22.01</c:v>
                </c:pt>
                <c:pt idx="344">
                  <c:v>22</c:v>
                </c:pt>
                <c:pt idx="345">
                  <c:v>22.05</c:v>
                </c:pt>
                <c:pt idx="346">
                  <c:v>22.03</c:v>
                </c:pt>
                <c:pt idx="347">
                  <c:v>21.98</c:v>
                </c:pt>
                <c:pt idx="348">
                  <c:v>21.98</c:v>
                </c:pt>
                <c:pt idx="349">
                  <c:v>21.99</c:v>
                </c:pt>
                <c:pt idx="350">
                  <c:v>21.97</c:v>
                </c:pt>
                <c:pt idx="351">
                  <c:v>22</c:v>
                </c:pt>
                <c:pt idx="352">
                  <c:v>21.95</c:v>
                </c:pt>
                <c:pt idx="353">
                  <c:v>21.97</c:v>
                </c:pt>
                <c:pt idx="354">
                  <c:v>21.95</c:v>
                </c:pt>
                <c:pt idx="355">
                  <c:v>21.98</c:v>
                </c:pt>
                <c:pt idx="356">
                  <c:v>21.95</c:v>
                </c:pt>
                <c:pt idx="357">
                  <c:v>21.96</c:v>
                </c:pt>
                <c:pt idx="358">
                  <c:v>21.97</c:v>
                </c:pt>
                <c:pt idx="359">
                  <c:v>22.28</c:v>
                </c:pt>
                <c:pt idx="360">
                  <c:v>22.09</c:v>
                </c:pt>
                <c:pt idx="361">
                  <c:v>21.98</c:v>
                </c:pt>
                <c:pt idx="362">
                  <c:v>21.97</c:v>
                </c:pt>
                <c:pt idx="363">
                  <c:v>21.91</c:v>
                </c:pt>
                <c:pt idx="364">
                  <c:v>21.91</c:v>
                </c:pt>
                <c:pt idx="365">
                  <c:v>21.86</c:v>
                </c:pt>
                <c:pt idx="366">
                  <c:v>21.88</c:v>
                </c:pt>
                <c:pt idx="367">
                  <c:v>21.88</c:v>
                </c:pt>
                <c:pt idx="368">
                  <c:v>21.88</c:v>
                </c:pt>
                <c:pt idx="369">
                  <c:v>21.88</c:v>
                </c:pt>
                <c:pt idx="370">
                  <c:v>21.89</c:v>
                </c:pt>
                <c:pt idx="371">
                  <c:v>21.9</c:v>
                </c:pt>
                <c:pt idx="372">
                  <c:v>21.89</c:v>
                </c:pt>
                <c:pt idx="373">
                  <c:v>22.16</c:v>
                </c:pt>
                <c:pt idx="374">
                  <c:v>22.18</c:v>
                </c:pt>
                <c:pt idx="375">
                  <c:v>22.08</c:v>
                </c:pt>
                <c:pt idx="376">
                  <c:v>21.99</c:v>
                </c:pt>
                <c:pt idx="377">
                  <c:v>21.93</c:v>
                </c:pt>
                <c:pt idx="378">
                  <c:v>21.88</c:v>
                </c:pt>
                <c:pt idx="379">
                  <c:v>21.99</c:v>
                </c:pt>
                <c:pt idx="380">
                  <c:v>22.05</c:v>
                </c:pt>
                <c:pt idx="381">
                  <c:v>22.19</c:v>
                </c:pt>
                <c:pt idx="382">
                  <c:v>22</c:v>
                </c:pt>
                <c:pt idx="383">
                  <c:v>21.91</c:v>
                </c:pt>
                <c:pt idx="384">
                  <c:v>21.89</c:v>
                </c:pt>
                <c:pt idx="385">
                  <c:v>21.84</c:v>
                </c:pt>
                <c:pt idx="386">
                  <c:v>21.88</c:v>
                </c:pt>
                <c:pt idx="387">
                  <c:v>21.85</c:v>
                </c:pt>
                <c:pt idx="388">
                  <c:v>21.86</c:v>
                </c:pt>
                <c:pt idx="389">
                  <c:v>21.84</c:v>
                </c:pt>
                <c:pt idx="390">
                  <c:v>21.84</c:v>
                </c:pt>
                <c:pt idx="391">
                  <c:v>21.81</c:v>
                </c:pt>
                <c:pt idx="392">
                  <c:v>21.81</c:v>
                </c:pt>
                <c:pt idx="393">
                  <c:v>21.81</c:v>
                </c:pt>
                <c:pt idx="394">
                  <c:v>21.81</c:v>
                </c:pt>
                <c:pt idx="395">
                  <c:v>21.82</c:v>
                </c:pt>
                <c:pt idx="396">
                  <c:v>21.78</c:v>
                </c:pt>
                <c:pt idx="397">
                  <c:v>21.78</c:v>
                </c:pt>
                <c:pt idx="398">
                  <c:v>21.85</c:v>
                </c:pt>
                <c:pt idx="399">
                  <c:v>22.05</c:v>
                </c:pt>
                <c:pt idx="400">
                  <c:v>21.93</c:v>
                </c:pt>
                <c:pt idx="401">
                  <c:v>22.02</c:v>
                </c:pt>
                <c:pt idx="402">
                  <c:v>22.23</c:v>
                </c:pt>
                <c:pt idx="403">
                  <c:v>22.31</c:v>
                </c:pt>
                <c:pt idx="404">
                  <c:v>22.59</c:v>
                </c:pt>
                <c:pt idx="405">
                  <c:v>22.28</c:v>
                </c:pt>
                <c:pt idx="406">
                  <c:v>22.04</c:v>
                </c:pt>
                <c:pt idx="407">
                  <c:v>21.86</c:v>
                </c:pt>
                <c:pt idx="408">
                  <c:v>21.8</c:v>
                </c:pt>
                <c:pt idx="409">
                  <c:v>21.75</c:v>
                </c:pt>
                <c:pt idx="410">
                  <c:v>21.75</c:v>
                </c:pt>
                <c:pt idx="411">
                  <c:v>21.73</c:v>
                </c:pt>
                <c:pt idx="412">
                  <c:v>21.74</c:v>
                </c:pt>
                <c:pt idx="413">
                  <c:v>21.72</c:v>
                </c:pt>
                <c:pt idx="414">
                  <c:v>21.73</c:v>
                </c:pt>
                <c:pt idx="415">
                  <c:v>21.75</c:v>
                </c:pt>
                <c:pt idx="416">
                  <c:v>21.72</c:v>
                </c:pt>
                <c:pt idx="417">
                  <c:v>21.73</c:v>
                </c:pt>
                <c:pt idx="418">
                  <c:v>21.73</c:v>
                </c:pt>
                <c:pt idx="419">
                  <c:v>21.75</c:v>
                </c:pt>
                <c:pt idx="420">
                  <c:v>21.72</c:v>
                </c:pt>
                <c:pt idx="421">
                  <c:v>21.7</c:v>
                </c:pt>
                <c:pt idx="422">
                  <c:v>21.69</c:v>
                </c:pt>
                <c:pt idx="423">
                  <c:v>21.7</c:v>
                </c:pt>
                <c:pt idx="424">
                  <c:v>21.69</c:v>
                </c:pt>
                <c:pt idx="425">
                  <c:v>21.69</c:v>
                </c:pt>
                <c:pt idx="426">
                  <c:v>21.7</c:v>
                </c:pt>
                <c:pt idx="427">
                  <c:v>21.68</c:v>
                </c:pt>
                <c:pt idx="428">
                  <c:v>21.69</c:v>
                </c:pt>
                <c:pt idx="429">
                  <c:v>21.66</c:v>
                </c:pt>
                <c:pt idx="430">
                  <c:v>21.67</c:v>
                </c:pt>
                <c:pt idx="431">
                  <c:v>21.64</c:v>
                </c:pt>
                <c:pt idx="432">
                  <c:v>21.64</c:v>
                </c:pt>
                <c:pt idx="433">
                  <c:v>21.64</c:v>
                </c:pt>
                <c:pt idx="434">
                  <c:v>21.64</c:v>
                </c:pt>
                <c:pt idx="435">
                  <c:v>21.63</c:v>
                </c:pt>
                <c:pt idx="436">
                  <c:v>21.62</c:v>
                </c:pt>
                <c:pt idx="437">
                  <c:v>21.64</c:v>
                </c:pt>
                <c:pt idx="438">
                  <c:v>21.62</c:v>
                </c:pt>
                <c:pt idx="439">
                  <c:v>21.64</c:v>
                </c:pt>
                <c:pt idx="440">
                  <c:v>21.62</c:v>
                </c:pt>
                <c:pt idx="441">
                  <c:v>21.63</c:v>
                </c:pt>
                <c:pt idx="442">
                  <c:v>21.62</c:v>
                </c:pt>
                <c:pt idx="443">
                  <c:v>21.62</c:v>
                </c:pt>
                <c:pt idx="444">
                  <c:v>21.62</c:v>
                </c:pt>
                <c:pt idx="445">
                  <c:v>21.62</c:v>
                </c:pt>
                <c:pt idx="446">
                  <c:v>21.6</c:v>
                </c:pt>
                <c:pt idx="447">
                  <c:v>21.6</c:v>
                </c:pt>
                <c:pt idx="448">
                  <c:v>21.61</c:v>
                </c:pt>
                <c:pt idx="449">
                  <c:v>21.58</c:v>
                </c:pt>
                <c:pt idx="450">
                  <c:v>21.59</c:v>
                </c:pt>
                <c:pt idx="451">
                  <c:v>21.57</c:v>
                </c:pt>
                <c:pt idx="452">
                  <c:v>21.57</c:v>
                </c:pt>
                <c:pt idx="453">
                  <c:v>21.57</c:v>
                </c:pt>
                <c:pt idx="454">
                  <c:v>21.57</c:v>
                </c:pt>
                <c:pt idx="455">
                  <c:v>21.57</c:v>
                </c:pt>
                <c:pt idx="456">
                  <c:v>21.57</c:v>
                </c:pt>
                <c:pt idx="457">
                  <c:v>21.56</c:v>
                </c:pt>
                <c:pt idx="458">
                  <c:v>21.56</c:v>
                </c:pt>
                <c:pt idx="459">
                  <c:v>21.57</c:v>
                </c:pt>
                <c:pt idx="460">
                  <c:v>21.54</c:v>
                </c:pt>
                <c:pt idx="461">
                  <c:v>21.54</c:v>
                </c:pt>
                <c:pt idx="462">
                  <c:v>21.52</c:v>
                </c:pt>
                <c:pt idx="463">
                  <c:v>21.53</c:v>
                </c:pt>
                <c:pt idx="464">
                  <c:v>21.51</c:v>
                </c:pt>
                <c:pt idx="465">
                  <c:v>21.53</c:v>
                </c:pt>
                <c:pt idx="466">
                  <c:v>21.52</c:v>
                </c:pt>
                <c:pt idx="467">
                  <c:v>21.52</c:v>
                </c:pt>
                <c:pt idx="468">
                  <c:v>21.5</c:v>
                </c:pt>
                <c:pt idx="469">
                  <c:v>21.51</c:v>
                </c:pt>
                <c:pt idx="470">
                  <c:v>21.52</c:v>
                </c:pt>
                <c:pt idx="471">
                  <c:v>21.48</c:v>
                </c:pt>
                <c:pt idx="472">
                  <c:v>21.48</c:v>
                </c:pt>
                <c:pt idx="473">
                  <c:v>21.48</c:v>
                </c:pt>
                <c:pt idx="474">
                  <c:v>21.49</c:v>
                </c:pt>
                <c:pt idx="475">
                  <c:v>21.46</c:v>
                </c:pt>
                <c:pt idx="476">
                  <c:v>21.45</c:v>
                </c:pt>
                <c:pt idx="477">
                  <c:v>21.45</c:v>
                </c:pt>
                <c:pt idx="478">
                  <c:v>21.48</c:v>
                </c:pt>
                <c:pt idx="479">
                  <c:v>21.47</c:v>
                </c:pt>
                <c:pt idx="480">
                  <c:v>21.46</c:v>
                </c:pt>
                <c:pt idx="481">
                  <c:v>21.49</c:v>
                </c:pt>
                <c:pt idx="482">
                  <c:v>21.46</c:v>
                </c:pt>
                <c:pt idx="483">
                  <c:v>21.48</c:v>
                </c:pt>
                <c:pt idx="484">
                  <c:v>21.45</c:v>
                </c:pt>
                <c:pt idx="485">
                  <c:v>21.46</c:v>
                </c:pt>
                <c:pt idx="486">
                  <c:v>21.44</c:v>
                </c:pt>
                <c:pt idx="487">
                  <c:v>21.45</c:v>
                </c:pt>
                <c:pt idx="488">
                  <c:v>21.44</c:v>
                </c:pt>
                <c:pt idx="489">
                  <c:v>21.44</c:v>
                </c:pt>
                <c:pt idx="490">
                  <c:v>21.42</c:v>
                </c:pt>
                <c:pt idx="491">
                  <c:v>21.42</c:v>
                </c:pt>
                <c:pt idx="492">
                  <c:v>21.43</c:v>
                </c:pt>
                <c:pt idx="493">
                  <c:v>21.41</c:v>
                </c:pt>
                <c:pt idx="494">
                  <c:v>21.42</c:v>
                </c:pt>
                <c:pt idx="495">
                  <c:v>21.41</c:v>
                </c:pt>
                <c:pt idx="496">
                  <c:v>21.42</c:v>
                </c:pt>
                <c:pt idx="497">
                  <c:v>21.39</c:v>
                </c:pt>
                <c:pt idx="498">
                  <c:v>21.39</c:v>
                </c:pt>
                <c:pt idx="499">
                  <c:v>21.38</c:v>
                </c:pt>
                <c:pt idx="500">
                  <c:v>21.38</c:v>
                </c:pt>
                <c:pt idx="501">
                  <c:v>21.38</c:v>
                </c:pt>
                <c:pt idx="502">
                  <c:v>21.37</c:v>
                </c:pt>
                <c:pt idx="503">
                  <c:v>21.35</c:v>
                </c:pt>
                <c:pt idx="504">
                  <c:v>21.37</c:v>
                </c:pt>
                <c:pt idx="505">
                  <c:v>21.38</c:v>
                </c:pt>
                <c:pt idx="506">
                  <c:v>21.35</c:v>
                </c:pt>
                <c:pt idx="507">
                  <c:v>21.36</c:v>
                </c:pt>
                <c:pt idx="508">
                  <c:v>21.35</c:v>
                </c:pt>
                <c:pt idx="509">
                  <c:v>21.36</c:v>
                </c:pt>
                <c:pt idx="510">
                  <c:v>21.37</c:v>
                </c:pt>
                <c:pt idx="511">
                  <c:v>21.36</c:v>
                </c:pt>
                <c:pt idx="512">
                  <c:v>21.32</c:v>
                </c:pt>
                <c:pt idx="513">
                  <c:v>21.31</c:v>
                </c:pt>
                <c:pt idx="514">
                  <c:v>21.32</c:v>
                </c:pt>
                <c:pt idx="515">
                  <c:v>21.31</c:v>
                </c:pt>
                <c:pt idx="516">
                  <c:v>21.33</c:v>
                </c:pt>
                <c:pt idx="517">
                  <c:v>21.32</c:v>
                </c:pt>
                <c:pt idx="518">
                  <c:v>21.33</c:v>
                </c:pt>
                <c:pt idx="519">
                  <c:v>21.31</c:v>
                </c:pt>
                <c:pt idx="520">
                  <c:v>21.32</c:v>
                </c:pt>
                <c:pt idx="521">
                  <c:v>21.29</c:v>
                </c:pt>
                <c:pt idx="522">
                  <c:v>21.3</c:v>
                </c:pt>
                <c:pt idx="523">
                  <c:v>21.28</c:v>
                </c:pt>
                <c:pt idx="524">
                  <c:v>21.29</c:v>
                </c:pt>
                <c:pt idx="525">
                  <c:v>21.28</c:v>
                </c:pt>
                <c:pt idx="526">
                  <c:v>21.27</c:v>
                </c:pt>
                <c:pt idx="527">
                  <c:v>21.3</c:v>
                </c:pt>
                <c:pt idx="528">
                  <c:v>21.27</c:v>
                </c:pt>
                <c:pt idx="529">
                  <c:v>21.28</c:v>
                </c:pt>
                <c:pt idx="530">
                  <c:v>21.25</c:v>
                </c:pt>
                <c:pt idx="531">
                  <c:v>21.26</c:v>
                </c:pt>
                <c:pt idx="532">
                  <c:v>21.24</c:v>
                </c:pt>
                <c:pt idx="533">
                  <c:v>21.26</c:v>
                </c:pt>
                <c:pt idx="534">
                  <c:v>21.25</c:v>
                </c:pt>
                <c:pt idx="535">
                  <c:v>21.24</c:v>
                </c:pt>
                <c:pt idx="536">
                  <c:v>21.24</c:v>
                </c:pt>
                <c:pt idx="537">
                  <c:v>21.23</c:v>
                </c:pt>
                <c:pt idx="538">
                  <c:v>21.23</c:v>
                </c:pt>
                <c:pt idx="539">
                  <c:v>21.21</c:v>
                </c:pt>
                <c:pt idx="540">
                  <c:v>21.22</c:v>
                </c:pt>
                <c:pt idx="541">
                  <c:v>21.2</c:v>
                </c:pt>
                <c:pt idx="542">
                  <c:v>21.21</c:v>
                </c:pt>
                <c:pt idx="543">
                  <c:v>21.2</c:v>
                </c:pt>
                <c:pt idx="544">
                  <c:v>21.21</c:v>
                </c:pt>
                <c:pt idx="545">
                  <c:v>21.19</c:v>
                </c:pt>
                <c:pt idx="546">
                  <c:v>21.2</c:v>
                </c:pt>
                <c:pt idx="547">
                  <c:v>21.2</c:v>
                </c:pt>
                <c:pt idx="548">
                  <c:v>21.19</c:v>
                </c:pt>
                <c:pt idx="549">
                  <c:v>21.21</c:v>
                </c:pt>
                <c:pt idx="550">
                  <c:v>21.18</c:v>
                </c:pt>
                <c:pt idx="551">
                  <c:v>21.18</c:v>
                </c:pt>
                <c:pt idx="552">
                  <c:v>21.29</c:v>
                </c:pt>
                <c:pt idx="553">
                  <c:v>21.37</c:v>
                </c:pt>
                <c:pt idx="554">
                  <c:v>21.31</c:v>
                </c:pt>
                <c:pt idx="555">
                  <c:v>21.23</c:v>
                </c:pt>
                <c:pt idx="556">
                  <c:v>21.17</c:v>
                </c:pt>
                <c:pt idx="557">
                  <c:v>21.17</c:v>
                </c:pt>
                <c:pt idx="558">
                  <c:v>21.16</c:v>
                </c:pt>
                <c:pt idx="559">
                  <c:v>21.16</c:v>
                </c:pt>
                <c:pt idx="560">
                  <c:v>21.15</c:v>
                </c:pt>
                <c:pt idx="561">
                  <c:v>21.15</c:v>
                </c:pt>
                <c:pt idx="562">
                  <c:v>21.15</c:v>
                </c:pt>
                <c:pt idx="563">
                  <c:v>21.13</c:v>
                </c:pt>
                <c:pt idx="564">
                  <c:v>21.13</c:v>
                </c:pt>
                <c:pt idx="565">
                  <c:v>21.1</c:v>
                </c:pt>
                <c:pt idx="566">
                  <c:v>21.11</c:v>
                </c:pt>
                <c:pt idx="567">
                  <c:v>21.09</c:v>
                </c:pt>
                <c:pt idx="568">
                  <c:v>21.1</c:v>
                </c:pt>
                <c:pt idx="569">
                  <c:v>21.1</c:v>
                </c:pt>
                <c:pt idx="570">
                  <c:v>21.08</c:v>
                </c:pt>
                <c:pt idx="571">
                  <c:v>21.08</c:v>
                </c:pt>
                <c:pt idx="572">
                  <c:v>21.07</c:v>
                </c:pt>
                <c:pt idx="573">
                  <c:v>21.09</c:v>
                </c:pt>
                <c:pt idx="574">
                  <c:v>21.07</c:v>
                </c:pt>
                <c:pt idx="575">
                  <c:v>21.07</c:v>
                </c:pt>
                <c:pt idx="576">
                  <c:v>21.06</c:v>
                </c:pt>
                <c:pt idx="577">
                  <c:v>21.07</c:v>
                </c:pt>
                <c:pt idx="578">
                  <c:v>21.06</c:v>
                </c:pt>
                <c:pt idx="579">
                  <c:v>21.05</c:v>
                </c:pt>
                <c:pt idx="580">
                  <c:v>21.07</c:v>
                </c:pt>
                <c:pt idx="581">
                  <c:v>21.04</c:v>
                </c:pt>
                <c:pt idx="582">
                  <c:v>21.04</c:v>
                </c:pt>
                <c:pt idx="583">
                  <c:v>21.04</c:v>
                </c:pt>
                <c:pt idx="584">
                  <c:v>21.04</c:v>
                </c:pt>
                <c:pt idx="585">
                  <c:v>21.02</c:v>
                </c:pt>
                <c:pt idx="586">
                  <c:v>21.03</c:v>
                </c:pt>
                <c:pt idx="587">
                  <c:v>21.02</c:v>
                </c:pt>
                <c:pt idx="588">
                  <c:v>21.03</c:v>
                </c:pt>
                <c:pt idx="589">
                  <c:v>21.02</c:v>
                </c:pt>
                <c:pt idx="590">
                  <c:v>21.02</c:v>
                </c:pt>
                <c:pt idx="591">
                  <c:v>21.03</c:v>
                </c:pt>
                <c:pt idx="592">
                  <c:v>21</c:v>
                </c:pt>
                <c:pt idx="593">
                  <c:v>21.01</c:v>
                </c:pt>
                <c:pt idx="594">
                  <c:v>20.99</c:v>
                </c:pt>
                <c:pt idx="595">
                  <c:v>21.01</c:v>
                </c:pt>
                <c:pt idx="596">
                  <c:v>21.01</c:v>
                </c:pt>
                <c:pt idx="597">
                  <c:v>21</c:v>
                </c:pt>
                <c:pt idx="598">
                  <c:v>20.98</c:v>
                </c:pt>
                <c:pt idx="599">
                  <c:v>20.97</c:v>
                </c:pt>
                <c:pt idx="600">
                  <c:v>20.97</c:v>
                </c:pt>
                <c:pt idx="601">
                  <c:v>20.97</c:v>
                </c:pt>
                <c:pt idx="602">
                  <c:v>20.98</c:v>
                </c:pt>
                <c:pt idx="603">
                  <c:v>20.95</c:v>
                </c:pt>
                <c:pt idx="604">
                  <c:v>20.96</c:v>
                </c:pt>
                <c:pt idx="605">
                  <c:v>20.94</c:v>
                </c:pt>
                <c:pt idx="606">
                  <c:v>20.94</c:v>
                </c:pt>
                <c:pt idx="607">
                  <c:v>20.93</c:v>
                </c:pt>
                <c:pt idx="608">
                  <c:v>20.93</c:v>
                </c:pt>
                <c:pt idx="609">
                  <c:v>20.92</c:v>
                </c:pt>
                <c:pt idx="610">
                  <c:v>20.92</c:v>
                </c:pt>
                <c:pt idx="611">
                  <c:v>20.9</c:v>
                </c:pt>
                <c:pt idx="612">
                  <c:v>20.91</c:v>
                </c:pt>
                <c:pt idx="613">
                  <c:v>20.91</c:v>
                </c:pt>
                <c:pt idx="614">
                  <c:v>20.9</c:v>
                </c:pt>
                <c:pt idx="615">
                  <c:v>20.91</c:v>
                </c:pt>
                <c:pt idx="616">
                  <c:v>20.89</c:v>
                </c:pt>
                <c:pt idx="617">
                  <c:v>20.9</c:v>
                </c:pt>
                <c:pt idx="618">
                  <c:v>20.88</c:v>
                </c:pt>
                <c:pt idx="619">
                  <c:v>20.89</c:v>
                </c:pt>
                <c:pt idx="620">
                  <c:v>20.88</c:v>
                </c:pt>
                <c:pt idx="621">
                  <c:v>20.87</c:v>
                </c:pt>
                <c:pt idx="622">
                  <c:v>20.87</c:v>
                </c:pt>
                <c:pt idx="623">
                  <c:v>20.87</c:v>
                </c:pt>
                <c:pt idx="624">
                  <c:v>20.88</c:v>
                </c:pt>
                <c:pt idx="625">
                  <c:v>20.86</c:v>
                </c:pt>
                <c:pt idx="626">
                  <c:v>20.86</c:v>
                </c:pt>
                <c:pt idx="627">
                  <c:v>20.85</c:v>
                </c:pt>
                <c:pt idx="628">
                  <c:v>20.85</c:v>
                </c:pt>
                <c:pt idx="629">
                  <c:v>20.83</c:v>
                </c:pt>
                <c:pt idx="630">
                  <c:v>20.84</c:v>
                </c:pt>
                <c:pt idx="631">
                  <c:v>20.83</c:v>
                </c:pt>
                <c:pt idx="632">
                  <c:v>20.83</c:v>
                </c:pt>
                <c:pt idx="633">
                  <c:v>20.81</c:v>
                </c:pt>
                <c:pt idx="634">
                  <c:v>20.81</c:v>
                </c:pt>
                <c:pt idx="635">
                  <c:v>20.82</c:v>
                </c:pt>
                <c:pt idx="636">
                  <c:v>20.81</c:v>
                </c:pt>
                <c:pt idx="637">
                  <c:v>20.8</c:v>
                </c:pt>
                <c:pt idx="638">
                  <c:v>20.79</c:v>
                </c:pt>
                <c:pt idx="639">
                  <c:v>20.79</c:v>
                </c:pt>
                <c:pt idx="640">
                  <c:v>20.78</c:v>
                </c:pt>
                <c:pt idx="641">
                  <c:v>20.78</c:v>
                </c:pt>
                <c:pt idx="642">
                  <c:v>20.78</c:v>
                </c:pt>
                <c:pt idx="643">
                  <c:v>20.78</c:v>
                </c:pt>
                <c:pt idx="644">
                  <c:v>20.79</c:v>
                </c:pt>
                <c:pt idx="645">
                  <c:v>20.78</c:v>
                </c:pt>
                <c:pt idx="646">
                  <c:v>20.77</c:v>
                </c:pt>
                <c:pt idx="647">
                  <c:v>20.76</c:v>
                </c:pt>
                <c:pt idx="648">
                  <c:v>20.77</c:v>
                </c:pt>
                <c:pt idx="649">
                  <c:v>20.76</c:v>
                </c:pt>
                <c:pt idx="650">
                  <c:v>20.77</c:v>
                </c:pt>
                <c:pt idx="651">
                  <c:v>20.74</c:v>
                </c:pt>
                <c:pt idx="652">
                  <c:v>20.75</c:v>
                </c:pt>
                <c:pt idx="653">
                  <c:v>20.75</c:v>
                </c:pt>
                <c:pt idx="654">
                  <c:v>20.74</c:v>
                </c:pt>
                <c:pt idx="655">
                  <c:v>20.72</c:v>
                </c:pt>
                <c:pt idx="656">
                  <c:v>20.72</c:v>
                </c:pt>
                <c:pt idx="657">
                  <c:v>20.74</c:v>
                </c:pt>
                <c:pt idx="658">
                  <c:v>20.72</c:v>
                </c:pt>
                <c:pt idx="659">
                  <c:v>20.72</c:v>
                </c:pt>
                <c:pt idx="660">
                  <c:v>20.71</c:v>
                </c:pt>
                <c:pt idx="661">
                  <c:v>20.71</c:v>
                </c:pt>
                <c:pt idx="662">
                  <c:v>20.71</c:v>
                </c:pt>
                <c:pt idx="663">
                  <c:v>20.73</c:v>
                </c:pt>
                <c:pt idx="664">
                  <c:v>20.7</c:v>
                </c:pt>
                <c:pt idx="665">
                  <c:v>20.73</c:v>
                </c:pt>
                <c:pt idx="666">
                  <c:v>20.7</c:v>
                </c:pt>
                <c:pt idx="667">
                  <c:v>20.69</c:v>
                </c:pt>
                <c:pt idx="668">
                  <c:v>20.69</c:v>
                </c:pt>
                <c:pt idx="669">
                  <c:v>20.67</c:v>
                </c:pt>
                <c:pt idx="670">
                  <c:v>20.67</c:v>
                </c:pt>
                <c:pt idx="671">
                  <c:v>20.66</c:v>
                </c:pt>
                <c:pt idx="672">
                  <c:v>20.66</c:v>
                </c:pt>
                <c:pt idx="673">
                  <c:v>20.65</c:v>
                </c:pt>
                <c:pt idx="674">
                  <c:v>20.66</c:v>
                </c:pt>
                <c:pt idx="675">
                  <c:v>20.65</c:v>
                </c:pt>
                <c:pt idx="676">
                  <c:v>20.65</c:v>
                </c:pt>
                <c:pt idx="677">
                  <c:v>20.64</c:v>
                </c:pt>
                <c:pt idx="678">
                  <c:v>20.65</c:v>
                </c:pt>
                <c:pt idx="679">
                  <c:v>20.65</c:v>
                </c:pt>
                <c:pt idx="680">
                  <c:v>20.63</c:v>
                </c:pt>
                <c:pt idx="681">
                  <c:v>20.65</c:v>
                </c:pt>
                <c:pt idx="682">
                  <c:v>20.62</c:v>
                </c:pt>
                <c:pt idx="683">
                  <c:v>20.63</c:v>
                </c:pt>
                <c:pt idx="684">
                  <c:v>20.6</c:v>
                </c:pt>
                <c:pt idx="685">
                  <c:v>20.61</c:v>
                </c:pt>
                <c:pt idx="686">
                  <c:v>20.6</c:v>
                </c:pt>
                <c:pt idx="687">
                  <c:v>20.6</c:v>
                </c:pt>
                <c:pt idx="688">
                  <c:v>20.59</c:v>
                </c:pt>
                <c:pt idx="689">
                  <c:v>20.58</c:v>
                </c:pt>
                <c:pt idx="690">
                  <c:v>20.59</c:v>
                </c:pt>
                <c:pt idx="691">
                  <c:v>20.57</c:v>
                </c:pt>
                <c:pt idx="692">
                  <c:v>20.58</c:v>
                </c:pt>
                <c:pt idx="693">
                  <c:v>20.57</c:v>
                </c:pt>
                <c:pt idx="694">
                  <c:v>20.58</c:v>
                </c:pt>
                <c:pt idx="695">
                  <c:v>20.58</c:v>
                </c:pt>
                <c:pt idx="696">
                  <c:v>20.57</c:v>
                </c:pt>
                <c:pt idx="697">
                  <c:v>20.57</c:v>
                </c:pt>
                <c:pt idx="698">
                  <c:v>20.57</c:v>
                </c:pt>
                <c:pt idx="699">
                  <c:v>20.55</c:v>
                </c:pt>
                <c:pt idx="700">
                  <c:v>20.55</c:v>
                </c:pt>
                <c:pt idx="701">
                  <c:v>20.54</c:v>
                </c:pt>
                <c:pt idx="702">
                  <c:v>20.54</c:v>
                </c:pt>
                <c:pt idx="703">
                  <c:v>20.55</c:v>
                </c:pt>
                <c:pt idx="704">
                  <c:v>20.53</c:v>
                </c:pt>
                <c:pt idx="705">
                  <c:v>20.53</c:v>
                </c:pt>
                <c:pt idx="706">
                  <c:v>20.51</c:v>
                </c:pt>
                <c:pt idx="707">
                  <c:v>20.51</c:v>
                </c:pt>
                <c:pt idx="708">
                  <c:v>20.51</c:v>
                </c:pt>
                <c:pt idx="709">
                  <c:v>20.51</c:v>
                </c:pt>
                <c:pt idx="710">
                  <c:v>20.5</c:v>
                </c:pt>
                <c:pt idx="711">
                  <c:v>20.5</c:v>
                </c:pt>
                <c:pt idx="712">
                  <c:v>20.5</c:v>
                </c:pt>
                <c:pt idx="713">
                  <c:v>20.5</c:v>
                </c:pt>
                <c:pt idx="714">
                  <c:v>20.5</c:v>
                </c:pt>
                <c:pt idx="715">
                  <c:v>20.48</c:v>
                </c:pt>
                <c:pt idx="716">
                  <c:v>20.49</c:v>
                </c:pt>
                <c:pt idx="717">
                  <c:v>20.48</c:v>
                </c:pt>
                <c:pt idx="718">
                  <c:v>20.48</c:v>
                </c:pt>
                <c:pt idx="719">
                  <c:v>20.48</c:v>
                </c:pt>
                <c:pt idx="720">
                  <c:v>20.49</c:v>
                </c:pt>
                <c:pt idx="721">
                  <c:v>20.46</c:v>
                </c:pt>
                <c:pt idx="722">
                  <c:v>20.45</c:v>
                </c:pt>
                <c:pt idx="723">
                  <c:v>20.46</c:v>
                </c:pt>
                <c:pt idx="724">
                  <c:v>20.45</c:v>
                </c:pt>
                <c:pt idx="725">
                  <c:v>20.46</c:v>
                </c:pt>
                <c:pt idx="726">
                  <c:v>20.440000000000001</c:v>
                </c:pt>
                <c:pt idx="727">
                  <c:v>20.440000000000001</c:v>
                </c:pt>
                <c:pt idx="728">
                  <c:v>20.43</c:v>
                </c:pt>
                <c:pt idx="729">
                  <c:v>20.43</c:v>
                </c:pt>
                <c:pt idx="730">
                  <c:v>20.43</c:v>
                </c:pt>
                <c:pt idx="731">
                  <c:v>20.420000000000002</c:v>
                </c:pt>
                <c:pt idx="732">
                  <c:v>20.399999999999999</c:v>
                </c:pt>
                <c:pt idx="733">
                  <c:v>20.41</c:v>
                </c:pt>
                <c:pt idx="734">
                  <c:v>20.399999999999999</c:v>
                </c:pt>
                <c:pt idx="735">
                  <c:v>20.399999999999999</c:v>
                </c:pt>
                <c:pt idx="736">
                  <c:v>20.399999999999999</c:v>
                </c:pt>
                <c:pt idx="737">
                  <c:v>20.39</c:v>
                </c:pt>
                <c:pt idx="738">
                  <c:v>20.39</c:v>
                </c:pt>
                <c:pt idx="739">
                  <c:v>20.38</c:v>
                </c:pt>
                <c:pt idx="740">
                  <c:v>20.39</c:v>
                </c:pt>
                <c:pt idx="741">
                  <c:v>20.37</c:v>
                </c:pt>
                <c:pt idx="742">
                  <c:v>20.37</c:v>
                </c:pt>
                <c:pt idx="743">
                  <c:v>20.350000000000001</c:v>
                </c:pt>
                <c:pt idx="744">
                  <c:v>20.36</c:v>
                </c:pt>
                <c:pt idx="745">
                  <c:v>20.36</c:v>
                </c:pt>
                <c:pt idx="746">
                  <c:v>20.36</c:v>
                </c:pt>
                <c:pt idx="747">
                  <c:v>20.37</c:v>
                </c:pt>
                <c:pt idx="748">
                  <c:v>20.350000000000001</c:v>
                </c:pt>
                <c:pt idx="749">
                  <c:v>20.37</c:v>
                </c:pt>
                <c:pt idx="750">
                  <c:v>20.34</c:v>
                </c:pt>
                <c:pt idx="751">
                  <c:v>20.34</c:v>
                </c:pt>
                <c:pt idx="752">
                  <c:v>20.34</c:v>
                </c:pt>
                <c:pt idx="753">
                  <c:v>20.34</c:v>
                </c:pt>
                <c:pt idx="754">
                  <c:v>20.329999999999998</c:v>
                </c:pt>
                <c:pt idx="755">
                  <c:v>20.329999999999998</c:v>
                </c:pt>
                <c:pt idx="756">
                  <c:v>20.34</c:v>
                </c:pt>
                <c:pt idx="757">
                  <c:v>20.329999999999998</c:v>
                </c:pt>
                <c:pt idx="758">
                  <c:v>20.309999999999999</c:v>
                </c:pt>
                <c:pt idx="759">
                  <c:v>20.309999999999999</c:v>
                </c:pt>
                <c:pt idx="760">
                  <c:v>20.309999999999999</c:v>
                </c:pt>
                <c:pt idx="761">
                  <c:v>20.309999999999999</c:v>
                </c:pt>
                <c:pt idx="762">
                  <c:v>20.309999999999999</c:v>
                </c:pt>
                <c:pt idx="763">
                  <c:v>20.29</c:v>
                </c:pt>
                <c:pt idx="764">
                  <c:v>20.3</c:v>
                </c:pt>
                <c:pt idx="765">
                  <c:v>20.28</c:v>
                </c:pt>
                <c:pt idx="766">
                  <c:v>20.29</c:v>
                </c:pt>
                <c:pt idx="767">
                  <c:v>20.28</c:v>
                </c:pt>
                <c:pt idx="768">
                  <c:v>20.28</c:v>
                </c:pt>
                <c:pt idx="769">
                  <c:v>20.28</c:v>
                </c:pt>
                <c:pt idx="770">
                  <c:v>20.27</c:v>
                </c:pt>
                <c:pt idx="771">
                  <c:v>20.27</c:v>
                </c:pt>
                <c:pt idx="772">
                  <c:v>20.25</c:v>
                </c:pt>
                <c:pt idx="773">
                  <c:v>20.260000000000002</c:v>
                </c:pt>
                <c:pt idx="774">
                  <c:v>20.25</c:v>
                </c:pt>
                <c:pt idx="775">
                  <c:v>20.25</c:v>
                </c:pt>
                <c:pt idx="776">
                  <c:v>20.23</c:v>
                </c:pt>
                <c:pt idx="777">
                  <c:v>20.23</c:v>
                </c:pt>
                <c:pt idx="778">
                  <c:v>20.23</c:v>
                </c:pt>
                <c:pt idx="779">
                  <c:v>20.22</c:v>
                </c:pt>
                <c:pt idx="780">
                  <c:v>20.23</c:v>
                </c:pt>
                <c:pt idx="781">
                  <c:v>20.22</c:v>
                </c:pt>
                <c:pt idx="782">
                  <c:v>20.21</c:v>
                </c:pt>
                <c:pt idx="783">
                  <c:v>20.21</c:v>
                </c:pt>
                <c:pt idx="784">
                  <c:v>20.21</c:v>
                </c:pt>
                <c:pt idx="785">
                  <c:v>20.2</c:v>
                </c:pt>
                <c:pt idx="786">
                  <c:v>20.21</c:v>
                </c:pt>
                <c:pt idx="787">
                  <c:v>20.21</c:v>
                </c:pt>
                <c:pt idx="788">
                  <c:v>20.21</c:v>
                </c:pt>
                <c:pt idx="789">
                  <c:v>20.2</c:v>
                </c:pt>
                <c:pt idx="790">
                  <c:v>20.2</c:v>
                </c:pt>
                <c:pt idx="791">
                  <c:v>20.2</c:v>
                </c:pt>
                <c:pt idx="792">
                  <c:v>20.190000000000001</c:v>
                </c:pt>
                <c:pt idx="793">
                  <c:v>20.190000000000001</c:v>
                </c:pt>
                <c:pt idx="794">
                  <c:v>20.18</c:v>
                </c:pt>
                <c:pt idx="795">
                  <c:v>20.190000000000001</c:v>
                </c:pt>
                <c:pt idx="796">
                  <c:v>20.170000000000002</c:v>
                </c:pt>
                <c:pt idx="797">
                  <c:v>20.18</c:v>
                </c:pt>
                <c:pt idx="798">
                  <c:v>20.170000000000002</c:v>
                </c:pt>
                <c:pt idx="799">
                  <c:v>20.170000000000002</c:v>
                </c:pt>
                <c:pt idx="800">
                  <c:v>20.170000000000002</c:v>
                </c:pt>
                <c:pt idx="801">
                  <c:v>20.16</c:v>
                </c:pt>
                <c:pt idx="802">
                  <c:v>20.170000000000002</c:v>
                </c:pt>
                <c:pt idx="803">
                  <c:v>20.149999999999999</c:v>
                </c:pt>
                <c:pt idx="804">
                  <c:v>20.16</c:v>
                </c:pt>
                <c:pt idx="805">
                  <c:v>20.14</c:v>
                </c:pt>
                <c:pt idx="806">
                  <c:v>20.13</c:v>
                </c:pt>
                <c:pt idx="807">
                  <c:v>20.13</c:v>
                </c:pt>
                <c:pt idx="808">
                  <c:v>20.14</c:v>
                </c:pt>
                <c:pt idx="809">
                  <c:v>20.13</c:v>
                </c:pt>
                <c:pt idx="810">
                  <c:v>20.13</c:v>
                </c:pt>
                <c:pt idx="811">
                  <c:v>20.12</c:v>
                </c:pt>
                <c:pt idx="812">
                  <c:v>20.13</c:v>
                </c:pt>
                <c:pt idx="813">
                  <c:v>20.13</c:v>
                </c:pt>
                <c:pt idx="814">
                  <c:v>20.12</c:v>
                </c:pt>
                <c:pt idx="815">
                  <c:v>20.12</c:v>
                </c:pt>
                <c:pt idx="816">
                  <c:v>20.100000000000001</c:v>
                </c:pt>
                <c:pt idx="817">
                  <c:v>20.11</c:v>
                </c:pt>
                <c:pt idx="818">
                  <c:v>20.100000000000001</c:v>
                </c:pt>
                <c:pt idx="819">
                  <c:v>20.100000000000001</c:v>
                </c:pt>
                <c:pt idx="820">
                  <c:v>20.100000000000001</c:v>
                </c:pt>
                <c:pt idx="821">
                  <c:v>20.09</c:v>
                </c:pt>
                <c:pt idx="822">
                  <c:v>20.079999999999998</c:v>
                </c:pt>
                <c:pt idx="823">
                  <c:v>20.079999999999998</c:v>
                </c:pt>
                <c:pt idx="824">
                  <c:v>20.079999999999998</c:v>
                </c:pt>
                <c:pt idx="825">
                  <c:v>20.059999999999999</c:v>
                </c:pt>
                <c:pt idx="826">
                  <c:v>20.079999999999998</c:v>
                </c:pt>
                <c:pt idx="827">
                  <c:v>20.059999999999999</c:v>
                </c:pt>
                <c:pt idx="828">
                  <c:v>20.059999999999999</c:v>
                </c:pt>
                <c:pt idx="829">
                  <c:v>20.05</c:v>
                </c:pt>
                <c:pt idx="830">
                  <c:v>20.059999999999999</c:v>
                </c:pt>
                <c:pt idx="831">
                  <c:v>20.05</c:v>
                </c:pt>
                <c:pt idx="832">
                  <c:v>20.05</c:v>
                </c:pt>
                <c:pt idx="833">
                  <c:v>20.04</c:v>
                </c:pt>
                <c:pt idx="834">
                  <c:v>20.05</c:v>
                </c:pt>
                <c:pt idx="835">
                  <c:v>20.04</c:v>
                </c:pt>
                <c:pt idx="836">
                  <c:v>20.03</c:v>
                </c:pt>
                <c:pt idx="837">
                  <c:v>20.04</c:v>
                </c:pt>
                <c:pt idx="838">
                  <c:v>20.03</c:v>
                </c:pt>
                <c:pt idx="839">
                  <c:v>20.02</c:v>
                </c:pt>
                <c:pt idx="840">
                  <c:v>20.010000000000002</c:v>
                </c:pt>
                <c:pt idx="841">
                  <c:v>20.010000000000002</c:v>
                </c:pt>
                <c:pt idx="842">
                  <c:v>20</c:v>
                </c:pt>
                <c:pt idx="843">
                  <c:v>20</c:v>
                </c:pt>
                <c:pt idx="844">
                  <c:v>19.989999999999998</c:v>
                </c:pt>
                <c:pt idx="845">
                  <c:v>19.989999999999998</c:v>
                </c:pt>
                <c:pt idx="846">
                  <c:v>19.989999999999998</c:v>
                </c:pt>
                <c:pt idx="847">
                  <c:v>19.98</c:v>
                </c:pt>
                <c:pt idx="848">
                  <c:v>19.989999999999998</c:v>
                </c:pt>
                <c:pt idx="849">
                  <c:v>19.97</c:v>
                </c:pt>
                <c:pt idx="850">
                  <c:v>19.97</c:v>
                </c:pt>
                <c:pt idx="851">
                  <c:v>19.96</c:v>
                </c:pt>
                <c:pt idx="852">
                  <c:v>19.96</c:v>
                </c:pt>
                <c:pt idx="853">
                  <c:v>19.940000000000001</c:v>
                </c:pt>
                <c:pt idx="854">
                  <c:v>19.95</c:v>
                </c:pt>
                <c:pt idx="855">
                  <c:v>19.940000000000001</c:v>
                </c:pt>
                <c:pt idx="856">
                  <c:v>20.03</c:v>
                </c:pt>
                <c:pt idx="857">
                  <c:v>20.010000000000002</c:v>
                </c:pt>
                <c:pt idx="858">
                  <c:v>19.95</c:v>
                </c:pt>
                <c:pt idx="859">
                  <c:v>19.95</c:v>
                </c:pt>
                <c:pt idx="860">
                  <c:v>19.920000000000002</c:v>
                </c:pt>
                <c:pt idx="861">
                  <c:v>19.920000000000002</c:v>
                </c:pt>
                <c:pt idx="862">
                  <c:v>19.91</c:v>
                </c:pt>
                <c:pt idx="863">
                  <c:v>19.920000000000002</c:v>
                </c:pt>
                <c:pt idx="864">
                  <c:v>19.91</c:v>
                </c:pt>
                <c:pt idx="865">
                  <c:v>19.899999999999999</c:v>
                </c:pt>
                <c:pt idx="866">
                  <c:v>19.899999999999999</c:v>
                </c:pt>
                <c:pt idx="867">
                  <c:v>19.89</c:v>
                </c:pt>
                <c:pt idx="868">
                  <c:v>19.899999999999999</c:v>
                </c:pt>
                <c:pt idx="869">
                  <c:v>19.89</c:v>
                </c:pt>
                <c:pt idx="870">
                  <c:v>19.89</c:v>
                </c:pt>
                <c:pt idx="871">
                  <c:v>19.87</c:v>
                </c:pt>
                <c:pt idx="872">
                  <c:v>19.87</c:v>
                </c:pt>
                <c:pt idx="873">
                  <c:v>19.86</c:v>
                </c:pt>
                <c:pt idx="874">
                  <c:v>19.86</c:v>
                </c:pt>
                <c:pt idx="875">
                  <c:v>19.86</c:v>
                </c:pt>
                <c:pt idx="876">
                  <c:v>19.84</c:v>
                </c:pt>
                <c:pt idx="877">
                  <c:v>19.84</c:v>
                </c:pt>
                <c:pt idx="878">
                  <c:v>19.84</c:v>
                </c:pt>
                <c:pt idx="879">
                  <c:v>19.84</c:v>
                </c:pt>
                <c:pt idx="880">
                  <c:v>19.82</c:v>
                </c:pt>
                <c:pt idx="881">
                  <c:v>19.84</c:v>
                </c:pt>
                <c:pt idx="882">
                  <c:v>19.829999999999998</c:v>
                </c:pt>
                <c:pt idx="883">
                  <c:v>19.87</c:v>
                </c:pt>
                <c:pt idx="884">
                  <c:v>19.829999999999998</c:v>
                </c:pt>
                <c:pt idx="885">
                  <c:v>19.82</c:v>
                </c:pt>
                <c:pt idx="886">
                  <c:v>19.809999999999999</c:v>
                </c:pt>
                <c:pt idx="887">
                  <c:v>19.8</c:v>
                </c:pt>
                <c:pt idx="888">
                  <c:v>19.8</c:v>
                </c:pt>
                <c:pt idx="889">
                  <c:v>19.79</c:v>
                </c:pt>
                <c:pt idx="890">
                  <c:v>19.8</c:v>
                </c:pt>
                <c:pt idx="891">
                  <c:v>19.79</c:v>
                </c:pt>
                <c:pt idx="892">
                  <c:v>19.8</c:v>
                </c:pt>
                <c:pt idx="893">
                  <c:v>19.78</c:v>
                </c:pt>
                <c:pt idx="894">
                  <c:v>19.79</c:v>
                </c:pt>
                <c:pt idx="895">
                  <c:v>19.79</c:v>
                </c:pt>
                <c:pt idx="896">
                  <c:v>19.78</c:v>
                </c:pt>
                <c:pt idx="897">
                  <c:v>19.77</c:v>
                </c:pt>
                <c:pt idx="898">
                  <c:v>19.760000000000002</c:v>
                </c:pt>
                <c:pt idx="899">
                  <c:v>19.760000000000002</c:v>
                </c:pt>
                <c:pt idx="900">
                  <c:v>19.760000000000002</c:v>
                </c:pt>
                <c:pt idx="901">
                  <c:v>19.760000000000002</c:v>
                </c:pt>
                <c:pt idx="902">
                  <c:v>19.75</c:v>
                </c:pt>
                <c:pt idx="903">
                  <c:v>19.760000000000002</c:v>
                </c:pt>
                <c:pt idx="904">
                  <c:v>19.75</c:v>
                </c:pt>
                <c:pt idx="905">
                  <c:v>19.75</c:v>
                </c:pt>
                <c:pt idx="906">
                  <c:v>19.73</c:v>
                </c:pt>
                <c:pt idx="907">
                  <c:v>19.739999999999998</c:v>
                </c:pt>
                <c:pt idx="908">
                  <c:v>19.72</c:v>
                </c:pt>
                <c:pt idx="909">
                  <c:v>19.73</c:v>
                </c:pt>
                <c:pt idx="910">
                  <c:v>19.73</c:v>
                </c:pt>
                <c:pt idx="911">
                  <c:v>19.72</c:v>
                </c:pt>
                <c:pt idx="912">
                  <c:v>19.73</c:v>
                </c:pt>
                <c:pt idx="913">
                  <c:v>19.71</c:v>
                </c:pt>
                <c:pt idx="914">
                  <c:v>19.71</c:v>
                </c:pt>
                <c:pt idx="915">
                  <c:v>19.7</c:v>
                </c:pt>
                <c:pt idx="916">
                  <c:v>19.7</c:v>
                </c:pt>
                <c:pt idx="917">
                  <c:v>19.690000000000001</c:v>
                </c:pt>
                <c:pt idx="918">
                  <c:v>19.690000000000001</c:v>
                </c:pt>
                <c:pt idx="919">
                  <c:v>19.690000000000001</c:v>
                </c:pt>
                <c:pt idx="920">
                  <c:v>19.690000000000001</c:v>
                </c:pt>
                <c:pt idx="921">
                  <c:v>19.670000000000002</c:v>
                </c:pt>
                <c:pt idx="922">
                  <c:v>19.670000000000002</c:v>
                </c:pt>
                <c:pt idx="923">
                  <c:v>19.66</c:v>
                </c:pt>
                <c:pt idx="924">
                  <c:v>19.649999999999999</c:v>
                </c:pt>
                <c:pt idx="925">
                  <c:v>19.66</c:v>
                </c:pt>
                <c:pt idx="926">
                  <c:v>19.649999999999999</c:v>
                </c:pt>
                <c:pt idx="927">
                  <c:v>19.64</c:v>
                </c:pt>
                <c:pt idx="928">
                  <c:v>19.64</c:v>
                </c:pt>
                <c:pt idx="929">
                  <c:v>19.64</c:v>
                </c:pt>
                <c:pt idx="930">
                  <c:v>19.64</c:v>
                </c:pt>
                <c:pt idx="931">
                  <c:v>19.64</c:v>
                </c:pt>
                <c:pt idx="932">
                  <c:v>19.649999999999999</c:v>
                </c:pt>
                <c:pt idx="933">
                  <c:v>19.64</c:v>
                </c:pt>
                <c:pt idx="934">
                  <c:v>19.64</c:v>
                </c:pt>
                <c:pt idx="935">
                  <c:v>19.63</c:v>
                </c:pt>
                <c:pt idx="936">
                  <c:v>19.64</c:v>
                </c:pt>
                <c:pt idx="937">
                  <c:v>19.61</c:v>
                </c:pt>
                <c:pt idx="938">
                  <c:v>19.61</c:v>
                </c:pt>
                <c:pt idx="939">
                  <c:v>19.600000000000001</c:v>
                </c:pt>
                <c:pt idx="940">
                  <c:v>19.61</c:v>
                </c:pt>
                <c:pt idx="941">
                  <c:v>19.600000000000001</c:v>
                </c:pt>
                <c:pt idx="942">
                  <c:v>19.600000000000001</c:v>
                </c:pt>
                <c:pt idx="943">
                  <c:v>19.59</c:v>
                </c:pt>
                <c:pt idx="944">
                  <c:v>19.59</c:v>
                </c:pt>
                <c:pt idx="945">
                  <c:v>19.600000000000001</c:v>
                </c:pt>
                <c:pt idx="946">
                  <c:v>19.57</c:v>
                </c:pt>
                <c:pt idx="947">
                  <c:v>19.579999999999998</c:v>
                </c:pt>
                <c:pt idx="948">
                  <c:v>19.559999999999999</c:v>
                </c:pt>
                <c:pt idx="949">
                  <c:v>19.57</c:v>
                </c:pt>
                <c:pt idx="950">
                  <c:v>19.559999999999999</c:v>
                </c:pt>
                <c:pt idx="951">
                  <c:v>19.57</c:v>
                </c:pt>
                <c:pt idx="952">
                  <c:v>19.55</c:v>
                </c:pt>
                <c:pt idx="953">
                  <c:v>19.55</c:v>
                </c:pt>
                <c:pt idx="954">
                  <c:v>19.55</c:v>
                </c:pt>
                <c:pt idx="955">
                  <c:v>19.61</c:v>
                </c:pt>
                <c:pt idx="956">
                  <c:v>19.59</c:v>
                </c:pt>
                <c:pt idx="957">
                  <c:v>19.55</c:v>
                </c:pt>
                <c:pt idx="958">
                  <c:v>19.559999999999999</c:v>
                </c:pt>
                <c:pt idx="959">
                  <c:v>19.54</c:v>
                </c:pt>
                <c:pt idx="960">
                  <c:v>19.52</c:v>
                </c:pt>
                <c:pt idx="961">
                  <c:v>19.510000000000002</c:v>
                </c:pt>
                <c:pt idx="962">
                  <c:v>19.510000000000002</c:v>
                </c:pt>
                <c:pt idx="963">
                  <c:v>19.510000000000002</c:v>
                </c:pt>
                <c:pt idx="964">
                  <c:v>19.489999999999998</c:v>
                </c:pt>
                <c:pt idx="965">
                  <c:v>19.489999999999998</c:v>
                </c:pt>
                <c:pt idx="966">
                  <c:v>19.489999999999998</c:v>
                </c:pt>
                <c:pt idx="967">
                  <c:v>19.48</c:v>
                </c:pt>
                <c:pt idx="968">
                  <c:v>19.48</c:v>
                </c:pt>
                <c:pt idx="969">
                  <c:v>19.489999999999998</c:v>
                </c:pt>
                <c:pt idx="970">
                  <c:v>19.46</c:v>
                </c:pt>
                <c:pt idx="971">
                  <c:v>19.47</c:v>
                </c:pt>
                <c:pt idx="972">
                  <c:v>19.47</c:v>
                </c:pt>
                <c:pt idx="973">
                  <c:v>19.47</c:v>
                </c:pt>
                <c:pt idx="974">
                  <c:v>19.46</c:v>
                </c:pt>
                <c:pt idx="975">
                  <c:v>19.46</c:v>
                </c:pt>
                <c:pt idx="976">
                  <c:v>19.43</c:v>
                </c:pt>
                <c:pt idx="977">
                  <c:v>19.440000000000001</c:v>
                </c:pt>
                <c:pt idx="978">
                  <c:v>19.43</c:v>
                </c:pt>
                <c:pt idx="979">
                  <c:v>19.43</c:v>
                </c:pt>
                <c:pt idx="980">
                  <c:v>19.420000000000002</c:v>
                </c:pt>
                <c:pt idx="981">
                  <c:v>19.41</c:v>
                </c:pt>
                <c:pt idx="982">
                  <c:v>19.420000000000002</c:v>
                </c:pt>
                <c:pt idx="983">
                  <c:v>19.41</c:v>
                </c:pt>
                <c:pt idx="984">
                  <c:v>19.41</c:v>
                </c:pt>
                <c:pt idx="985">
                  <c:v>19.39</c:v>
                </c:pt>
                <c:pt idx="986">
                  <c:v>19.399999999999999</c:v>
                </c:pt>
                <c:pt idx="987">
                  <c:v>19.38</c:v>
                </c:pt>
                <c:pt idx="988">
                  <c:v>19.38</c:v>
                </c:pt>
                <c:pt idx="989">
                  <c:v>19.38</c:v>
                </c:pt>
                <c:pt idx="990">
                  <c:v>19.37</c:v>
                </c:pt>
                <c:pt idx="991">
                  <c:v>19.37</c:v>
                </c:pt>
                <c:pt idx="992">
                  <c:v>19.36</c:v>
                </c:pt>
                <c:pt idx="993">
                  <c:v>19.36</c:v>
                </c:pt>
                <c:pt idx="994">
                  <c:v>19.36</c:v>
                </c:pt>
                <c:pt idx="995">
                  <c:v>19.350000000000001</c:v>
                </c:pt>
                <c:pt idx="996">
                  <c:v>19.34</c:v>
                </c:pt>
                <c:pt idx="997">
                  <c:v>19.350000000000001</c:v>
                </c:pt>
                <c:pt idx="998">
                  <c:v>19.329999999999998</c:v>
                </c:pt>
                <c:pt idx="999">
                  <c:v>19.329999999999998</c:v>
                </c:pt>
                <c:pt idx="1000">
                  <c:v>19.329999999999998</c:v>
                </c:pt>
                <c:pt idx="1001">
                  <c:v>19.34</c:v>
                </c:pt>
                <c:pt idx="1002">
                  <c:v>19.350000000000001</c:v>
                </c:pt>
                <c:pt idx="1003">
                  <c:v>19.329999999999998</c:v>
                </c:pt>
                <c:pt idx="1004">
                  <c:v>19.34</c:v>
                </c:pt>
                <c:pt idx="1005">
                  <c:v>19.329999999999998</c:v>
                </c:pt>
                <c:pt idx="1006">
                  <c:v>19.32</c:v>
                </c:pt>
                <c:pt idx="1007">
                  <c:v>19.3</c:v>
                </c:pt>
                <c:pt idx="1008">
                  <c:v>19.28</c:v>
                </c:pt>
                <c:pt idx="1009">
                  <c:v>19.28</c:v>
                </c:pt>
                <c:pt idx="1010">
                  <c:v>19.28</c:v>
                </c:pt>
                <c:pt idx="1011">
                  <c:v>19.260000000000002</c:v>
                </c:pt>
                <c:pt idx="1012">
                  <c:v>19.3</c:v>
                </c:pt>
                <c:pt idx="1013">
                  <c:v>19.29</c:v>
                </c:pt>
                <c:pt idx="1014">
                  <c:v>19.27</c:v>
                </c:pt>
                <c:pt idx="1015">
                  <c:v>19.29</c:v>
                </c:pt>
                <c:pt idx="1016">
                  <c:v>19.27</c:v>
                </c:pt>
                <c:pt idx="1017">
                  <c:v>19.260000000000002</c:v>
                </c:pt>
                <c:pt idx="1018">
                  <c:v>19.260000000000002</c:v>
                </c:pt>
                <c:pt idx="1019">
                  <c:v>19.260000000000002</c:v>
                </c:pt>
                <c:pt idx="1020">
                  <c:v>19.25</c:v>
                </c:pt>
                <c:pt idx="1021">
                  <c:v>19.25</c:v>
                </c:pt>
                <c:pt idx="1022">
                  <c:v>19.239999999999998</c:v>
                </c:pt>
                <c:pt idx="1023">
                  <c:v>19.23</c:v>
                </c:pt>
                <c:pt idx="1024">
                  <c:v>19.23</c:v>
                </c:pt>
                <c:pt idx="1025">
                  <c:v>19.23</c:v>
                </c:pt>
                <c:pt idx="1026">
                  <c:v>19.23</c:v>
                </c:pt>
                <c:pt idx="1027">
                  <c:v>19.22</c:v>
                </c:pt>
                <c:pt idx="1028">
                  <c:v>19.239999999999998</c:v>
                </c:pt>
                <c:pt idx="1029">
                  <c:v>19.25</c:v>
                </c:pt>
                <c:pt idx="1030">
                  <c:v>19.260000000000002</c:v>
                </c:pt>
                <c:pt idx="1031">
                  <c:v>19.239999999999998</c:v>
                </c:pt>
                <c:pt idx="1032">
                  <c:v>19.25</c:v>
                </c:pt>
                <c:pt idx="1033">
                  <c:v>19.25</c:v>
                </c:pt>
                <c:pt idx="1034">
                  <c:v>19.25</c:v>
                </c:pt>
                <c:pt idx="1035">
                  <c:v>19.239999999999998</c:v>
                </c:pt>
                <c:pt idx="1036">
                  <c:v>19.25</c:v>
                </c:pt>
                <c:pt idx="1037">
                  <c:v>19.27</c:v>
                </c:pt>
                <c:pt idx="1038">
                  <c:v>19.260000000000002</c:v>
                </c:pt>
                <c:pt idx="1039">
                  <c:v>19.260000000000002</c:v>
                </c:pt>
                <c:pt idx="1040">
                  <c:v>19.27</c:v>
                </c:pt>
                <c:pt idx="1041">
                  <c:v>19.260000000000002</c:v>
                </c:pt>
                <c:pt idx="1042">
                  <c:v>19.260000000000002</c:v>
                </c:pt>
                <c:pt idx="1043">
                  <c:v>19.27</c:v>
                </c:pt>
                <c:pt idx="1044">
                  <c:v>19.25</c:v>
                </c:pt>
                <c:pt idx="1045">
                  <c:v>19.25</c:v>
                </c:pt>
                <c:pt idx="1046">
                  <c:v>19.25</c:v>
                </c:pt>
                <c:pt idx="1047">
                  <c:v>19.25</c:v>
                </c:pt>
                <c:pt idx="1048">
                  <c:v>19.239999999999998</c:v>
                </c:pt>
                <c:pt idx="1049">
                  <c:v>19.239999999999998</c:v>
                </c:pt>
                <c:pt idx="1050">
                  <c:v>19.260000000000002</c:v>
                </c:pt>
                <c:pt idx="1051">
                  <c:v>19.239999999999998</c:v>
                </c:pt>
                <c:pt idx="1052">
                  <c:v>19.23</c:v>
                </c:pt>
                <c:pt idx="1053">
                  <c:v>19.21</c:v>
                </c:pt>
                <c:pt idx="1054">
                  <c:v>19.2</c:v>
                </c:pt>
                <c:pt idx="1055">
                  <c:v>19.2</c:v>
                </c:pt>
                <c:pt idx="1056">
                  <c:v>19.2</c:v>
                </c:pt>
                <c:pt idx="1057">
                  <c:v>19.190000000000001</c:v>
                </c:pt>
                <c:pt idx="1058">
                  <c:v>19.18</c:v>
                </c:pt>
                <c:pt idx="1059">
                  <c:v>19.21</c:v>
                </c:pt>
                <c:pt idx="1060">
                  <c:v>19.190000000000001</c:v>
                </c:pt>
                <c:pt idx="1061">
                  <c:v>19.2</c:v>
                </c:pt>
                <c:pt idx="1062">
                  <c:v>19.16</c:v>
                </c:pt>
                <c:pt idx="1063">
                  <c:v>19.190000000000001</c:v>
                </c:pt>
                <c:pt idx="1064">
                  <c:v>19.16</c:v>
                </c:pt>
                <c:pt idx="1065">
                  <c:v>19.170000000000002</c:v>
                </c:pt>
                <c:pt idx="1066">
                  <c:v>19.170000000000002</c:v>
                </c:pt>
                <c:pt idx="1067">
                  <c:v>19.16</c:v>
                </c:pt>
                <c:pt idx="1068">
                  <c:v>19.170000000000002</c:v>
                </c:pt>
                <c:pt idx="1069">
                  <c:v>19.149999999999999</c:v>
                </c:pt>
                <c:pt idx="1070">
                  <c:v>19.170000000000002</c:v>
                </c:pt>
                <c:pt idx="1071">
                  <c:v>19.149999999999999</c:v>
                </c:pt>
                <c:pt idx="1072">
                  <c:v>19.16</c:v>
                </c:pt>
                <c:pt idx="1073">
                  <c:v>19.14</c:v>
                </c:pt>
                <c:pt idx="1074">
                  <c:v>19.149999999999999</c:v>
                </c:pt>
                <c:pt idx="1075">
                  <c:v>19.14</c:v>
                </c:pt>
                <c:pt idx="1076">
                  <c:v>19.149999999999999</c:v>
                </c:pt>
                <c:pt idx="1077">
                  <c:v>19.14</c:v>
                </c:pt>
                <c:pt idx="1078">
                  <c:v>19.13</c:v>
                </c:pt>
                <c:pt idx="1079">
                  <c:v>19.12</c:v>
                </c:pt>
                <c:pt idx="1080">
                  <c:v>19.11</c:v>
                </c:pt>
                <c:pt idx="1081">
                  <c:v>19.14</c:v>
                </c:pt>
                <c:pt idx="1082">
                  <c:v>19.11</c:v>
                </c:pt>
                <c:pt idx="1083">
                  <c:v>19.12</c:v>
                </c:pt>
                <c:pt idx="1084">
                  <c:v>19.100000000000001</c:v>
                </c:pt>
                <c:pt idx="1085">
                  <c:v>19.100000000000001</c:v>
                </c:pt>
                <c:pt idx="1086">
                  <c:v>19.07</c:v>
                </c:pt>
                <c:pt idx="1087">
                  <c:v>19.059999999999999</c:v>
                </c:pt>
                <c:pt idx="1088">
                  <c:v>19.05</c:v>
                </c:pt>
                <c:pt idx="1089">
                  <c:v>19.05</c:v>
                </c:pt>
                <c:pt idx="1090">
                  <c:v>19.04</c:v>
                </c:pt>
                <c:pt idx="1091">
                  <c:v>19.03</c:v>
                </c:pt>
                <c:pt idx="1092">
                  <c:v>19.05</c:v>
                </c:pt>
                <c:pt idx="1093">
                  <c:v>19.02</c:v>
                </c:pt>
                <c:pt idx="1094">
                  <c:v>19.03</c:v>
                </c:pt>
                <c:pt idx="1095">
                  <c:v>19.02</c:v>
                </c:pt>
                <c:pt idx="1096">
                  <c:v>19.010000000000002</c:v>
                </c:pt>
                <c:pt idx="1097">
                  <c:v>18.989999999999998</c:v>
                </c:pt>
                <c:pt idx="1098">
                  <c:v>19</c:v>
                </c:pt>
                <c:pt idx="1099">
                  <c:v>18.989999999999998</c:v>
                </c:pt>
                <c:pt idx="1100">
                  <c:v>18.989999999999998</c:v>
                </c:pt>
                <c:pt idx="1101">
                  <c:v>18.98</c:v>
                </c:pt>
                <c:pt idx="1102">
                  <c:v>18.989999999999998</c:v>
                </c:pt>
                <c:pt idx="1103">
                  <c:v>18.98</c:v>
                </c:pt>
                <c:pt idx="1104">
                  <c:v>18.98</c:v>
                </c:pt>
                <c:pt idx="1105">
                  <c:v>18.97</c:v>
                </c:pt>
                <c:pt idx="1106">
                  <c:v>18.95</c:v>
                </c:pt>
                <c:pt idx="1107">
                  <c:v>18.95</c:v>
                </c:pt>
                <c:pt idx="1108">
                  <c:v>18.940000000000001</c:v>
                </c:pt>
                <c:pt idx="1109">
                  <c:v>18.95</c:v>
                </c:pt>
                <c:pt idx="1110">
                  <c:v>18.940000000000001</c:v>
                </c:pt>
                <c:pt idx="1111">
                  <c:v>18.940000000000001</c:v>
                </c:pt>
                <c:pt idx="1112">
                  <c:v>18.940000000000001</c:v>
                </c:pt>
                <c:pt idx="1113">
                  <c:v>18.93</c:v>
                </c:pt>
                <c:pt idx="1114">
                  <c:v>18.940000000000001</c:v>
                </c:pt>
                <c:pt idx="1115">
                  <c:v>18.920000000000002</c:v>
                </c:pt>
                <c:pt idx="1116">
                  <c:v>18.93</c:v>
                </c:pt>
                <c:pt idx="1117">
                  <c:v>18.91</c:v>
                </c:pt>
                <c:pt idx="1118">
                  <c:v>18.91</c:v>
                </c:pt>
                <c:pt idx="1119">
                  <c:v>18.899999999999999</c:v>
                </c:pt>
                <c:pt idx="1120">
                  <c:v>18.91</c:v>
                </c:pt>
                <c:pt idx="1121">
                  <c:v>18.89</c:v>
                </c:pt>
                <c:pt idx="1122">
                  <c:v>18.899999999999999</c:v>
                </c:pt>
                <c:pt idx="1123">
                  <c:v>18.88</c:v>
                </c:pt>
                <c:pt idx="1124">
                  <c:v>18.88</c:v>
                </c:pt>
                <c:pt idx="1125">
                  <c:v>18.87</c:v>
                </c:pt>
                <c:pt idx="1126">
                  <c:v>18.88</c:v>
                </c:pt>
                <c:pt idx="1127">
                  <c:v>18.86</c:v>
                </c:pt>
                <c:pt idx="1128">
                  <c:v>18.86</c:v>
                </c:pt>
                <c:pt idx="1129">
                  <c:v>18.86</c:v>
                </c:pt>
                <c:pt idx="1130">
                  <c:v>18.850000000000001</c:v>
                </c:pt>
                <c:pt idx="1131">
                  <c:v>18.850000000000001</c:v>
                </c:pt>
                <c:pt idx="1132">
                  <c:v>18.84</c:v>
                </c:pt>
                <c:pt idx="1133">
                  <c:v>18.84</c:v>
                </c:pt>
                <c:pt idx="1134">
                  <c:v>18.84</c:v>
                </c:pt>
                <c:pt idx="1135">
                  <c:v>18.829999999999998</c:v>
                </c:pt>
                <c:pt idx="1136">
                  <c:v>18.829999999999998</c:v>
                </c:pt>
                <c:pt idx="1137">
                  <c:v>18.82</c:v>
                </c:pt>
                <c:pt idx="1138">
                  <c:v>18.829999999999998</c:v>
                </c:pt>
                <c:pt idx="1139">
                  <c:v>18.82</c:v>
                </c:pt>
                <c:pt idx="1140">
                  <c:v>18.82</c:v>
                </c:pt>
                <c:pt idx="1141">
                  <c:v>18.809999999999999</c:v>
                </c:pt>
                <c:pt idx="1142">
                  <c:v>18.82</c:v>
                </c:pt>
                <c:pt idx="1143">
                  <c:v>18.8</c:v>
                </c:pt>
                <c:pt idx="1144">
                  <c:v>18.809999999999999</c:v>
                </c:pt>
                <c:pt idx="1145">
                  <c:v>18.8</c:v>
                </c:pt>
                <c:pt idx="1146">
                  <c:v>18.8</c:v>
                </c:pt>
                <c:pt idx="1147">
                  <c:v>18.8</c:v>
                </c:pt>
                <c:pt idx="1148">
                  <c:v>18.8</c:v>
                </c:pt>
                <c:pt idx="1149">
                  <c:v>18.79</c:v>
                </c:pt>
                <c:pt idx="1150">
                  <c:v>18.79</c:v>
                </c:pt>
                <c:pt idx="1151">
                  <c:v>18.79</c:v>
                </c:pt>
                <c:pt idx="1152">
                  <c:v>18.78</c:v>
                </c:pt>
                <c:pt idx="1153">
                  <c:v>18.78</c:v>
                </c:pt>
                <c:pt idx="1154">
                  <c:v>18.760000000000002</c:v>
                </c:pt>
                <c:pt idx="1155">
                  <c:v>18.77</c:v>
                </c:pt>
                <c:pt idx="1156">
                  <c:v>18.77</c:v>
                </c:pt>
                <c:pt idx="1157">
                  <c:v>18.760000000000002</c:v>
                </c:pt>
                <c:pt idx="1158">
                  <c:v>18.760000000000002</c:v>
                </c:pt>
                <c:pt idx="1159">
                  <c:v>18.75</c:v>
                </c:pt>
                <c:pt idx="1160">
                  <c:v>18.75</c:v>
                </c:pt>
                <c:pt idx="1161">
                  <c:v>18.75</c:v>
                </c:pt>
                <c:pt idx="1162">
                  <c:v>18.75</c:v>
                </c:pt>
                <c:pt idx="1163">
                  <c:v>18.739999999999998</c:v>
                </c:pt>
                <c:pt idx="1164">
                  <c:v>18.739999999999998</c:v>
                </c:pt>
                <c:pt idx="1165">
                  <c:v>18.73</c:v>
                </c:pt>
                <c:pt idx="1166">
                  <c:v>18.739999999999998</c:v>
                </c:pt>
                <c:pt idx="1167">
                  <c:v>18.72</c:v>
                </c:pt>
                <c:pt idx="1168">
                  <c:v>18.72</c:v>
                </c:pt>
                <c:pt idx="1169">
                  <c:v>18.71</c:v>
                </c:pt>
                <c:pt idx="1170">
                  <c:v>18.72</c:v>
                </c:pt>
                <c:pt idx="1171">
                  <c:v>18.71</c:v>
                </c:pt>
                <c:pt idx="1172">
                  <c:v>18.71</c:v>
                </c:pt>
                <c:pt idx="1173">
                  <c:v>18.71</c:v>
                </c:pt>
                <c:pt idx="1174">
                  <c:v>18.7</c:v>
                </c:pt>
                <c:pt idx="1175">
                  <c:v>18.71</c:v>
                </c:pt>
                <c:pt idx="1176">
                  <c:v>18.690000000000001</c:v>
                </c:pt>
                <c:pt idx="1177">
                  <c:v>18.7</c:v>
                </c:pt>
                <c:pt idx="1178">
                  <c:v>18.68</c:v>
                </c:pt>
                <c:pt idx="1179">
                  <c:v>18.7</c:v>
                </c:pt>
                <c:pt idx="1180">
                  <c:v>18.690000000000001</c:v>
                </c:pt>
                <c:pt idx="1181">
                  <c:v>18.690000000000001</c:v>
                </c:pt>
                <c:pt idx="1182">
                  <c:v>18.670000000000002</c:v>
                </c:pt>
                <c:pt idx="1183">
                  <c:v>18.670000000000002</c:v>
                </c:pt>
                <c:pt idx="1184">
                  <c:v>18.68</c:v>
                </c:pt>
                <c:pt idx="1185">
                  <c:v>18.670000000000002</c:v>
                </c:pt>
                <c:pt idx="1186">
                  <c:v>18.670000000000002</c:v>
                </c:pt>
                <c:pt idx="1187">
                  <c:v>18.66</c:v>
                </c:pt>
                <c:pt idx="1188">
                  <c:v>18.66</c:v>
                </c:pt>
                <c:pt idx="1189">
                  <c:v>18.649999999999999</c:v>
                </c:pt>
                <c:pt idx="1190">
                  <c:v>18.66</c:v>
                </c:pt>
                <c:pt idx="1191">
                  <c:v>18.64</c:v>
                </c:pt>
                <c:pt idx="1192">
                  <c:v>18.649999999999999</c:v>
                </c:pt>
                <c:pt idx="1193">
                  <c:v>18.64</c:v>
                </c:pt>
                <c:pt idx="1194">
                  <c:v>18.64</c:v>
                </c:pt>
                <c:pt idx="1195">
                  <c:v>18.63</c:v>
                </c:pt>
                <c:pt idx="1196">
                  <c:v>18.63</c:v>
                </c:pt>
                <c:pt idx="1197">
                  <c:v>18.64</c:v>
                </c:pt>
                <c:pt idx="1198">
                  <c:v>18.61</c:v>
                </c:pt>
                <c:pt idx="1199">
                  <c:v>18.62</c:v>
                </c:pt>
                <c:pt idx="1200">
                  <c:v>18.61</c:v>
                </c:pt>
                <c:pt idx="1201">
                  <c:v>18.62</c:v>
                </c:pt>
                <c:pt idx="1202">
                  <c:v>18.600000000000001</c:v>
                </c:pt>
                <c:pt idx="1203">
                  <c:v>18.61</c:v>
                </c:pt>
                <c:pt idx="1204">
                  <c:v>18.600000000000001</c:v>
                </c:pt>
                <c:pt idx="1205">
                  <c:v>18.61</c:v>
                </c:pt>
                <c:pt idx="1206">
                  <c:v>18.600000000000001</c:v>
                </c:pt>
                <c:pt idx="1207">
                  <c:v>18.600000000000001</c:v>
                </c:pt>
                <c:pt idx="1208">
                  <c:v>18.600000000000001</c:v>
                </c:pt>
                <c:pt idx="1209">
                  <c:v>18.600000000000001</c:v>
                </c:pt>
                <c:pt idx="1210">
                  <c:v>18.59</c:v>
                </c:pt>
                <c:pt idx="1211">
                  <c:v>18.579999999999998</c:v>
                </c:pt>
                <c:pt idx="1212">
                  <c:v>18.579999999999998</c:v>
                </c:pt>
                <c:pt idx="1213">
                  <c:v>18.579999999999998</c:v>
                </c:pt>
                <c:pt idx="1214">
                  <c:v>18.579999999999998</c:v>
                </c:pt>
                <c:pt idx="1215">
                  <c:v>18.57</c:v>
                </c:pt>
                <c:pt idx="1216">
                  <c:v>18.57</c:v>
                </c:pt>
                <c:pt idx="1217">
                  <c:v>18.579999999999998</c:v>
                </c:pt>
                <c:pt idx="1218">
                  <c:v>18.57</c:v>
                </c:pt>
                <c:pt idx="1219">
                  <c:v>18.579999999999998</c:v>
                </c:pt>
                <c:pt idx="1220">
                  <c:v>18.55</c:v>
                </c:pt>
                <c:pt idx="1221">
                  <c:v>18.559999999999999</c:v>
                </c:pt>
                <c:pt idx="1222">
                  <c:v>18.55</c:v>
                </c:pt>
                <c:pt idx="1223">
                  <c:v>18.55</c:v>
                </c:pt>
                <c:pt idx="1224">
                  <c:v>18.54</c:v>
                </c:pt>
                <c:pt idx="1225">
                  <c:v>18.53</c:v>
                </c:pt>
                <c:pt idx="1226">
                  <c:v>18.54</c:v>
                </c:pt>
                <c:pt idx="1227">
                  <c:v>18.53</c:v>
                </c:pt>
                <c:pt idx="1228">
                  <c:v>18.53</c:v>
                </c:pt>
                <c:pt idx="1229">
                  <c:v>18.54</c:v>
                </c:pt>
                <c:pt idx="1230">
                  <c:v>18.53</c:v>
                </c:pt>
                <c:pt idx="1231">
                  <c:v>18.52</c:v>
                </c:pt>
                <c:pt idx="1232">
                  <c:v>18.52</c:v>
                </c:pt>
                <c:pt idx="1233">
                  <c:v>18.5</c:v>
                </c:pt>
                <c:pt idx="1234">
                  <c:v>18.510000000000002</c:v>
                </c:pt>
                <c:pt idx="1235">
                  <c:v>18.489999999999998</c:v>
                </c:pt>
                <c:pt idx="1236">
                  <c:v>18.510000000000002</c:v>
                </c:pt>
                <c:pt idx="1237">
                  <c:v>18.5</c:v>
                </c:pt>
                <c:pt idx="1238">
                  <c:v>18.5</c:v>
                </c:pt>
                <c:pt idx="1239">
                  <c:v>18.48</c:v>
                </c:pt>
                <c:pt idx="1240">
                  <c:v>18.48</c:v>
                </c:pt>
                <c:pt idx="1241">
                  <c:v>18.48</c:v>
                </c:pt>
                <c:pt idx="1242">
                  <c:v>18.48</c:v>
                </c:pt>
                <c:pt idx="1243">
                  <c:v>18.48</c:v>
                </c:pt>
                <c:pt idx="1244">
                  <c:v>18.46</c:v>
                </c:pt>
                <c:pt idx="1245">
                  <c:v>18.47</c:v>
                </c:pt>
                <c:pt idx="1246">
                  <c:v>18.46</c:v>
                </c:pt>
                <c:pt idx="1247">
                  <c:v>18.46</c:v>
                </c:pt>
                <c:pt idx="1248">
                  <c:v>18.440000000000001</c:v>
                </c:pt>
                <c:pt idx="1249">
                  <c:v>18.46</c:v>
                </c:pt>
                <c:pt idx="1250">
                  <c:v>18.45</c:v>
                </c:pt>
                <c:pt idx="1251">
                  <c:v>18.45</c:v>
                </c:pt>
                <c:pt idx="1252">
                  <c:v>18.440000000000001</c:v>
                </c:pt>
                <c:pt idx="1253">
                  <c:v>18.45</c:v>
                </c:pt>
                <c:pt idx="1254">
                  <c:v>18.43</c:v>
                </c:pt>
                <c:pt idx="1255">
                  <c:v>18.440000000000001</c:v>
                </c:pt>
                <c:pt idx="1256">
                  <c:v>18.440000000000001</c:v>
                </c:pt>
                <c:pt idx="1257">
                  <c:v>18.43</c:v>
                </c:pt>
                <c:pt idx="1258">
                  <c:v>18.43</c:v>
                </c:pt>
                <c:pt idx="1259">
                  <c:v>18.420000000000002</c:v>
                </c:pt>
                <c:pt idx="1260">
                  <c:v>18.420000000000002</c:v>
                </c:pt>
                <c:pt idx="1261">
                  <c:v>18.41</c:v>
                </c:pt>
                <c:pt idx="1262">
                  <c:v>18.41</c:v>
                </c:pt>
                <c:pt idx="1263">
                  <c:v>18.399999999999999</c:v>
                </c:pt>
                <c:pt idx="1264">
                  <c:v>18.399999999999999</c:v>
                </c:pt>
                <c:pt idx="1265">
                  <c:v>18.399999999999999</c:v>
                </c:pt>
                <c:pt idx="1266">
                  <c:v>18.39</c:v>
                </c:pt>
                <c:pt idx="1267">
                  <c:v>18.41</c:v>
                </c:pt>
                <c:pt idx="1268">
                  <c:v>18.39</c:v>
                </c:pt>
                <c:pt idx="1269">
                  <c:v>18.39</c:v>
                </c:pt>
                <c:pt idx="1270">
                  <c:v>18.38</c:v>
                </c:pt>
                <c:pt idx="1271">
                  <c:v>18.38</c:v>
                </c:pt>
                <c:pt idx="1272">
                  <c:v>18.37</c:v>
                </c:pt>
                <c:pt idx="1273">
                  <c:v>18.38</c:v>
                </c:pt>
                <c:pt idx="1274">
                  <c:v>18.37</c:v>
                </c:pt>
                <c:pt idx="1275">
                  <c:v>18.37</c:v>
                </c:pt>
                <c:pt idx="1276">
                  <c:v>18.36</c:v>
                </c:pt>
                <c:pt idx="1277">
                  <c:v>18.36</c:v>
                </c:pt>
                <c:pt idx="1278">
                  <c:v>18.350000000000001</c:v>
                </c:pt>
                <c:pt idx="1279">
                  <c:v>18.350000000000001</c:v>
                </c:pt>
                <c:pt idx="1280">
                  <c:v>18.350000000000001</c:v>
                </c:pt>
                <c:pt idx="1281">
                  <c:v>18.350000000000001</c:v>
                </c:pt>
                <c:pt idx="1282">
                  <c:v>18.34</c:v>
                </c:pt>
                <c:pt idx="1283">
                  <c:v>18.34</c:v>
                </c:pt>
                <c:pt idx="1284">
                  <c:v>18.329999999999998</c:v>
                </c:pt>
                <c:pt idx="1285">
                  <c:v>18.329999999999998</c:v>
                </c:pt>
                <c:pt idx="1286">
                  <c:v>18.329999999999998</c:v>
                </c:pt>
                <c:pt idx="1287">
                  <c:v>18.32</c:v>
                </c:pt>
                <c:pt idx="1288">
                  <c:v>18.32</c:v>
                </c:pt>
                <c:pt idx="1289">
                  <c:v>18.32</c:v>
                </c:pt>
                <c:pt idx="1290">
                  <c:v>18.309999999999999</c:v>
                </c:pt>
                <c:pt idx="1291">
                  <c:v>18.309999999999999</c:v>
                </c:pt>
                <c:pt idx="1292">
                  <c:v>18.3</c:v>
                </c:pt>
                <c:pt idx="1293">
                  <c:v>18.309999999999999</c:v>
                </c:pt>
                <c:pt idx="1294">
                  <c:v>18.3</c:v>
                </c:pt>
                <c:pt idx="1295">
                  <c:v>18.3</c:v>
                </c:pt>
                <c:pt idx="1296">
                  <c:v>18.3</c:v>
                </c:pt>
                <c:pt idx="1297">
                  <c:v>18.29</c:v>
                </c:pt>
                <c:pt idx="1298">
                  <c:v>18.28</c:v>
                </c:pt>
                <c:pt idx="1299">
                  <c:v>18.28</c:v>
                </c:pt>
                <c:pt idx="1300">
                  <c:v>18.28</c:v>
                </c:pt>
                <c:pt idx="1301">
                  <c:v>18.28</c:v>
                </c:pt>
                <c:pt idx="1302">
                  <c:v>18.28</c:v>
                </c:pt>
                <c:pt idx="1303">
                  <c:v>18.27</c:v>
                </c:pt>
                <c:pt idx="1304">
                  <c:v>18.28</c:v>
                </c:pt>
                <c:pt idx="1305">
                  <c:v>18.260000000000002</c:v>
                </c:pt>
                <c:pt idx="1306">
                  <c:v>18.260000000000002</c:v>
                </c:pt>
                <c:pt idx="1307">
                  <c:v>18.25</c:v>
                </c:pt>
                <c:pt idx="1308">
                  <c:v>18.260000000000002</c:v>
                </c:pt>
                <c:pt idx="1309">
                  <c:v>18.25</c:v>
                </c:pt>
                <c:pt idx="1310">
                  <c:v>18.25</c:v>
                </c:pt>
                <c:pt idx="1311">
                  <c:v>18.25</c:v>
                </c:pt>
                <c:pt idx="1312">
                  <c:v>18.239999999999998</c:v>
                </c:pt>
                <c:pt idx="1313">
                  <c:v>18.25</c:v>
                </c:pt>
                <c:pt idx="1314">
                  <c:v>18.23</c:v>
                </c:pt>
                <c:pt idx="1315">
                  <c:v>18.239999999999998</c:v>
                </c:pt>
                <c:pt idx="1316">
                  <c:v>18.22</c:v>
                </c:pt>
                <c:pt idx="1317">
                  <c:v>18.22</c:v>
                </c:pt>
                <c:pt idx="1318">
                  <c:v>18.22</c:v>
                </c:pt>
                <c:pt idx="1319">
                  <c:v>18.21</c:v>
                </c:pt>
                <c:pt idx="1320">
                  <c:v>18.21</c:v>
                </c:pt>
                <c:pt idx="1321">
                  <c:v>18.2</c:v>
                </c:pt>
                <c:pt idx="1322">
                  <c:v>18.2</c:v>
                </c:pt>
                <c:pt idx="1323">
                  <c:v>18.190000000000001</c:v>
                </c:pt>
                <c:pt idx="1324">
                  <c:v>18.2</c:v>
                </c:pt>
                <c:pt idx="1325">
                  <c:v>18.190000000000001</c:v>
                </c:pt>
                <c:pt idx="1326">
                  <c:v>18.2</c:v>
                </c:pt>
                <c:pt idx="1327">
                  <c:v>18.18</c:v>
                </c:pt>
                <c:pt idx="1328">
                  <c:v>18.190000000000001</c:v>
                </c:pt>
                <c:pt idx="1329">
                  <c:v>18.18</c:v>
                </c:pt>
                <c:pt idx="1330">
                  <c:v>18.170000000000002</c:v>
                </c:pt>
                <c:pt idx="1331">
                  <c:v>18.170000000000002</c:v>
                </c:pt>
                <c:pt idx="1332">
                  <c:v>18.16</c:v>
                </c:pt>
                <c:pt idx="1333">
                  <c:v>18.170000000000002</c:v>
                </c:pt>
                <c:pt idx="1334">
                  <c:v>18.149999999999999</c:v>
                </c:pt>
                <c:pt idx="1335">
                  <c:v>18.16</c:v>
                </c:pt>
                <c:pt idx="1336">
                  <c:v>18.149999999999999</c:v>
                </c:pt>
                <c:pt idx="1337">
                  <c:v>18.149999999999999</c:v>
                </c:pt>
                <c:pt idx="1338">
                  <c:v>18.14</c:v>
                </c:pt>
                <c:pt idx="1339">
                  <c:v>18.14</c:v>
                </c:pt>
                <c:pt idx="1340">
                  <c:v>18.14</c:v>
                </c:pt>
                <c:pt idx="1341">
                  <c:v>18.14</c:v>
                </c:pt>
                <c:pt idx="1342">
                  <c:v>18.13</c:v>
                </c:pt>
                <c:pt idx="1343">
                  <c:v>18.14</c:v>
                </c:pt>
                <c:pt idx="1344">
                  <c:v>18.14</c:v>
                </c:pt>
                <c:pt idx="1345">
                  <c:v>18.12</c:v>
                </c:pt>
                <c:pt idx="1346">
                  <c:v>18.13</c:v>
                </c:pt>
                <c:pt idx="1347">
                  <c:v>18.12</c:v>
                </c:pt>
                <c:pt idx="1348">
                  <c:v>18.12</c:v>
                </c:pt>
                <c:pt idx="1349">
                  <c:v>18.11</c:v>
                </c:pt>
                <c:pt idx="1350">
                  <c:v>18.100000000000001</c:v>
                </c:pt>
                <c:pt idx="1351">
                  <c:v>18.100000000000001</c:v>
                </c:pt>
                <c:pt idx="1352">
                  <c:v>18.100000000000001</c:v>
                </c:pt>
                <c:pt idx="1353">
                  <c:v>18.09</c:v>
                </c:pt>
                <c:pt idx="1354">
                  <c:v>18.09</c:v>
                </c:pt>
                <c:pt idx="1355">
                  <c:v>18.079999999999998</c:v>
                </c:pt>
                <c:pt idx="1356">
                  <c:v>18.079999999999998</c:v>
                </c:pt>
                <c:pt idx="1357">
                  <c:v>18.09</c:v>
                </c:pt>
                <c:pt idx="1358">
                  <c:v>18.09</c:v>
                </c:pt>
                <c:pt idx="1359">
                  <c:v>18.079999999999998</c:v>
                </c:pt>
                <c:pt idx="1360">
                  <c:v>18.07</c:v>
                </c:pt>
                <c:pt idx="1361">
                  <c:v>18.07</c:v>
                </c:pt>
                <c:pt idx="1362">
                  <c:v>18.07</c:v>
                </c:pt>
                <c:pt idx="1363">
                  <c:v>18.059999999999999</c:v>
                </c:pt>
                <c:pt idx="1364">
                  <c:v>18.059999999999999</c:v>
                </c:pt>
                <c:pt idx="1365">
                  <c:v>18.059999999999999</c:v>
                </c:pt>
                <c:pt idx="1366">
                  <c:v>18.05</c:v>
                </c:pt>
                <c:pt idx="1367">
                  <c:v>18.05</c:v>
                </c:pt>
                <c:pt idx="1368">
                  <c:v>18.04</c:v>
                </c:pt>
                <c:pt idx="1369">
                  <c:v>18.04</c:v>
                </c:pt>
                <c:pt idx="1370">
                  <c:v>18.05</c:v>
                </c:pt>
                <c:pt idx="1371">
                  <c:v>18.03</c:v>
                </c:pt>
                <c:pt idx="1372">
                  <c:v>18.04</c:v>
                </c:pt>
                <c:pt idx="1373">
                  <c:v>18.02</c:v>
                </c:pt>
                <c:pt idx="1374">
                  <c:v>18.03</c:v>
                </c:pt>
                <c:pt idx="1375">
                  <c:v>18.03</c:v>
                </c:pt>
                <c:pt idx="1376">
                  <c:v>18.02</c:v>
                </c:pt>
                <c:pt idx="1377">
                  <c:v>18.02</c:v>
                </c:pt>
                <c:pt idx="1378">
                  <c:v>18.02</c:v>
                </c:pt>
                <c:pt idx="1379">
                  <c:v>18.010000000000002</c:v>
                </c:pt>
                <c:pt idx="1380">
                  <c:v>18</c:v>
                </c:pt>
                <c:pt idx="1381">
                  <c:v>18.010000000000002</c:v>
                </c:pt>
                <c:pt idx="1382">
                  <c:v>17.989999999999998</c:v>
                </c:pt>
                <c:pt idx="1383">
                  <c:v>18</c:v>
                </c:pt>
                <c:pt idx="1384">
                  <c:v>17.989999999999998</c:v>
                </c:pt>
                <c:pt idx="1385">
                  <c:v>17.98</c:v>
                </c:pt>
                <c:pt idx="1386">
                  <c:v>17.98</c:v>
                </c:pt>
                <c:pt idx="1387">
                  <c:v>17.989999999999998</c:v>
                </c:pt>
                <c:pt idx="1388">
                  <c:v>17.97</c:v>
                </c:pt>
                <c:pt idx="1389">
                  <c:v>17.97</c:v>
                </c:pt>
                <c:pt idx="1390">
                  <c:v>17.97</c:v>
                </c:pt>
                <c:pt idx="1391">
                  <c:v>17.96</c:v>
                </c:pt>
                <c:pt idx="1392">
                  <c:v>17.98</c:v>
                </c:pt>
                <c:pt idx="1393">
                  <c:v>17.96</c:v>
                </c:pt>
                <c:pt idx="1394">
                  <c:v>17.96</c:v>
                </c:pt>
                <c:pt idx="1395">
                  <c:v>17.95</c:v>
                </c:pt>
                <c:pt idx="1396">
                  <c:v>17.96</c:v>
                </c:pt>
                <c:pt idx="1397">
                  <c:v>17.95</c:v>
                </c:pt>
                <c:pt idx="1398">
                  <c:v>17.940000000000001</c:v>
                </c:pt>
                <c:pt idx="1399">
                  <c:v>17.93</c:v>
                </c:pt>
                <c:pt idx="1400">
                  <c:v>17.93</c:v>
                </c:pt>
                <c:pt idx="1401">
                  <c:v>17.93</c:v>
                </c:pt>
                <c:pt idx="1402">
                  <c:v>17.93</c:v>
                </c:pt>
                <c:pt idx="1403">
                  <c:v>17.93</c:v>
                </c:pt>
                <c:pt idx="1404">
                  <c:v>17.920000000000002</c:v>
                </c:pt>
                <c:pt idx="1405">
                  <c:v>17.920000000000002</c:v>
                </c:pt>
                <c:pt idx="1406">
                  <c:v>17.91</c:v>
                </c:pt>
                <c:pt idx="1407">
                  <c:v>17.91</c:v>
                </c:pt>
                <c:pt idx="1408">
                  <c:v>17.89</c:v>
                </c:pt>
                <c:pt idx="1409">
                  <c:v>17.899999999999999</c:v>
                </c:pt>
                <c:pt idx="1410">
                  <c:v>17.899999999999999</c:v>
                </c:pt>
                <c:pt idx="1411">
                  <c:v>17.899999999999999</c:v>
                </c:pt>
                <c:pt idx="1412">
                  <c:v>17.88</c:v>
                </c:pt>
                <c:pt idx="1413">
                  <c:v>17.88</c:v>
                </c:pt>
                <c:pt idx="1414">
                  <c:v>17.89</c:v>
                </c:pt>
                <c:pt idx="1415">
                  <c:v>17.87</c:v>
                </c:pt>
                <c:pt idx="1416">
                  <c:v>17.87</c:v>
                </c:pt>
                <c:pt idx="1417">
                  <c:v>17.87</c:v>
                </c:pt>
                <c:pt idx="1418">
                  <c:v>17.87</c:v>
                </c:pt>
                <c:pt idx="1419">
                  <c:v>17.86</c:v>
                </c:pt>
                <c:pt idx="1420">
                  <c:v>17.86</c:v>
                </c:pt>
                <c:pt idx="1421">
                  <c:v>17.850000000000001</c:v>
                </c:pt>
                <c:pt idx="1422">
                  <c:v>17.850000000000001</c:v>
                </c:pt>
                <c:pt idx="1423">
                  <c:v>17.850000000000001</c:v>
                </c:pt>
                <c:pt idx="1424">
                  <c:v>17.850000000000001</c:v>
                </c:pt>
                <c:pt idx="1425">
                  <c:v>17.850000000000001</c:v>
                </c:pt>
                <c:pt idx="1426">
                  <c:v>17.84</c:v>
                </c:pt>
                <c:pt idx="1427">
                  <c:v>17.829999999999998</c:v>
                </c:pt>
                <c:pt idx="1428">
                  <c:v>17.829999999999998</c:v>
                </c:pt>
                <c:pt idx="1429">
                  <c:v>17.829999999999998</c:v>
                </c:pt>
                <c:pt idx="1430">
                  <c:v>17.82</c:v>
                </c:pt>
                <c:pt idx="1431">
                  <c:v>17.829999999999998</c:v>
                </c:pt>
                <c:pt idx="1432">
                  <c:v>17.82</c:v>
                </c:pt>
                <c:pt idx="1433">
                  <c:v>17.82</c:v>
                </c:pt>
                <c:pt idx="1434">
                  <c:v>17.809999999999999</c:v>
                </c:pt>
                <c:pt idx="1435">
                  <c:v>17.809999999999999</c:v>
                </c:pt>
                <c:pt idx="1436">
                  <c:v>17.8</c:v>
                </c:pt>
                <c:pt idx="1437">
                  <c:v>17.8</c:v>
                </c:pt>
                <c:pt idx="1438">
                  <c:v>17.809999999999999</c:v>
                </c:pt>
                <c:pt idx="1439">
                  <c:v>17.8</c:v>
                </c:pt>
                <c:pt idx="1440">
                  <c:v>17.8</c:v>
                </c:pt>
                <c:pt idx="1441">
                  <c:v>17.79</c:v>
                </c:pt>
                <c:pt idx="1442">
                  <c:v>17.79</c:v>
                </c:pt>
                <c:pt idx="1443">
                  <c:v>17.78</c:v>
                </c:pt>
                <c:pt idx="1444">
                  <c:v>17.78</c:v>
                </c:pt>
                <c:pt idx="1445">
                  <c:v>17.78</c:v>
                </c:pt>
                <c:pt idx="1446">
                  <c:v>17.760000000000002</c:v>
                </c:pt>
                <c:pt idx="1447">
                  <c:v>17.77</c:v>
                </c:pt>
                <c:pt idx="1448">
                  <c:v>17.760000000000002</c:v>
                </c:pt>
                <c:pt idx="1449">
                  <c:v>17.77</c:v>
                </c:pt>
                <c:pt idx="1450">
                  <c:v>17.77</c:v>
                </c:pt>
                <c:pt idx="1451">
                  <c:v>17.760000000000002</c:v>
                </c:pt>
                <c:pt idx="1452">
                  <c:v>17.739999999999998</c:v>
                </c:pt>
                <c:pt idx="1453">
                  <c:v>17.75</c:v>
                </c:pt>
                <c:pt idx="1454">
                  <c:v>17.73</c:v>
                </c:pt>
                <c:pt idx="1455">
                  <c:v>17.739999999999998</c:v>
                </c:pt>
                <c:pt idx="1456">
                  <c:v>17.73</c:v>
                </c:pt>
                <c:pt idx="1457">
                  <c:v>17.73</c:v>
                </c:pt>
                <c:pt idx="1458">
                  <c:v>17.739999999999998</c:v>
                </c:pt>
                <c:pt idx="1459">
                  <c:v>17.73</c:v>
                </c:pt>
                <c:pt idx="1460">
                  <c:v>17.75</c:v>
                </c:pt>
                <c:pt idx="1461">
                  <c:v>17.75</c:v>
                </c:pt>
                <c:pt idx="1462">
                  <c:v>17.77</c:v>
                </c:pt>
                <c:pt idx="1463">
                  <c:v>17.77</c:v>
                </c:pt>
                <c:pt idx="1464">
                  <c:v>17.79</c:v>
                </c:pt>
                <c:pt idx="1465">
                  <c:v>17.79</c:v>
                </c:pt>
                <c:pt idx="1466">
                  <c:v>17.79</c:v>
                </c:pt>
                <c:pt idx="1467">
                  <c:v>17.809999999999999</c:v>
                </c:pt>
                <c:pt idx="1468">
                  <c:v>17.79</c:v>
                </c:pt>
                <c:pt idx="1469">
                  <c:v>17.78</c:v>
                </c:pt>
                <c:pt idx="1470">
                  <c:v>17.79</c:v>
                </c:pt>
                <c:pt idx="1471">
                  <c:v>17.68</c:v>
                </c:pt>
                <c:pt idx="1472">
                  <c:v>17.57</c:v>
                </c:pt>
                <c:pt idx="1473">
                  <c:v>17.440000000000001</c:v>
                </c:pt>
                <c:pt idx="1474">
                  <c:v>17.3</c:v>
                </c:pt>
                <c:pt idx="1475">
                  <c:v>17.22</c:v>
                </c:pt>
                <c:pt idx="1476">
                  <c:v>17.04</c:v>
                </c:pt>
                <c:pt idx="1477">
                  <c:v>16.920000000000002</c:v>
                </c:pt>
                <c:pt idx="1478">
                  <c:v>16.829999999999998</c:v>
                </c:pt>
                <c:pt idx="1479">
                  <c:v>18.329999999999998</c:v>
                </c:pt>
                <c:pt idx="1480">
                  <c:v>20.059999999999999</c:v>
                </c:pt>
                <c:pt idx="1481">
                  <c:v>20.7</c:v>
                </c:pt>
                <c:pt idx="1482">
                  <c:v>21.13</c:v>
                </c:pt>
                <c:pt idx="1483">
                  <c:v>281.91000000000003</c:v>
                </c:pt>
                <c:pt idx="1484">
                  <c:v>284.88</c:v>
                </c:pt>
                <c:pt idx="1485">
                  <c:v>285.45</c:v>
                </c:pt>
                <c:pt idx="1486">
                  <c:v>285.82</c:v>
                </c:pt>
                <c:pt idx="1487">
                  <c:v>286</c:v>
                </c:pt>
                <c:pt idx="1488">
                  <c:v>285.98</c:v>
                </c:pt>
                <c:pt idx="1489">
                  <c:v>285.95999999999998</c:v>
                </c:pt>
                <c:pt idx="1490">
                  <c:v>285.89</c:v>
                </c:pt>
                <c:pt idx="1491">
                  <c:v>285.73</c:v>
                </c:pt>
                <c:pt idx="1492">
                  <c:v>285.44</c:v>
                </c:pt>
                <c:pt idx="1493">
                  <c:v>285.19</c:v>
                </c:pt>
                <c:pt idx="1494">
                  <c:v>284.89999999999998</c:v>
                </c:pt>
                <c:pt idx="1495">
                  <c:v>284.64999999999998</c:v>
                </c:pt>
                <c:pt idx="1496">
                  <c:v>284.32</c:v>
                </c:pt>
                <c:pt idx="1497">
                  <c:v>283.70999999999998</c:v>
                </c:pt>
                <c:pt idx="1498">
                  <c:v>283.16000000000003</c:v>
                </c:pt>
                <c:pt idx="1499">
                  <c:v>282.70999999999998</c:v>
                </c:pt>
              </c:numCache>
            </c:numRef>
          </c:yVal>
        </c:ser>
        <c:ser>
          <c:idx val="4"/>
          <c:order val="4"/>
          <c:tx>
            <c:v>QRD-5 O2</c:v>
          </c:tx>
          <c:marker>
            <c:symbol val="none"/>
          </c:marker>
          <c:xVal>
            <c:numRef>
              <c:f>OXY!$B$31:$B$5000</c:f>
              <c:numCache>
                <c:formatCode>m/d/yyyy\ h:mm</c:formatCode>
                <c:ptCount val="4970"/>
                <c:pt idx="0">
                  <c:v>40611.389166666668</c:v>
                </c:pt>
                <c:pt idx="1">
                  <c:v>40611.389861111114</c:v>
                </c:pt>
                <c:pt idx="2">
                  <c:v>40611.390555555554</c:v>
                </c:pt>
                <c:pt idx="3">
                  <c:v>40611.391250000001</c:v>
                </c:pt>
                <c:pt idx="4">
                  <c:v>40611.391944444447</c:v>
                </c:pt>
                <c:pt idx="5">
                  <c:v>40611.392638888887</c:v>
                </c:pt>
                <c:pt idx="6">
                  <c:v>40611.393333333333</c:v>
                </c:pt>
                <c:pt idx="7">
                  <c:v>40611.39402777778</c:v>
                </c:pt>
                <c:pt idx="8">
                  <c:v>40611.39472222222</c:v>
                </c:pt>
                <c:pt idx="9">
                  <c:v>40611.395416666666</c:v>
                </c:pt>
                <c:pt idx="10">
                  <c:v>40611.396111111113</c:v>
                </c:pt>
                <c:pt idx="11">
                  <c:v>40611.396805555552</c:v>
                </c:pt>
                <c:pt idx="12">
                  <c:v>40611.397499999999</c:v>
                </c:pt>
                <c:pt idx="13">
                  <c:v>40611.398194444446</c:v>
                </c:pt>
                <c:pt idx="14">
                  <c:v>40611.398888888885</c:v>
                </c:pt>
                <c:pt idx="15">
                  <c:v>40611.399583333332</c:v>
                </c:pt>
                <c:pt idx="16">
                  <c:v>40611.400277777779</c:v>
                </c:pt>
                <c:pt idx="17">
                  <c:v>40611.400972222225</c:v>
                </c:pt>
                <c:pt idx="18">
                  <c:v>40611.401666666665</c:v>
                </c:pt>
                <c:pt idx="19">
                  <c:v>40611.402361111112</c:v>
                </c:pt>
                <c:pt idx="20">
                  <c:v>40611.403055555558</c:v>
                </c:pt>
                <c:pt idx="21">
                  <c:v>40611.403749999998</c:v>
                </c:pt>
                <c:pt idx="22">
                  <c:v>40611.404444444444</c:v>
                </c:pt>
                <c:pt idx="23">
                  <c:v>40611.405185185184</c:v>
                </c:pt>
                <c:pt idx="24">
                  <c:v>40611.40587962963</c:v>
                </c:pt>
                <c:pt idx="25">
                  <c:v>40611.406574074077</c:v>
                </c:pt>
                <c:pt idx="26">
                  <c:v>40611.407268518517</c:v>
                </c:pt>
                <c:pt idx="27">
                  <c:v>40611.407962962963</c:v>
                </c:pt>
                <c:pt idx="28">
                  <c:v>40611.40865740741</c:v>
                </c:pt>
                <c:pt idx="29">
                  <c:v>40611.409351851849</c:v>
                </c:pt>
                <c:pt idx="30">
                  <c:v>40611.410046296296</c:v>
                </c:pt>
                <c:pt idx="31">
                  <c:v>40611.410740740743</c:v>
                </c:pt>
                <c:pt idx="32">
                  <c:v>40611.411435185182</c:v>
                </c:pt>
                <c:pt idx="33">
                  <c:v>40611.412129629629</c:v>
                </c:pt>
                <c:pt idx="34">
                  <c:v>40611.412824074076</c:v>
                </c:pt>
                <c:pt idx="35">
                  <c:v>40611.413518518515</c:v>
                </c:pt>
                <c:pt idx="36">
                  <c:v>40611.414212962962</c:v>
                </c:pt>
                <c:pt idx="37">
                  <c:v>40611.414907407408</c:v>
                </c:pt>
                <c:pt idx="38">
                  <c:v>40611.415601851855</c:v>
                </c:pt>
                <c:pt idx="39">
                  <c:v>40611.416296296295</c:v>
                </c:pt>
                <c:pt idx="40">
                  <c:v>40611.416990740741</c:v>
                </c:pt>
                <c:pt idx="41">
                  <c:v>40611.417685185188</c:v>
                </c:pt>
                <c:pt idx="42">
                  <c:v>40611.418379629627</c:v>
                </c:pt>
                <c:pt idx="43">
                  <c:v>40611.419074074074</c:v>
                </c:pt>
                <c:pt idx="44">
                  <c:v>40611.419768518521</c:v>
                </c:pt>
                <c:pt idx="45">
                  <c:v>40611.42046296296</c:v>
                </c:pt>
                <c:pt idx="46">
                  <c:v>40611.421157407407</c:v>
                </c:pt>
                <c:pt idx="47">
                  <c:v>40611.421851851854</c:v>
                </c:pt>
                <c:pt idx="48">
                  <c:v>40611.422546296293</c:v>
                </c:pt>
                <c:pt idx="49">
                  <c:v>40611.42324074074</c:v>
                </c:pt>
                <c:pt idx="50">
                  <c:v>40611.423935185187</c:v>
                </c:pt>
                <c:pt idx="51">
                  <c:v>40611.424629629626</c:v>
                </c:pt>
                <c:pt idx="52">
                  <c:v>40611.425324074073</c:v>
                </c:pt>
                <c:pt idx="53">
                  <c:v>40611.426018518519</c:v>
                </c:pt>
                <c:pt idx="54">
                  <c:v>40611.426655092589</c:v>
                </c:pt>
                <c:pt idx="55">
                  <c:v>40611.427349537036</c:v>
                </c:pt>
                <c:pt idx="56">
                  <c:v>40611.428101851852</c:v>
                </c:pt>
                <c:pt idx="57">
                  <c:v>40611.428796296299</c:v>
                </c:pt>
                <c:pt idx="58">
                  <c:v>40611.429490740738</c:v>
                </c:pt>
                <c:pt idx="59">
                  <c:v>40611.430185185185</c:v>
                </c:pt>
                <c:pt idx="60">
                  <c:v>40611.430879629632</c:v>
                </c:pt>
                <c:pt idx="61">
                  <c:v>40611.431574074071</c:v>
                </c:pt>
                <c:pt idx="62">
                  <c:v>40611.432268518518</c:v>
                </c:pt>
                <c:pt idx="63">
                  <c:v>40611.432916666665</c:v>
                </c:pt>
                <c:pt idx="64">
                  <c:v>40611.433599537035</c:v>
                </c:pt>
                <c:pt idx="65">
                  <c:v>40611.434293981481</c:v>
                </c:pt>
                <c:pt idx="66">
                  <c:v>40611.434988425928</c:v>
                </c:pt>
                <c:pt idx="67">
                  <c:v>40611.435682870368</c:v>
                </c:pt>
                <c:pt idx="68">
                  <c:v>40611.436435185184</c:v>
                </c:pt>
                <c:pt idx="69">
                  <c:v>40611.437083333331</c:v>
                </c:pt>
                <c:pt idx="70">
                  <c:v>40611.437777777777</c:v>
                </c:pt>
                <c:pt idx="71">
                  <c:v>40611.438472222224</c:v>
                </c:pt>
                <c:pt idx="72">
                  <c:v>40611.439212962963</c:v>
                </c:pt>
                <c:pt idx="73">
                  <c:v>40611.439872685187</c:v>
                </c:pt>
                <c:pt idx="74">
                  <c:v>40611.44054398148</c:v>
                </c:pt>
                <c:pt idx="75">
                  <c:v>40611.441250000003</c:v>
                </c:pt>
                <c:pt idx="76">
                  <c:v>40611.441944444443</c:v>
                </c:pt>
                <c:pt idx="77">
                  <c:v>40611.44263888889</c:v>
                </c:pt>
                <c:pt idx="78">
                  <c:v>40611.443333333336</c:v>
                </c:pt>
                <c:pt idx="79">
                  <c:v>40611.444027777776</c:v>
                </c:pt>
                <c:pt idx="80">
                  <c:v>40611.444722222222</c:v>
                </c:pt>
                <c:pt idx="81">
                  <c:v>40611.445416666669</c:v>
                </c:pt>
                <c:pt idx="82">
                  <c:v>40611.446111111109</c:v>
                </c:pt>
                <c:pt idx="83">
                  <c:v>40611.446805555555</c:v>
                </c:pt>
                <c:pt idx="84">
                  <c:v>40611.447500000002</c:v>
                </c:pt>
                <c:pt idx="85">
                  <c:v>40611.448194444441</c:v>
                </c:pt>
                <c:pt idx="86">
                  <c:v>40611.448888888888</c:v>
                </c:pt>
                <c:pt idx="87">
                  <c:v>40611.449583333335</c:v>
                </c:pt>
                <c:pt idx="88">
                  <c:v>40611.450277777774</c:v>
                </c:pt>
                <c:pt idx="89">
                  <c:v>40611.450972222221</c:v>
                </c:pt>
                <c:pt idx="90">
                  <c:v>40611.451666666668</c:v>
                </c:pt>
                <c:pt idx="91">
                  <c:v>40611.452407407407</c:v>
                </c:pt>
                <c:pt idx="92">
                  <c:v>40611.453067129631</c:v>
                </c:pt>
                <c:pt idx="93">
                  <c:v>40611.453738425924</c:v>
                </c:pt>
                <c:pt idx="94">
                  <c:v>40611.454444444447</c:v>
                </c:pt>
                <c:pt idx="95">
                  <c:v>40611.455138888887</c:v>
                </c:pt>
                <c:pt idx="96">
                  <c:v>40611.455833333333</c:v>
                </c:pt>
                <c:pt idx="97">
                  <c:v>40611.45652777778</c:v>
                </c:pt>
                <c:pt idx="98">
                  <c:v>40611.45722222222</c:v>
                </c:pt>
                <c:pt idx="99">
                  <c:v>40611.457916666666</c:v>
                </c:pt>
                <c:pt idx="100">
                  <c:v>40611.458599537036</c:v>
                </c:pt>
                <c:pt idx="101">
                  <c:v>40611.459305555552</c:v>
                </c:pt>
                <c:pt idx="102">
                  <c:v>40611.459988425922</c:v>
                </c:pt>
                <c:pt idx="103">
                  <c:v>40611.460717592592</c:v>
                </c:pt>
                <c:pt idx="104">
                  <c:v>40611.461388888885</c:v>
                </c:pt>
                <c:pt idx="105">
                  <c:v>40611.462083333332</c:v>
                </c:pt>
                <c:pt idx="106">
                  <c:v>40611.462777777779</c:v>
                </c:pt>
                <c:pt idx="107">
                  <c:v>40611.463472222225</c:v>
                </c:pt>
                <c:pt idx="108">
                  <c:v>40611.464166666665</c:v>
                </c:pt>
                <c:pt idx="109">
                  <c:v>40611.464861111112</c:v>
                </c:pt>
                <c:pt idx="110">
                  <c:v>40611.465555555558</c:v>
                </c:pt>
                <c:pt idx="111">
                  <c:v>40611.466249999998</c:v>
                </c:pt>
                <c:pt idx="112">
                  <c:v>40611.466944444444</c:v>
                </c:pt>
                <c:pt idx="113">
                  <c:v>40611.467627314814</c:v>
                </c:pt>
                <c:pt idx="114">
                  <c:v>40611.468333333331</c:v>
                </c:pt>
                <c:pt idx="115">
                  <c:v>40611.469027777777</c:v>
                </c:pt>
                <c:pt idx="116">
                  <c:v>40611.469710648147</c:v>
                </c:pt>
                <c:pt idx="117">
                  <c:v>40611.47042824074</c:v>
                </c:pt>
                <c:pt idx="118">
                  <c:v>40611.471099537041</c:v>
                </c:pt>
                <c:pt idx="119">
                  <c:v>40611.47179398148</c:v>
                </c:pt>
                <c:pt idx="120">
                  <c:v>40611.472488425927</c:v>
                </c:pt>
                <c:pt idx="121">
                  <c:v>40611.473194444443</c:v>
                </c:pt>
                <c:pt idx="122">
                  <c:v>40611.473877314813</c:v>
                </c:pt>
                <c:pt idx="123">
                  <c:v>40611.474583333336</c:v>
                </c:pt>
                <c:pt idx="124">
                  <c:v>40611.475266203706</c:v>
                </c:pt>
                <c:pt idx="125">
                  <c:v>40611.475972222222</c:v>
                </c:pt>
                <c:pt idx="126">
                  <c:v>40611.476712962962</c:v>
                </c:pt>
                <c:pt idx="127">
                  <c:v>40611.477407407408</c:v>
                </c:pt>
                <c:pt idx="128">
                  <c:v>40611.478101851855</c:v>
                </c:pt>
                <c:pt idx="129">
                  <c:v>40611.478738425925</c:v>
                </c:pt>
                <c:pt idx="130">
                  <c:v>40611.479490740741</c:v>
                </c:pt>
                <c:pt idx="131">
                  <c:v>40611.480185185188</c:v>
                </c:pt>
                <c:pt idx="132">
                  <c:v>40611.480879629627</c:v>
                </c:pt>
                <c:pt idx="133">
                  <c:v>40611.481574074074</c:v>
                </c:pt>
                <c:pt idx="134">
                  <c:v>40611.482268518521</c:v>
                </c:pt>
                <c:pt idx="135">
                  <c:v>40611.48296296296</c:v>
                </c:pt>
                <c:pt idx="136">
                  <c:v>40611.483657407407</c:v>
                </c:pt>
                <c:pt idx="137">
                  <c:v>40611.484351851854</c:v>
                </c:pt>
                <c:pt idx="138">
                  <c:v>40611.485046296293</c:v>
                </c:pt>
                <c:pt idx="139">
                  <c:v>40611.48574074074</c:v>
                </c:pt>
                <c:pt idx="140">
                  <c:v>40611.486435185187</c:v>
                </c:pt>
                <c:pt idx="141">
                  <c:v>40611.487129629626</c:v>
                </c:pt>
                <c:pt idx="142">
                  <c:v>40611.487824074073</c:v>
                </c:pt>
                <c:pt idx="143">
                  <c:v>40611.488518518519</c:v>
                </c:pt>
                <c:pt idx="144">
                  <c:v>40611.489212962966</c:v>
                </c:pt>
                <c:pt idx="145">
                  <c:v>40611.489907407406</c:v>
                </c:pt>
                <c:pt idx="146">
                  <c:v>40611.490601851852</c:v>
                </c:pt>
                <c:pt idx="147">
                  <c:v>40611.491296296299</c:v>
                </c:pt>
                <c:pt idx="148">
                  <c:v>40611.491990740738</c:v>
                </c:pt>
                <c:pt idx="149">
                  <c:v>40611.492685185185</c:v>
                </c:pt>
                <c:pt idx="150">
                  <c:v>40611.493379629632</c:v>
                </c:pt>
                <c:pt idx="151">
                  <c:v>40611.494074074071</c:v>
                </c:pt>
                <c:pt idx="152">
                  <c:v>40611.494768518518</c:v>
                </c:pt>
                <c:pt idx="153">
                  <c:v>40611.495462962965</c:v>
                </c:pt>
                <c:pt idx="154">
                  <c:v>40611.496157407404</c:v>
                </c:pt>
                <c:pt idx="155">
                  <c:v>40611.496851851851</c:v>
                </c:pt>
                <c:pt idx="156">
                  <c:v>40611.497546296298</c:v>
                </c:pt>
                <c:pt idx="157">
                  <c:v>40611.498240740744</c:v>
                </c:pt>
                <c:pt idx="158">
                  <c:v>40611.498935185184</c:v>
                </c:pt>
                <c:pt idx="159">
                  <c:v>40611.49962962963</c:v>
                </c:pt>
                <c:pt idx="160">
                  <c:v>40611.500324074077</c:v>
                </c:pt>
                <c:pt idx="161">
                  <c:v>40611.501018518517</c:v>
                </c:pt>
                <c:pt idx="162">
                  <c:v>40611.501712962963</c:v>
                </c:pt>
                <c:pt idx="163">
                  <c:v>40611.50240740741</c:v>
                </c:pt>
                <c:pt idx="164">
                  <c:v>40611.50304398148</c:v>
                </c:pt>
                <c:pt idx="165">
                  <c:v>40611.503738425927</c:v>
                </c:pt>
                <c:pt idx="166">
                  <c:v>40611.504432870373</c:v>
                </c:pt>
                <c:pt idx="167">
                  <c:v>40611.505127314813</c:v>
                </c:pt>
                <c:pt idx="168">
                  <c:v>40611.50582175926</c:v>
                </c:pt>
                <c:pt idx="169">
                  <c:v>40611.506574074076</c:v>
                </c:pt>
                <c:pt idx="170">
                  <c:v>40611.507268518515</c:v>
                </c:pt>
                <c:pt idx="171">
                  <c:v>40611.507905092592</c:v>
                </c:pt>
                <c:pt idx="172">
                  <c:v>40611.508599537039</c:v>
                </c:pt>
                <c:pt idx="173">
                  <c:v>40611.509293981479</c:v>
                </c:pt>
                <c:pt idx="174">
                  <c:v>40611.509988425925</c:v>
                </c:pt>
                <c:pt idx="175">
                  <c:v>40611.510682870372</c:v>
                </c:pt>
                <c:pt idx="176">
                  <c:v>40611.511377314811</c:v>
                </c:pt>
                <c:pt idx="177">
                  <c:v>40611.512071759258</c:v>
                </c:pt>
                <c:pt idx="178">
                  <c:v>40611.512766203705</c:v>
                </c:pt>
                <c:pt idx="179">
                  <c:v>40611.513460648152</c:v>
                </c:pt>
                <c:pt idx="180">
                  <c:v>40611.51421296296</c:v>
                </c:pt>
                <c:pt idx="181">
                  <c:v>40611.514849537038</c:v>
                </c:pt>
                <c:pt idx="182">
                  <c:v>40611.515543981484</c:v>
                </c:pt>
                <c:pt idx="183">
                  <c:v>40611.516238425924</c:v>
                </c:pt>
                <c:pt idx="184">
                  <c:v>40611.516932870371</c:v>
                </c:pt>
                <c:pt idx="185">
                  <c:v>40611.517627314817</c:v>
                </c:pt>
                <c:pt idx="186">
                  <c:v>40611.518321759257</c:v>
                </c:pt>
                <c:pt idx="187">
                  <c:v>40611.519016203703</c:v>
                </c:pt>
                <c:pt idx="188">
                  <c:v>40611.51971064815</c:v>
                </c:pt>
                <c:pt idx="189">
                  <c:v>40611.520405092589</c:v>
                </c:pt>
                <c:pt idx="190">
                  <c:v>40611.521099537036</c:v>
                </c:pt>
                <c:pt idx="191">
                  <c:v>40611.521793981483</c:v>
                </c:pt>
                <c:pt idx="192">
                  <c:v>40611.522488425922</c:v>
                </c:pt>
                <c:pt idx="193">
                  <c:v>40611.523182870369</c:v>
                </c:pt>
                <c:pt idx="194">
                  <c:v>40611.523877314816</c:v>
                </c:pt>
                <c:pt idx="195">
                  <c:v>40611.524571759262</c:v>
                </c:pt>
                <c:pt idx="196">
                  <c:v>40611.525266203702</c:v>
                </c:pt>
                <c:pt idx="197">
                  <c:v>40611.525960648149</c:v>
                </c:pt>
                <c:pt idx="198">
                  <c:v>40611.526655092595</c:v>
                </c:pt>
                <c:pt idx="199">
                  <c:v>40611.527349537035</c:v>
                </c:pt>
                <c:pt idx="200">
                  <c:v>40611.528043981481</c:v>
                </c:pt>
                <c:pt idx="201">
                  <c:v>40611.528738425928</c:v>
                </c:pt>
                <c:pt idx="202">
                  <c:v>40611.529432870368</c:v>
                </c:pt>
                <c:pt idx="203">
                  <c:v>40611.530127314814</c:v>
                </c:pt>
                <c:pt idx="204">
                  <c:v>40611.530821759261</c:v>
                </c:pt>
                <c:pt idx="205">
                  <c:v>40611.5315162037</c:v>
                </c:pt>
                <c:pt idx="206">
                  <c:v>40611.532210648147</c:v>
                </c:pt>
                <c:pt idx="207">
                  <c:v>40611.532905092594</c:v>
                </c:pt>
                <c:pt idx="208">
                  <c:v>40611.533599537041</c:v>
                </c:pt>
                <c:pt idx="209">
                  <c:v>40611.53429398148</c:v>
                </c:pt>
                <c:pt idx="210">
                  <c:v>40611.534988425927</c:v>
                </c:pt>
                <c:pt idx="211">
                  <c:v>40611.535682870373</c:v>
                </c:pt>
                <c:pt idx="212">
                  <c:v>40611.536377314813</c:v>
                </c:pt>
                <c:pt idx="213">
                  <c:v>40611.53707175926</c:v>
                </c:pt>
                <c:pt idx="214">
                  <c:v>40611.537766203706</c:v>
                </c:pt>
                <c:pt idx="215">
                  <c:v>40611.538460648146</c:v>
                </c:pt>
                <c:pt idx="216">
                  <c:v>40611.539155092592</c:v>
                </c:pt>
                <c:pt idx="217">
                  <c:v>40611.539849537039</c:v>
                </c:pt>
                <c:pt idx="218">
                  <c:v>40611.540543981479</c:v>
                </c:pt>
                <c:pt idx="219">
                  <c:v>40611.541238425925</c:v>
                </c:pt>
                <c:pt idx="220">
                  <c:v>40611.541932870372</c:v>
                </c:pt>
                <c:pt idx="221">
                  <c:v>40611.542627314811</c:v>
                </c:pt>
                <c:pt idx="222">
                  <c:v>40611.543321759258</c:v>
                </c:pt>
                <c:pt idx="223">
                  <c:v>40611.544016203705</c:v>
                </c:pt>
                <c:pt idx="224">
                  <c:v>40611.544710648152</c:v>
                </c:pt>
                <c:pt idx="225">
                  <c:v>40611.545405092591</c:v>
                </c:pt>
                <c:pt idx="226">
                  <c:v>40611.546099537038</c:v>
                </c:pt>
                <c:pt idx="227">
                  <c:v>40611.546793981484</c:v>
                </c:pt>
                <c:pt idx="228">
                  <c:v>40611.547488425924</c:v>
                </c:pt>
                <c:pt idx="229">
                  <c:v>40611.548182870371</c:v>
                </c:pt>
                <c:pt idx="230">
                  <c:v>40611.548877314817</c:v>
                </c:pt>
                <c:pt idx="231">
                  <c:v>40611.549571759257</c:v>
                </c:pt>
                <c:pt idx="232">
                  <c:v>40611.550266203703</c:v>
                </c:pt>
                <c:pt idx="233">
                  <c:v>40611.55096064815</c:v>
                </c:pt>
                <c:pt idx="234">
                  <c:v>40611.551655092589</c:v>
                </c:pt>
                <c:pt idx="235">
                  <c:v>40611.552349537036</c:v>
                </c:pt>
                <c:pt idx="236">
                  <c:v>40611.553043981483</c:v>
                </c:pt>
                <c:pt idx="237">
                  <c:v>40611.553738425922</c:v>
                </c:pt>
                <c:pt idx="238">
                  <c:v>40611.554432870369</c:v>
                </c:pt>
                <c:pt idx="239">
                  <c:v>40611.555127314816</c:v>
                </c:pt>
                <c:pt idx="240">
                  <c:v>40611.555821759262</c:v>
                </c:pt>
                <c:pt idx="241">
                  <c:v>40611.556516203702</c:v>
                </c:pt>
                <c:pt idx="242">
                  <c:v>40611.557210648149</c:v>
                </c:pt>
                <c:pt idx="243">
                  <c:v>40611.557905092595</c:v>
                </c:pt>
                <c:pt idx="244">
                  <c:v>40611.558599537035</c:v>
                </c:pt>
                <c:pt idx="245">
                  <c:v>40611.559293981481</c:v>
                </c:pt>
                <c:pt idx="246">
                  <c:v>40611.559988425928</c:v>
                </c:pt>
                <c:pt idx="247">
                  <c:v>40611.560682870368</c:v>
                </c:pt>
                <c:pt idx="248">
                  <c:v>40611.561377314814</c:v>
                </c:pt>
                <c:pt idx="249">
                  <c:v>40611.562071759261</c:v>
                </c:pt>
                <c:pt idx="250">
                  <c:v>40611.5627662037</c:v>
                </c:pt>
                <c:pt idx="251">
                  <c:v>40611.563460648147</c:v>
                </c:pt>
                <c:pt idx="252">
                  <c:v>40611.564155092594</c:v>
                </c:pt>
                <c:pt idx="253">
                  <c:v>40611.564849537041</c:v>
                </c:pt>
                <c:pt idx="254">
                  <c:v>40611.56554398148</c:v>
                </c:pt>
                <c:pt idx="255">
                  <c:v>40611.566238425927</c:v>
                </c:pt>
                <c:pt idx="256">
                  <c:v>40611.566932870373</c:v>
                </c:pt>
                <c:pt idx="257">
                  <c:v>40611.567627314813</c:v>
                </c:pt>
                <c:pt idx="258">
                  <c:v>40611.56832175926</c:v>
                </c:pt>
                <c:pt idx="259">
                  <c:v>40611.569016203706</c:v>
                </c:pt>
                <c:pt idx="260">
                  <c:v>40611.569710648146</c:v>
                </c:pt>
                <c:pt idx="261">
                  <c:v>40611.570405092592</c:v>
                </c:pt>
                <c:pt idx="262">
                  <c:v>40611.571099537039</c:v>
                </c:pt>
                <c:pt idx="263">
                  <c:v>40611.571793981479</c:v>
                </c:pt>
                <c:pt idx="264">
                  <c:v>40611.572488425925</c:v>
                </c:pt>
                <c:pt idx="265">
                  <c:v>40611.573182870372</c:v>
                </c:pt>
                <c:pt idx="266">
                  <c:v>40611.573877314811</c:v>
                </c:pt>
                <c:pt idx="267">
                  <c:v>40611.574571759258</c:v>
                </c:pt>
                <c:pt idx="268">
                  <c:v>40611.575266203705</c:v>
                </c:pt>
                <c:pt idx="269">
                  <c:v>40611.575960648152</c:v>
                </c:pt>
                <c:pt idx="270">
                  <c:v>40611.576655092591</c:v>
                </c:pt>
                <c:pt idx="271">
                  <c:v>40611.577349537038</c:v>
                </c:pt>
                <c:pt idx="272">
                  <c:v>40611.578043981484</c:v>
                </c:pt>
                <c:pt idx="273">
                  <c:v>40611.578738425924</c:v>
                </c:pt>
                <c:pt idx="274">
                  <c:v>40611.579432870371</c:v>
                </c:pt>
                <c:pt idx="275">
                  <c:v>40611.580127314817</c:v>
                </c:pt>
                <c:pt idx="276">
                  <c:v>40611.580821759257</c:v>
                </c:pt>
                <c:pt idx="277">
                  <c:v>40611.581516203703</c:v>
                </c:pt>
                <c:pt idx="278">
                  <c:v>40611.58221064815</c:v>
                </c:pt>
                <c:pt idx="279">
                  <c:v>40611.582905092589</c:v>
                </c:pt>
                <c:pt idx="280">
                  <c:v>40611.583599537036</c:v>
                </c:pt>
                <c:pt idx="281">
                  <c:v>40611.584293981483</c:v>
                </c:pt>
                <c:pt idx="282">
                  <c:v>40611.584988425922</c:v>
                </c:pt>
                <c:pt idx="283">
                  <c:v>40611.585682870369</c:v>
                </c:pt>
                <c:pt idx="284">
                  <c:v>40611.586377314816</c:v>
                </c:pt>
                <c:pt idx="285">
                  <c:v>40611.587071759262</c:v>
                </c:pt>
                <c:pt idx="286">
                  <c:v>40611.587766203702</c:v>
                </c:pt>
                <c:pt idx="287">
                  <c:v>40611.588460648149</c:v>
                </c:pt>
                <c:pt idx="288">
                  <c:v>40611.589155092595</c:v>
                </c:pt>
                <c:pt idx="289">
                  <c:v>40611.589849537035</c:v>
                </c:pt>
                <c:pt idx="290">
                  <c:v>40611.590543981481</c:v>
                </c:pt>
                <c:pt idx="291">
                  <c:v>40611.591238425928</c:v>
                </c:pt>
                <c:pt idx="292">
                  <c:v>40611.591932870368</c:v>
                </c:pt>
                <c:pt idx="293">
                  <c:v>40611.592627314814</c:v>
                </c:pt>
                <c:pt idx="294">
                  <c:v>40611.593321759261</c:v>
                </c:pt>
                <c:pt idx="295">
                  <c:v>40611.5940162037</c:v>
                </c:pt>
                <c:pt idx="296">
                  <c:v>40611.594710648147</c:v>
                </c:pt>
                <c:pt idx="297">
                  <c:v>40611.595405092594</c:v>
                </c:pt>
                <c:pt idx="298">
                  <c:v>40611.596099537041</c:v>
                </c:pt>
                <c:pt idx="299">
                  <c:v>40611.59679398148</c:v>
                </c:pt>
                <c:pt idx="300">
                  <c:v>40611.597488425927</c:v>
                </c:pt>
                <c:pt idx="301">
                  <c:v>40611.598182870373</c:v>
                </c:pt>
                <c:pt idx="302">
                  <c:v>40611.598877314813</c:v>
                </c:pt>
                <c:pt idx="303">
                  <c:v>40611.59957175926</c:v>
                </c:pt>
                <c:pt idx="304">
                  <c:v>40611.600266203706</c:v>
                </c:pt>
                <c:pt idx="305">
                  <c:v>40611.600960648146</c:v>
                </c:pt>
                <c:pt idx="306">
                  <c:v>40611.601655092592</c:v>
                </c:pt>
                <c:pt idx="307">
                  <c:v>40611.602349537039</c:v>
                </c:pt>
                <c:pt idx="308">
                  <c:v>40611.603043981479</c:v>
                </c:pt>
                <c:pt idx="309">
                  <c:v>40611.603738425925</c:v>
                </c:pt>
                <c:pt idx="310">
                  <c:v>40611.604432870372</c:v>
                </c:pt>
                <c:pt idx="311">
                  <c:v>40611.605127314811</c:v>
                </c:pt>
                <c:pt idx="312">
                  <c:v>40611.605821759258</c:v>
                </c:pt>
                <c:pt idx="313">
                  <c:v>40611.606516203705</c:v>
                </c:pt>
                <c:pt idx="314">
                  <c:v>40611.607210648152</c:v>
                </c:pt>
                <c:pt idx="315">
                  <c:v>40611.607905092591</c:v>
                </c:pt>
                <c:pt idx="316">
                  <c:v>40611.608599537038</c:v>
                </c:pt>
                <c:pt idx="317">
                  <c:v>40611.609293981484</c:v>
                </c:pt>
                <c:pt idx="318">
                  <c:v>40611.609988425924</c:v>
                </c:pt>
                <c:pt idx="319">
                  <c:v>40611.610682870371</c:v>
                </c:pt>
                <c:pt idx="320">
                  <c:v>40611.611377314817</c:v>
                </c:pt>
                <c:pt idx="321">
                  <c:v>40611.612071759257</c:v>
                </c:pt>
                <c:pt idx="322">
                  <c:v>40611.612766203703</c:v>
                </c:pt>
                <c:pt idx="323">
                  <c:v>40611.61346064815</c:v>
                </c:pt>
                <c:pt idx="324">
                  <c:v>40611.614155092589</c:v>
                </c:pt>
                <c:pt idx="325">
                  <c:v>40611.614849537036</c:v>
                </c:pt>
                <c:pt idx="326">
                  <c:v>40611.615543981483</c:v>
                </c:pt>
                <c:pt idx="327">
                  <c:v>40611.616238425922</c:v>
                </c:pt>
                <c:pt idx="328">
                  <c:v>40611.616932870369</c:v>
                </c:pt>
                <c:pt idx="329">
                  <c:v>40611.617627314816</c:v>
                </c:pt>
                <c:pt idx="330">
                  <c:v>40611.618379629632</c:v>
                </c:pt>
                <c:pt idx="331">
                  <c:v>40611.619074074071</c:v>
                </c:pt>
                <c:pt idx="332">
                  <c:v>40611.619768518518</c:v>
                </c:pt>
                <c:pt idx="333">
                  <c:v>40611.620462962965</c:v>
                </c:pt>
                <c:pt idx="334">
                  <c:v>40611.621157407404</c:v>
                </c:pt>
                <c:pt idx="335">
                  <c:v>40611.621851851851</c:v>
                </c:pt>
                <c:pt idx="336">
                  <c:v>40611.622546296298</c:v>
                </c:pt>
                <c:pt idx="337">
                  <c:v>40611.623240740744</c:v>
                </c:pt>
                <c:pt idx="338">
                  <c:v>40611.623935185184</c:v>
                </c:pt>
                <c:pt idx="339">
                  <c:v>40611.62462962963</c:v>
                </c:pt>
                <c:pt idx="340">
                  <c:v>40611.625324074077</c:v>
                </c:pt>
                <c:pt idx="341">
                  <c:v>40611.626018518517</c:v>
                </c:pt>
                <c:pt idx="342">
                  <c:v>40611.626712962963</c:v>
                </c:pt>
                <c:pt idx="343">
                  <c:v>40611.62740740741</c:v>
                </c:pt>
                <c:pt idx="344">
                  <c:v>40611.628101851849</c:v>
                </c:pt>
                <c:pt idx="345">
                  <c:v>40611.628796296296</c:v>
                </c:pt>
                <c:pt idx="346">
                  <c:v>40611.629490740743</c:v>
                </c:pt>
                <c:pt idx="347">
                  <c:v>40611.630185185182</c:v>
                </c:pt>
                <c:pt idx="348">
                  <c:v>40611.630879629629</c:v>
                </c:pt>
                <c:pt idx="349">
                  <c:v>40611.631574074076</c:v>
                </c:pt>
                <c:pt idx="350">
                  <c:v>40611.632268518515</c:v>
                </c:pt>
                <c:pt idx="351">
                  <c:v>40611.632962962962</c:v>
                </c:pt>
                <c:pt idx="352">
                  <c:v>40611.633657407408</c:v>
                </c:pt>
                <c:pt idx="353">
                  <c:v>40611.634351851855</c:v>
                </c:pt>
                <c:pt idx="354">
                  <c:v>40611.635046296295</c:v>
                </c:pt>
                <c:pt idx="355">
                  <c:v>40611.635740740741</c:v>
                </c:pt>
                <c:pt idx="356">
                  <c:v>40611.636435185188</c:v>
                </c:pt>
                <c:pt idx="357">
                  <c:v>40611.637129629627</c:v>
                </c:pt>
                <c:pt idx="358">
                  <c:v>40611.637824074074</c:v>
                </c:pt>
                <c:pt idx="359">
                  <c:v>40611.638518518521</c:v>
                </c:pt>
                <c:pt idx="360">
                  <c:v>40611.63921296296</c:v>
                </c:pt>
                <c:pt idx="361">
                  <c:v>40611.639907407407</c:v>
                </c:pt>
                <c:pt idx="362">
                  <c:v>40611.640601851854</c:v>
                </c:pt>
                <c:pt idx="363">
                  <c:v>40611.641296296293</c:v>
                </c:pt>
                <c:pt idx="364">
                  <c:v>40611.64199074074</c:v>
                </c:pt>
                <c:pt idx="365">
                  <c:v>40611.642685185187</c:v>
                </c:pt>
                <c:pt idx="366">
                  <c:v>40611.643379629626</c:v>
                </c:pt>
                <c:pt idx="367">
                  <c:v>40611.644074074073</c:v>
                </c:pt>
                <c:pt idx="368">
                  <c:v>40611.644768518519</c:v>
                </c:pt>
                <c:pt idx="369">
                  <c:v>40611.645462962966</c:v>
                </c:pt>
                <c:pt idx="370">
                  <c:v>40611.646157407406</c:v>
                </c:pt>
                <c:pt idx="371">
                  <c:v>40611.646851851852</c:v>
                </c:pt>
                <c:pt idx="372">
                  <c:v>40611.647546296299</c:v>
                </c:pt>
                <c:pt idx="373">
                  <c:v>40611.648240740738</c:v>
                </c:pt>
                <c:pt idx="374">
                  <c:v>40611.648935185185</c:v>
                </c:pt>
                <c:pt idx="375">
                  <c:v>40611.649629629632</c:v>
                </c:pt>
                <c:pt idx="376">
                  <c:v>40611.650324074071</c:v>
                </c:pt>
                <c:pt idx="377">
                  <c:v>40611.651018518518</c:v>
                </c:pt>
                <c:pt idx="378">
                  <c:v>40611.651712962965</c:v>
                </c:pt>
                <c:pt idx="379">
                  <c:v>40611.652407407404</c:v>
                </c:pt>
                <c:pt idx="380">
                  <c:v>40611.653101851851</c:v>
                </c:pt>
                <c:pt idx="381">
                  <c:v>40611.653796296298</c:v>
                </c:pt>
                <c:pt idx="382">
                  <c:v>40611.654490740744</c:v>
                </c:pt>
                <c:pt idx="383">
                  <c:v>40611.655185185184</c:v>
                </c:pt>
                <c:pt idx="384">
                  <c:v>40611.65587962963</c:v>
                </c:pt>
                <c:pt idx="385">
                  <c:v>40611.656574074077</c:v>
                </c:pt>
                <c:pt idx="386">
                  <c:v>40611.657268518517</c:v>
                </c:pt>
                <c:pt idx="387">
                  <c:v>40611.657962962963</c:v>
                </c:pt>
                <c:pt idx="388">
                  <c:v>40611.65865740741</c:v>
                </c:pt>
                <c:pt idx="389">
                  <c:v>40611.659351851849</c:v>
                </c:pt>
                <c:pt idx="390">
                  <c:v>40611.660046296296</c:v>
                </c:pt>
                <c:pt idx="391">
                  <c:v>40611.660740740743</c:v>
                </c:pt>
                <c:pt idx="392">
                  <c:v>40611.661435185182</c:v>
                </c:pt>
                <c:pt idx="393">
                  <c:v>40611.662129629629</c:v>
                </c:pt>
                <c:pt idx="394">
                  <c:v>40611.662824074076</c:v>
                </c:pt>
                <c:pt idx="395">
                  <c:v>40611.663518518515</c:v>
                </c:pt>
                <c:pt idx="396">
                  <c:v>40611.664212962962</c:v>
                </c:pt>
                <c:pt idx="397">
                  <c:v>40611.664907407408</c:v>
                </c:pt>
                <c:pt idx="398">
                  <c:v>40611.665601851855</c:v>
                </c:pt>
                <c:pt idx="399">
                  <c:v>40611.666296296295</c:v>
                </c:pt>
                <c:pt idx="400">
                  <c:v>40611.666990740741</c:v>
                </c:pt>
                <c:pt idx="401">
                  <c:v>40611.667685185188</c:v>
                </c:pt>
                <c:pt idx="402">
                  <c:v>40611.668379629627</c:v>
                </c:pt>
                <c:pt idx="403">
                  <c:v>40611.669074074074</c:v>
                </c:pt>
                <c:pt idx="404">
                  <c:v>40611.669768518521</c:v>
                </c:pt>
                <c:pt idx="405">
                  <c:v>40611.67046296296</c:v>
                </c:pt>
                <c:pt idx="406">
                  <c:v>40611.671157407407</c:v>
                </c:pt>
                <c:pt idx="407">
                  <c:v>40611.671851851854</c:v>
                </c:pt>
                <c:pt idx="408">
                  <c:v>40611.672546296293</c:v>
                </c:pt>
                <c:pt idx="409">
                  <c:v>40611.67324074074</c:v>
                </c:pt>
                <c:pt idx="410">
                  <c:v>40611.673935185187</c:v>
                </c:pt>
                <c:pt idx="411">
                  <c:v>40611.674629629626</c:v>
                </c:pt>
                <c:pt idx="412">
                  <c:v>40611.675324074073</c:v>
                </c:pt>
                <c:pt idx="413">
                  <c:v>40611.676018518519</c:v>
                </c:pt>
                <c:pt idx="414">
                  <c:v>40611.676712962966</c:v>
                </c:pt>
                <c:pt idx="415">
                  <c:v>40611.677407407406</c:v>
                </c:pt>
                <c:pt idx="416">
                  <c:v>40611.678101851852</c:v>
                </c:pt>
                <c:pt idx="417">
                  <c:v>40611.678796296299</c:v>
                </c:pt>
                <c:pt idx="418">
                  <c:v>40611.679490740738</c:v>
                </c:pt>
                <c:pt idx="419">
                  <c:v>40611.680185185185</c:v>
                </c:pt>
                <c:pt idx="420">
                  <c:v>40611.680879629632</c:v>
                </c:pt>
                <c:pt idx="421">
                  <c:v>40611.681574074071</c:v>
                </c:pt>
                <c:pt idx="422">
                  <c:v>40611.682268518518</c:v>
                </c:pt>
                <c:pt idx="423">
                  <c:v>40611.682962962965</c:v>
                </c:pt>
                <c:pt idx="424">
                  <c:v>40611.683657407404</c:v>
                </c:pt>
                <c:pt idx="425">
                  <c:v>40611.684351851851</c:v>
                </c:pt>
                <c:pt idx="426">
                  <c:v>40611.685046296298</c:v>
                </c:pt>
                <c:pt idx="427">
                  <c:v>40611.685740740744</c:v>
                </c:pt>
                <c:pt idx="428">
                  <c:v>40611.686435185184</c:v>
                </c:pt>
                <c:pt idx="429">
                  <c:v>40611.68712962963</c:v>
                </c:pt>
                <c:pt idx="430">
                  <c:v>40611.687824074077</c:v>
                </c:pt>
                <c:pt idx="431">
                  <c:v>40611.688518518517</c:v>
                </c:pt>
                <c:pt idx="432">
                  <c:v>40611.689212962963</c:v>
                </c:pt>
                <c:pt idx="433">
                  <c:v>40611.68990740741</c:v>
                </c:pt>
                <c:pt idx="434">
                  <c:v>40611.690601851849</c:v>
                </c:pt>
                <c:pt idx="435">
                  <c:v>40611.691296296296</c:v>
                </c:pt>
                <c:pt idx="436">
                  <c:v>40611.691990740743</c:v>
                </c:pt>
                <c:pt idx="437">
                  <c:v>40611.692685185182</c:v>
                </c:pt>
                <c:pt idx="438">
                  <c:v>40611.693379629629</c:v>
                </c:pt>
                <c:pt idx="439">
                  <c:v>40611.694074074076</c:v>
                </c:pt>
                <c:pt idx="440">
                  <c:v>40611.694768518515</c:v>
                </c:pt>
                <c:pt idx="441">
                  <c:v>40611.695462962962</c:v>
                </c:pt>
                <c:pt idx="442">
                  <c:v>40611.696157407408</c:v>
                </c:pt>
                <c:pt idx="443">
                  <c:v>40611.696851851855</c:v>
                </c:pt>
                <c:pt idx="444">
                  <c:v>40611.697546296295</c:v>
                </c:pt>
                <c:pt idx="445">
                  <c:v>40611.698240740741</c:v>
                </c:pt>
                <c:pt idx="446">
                  <c:v>40611.698935185188</c:v>
                </c:pt>
                <c:pt idx="447">
                  <c:v>40611.699629629627</c:v>
                </c:pt>
                <c:pt idx="448">
                  <c:v>40611.700324074074</c:v>
                </c:pt>
                <c:pt idx="449">
                  <c:v>40611.701018518521</c:v>
                </c:pt>
                <c:pt idx="450">
                  <c:v>40611.70171296296</c:v>
                </c:pt>
                <c:pt idx="451">
                  <c:v>40611.702407407407</c:v>
                </c:pt>
                <c:pt idx="452">
                  <c:v>40611.703101851854</c:v>
                </c:pt>
                <c:pt idx="453">
                  <c:v>40611.703796296293</c:v>
                </c:pt>
                <c:pt idx="454">
                  <c:v>40611.70449074074</c:v>
                </c:pt>
                <c:pt idx="455">
                  <c:v>40611.705185185187</c:v>
                </c:pt>
                <c:pt idx="456">
                  <c:v>40611.705879629626</c:v>
                </c:pt>
                <c:pt idx="457">
                  <c:v>40611.706574074073</c:v>
                </c:pt>
                <c:pt idx="458">
                  <c:v>40611.707268518519</c:v>
                </c:pt>
                <c:pt idx="459">
                  <c:v>40611.707962962966</c:v>
                </c:pt>
                <c:pt idx="460">
                  <c:v>40611.708657407406</c:v>
                </c:pt>
                <c:pt idx="461">
                  <c:v>40611.709351851852</c:v>
                </c:pt>
                <c:pt idx="462">
                  <c:v>40611.710046296299</c:v>
                </c:pt>
                <c:pt idx="463">
                  <c:v>40611.710740740738</c:v>
                </c:pt>
                <c:pt idx="464">
                  <c:v>40611.711435185185</c:v>
                </c:pt>
                <c:pt idx="465">
                  <c:v>40611.712129629632</c:v>
                </c:pt>
                <c:pt idx="466">
                  <c:v>40611.712824074071</c:v>
                </c:pt>
                <c:pt idx="467">
                  <c:v>40611.713518518518</c:v>
                </c:pt>
                <c:pt idx="468">
                  <c:v>40611.714212962965</c:v>
                </c:pt>
                <c:pt idx="469">
                  <c:v>40611.714907407404</c:v>
                </c:pt>
                <c:pt idx="470">
                  <c:v>40611.715601851851</c:v>
                </c:pt>
                <c:pt idx="471">
                  <c:v>40611.716296296298</c:v>
                </c:pt>
                <c:pt idx="472">
                  <c:v>40611.716990740744</c:v>
                </c:pt>
                <c:pt idx="473">
                  <c:v>40611.717685185184</c:v>
                </c:pt>
                <c:pt idx="474">
                  <c:v>40611.71837962963</c:v>
                </c:pt>
                <c:pt idx="475">
                  <c:v>40611.719074074077</c:v>
                </c:pt>
                <c:pt idx="476">
                  <c:v>40611.719768518517</c:v>
                </c:pt>
                <c:pt idx="477">
                  <c:v>40611.720462962963</c:v>
                </c:pt>
                <c:pt idx="478">
                  <c:v>40611.72115740741</c:v>
                </c:pt>
                <c:pt idx="479">
                  <c:v>40611.721851851849</c:v>
                </c:pt>
                <c:pt idx="480">
                  <c:v>40611.722546296296</c:v>
                </c:pt>
                <c:pt idx="481">
                  <c:v>40611.723240740743</c:v>
                </c:pt>
                <c:pt idx="482">
                  <c:v>40611.723935185182</c:v>
                </c:pt>
                <c:pt idx="483">
                  <c:v>40611.724629629629</c:v>
                </c:pt>
                <c:pt idx="484">
                  <c:v>40611.725324074076</c:v>
                </c:pt>
                <c:pt idx="485">
                  <c:v>40611.726018518515</c:v>
                </c:pt>
                <c:pt idx="486">
                  <c:v>40611.726712962962</c:v>
                </c:pt>
                <c:pt idx="487">
                  <c:v>40611.727407407408</c:v>
                </c:pt>
                <c:pt idx="488">
                  <c:v>40611.728101851855</c:v>
                </c:pt>
                <c:pt idx="489">
                  <c:v>40611.728796296295</c:v>
                </c:pt>
                <c:pt idx="490">
                  <c:v>40611.729490740741</c:v>
                </c:pt>
                <c:pt idx="491">
                  <c:v>40611.730185185188</c:v>
                </c:pt>
                <c:pt idx="492">
                  <c:v>40611.730879629627</c:v>
                </c:pt>
                <c:pt idx="493">
                  <c:v>40611.731574074074</c:v>
                </c:pt>
                <c:pt idx="494">
                  <c:v>40611.732268518521</c:v>
                </c:pt>
                <c:pt idx="495">
                  <c:v>40611.73296296296</c:v>
                </c:pt>
                <c:pt idx="496">
                  <c:v>40611.733657407407</c:v>
                </c:pt>
                <c:pt idx="497">
                  <c:v>40611.734351851854</c:v>
                </c:pt>
                <c:pt idx="498">
                  <c:v>40611.735046296293</c:v>
                </c:pt>
                <c:pt idx="499">
                  <c:v>40611.73574074074</c:v>
                </c:pt>
                <c:pt idx="500">
                  <c:v>40611.736435185187</c:v>
                </c:pt>
                <c:pt idx="501">
                  <c:v>40611.737129629626</c:v>
                </c:pt>
                <c:pt idx="502">
                  <c:v>40611.737824074073</c:v>
                </c:pt>
                <c:pt idx="503">
                  <c:v>40611.738518518519</c:v>
                </c:pt>
                <c:pt idx="504">
                  <c:v>40611.739212962966</c:v>
                </c:pt>
                <c:pt idx="505">
                  <c:v>40611.739907407406</c:v>
                </c:pt>
                <c:pt idx="506">
                  <c:v>40611.740601851852</c:v>
                </c:pt>
                <c:pt idx="507">
                  <c:v>40611.741296296299</c:v>
                </c:pt>
                <c:pt idx="508">
                  <c:v>40611.741990740738</c:v>
                </c:pt>
                <c:pt idx="509">
                  <c:v>40611.742685185185</c:v>
                </c:pt>
                <c:pt idx="510">
                  <c:v>40611.743379629632</c:v>
                </c:pt>
                <c:pt idx="511">
                  <c:v>40611.744074074071</c:v>
                </c:pt>
                <c:pt idx="512">
                  <c:v>40611.744768518518</c:v>
                </c:pt>
                <c:pt idx="513">
                  <c:v>40611.745462962965</c:v>
                </c:pt>
                <c:pt idx="514">
                  <c:v>40611.746157407404</c:v>
                </c:pt>
                <c:pt idx="515">
                  <c:v>40611.746851851851</c:v>
                </c:pt>
                <c:pt idx="516">
                  <c:v>40611.747546296298</c:v>
                </c:pt>
                <c:pt idx="517">
                  <c:v>40611.748240740744</c:v>
                </c:pt>
                <c:pt idx="518">
                  <c:v>40611.748935185184</c:v>
                </c:pt>
                <c:pt idx="519">
                  <c:v>40611.74962962963</c:v>
                </c:pt>
                <c:pt idx="520">
                  <c:v>40611.750324074077</c:v>
                </c:pt>
                <c:pt idx="521">
                  <c:v>40611.751018518517</c:v>
                </c:pt>
                <c:pt idx="522">
                  <c:v>40611.751712962963</c:v>
                </c:pt>
                <c:pt idx="523">
                  <c:v>40611.75240740741</c:v>
                </c:pt>
                <c:pt idx="524">
                  <c:v>40611.753101851849</c:v>
                </c:pt>
                <c:pt idx="525">
                  <c:v>40611.753796296296</c:v>
                </c:pt>
                <c:pt idx="526">
                  <c:v>40611.754490740743</c:v>
                </c:pt>
                <c:pt idx="527">
                  <c:v>40611.755185185182</c:v>
                </c:pt>
                <c:pt idx="528">
                  <c:v>40611.755879629629</c:v>
                </c:pt>
                <c:pt idx="529">
                  <c:v>40611.756574074076</c:v>
                </c:pt>
                <c:pt idx="530">
                  <c:v>40611.757268518515</c:v>
                </c:pt>
                <c:pt idx="531">
                  <c:v>40611.757962962962</c:v>
                </c:pt>
                <c:pt idx="532">
                  <c:v>40611.758657407408</c:v>
                </c:pt>
                <c:pt idx="533">
                  <c:v>40611.759351851855</c:v>
                </c:pt>
                <c:pt idx="534">
                  <c:v>40611.760046296295</c:v>
                </c:pt>
                <c:pt idx="535">
                  <c:v>40611.760740740741</c:v>
                </c:pt>
                <c:pt idx="536">
                  <c:v>40611.761435185188</c:v>
                </c:pt>
                <c:pt idx="537">
                  <c:v>40611.762129629627</c:v>
                </c:pt>
                <c:pt idx="538">
                  <c:v>40611.762824074074</c:v>
                </c:pt>
                <c:pt idx="539">
                  <c:v>40611.763518518521</c:v>
                </c:pt>
                <c:pt idx="540">
                  <c:v>40611.76421296296</c:v>
                </c:pt>
                <c:pt idx="541">
                  <c:v>40611.764907407407</c:v>
                </c:pt>
                <c:pt idx="542">
                  <c:v>40611.765601851854</c:v>
                </c:pt>
                <c:pt idx="543">
                  <c:v>40611.766296296293</c:v>
                </c:pt>
                <c:pt idx="544">
                  <c:v>40611.76699074074</c:v>
                </c:pt>
                <c:pt idx="545">
                  <c:v>40611.767685185187</c:v>
                </c:pt>
                <c:pt idx="546">
                  <c:v>40611.768379629626</c:v>
                </c:pt>
                <c:pt idx="547">
                  <c:v>40611.769074074073</c:v>
                </c:pt>
                <c:pt idx="548">
                  <c:v>40611.769768518519</c:v>
                </c:pt>
                <c:pt idx="549">
                  <c:v>40611.770462962966</c:v>
                </c:pt>
                <c:pt idx="550">
                  <c:v>40611.771157407406</c:v>
                </c:pt>
                <c:pt idx="551">
                  <c:v>40611.771851851852</c:v>
                </c:pt>
                <c:pt idx="552">
                  <c:v>40611.772546296299</c:v>
                </c:pt>
                <c:pt idx="553">
                  <c:v>40611.773240740738</c:v>
                </c:pt>
                <c:pt idx="554">
                  <c:v>40611.773935185185</c:v>
                </c:pt>
                <c:pt idx="555">
                  <c:v>40611.774629629632</c:v>
                </c:pt>
                <c:pt idx="556">
                  <c:v>40611.775324074071</c:v>
                </c:pt>
                <c:pt idx="557">
                  <c:v>40611.776018518518</c:v>
                </c:pt>
                <c:pt idx="558">
                  <c:v>40611.776712962965</c:v>
                </c:pt>
                <c:pt idx="559">
                  <c:v>40611.777407407404</c:v>
                </c:pt>
                <c:pt idx="560">
                  <c:v>40611.778101851851</c:v>
                </c:pt>
                <c:pt idx="561">
                  <c:v>40611.778796296298</c:v>
                </c:pt>
                <c:pt idx="562">
                  <c:v>40611.779490740744</c:v>
                </c:pt>
                <c:pt idx="563">
                  <c:v>40611.780185185184</c:v>
                </c:pt>
                <c:pt idx="564">
                  <c:v>40611.78087962963</c:v>
                </c:pt>
                <c:pt idx="565">
                  <c:v>40611.781574074077</c:v>
                </c:pt>
                <c:pt idx="566">
                  <c:v>40611.782268518517</c:v>
                </c:pt>
                <c:pt idx="567">
                  <c:v>40611.782962962963</c:v>
                </c:pt>
                <c:pt idx="568">
                  <c:v>40611.78365740741</c:v>
                </c:pt>
                <c:pt idx="569">
                  <c:v>40611.784351851849</c:v>
                </c:pt>
                <c:pt idx="570">
                  <c:v>40611.785046296296</c:v>
                </c:pt>
                <c:pt idx="571">
                  <c:v>40611.785740740743</c:v>
                </c:pt>
                <c:pt idx="572">
                  <c:v>40611.786435185182</c:v>
                </c:pt>
                <c:pt idx="573">
                  <c:v>40611.787129629629</c:v>
                </c:pt>
                <c:pt idx="574">
                  <c:v>40611.787824074076</c:v>
                </c:pt>
                <c:pt idx="575">
                  <c:v>40611.788518518515</c:v>
                </c:pt>
                <c:pt idx="576">
                  <c:v>40611.789212962962</c:v>
                </c:pt>
                <c:pt idx="577">
                  <c:v>40611.789907407408</c:v>
                </c:pt>
                <c:pt idx="578">
                  <c:v>40611.790601851855</c:v>
                </c:pt>
                <c:pt idx="579">
                  <c:v>40611.791296296295</c:v>
                </c:pt>
                <c:pt idx="580">
                  <c:v>40611.791990740741</c:v>
                </c:pt>
                <c:pt idx="581">
                  <c:v>40611.792685185188</c:v>
                </c:pt>
                <c:pt idx="582">
                  <c:v>40611.793379629627</c:v>
                </c:pt>
                <c:pt idx="583">
                  <c:v>40611.794074074074</c:v>
                </c:pt>
                <c:pt idx="584">
                  <c:v>40611.794768518521</c:v>
                </c:pt>
                <c:pt idx="585">
                  <c:v>40611.79546296296</c:v>
                </c:pt>
                <c:pt idx="586">
                  <c:v>40611.796157407407</c:v>
                </c:pt>
                <c:pt idx="587">
                  <c:v>40611.796851851854</c:v>
                </c:pt>
                <c:pt idx="588">
                  <c:v>40611.797546296293</c:v>
                </c:pt>
                <c:pt idx="589">
                  <c:v>40611.79824074074</c:v>
                </c:pt>
                <c:pt idx="590">
                  <c:v>40611.798935185187</c:v>
                </c:pt>
                <c:pt idx="591">
                  <c:v>40611.799629629626</c:v>
                </c:pt>
                <c:pt idx="592">
                  <c:v>40611.800324074073</c:v>
                </c:pt>
                <c:pt idx="593">
                  <c:v>40611.801018518519</c:v>
                </c:pt>
                <c:pt idx="594">
                  <c:v>40611.801712962966</c:v>
                </c:pt>
                <c:pt idx="595">
                  <c:v>40611.802407407406</c:v>
                </c:pt>
                <c:pt idx="596">
                  <c:v>40611.803101851852</c:v>
                </c:pt>
                <c:pt idx="597">
                  <c:v>40611.803796296299</c:v>
                </c:pt>
                <c:pt idx="598">
                  <c:v>40611.804490740738</c:v>
                </c:pt>
                <c:pt idx="599">
                  <c:v>40611.805185185185</c:v>
                </c:pt>
                <c:pt idx="600">
                  <c:v>40611.805879629632</c:v>
                </c:pt>
                <c:pt idx="601">
                  <c:v>40611.806574074071</c:v>
                </c:pt>
                <c:pt idx="602">
                  <c:v>40611.807268518518</c:v>
                </c:pt>
                <c:pt idx="603">
                  <c:v>40611.807962962965</c:v>
                </c:pt>
                <c:pt idx="604">
                  <c:v>40611.808657407404</c:v>
                </c:pt>
                <c:pt idx="605">
                  <c:v>40611.809351851851</c:v>
                </c:pt>
                <c:pt idx="606">
                  <c:v>40611.810046296298</c:v>
                </c:pt>
                <c:pt idx="607">
                  <c:v>40611.810740740744</c:v>
                </c:pt>
                <c:pt idx="608">
                  <c:v>40611.811435185184</c:v>
                </c:pt>
                <c:pt idx="609">
                  <c:v>40611.81212962963</c:v>
                </c:pt>
                <c:pt idx="610">
                  <c:v>40611.812824074077</c:v>
                </c:pt>
                <c:pt idx="611">
                  <c:v>40611.813518518517</c:v>
                </c:pt>
                <c:pt idx="612">
                  <c:v>40611.814212962963</c:v>
                </c:pt>
                <c:pt idx="613">
                  <c:v>40611.81490740741</c:v>
                </c:pt>
                <c:pt idx="614">
                  <c:v>40611.815601851849</c:v>
                </c:pt>
                <c:pt idx="615">
                  <c:v>40611.816296296296</c:v>
                </c:pt>
                <c:pt idx="616">
                  <c:v>40611.816990740743</c:v>
                </c:pt>
                <c:pt idx="617">
                  <c:v>40611.817685185182</c:v>
                </c:pt>
                <c:pt idx="618">
                  <c:v>40611.818379629629</c:v>
                </c:pt>
                <c:pt idx="619">
                  <c:v>40611.819074074076</c:v>
                </c:pt>
                <c:pt idx="620">
                  <c:v>40611.819768518515</c:v>
                </c:pt>
                <c:pt idx="621">
                  <c:v>40611.820462962962</c:v>
                </c:pt>
                <c:pt idx="622">
                  <c:v>40611.821157407408</c:v>
                </c:pt>
                <c:pt idx="623">
                  <c:v>40611.821851851855</c:v>
                </c:pt>
                <c:pt idx="624">
                  <c:v>40611.822546296295</c:v>
                </c:pt>
                <c:pt idx="625">
                  <c:v>40611.823240740741</c:v>
                </c:pt>
                <c:pt idx="626">
                  <c:v>40611.823935185188</c:v>
                </c:pt>
                <c:pt idx="627">
                  <c:v>40611.824629629627</c:v>
                </c:pt>
                <c:pt idx="628">
                  <c:v>40611.825324074074</c:v>
                </c:pt>
                <c:pt idx="629">
                  <c:v>40611.825960648152</c:v>
                </c:pt>
                <c:pt idx="630">
                  <c:v>40611.82671296296</c:v>
                </c:pt>
                <c:pt idx="631">
                  <c:v>40611.827349537038</c:v>
                </c:pt>
                <c:pt idx="632">
                  <c:v>40611.828101851854</c:v>
                </c:pt>
                <c:pt idx="633">
                  <c:v>40611.828738425924</c:v>
                </c:pt>
                <c:pt idx="634">
                  <c:v>40611.82949074074</c:v>
                </c:pt>
                <c:pt idx="635">
                  <c:v>40611.830127314817</c:v>
                </c:pt>
                <c:pt idx="636">
                  <c:v>40611.830879629626</c:v>
                </c:pt>
                <c:pt idx="637">
                  <c:v>40611.831516203703</c:v>
                </c:pt>
                <c:pt idx="638">
                  <c:v>40611.83221064815</c:v>
                </c:pt>
                <c:pt idx="639">
                  <c:v>40611.832962962966</c:v>
                </c:pt>
                <c:pt idx="640">
                  <c:v>40611.833599537036</c:v>
                </c:pt>
                <c:pt idx="641">
                  <c:v>40611.834293981483</c:v>
                </c:pt>
                <c:pt idx="642">
                  <c:v>40611.834988425922</c:v>
                </c:pt>
                <c:pt idx="643">
                  <c:v>40611.835682870369</c:v>
                </c:pt>
                <c:pt idx="644">
                  <c:v>40611.836435185185</c:v>
                </c:pt>
                <c:pt idx="645">
                  <c:v>40611.837129629632</c:v>
                </c:pt>
                <c:pt idx="646">
                  <c:v>40611.837824074071</c:v>
                </c:pt>
                <c:pt idx="647">
                  <c:v>40611.838518518518</c:v>
                </c:pt>
                <c:pt idx="648">
                  <c:v>40611.839212962965</c:v>
                </c:pt>
                <c:pt idx="649">
                  <c:v>40611.839849537035</c:v>
                </c:pt>
                <c:pt idx="650">
                  <c:v>40611.840543981481</c:v>
                </c:pt>
                <c:pt idx="651">
                  <c:v>40611.841238425928</c:v>
                </c:pt>
                <c:pt idx="652">
                  <c:v>40611.841932870368</c:v>
                </c:pt>
                <c:pt idx="653">
                  <c:v>40611.842627314814</c:v>
                </c:pt>
                <c:pt idx="654">
                  <c:v>40611.843321759261</c:v>
                </c:pt>
                <c:pt idx="655">
                  <c:v>40611.8440162037</c:v>
                </c:pt>
                <c:pt idx="656">
                  <c:v>40611.844710648147</c:v>
                </c:pt>
                <c:pt idx="657">
                  <c:v>40611.845405092594</c:v>
                </c:pt>
                <c:pt idx="658">
                  <c:v>40611.846099537041</c:v>
                </c:pt>
                <c:pt idx="659">
                  <c:v>40611.846851851849</c:v>
                </c:pt>
                <c:pt idx="660">
                  <c:v>40611.847488425927</c:v>
                </c:pt>
                <c:pt idx="661">
                  <c:v>40611.848182870373</c:v>
                </c:pt>
                <c:pt idx="662">
                  <c:v>40611.848877314813</c:v>
                </c:pt>
                <c:pt idx="663">
                  <c:v>40611.84957175926</c:v>
                </c:pt>
                <c:pt idx="664">
                  <c:v>40611.850266203706</c:v>
                </c:pt>
                <c:pt idx="665">
                  <c:v>40611.850960648146</c:v>
                </c:pt>
                <c:pt idx="666">
                  <c:v>40611.851655092592</c:v>
                </c:pt>
                <c:pt idx="667">
                  <c:v>40611.852349537039</c:v>
                </c:pt>
                <c:pt idx="668">
                  <c:v>40611.853043981479</c:v>
                </c:pt>
                <c:pt idx="669">
                  <c:v>40611.853738425925</c:v>
                </c:pt>
                <c:pt idx="670">
                  <c:v>40611.854432870372</c:v>
                </c:pt>
                <c:pt idx="671">
                  <c:v>40611.855127314811</c:v>
                </c:pt>
                <c:pt idx="672">
                  <c:v>40611.855821759258</c:v>
                </c:pt>
                <c:pt idx="673">
                  <c:v>40611.856516203705</c:v>
                </c:pt>
                <c:pt idx="674">
                  <c:v>40611.857210648152</c:v>
                </c:pt>
                <c:pt idx="675">
                  <c:v>40611.857905092591</c:v>
                </c:pt>
                <c:pt idx="676">
                  <c:v>40611.858657407407</c:v>
                </c:pt>
                <c:pt idx="677">
                  <c:v>40611.859293981484</c:v>
                </c:pt>
                <c:pt idx="678">
                  <c:v>40611.859988425924</c:v>
                </c:pt>
                <c:pt idx="679">
                  <c:v>40611.860682870371</c:v>
                </c:pt>
                <c:pt idx="680">
                  <c:v>40611.861377314817</c:v>
                </c:pt>
                <c:pt idx="681">
                  <c:v>40611.862071759257</c:v>
                </c:pt>
                <c:pt idx="682">
                  <c:v>40611.862766203703</c:v>
                </c:pt>
                <c:pt idx="683">
                  <c:v>40611.86346064815</c:v>
                </c:pt>
                <c:pt idx="684">
                  <c:v>40611.864155092589</c:v>
                </c:pt>
                <c:pt idx="685">
                  <c:v>40611.864849537036</c:v>
                </c:pt>
                <c:pt idx="686">
                  <c:v>40611.865543981483</c:v>
                </c:pt>
                <c:pt idx="687">
                  <c:v>40611.866238425922</c:v>
                </c:pt>
                <c:pt idx="688">
                  <c:v>40611.866932870369</c:v>
                </c:pt>
                <c:pt idx="689">
                  <c:v>40611.867627314816</c:v>
                </c:pt>
                <c:pt idx="690">
                  <c:v>40611.868321759262</c:v>
                </c:pt>
                <c:pt idx="691">
                  <c:v>40611.869016203702</c:v>
                </c:pt>
                <c:pt idx="692">
                  <c:v>40611.869710648149</c:v>
                </c:pt>
                <c:pt idx="693">
                  <c:v>40611.870405092595</c:v>
                </c:pt>
                <c:pt idx="694">
                  <c:v>40611.871099537035</c:v>
                </c:pt>
                <c:pt idx="695">
                  <c:v>40611.871793981481</c:v>
                </c:pt>
                <c:pt idx="696">
                  <c:v>40611.872488425928</c:v>
                </c:pt>
                <c:pt idx="697">
                  <c:v>40611.873182870368</c:v>
                </c:pt>
                <c:pt idx="698">
                  <c:v>40611.873877314814</c:v>
                </c:pt>
                <c:pt idx="699">
                  <c:v>40611.874571759261</c:v>
                </c:pt>
                <c:pt idx="700">
                  <c:v>40611.8752662037</c:v>
                </c:pt>
                <c:pt idx="701">
                  <c:v>40611.875960648147</c:v>
                </c:pt>
                <c:pt idx="702">
                  <c:v>40611.876655092594</c:v>
                </c:pt>
                <c:pt idx="703">
                  <c:v>40611.87740740741</c:v>
                </c:pt>
                <c:pt idx="704">
                  <c:v>40611.87804398148</c:v>
                </c:pt>
                <c:pt idx="705">
                  <c:v>40611.878738425927</c:v>
                </c:pt>
                <c:pt idx="706">
                  <c:v>40611.879432870373</c:v>
                </c:pt>
                <c:pt idx="707">
                  <c:v>40611.880185185182</c:v>
                </c:pt>
                <c:pt idx="708">
                  <c:v>40611.88082175926</c:v>
                </c:pt>
                <c:pt idx="709">
                  <c:v>40611.881574074076</c:v>
                </c:pt>
                <c:pt idx="710">
                  <c:v>40611.882210648146</c:v>
                </c:pt>
                <c:pt idx="711">
                  <c:v>40611.882905092592</c:v>
                </c:pt>
                <c:pt idx="712">
                  <c:v>40611.883599537039</c:v>
                </c:pt>
                <c:pt idx="713">
                  <c:v>40611.884293981479</c:v>
                </c:pt>
                <c:pt idx="714">
                  <c:v>40611.884988425925</c:v>
                </c:pt>
                <c:pt idx="715">
                  <c:v>40611.885740740741</c:v>
                </c:pt>
                <c:pt idx="716">
                  <c:v>40611.886435185188</c:v>
                </c:pt>
                <c:pt idx="717">
                  <c:v>40611.887071759258</c:v>
                </c:pt>
                <c:pt idx="718">
                  <c:v>40611.887766203705</c:v>
                </c:pt>
                <c:pt idx="719">
                  <c:v>40611.888460648152</c:v>
                </c:pt>
                <c:pt idx="720">
                  <c:v>40611.88921296296</c:v>
                </c:pt>
                <c:pt idx="721">
                  <c:v>40611.889907407407</c:v>
                </c:pt>
                <c:pt idx="722">
                  <c:v>40611.890601851854</c:v>
                </c:pt>
                <c:pt idx="723">
                  <c:v>40611.891296296293</c:v>
                </c:pt>
                <c:pt idx="724">
                  <c:v>40611.89199074074</c:v>
                </c:pt>
                <c:pt idx="725">
                  <c:v>40611.892627314817</c:v>
                </c:pt>
                <c:pt idx="726">
                  <c:v>40611.893379629626</c:v>
                </c:pt>
                <c:pt idx="727">
                  <c:v>40611.894074074073</c:v>
                </c:pt>
                <c:pt idx="728">
                  <c:v>40611.89471064815</c:v>
                </c:pt>
                <c:pt idx="729">
                  <c:v>40611.895462962966</c:v>
                </c:pt>
                <c:pt idx="730">
                  <c:v>40611.896157407406</c:v>
                </c:pt>
                <c:pt idx="731">
                  <c:v>40611.896851851852</c:v>
                </c:pt>
                <c:pt idx="732">
                  <c:v>40611.897546296299</c:v>
                </c:pt>
                <c:pt idx="733">
                  <c:v>40611.898240740738</c:v>
                </c:pt>
                <c:pt idx="734">
                  <c:v>40611.898935185185</c:v>
                </c:pt>
                <c:pt idx="735">
                  <c:v>40611.899571759262</c:v>
                </c:pt>
                <c:pt idx="736">
                  <c:v>40611.900266203702</c:v>
                </c:pt>
                <c:pt idx="737">
                  <c:v>40611.900960648149</c:v>
                </c:pt>
                <c:pt idx="738">
                  <c:v>40611.901655092595</c:v>
                </c:pt>
                <c:pt idx="739">
                  <c:v>40611.902349537035</c:v>
                </c:pt>
                <c:pt idx="740">
                  <c:v>40611.903101851851</c:v>
                </c:pt>
                <c:pt idx="741">
                  <c:v>40611.903738425928</c:v>
                </c:pt>
                <c:pt idx="742">
                  <c:v>40611.904432870368</c:v>
                </c:pt>
                <c:pt idx="743">
                  <c:v>40611.905185185184</c:v>
                </c:pt>
                <c:pt idx="744">
                  <c:v>40611.90587962963</c:v>
                </c:pt>
                <c:pt idx="745">
                  <c:v>40611.9065162037</c:v>
                </c:pt>
                <c:pt idx="746">
                  <c:v>40611.907210648147</c:v>
                </c:pt>
                <c:pt idx="747">
                  <c:v>40611.907905092594</c:v>
                </c:pt>
                <c:pt idx="748">
                  <c:v>40611.908599537041</c:v>
                </c:pt>
                <c:pt idx="749">
                  <c:v>40611.90929398148</c:v>
                </c:pt>
                <c:pt idx="750">
                  <c:v>40611.909988425927</c:v>
                </c:pt>
                <c:pt idx="751">
                  <c:v>40611.910682870373</c:v>
                </c:pt>
                <c:pt idx="752">
                  <c:v>40611.911377314813</c:v>
                </c:pt>
                <c:pt idx="753">
                  <c:v>40611.91207175926</c:v>
                </c:pt>
                <c:pt idx="754">
                  <c:v>40611.912766203706</c:v>
                </c:pt>
                <c:pt idx="755">
                  <c:v>40611.913460648146</c:v>
                </c:pt>
                <c:pt idx="756">
                  <c:v>40611.914155092592</c:v>
                </c:pt>
                <c:pt idx="757">
                  <c:v>40611.914849537039</c:v>
                </c:pt>
                <c:pt idx="758">
                  <c:v>40611.915543981479</c:v>
                </c:pt>
                <c:pt idx="759">
                  <c:v>40611.916238425925</c:v>
                </c:pt>
                <c:pt idx="760">
                  <c:v>40611.916932870372</c:v>
                </c:pt>
                <c:pt idx="761">
                  <c:v>40611.917627314811</c:v>
                </c:pt>
                <c:pt idx="762">
                  <c:v>40611.918321759258</c:v>
                </c:pt>
                <c:pt idx="763">
                  <c:v>40611.919016203705</c:v>
                </c:pt>
                <c:pt idx="764">
                  <c:v>40611.919710648152</c:v>
                </c:pt>
                <c:pt idx="765">
                  <c:v>40611.920405092591</c:v>
                </c:pt>
                <c:pt idx="766">
                  <c:v>40611.921099537038</c:v>
                </c:pt>
                <c:pt idx="767">
                  <c:v>40611.921793981484</c:v>
                </c:pt>
                <c:pt idx="768">
                  <c:v>40611.922488425924</c:v>
                </c:pt>
                <c:pt idx="769">
                  <c:v>40611.923182870371</c:v>
                </c:pt>
                <c:pt idx="770">
                  <c:v>40611.923877314817</c:v>
                </c:pt>
                <c:pt idx="771">
                  <c:v>40611.924571759257</c:v>
                </c:pt>
                <c:pt idx="772">
                  <c:v>40611.925266203703</c:v>
                </c:pt>
                <c:pt idx="773">
                  <c:v>40611.92596064815</c:v>
                </c:pt>
                <c:pt idx="774">
                  <c:v>40611.926655092589</c:v>
                </c:pt>
                <c:pt idx="775">
                  <c:v>40611.927349537036</c:v>
                </c:pt>
                <c:pt idx="776">
                  <c:v>40611.928043981483</c:v>
                </c:pt>
                <c:pt idx="777">
                  <c:v>40611.928738425922</c:v>
                </c:pt>
                <c:pt idx="778">
                  <c:v>40611.929432870369</c:v>
                </c:pt>
                <c:pt idx="779">
                  <c:v>40611.930127314816</c:v>
                </c:pt>
                <c:pt idx="780">
                  <c:v>40611.930821759262</c:v>
                </c:pt>
                <c:pt idx="781">
                  <c:v>40611.931516203702</c:v>
                </c:pt>
                <c:pt idx="782">
                  <c:v>40611.932210648149</c:v>
                </c:pt>
                <c:pt idx="783">
                  <c:v>40611.932905092595</c:v>
                </c:pt>
                <c:pt idx="784">
                  <c:v>40611.933599537035</c:v>
                </c:pt>
                <c:pt idx="785">
                  <c:v>40611.934293981481</c:v>
                </c:pt>
                <c:pt idx="786">
                  <c:v>40611.934988425928</c:v>
                </c:pt>
                <c:pt idx="787">
                  <c:v>40611.935682870368</c:v>
                </c:pt>
                <c:pt idx="788">
                  <c:v>40611.936377314814</c:v>
                </c:pt>
                <c:pt idx="789">
                  <c:v>40611.937071759261</c:v>
                </c:pt>
                <c:pt idx="790">
                  <c:v>40611.9377662037</c:v>
                </c:pt>
                <c:pt idx="791">
                  <c:v>40611.938460648147</c:v>
                </c:pt>
                <c:pt idx="792">
                  <c:v>40611.939155092594</c:v>
                </c:pt>
                <c:pt idx="793">
                  <c:v>40611.939849537041</c:v>
                </c:pt>
                <c:pt idx="794">
                  <c:v>40611.94054398148</c:v>
                </c:pt>
                <c:pt idx="795">
                  <c:v>40611.941238425927</c:v>
                </c:pt>
                <c:pt idx="796">
                  <c:v>40611.941932870373</c:v>
                </c:pt>
                <c:pt idx="797">
                  <c:v>40611.942627314813</c:v>
                </c:pt>
                <c:pt idx="798">
                  <c:v>40611.94332175926</c:v>
                </c:pt>
                <c:pt idx="799">
                  <c:v>40611.944016203706</c:v>
                </c:pt>
                <c:pt idx="800">
                  <c:v>40611.944710648146</c:v>
                </c:pt>
                <c:pt idx="801">
                  <c:v>40611.945405092592</c:v>
                </c:pt>
                <c:pt idx="802">
                  <c:v>40611.946099537039</c:v>
                </c:pt>
                <c:pt idx="803">
                  <c:v>40611.946793981479</c:v>
                </c:pt>
                <c:pt idx="804">
                  <c:v>40611.947488425925</c:v>
                </c:pt>
                <c:pt idx="805">
                  <c:v>40611.948182870372</c:v>
                </c:pt>
                <c:pt idx="806">
                  <c:v>40611.948877314811</c:v>
                </c:pt>
                <c:pt idx="807">
                  <c:v>40611.949571759258</c:v>
                </c:pt>
                <c:pt idx="808">
                  <c:v>40611.950266203705</c:v>
                </c:pt>
                <c:pt idx="809">
                  <c:v>40611.950960648152</c:v>
                </c:pt>
                <c:pt idx="810">
                  <c:v>40611.951655092591</c:v>
                </c:pt>
                <c:pt idx="811">
                  <c:v>40611.952349537038</c:v>
                </c:pt>
                <c:pt idx="812">
                  <c:v>40611.953043981484</c:v>
                </c:pt>
                <c:pt idx="813">
                  <c:v>40611.953738425924</c:v>
                </c:pt>
                <c:pt idx="814">
                  <c:v>40611.954432870371</c:v>
                </c:pt>
                <c:pt idx="815">
                  <c:v>40611.955127314817</c:v>
                </c:pt>
                <c:pt idx="816">
                  <c:v>40611.955821759257</c:v>
                </c:pt>
                <c:pt idx="817">
                  <c:v>40611.956516203703</c:v>
                </c:pt>
                <c:pt idx="818">
                  <c:v>40611.95721064815</c:v>
                </c:pt>
                <c:pt idx="819">
                  <c:v>40611.957905092589</c:v>
                </c:pt>
                <c:pt idx="820">
                  <c:v>40611.958599537036</c:v>
                </c:pt>
                <c:pt idx="821">
                  <c:v>40611.959293981483</c:v>
                </c:pt>
                <c:pt idx="822">
                  <c:v>40611.959988425922</c:v>
                </c:pt>
                <c:pt idx="823">
                  <c:v>40611.960682870369</c:v>
                </c:pt>
                <c:pt idx="824">
                  <c:v>40611.961377314816</c:v>
                </c:pt>
                <c:pt idx="825">
                  <c:v>40611.962071759262</c:v>
                </c:pt>
                <c:pt idx="826">
                  <c:v>40611.962766203702</c:v>
                </c:pt>
                <c:pt idx="827">
                  <c:v>40611.963518518518</c:v>
                </c:pt>
                <c:pt idx="828">
                  <c:v>40611.964155092595</c:v>
                </c:pt>
                <c:pt idx="829">
                  <c:v>40611.964849537035</c:v>
                </c:pt>
                <c:pt idx="830">
                  <c:v>40611.965543981481</c:v>
                </c:pt>
                <c:pt idx="831">
                  <c:v>40611.966238425928</c:v>
                </c:pt>
                <c:pt idx="832">
                  <c:v>40611.966932870368</c:v>
                </c:pt>
                <c:pt idx="833">
                  <c:v>40611.967627314814</c:v>
                </c:pt>
                <c:pt idx="834">
                  <c:v>40611.968321759261</c:v>
                </c:pt>
                <c:pt idx="835">
                  <c:v>40611.9690162037</c:v>
                </c:pt>
                <c:pt idx="836">
                  <c:v>40611.969710648147</c:v>
                </c:pt>
                <c:pt idx="837">
                  <c:v>40611.970405092594</c:v>
                </c:pt>
                <c:pt idx="838">
                  <c:v>40611.971099537041</c:v>
                </c:pt>
                <c:pt idx="839">
                  <c:v>40611.97179398148</c:v>
                </c:pt>
                <c:pt idx="840">
                  <c:v>40611.972488425927</c:v>
                </c:pt>
                <c:pt idx="841">
                  <c:v>40611.973182870373</c:v>
                </c:pt>
                <c:pt idx="842">
                  <c:v>40611.973877314813</c:v>
                </c:pt>
                <c:pt idx="843">
                  <c:v>40611.97457175926</c:v>
                </c:pt>
                <c:pt idx="844">
                  <c:v>40611.975266203706</c:v>
                </c:pt>
                <c:pt idx="845">
                  <c:v>40611.975960648146</c:v>
                </c:pt>
                <c:pt idx="846">
                  <c:v>40611.976655092592</c:v>
                </c:pt>
                <c:pt idx="847">
                  <c:v>40611.977349537039</c:v>
                </c:pt>
                <c:pt idx="848">
                  <c:v>40611.978043981479</c:v>
                </c:pt>
                <c:pt idx="849">
                  <c:v>40611.978738425925</c:v>
                </c:pt>
                <c:pt idx="850">
                  <c:v>40611.979490740741</c:v>
                </c:pt>
                <c:pt idx="851">
                  <c:v>40611.980127314811</c:v>
                </c:pt>
                <c:pt idx="852">
                  <c:v>40611.980821759258</c:v>
                </c:pt>
                <c:pt idx="853">
                  <c:v>40611.981516203705</c:v>
                </c:pt>
                <c:pt idx="854">
                  <c:v>40611.982210648152</c:v>
                </c:pt>
                <c:pt idx="855">
                  <c:v>40611.982905092591</c:v>
                </c:pt>
                <c:pt idx="856">
                  <c:v>40611.983599537038</c:v>
                </c:pt>
                <c:pt idx="857">
                  <c:v>40611.984293981484</c:v>
                </c:pt>
                <c:pt idx="858">
                  <c:v>40611.984988425924</c:v>
                </c:pt>
                <c:pt idx="859">
                  <c:v>40611.985682870371</c:v>
                </c:pt>
                <c:pt idx="860">
                  <c:v>40611.986377314817</c:v>
                </c:pt>
                <c:pt idx="861">
                  <c:v>40611.987071759257</c:v>
                </c:pt>
                <c:pt idx="862">
                  <c:v>40611.987766203703</c:v>
                </c:pt>
                <c:pt idx="863">
                  <c:v>40611.98846064815</c:v>
                </c:pt>
                <c:pt idx="864">
                  <c:v>40611.989155092589</c:v>
                </c:pt>
                <c:pt idx="865">
                  <c:v>40611.989849537036</c:v>
                </c:pt>
                <c:pt idx="866">
                  <c:v>40611.990543981483</c:v>
                </c:pt>
                <c:pt idx="867">
                  <c:v>40611.991238425922</c:v>
                </c:pt>
                <c:pt idx="868">
                  <c:v>40611.991932870369</c:v>
                </c:pt>
                <c:pt idx="869">
                  <c:v>40611.992627314816</c:v>
                </c:pt>
                <c:pt idx="870">
                  <c:v>40611.993321759262</c:v>
                </c:pt>
                <c:pt idx="871">
                  <c:v>40611.994016203702</c:v>
                </c:pt>
                <c:pt idx="872">
                  <c:v>40611.994710648149</c:v>
                </c:pt>
                <c:pt idx="873">
                  <c:v>40611.995405092595</c:v>
                </c:pt>
                <c:pt idx="874">
                  <c:v>40611.996099537035</c:v>
                </c:pt>
                <c:pt idx="875">
                  <c:v>40611.996793981481</c:v>
                </c:pt>
                <c:pt idx="876">
                  <c:v>40611.997488425928</c:v>
                </c:pt>
                <c:pt idx="877">
                  <c:v>40611.998182870368</c:v>
                </c:pt>
                <c:pt idx="878">
                  <c:v>40611.998877314814</c:v>
                </c:pt>
                <c:pt idx="879">
                  <c:v>40611.999571759261</c:v>
                </c:pt>
                <c:pt idx="880">
                  <c:v>40612.0002662037</c:v>
                </c:pt>
                <c:pt idx="881">
                  <c:v>40612.000960648147</c:v>
                </c:pt>
                <c:pt idx="882">
                  <c:v>40612.001655092594</c:v>
                </c:pt>
                <c:pt idx="883">
                  <c:v>40612.002349537041</c:v>
                </c:pt>
                <c:pt idx="884">
                  <c:v>40612.00304398148</c:v>
                </c:pt>
                <c:pt idx="885">
                  <c:v>40612.003738425927</c:v>
                </c:pt>
                <c:pt idx="886">
                  <c:v>40612.004432870373</c:v>
                </c:pt>
                <c:pt idx="887">
                  <c:v>40612.005127314813</c:v>
                </c:pt>
                <c:pt idx="888">
                  <c:v>40612.00582175926</c:v>
                </c:pt>
                <c:pt idx="889">
                  <c:v>40612.006516203706</c:v>
                </c:pt>
                <c:pt idx="890">
                  <c:v>40612.007210648146</c:v>
                </c:pt>
                <c:pt idx="891">
                  <c:v>40612.007905092592</c:v>
                </c:pt>
                <c:pt idx="892">
                  <c:v>40612.008599537039</c:v>
                </c:pt>
                <c:pt idx="893">
                  <c:v>40612.009293981479</c:v>
                </c:pt>
                <c:pt idx="894">
                  <c:v>40612.009988425925</c:v>
                </c:pt>
                <c:pt idx="895">
                  <c:v>40612.010682870372</c:v>
                </c:pt>
                <c:pt idx="896">
                  <c:v>40612.011377314811</c:v>
                </c:pt>
                <c:pt idx="897">
                  <c:v>40612.012071759258</c:v>
                </c:pt>
                <c:pt idx="898">
                  <c:v>40612.012766203705</c:v>
                </c:pt>
                <c:pt idx="899">
                  <c:v>40612.013460648152</c:v>
                </c:pt>
                <c:pt idx="900">
                  <c:v>40612.014155092591</c:v>
                </c:pt>
                <c:pt idx="901">
                  <c:v>40612.014849537038</c:v>
                </c:pt>
                <c:pt idx="902">
                  <c:v>40612.015543981484</c:v>
                </c:pt>
                <c:pt idx="903">
                  <c:v>40612.016238425924</c:v>
                </c:pt>
                <c:pt idx="904">
                  <c:v>40612.016932870371</c:v>
                </c:pt>
                <c:pt idx="905">
                  <c:v>40612.017627314817</c:v>
                </c:pt>
                <c:pt idx="906">
                  <c:v>40612.018321759257</c:v>
                </c:pt>
                <c:pt idx="907">
                  <c:v>40612.019016203703</c:v>
                </c:pt>
                <c:pt idx="908">
                  <c:v>40612.01971064815</c:v>
                </c:pt>
                <c:pt idx="909">
                  <c:v>40612.020405092589</c:v>
                </c:pt>
                <c:pt idx="910">
                  <c:v>40612.021099537036</c:v>
                </c:pt>
                <c:pt idx="911">
                  <c:v>40612.021793981483</c:v>
                </c:pt>
                <c:pt idx="912">
                  <c:v>40612.022488425922</c:v>
                </c:pt>
                <c:pt idx="913">
                  <c:v>40612.023182870369</c:v>
                </c:pt>
                <c:pt idx="914">
                  <c:v>40612.023877314816</c:v>
                </c:pt>
                <c:pt idx="915">
                  <c:v>40612.024571759262</c:v>
                </c:pt>
                <c:pt idx="916">
                  <c:v>40612.025266203702</c:v>
                </c:pt>
                <c:pt idx="917">
                  <c:v>40612.025960648149</c:v>
                </c:pt>
                <c:pt idx="918">
                  <c:v>40612.026655092595</c:v>
                </c:pt>
                <c:pt idx="919">
                  <c:v>40612.027349537035</c:v>
                </c:pt>
                <c:pt idx="920">
                  <c:v>40612.028043981481</c:v>
                </c:pt>
                <c:pt idx="921">
                  <c:v>40612.028738425928</c:v>
                </c:pt>
                <c:pt idx="922">
                  <c:v>40612.029432870368</c:v>
                </c:pt>
                <c:pt idx="923">
                  <c:v>40612.030127314814</c:v>
                </c:pt>
                <c:pt idx="924">
                  <c:v>40612.030821759261</c:v>
                </c:pt>
                <c:pt idx="925">
                  <c:v>40612.0315162037</c:v>
                </c:pt>
                <c:pt idx="926">
                  <c:v>40612.032210648147</c:v>
                </c:pt>
                <c:pt idx="927">
                  <c:v>40612.032905092594</c:v>
                </c:pt>
                <c:pt idx="928">
                  <c:v>40612.033599537041</c:v>
                </c:pt>
                <c:pt idx="929">
                  <c:v>40612.03429398148</c:v>
                </c:pt>
                <c:pt idx="930">
                  <c:v>40612.034988425927</c:v>
                </c:pt>
                <c:pt idx="931">
                  <c:v>40612.035682870373</c:v>
                </c:pt>
                <c:pt idx="932">
                  <c:v>40612.036377314813</c:v>
                </c:pt>
                <c:pt idx="933">
                  <c:v>40612.03707175926</c:v>
                </c:pt>
                <c:pt idx="934">
                  <c:v>40612.037766203706</c:v>
                </c:pt>
                <c:pt idx="935">
                  <c:v>40612.038460648146</c:v>
                </c:pt>
                <c:pt idx="936">
                  <c:v>40612.039155092592</c:v>
                </c:pt>
                <c:pt idx="937">
                  <c:v>40612.039849537039</c:v>
                </c:pt>
                <c:pt idx="938">
                  <c:v>40612.040543981479</c:v>
                </c:pt>
                <c:pt idx="939">
                  <c:v>40612.041238425925</c:v>
                </c:pt>
                <c:pt idx="940">
                  <c:v>40612.041932870372</c:v>
                </c:pt>
                <c:pt idx="941">
                  <c:v>40612.042627314811</c:v>
                </c:pt>
                <c:pt idx="942">
                  <c:v>40612.043321759258</c:v>
                </c:pt>
                <c:pt idx="943">
                  <c:v>40612.044016203705</c:v>
                </c:pt>
                <c:pt idx="944">
                  <c:v>40612.044710648152</c:v>
                </c:pt>
                <c:pt idx="945">
                  <c:v>40612.045405092591</c:v>
                </c:pt>
                <c:pt idx="946">
                  <c:v>40612.046099537038</c:v>
                </c:pt>
                <c:pt idx="947">
                  <c:v>40612.046793981484</c:v>
                </c:pt>
                <c:pt idx="948">
                  <c:v>40612.047488425924</c:v>
                </c:pt>
                <c:pt idx="949">
                  <c:v>40612.048182870371</c:v>
                </c:pt>
                <c:pt idx="950">
                  <c:v>40612.048877314817</c:v>
                </c:pt>
                <c:pt idx="951">
                  <c:v>40612.049571759257</c:v>
                </c:pt>
                <c:pt idx="952">
                  <c:v>40612.050266203703</c:v>
                </c:pt>
                <c:pt idx="953">
                  <c:v>40612.05096064815</c:v>
                </c:pt>
                <c:pt idx="954">
                  <c:v>40612.051655092589</c:v>
                </c:pt>
                <c:pt idx="955">
                  <c:v>40612.052349537036</c:v>
                </c:pt>
                <c:pt idx="956">
                  <c:v>40612.053043981483</c:v>
                </c:pt>
                <c:pt idx="957">
                  <c:v>40612.053738425922</c:v>
                </c:pt>
                <c:pt idx="958">
                  <c:v>40612.054432870369</c:v>
                </c:pt>
                <c:pt idx="959">
                  <c:v>40612.055127314816</c:v>
                </c:pt>
                <c:pt idx="960">
                  <c:v>40612.055821759262</c:v>
                </c:pt>
                <c:pt idx="961">
                  <c:v>40612.056516203702</c:v>
                </c:pt>
                <c:pt idx="962">
                  <c:v>40612.057210648149</c:v>
                </c:pt>
                <c:pt idx="963">
                  <c:v>40612.057905092595</c:v>
                </c:pt>
                <c:pt idx="964">
                  <c:v>40612.058599537035</c:v>
                </c:pt>
                <c:pt idx="965">
                  <c:v>40612.059293981481</c:v>
                </c:pt>
                <c:pt idx="966">
                  <c:v>40612.059988425928</c:v>
                </c:pt>
                <c:pt idx="967">
                  <c:v>40612.060682870368</c:v>
                </c:pt>
                <c:pt idx="968">
                  <c:v>40612.061377314814</c:v>
                </c:pt>
                <c:pt idx="969">
                  <c:v>40612.062071759261</c:v>
                </c:pt>
                <c:pt idx="970">
                  <c:v>40612.0627662037</c:v>
                </c:pt>
                <c:pt idx="971">
                  <c:v>40612.063460648147</c:v>
                </c:pt>
                <c:pt idx="972">
                  <c:v>40612.064155092594</c:v>
                </c:pt>
                <c:pt idx="973">
                  <c:v>40612.064849537041</c:v>
                </c:pt>
                <c:pt idx="974">
                  <c:v>40612.06554398148</c:v>
                </c:pt>
                <c:pt idx="975">
                  <c:v>40612.066238425927</c:v>
                </c:pt>
                <c:pt idx="976">
                  <c:v>40612.066932870373</c:v>
                </c:pt>
                <c:pt idx="977">
                  <c:v>40612.067627314813</c:v>
                </c:pt>
                <c:pt idx="978">
                  <c:v>40612.06832175926</c:v>
                </c:pt>
                <c:pt idx="979">
                  <c:v>40612.069016203706</c:v>
                </c:pt>
                <c:pt idx="980">
                  <c:v>40612.069710648146</c:v>
                </c:pt>
                <c:pt idx="981">
                  <c:v>40612.070405092592</c:v>
                </c:pt>
                <c:pt idx="982">
                  <c:v>40612.071099537039</c:v>
                </c:pt>
                <c:pt idx="983">
                  <c:v>40612.071793981479</c:v>
                </c:pt>
                <c:pt idx="984">
                  <c:v>40612.072546296295</c:v>
                </c:pt>
                <c:pt idx="985">
                  <c:v>40612.073240740741</c:v>
                </c:pt>
                <c:pt idx="986">
                  <c:v>40612.073935185188</c:v>
                </c:pt>
                <c:pt idx="987">
                  <c:v>40612.074629629627</c:v>
                </c:pt>
                <c:pt idx="988">
                  <c:v>40612.075324074074</c:v>
                </c:pt>
                <c:pt idx="989">
                  <c:v>40612.076018518521</c:v>
                </c:pt>
                <c:pt idx="990">
                  <c:v>40612.076655092591</c:v>
                </c:pt>
                <c:pt idx="991">
                  <c:v>40612.077407407407</c:v>
                </c:pt>
                <c:pt idx="992">
                  <c:v>40612.078101851854</c:v>
                </c:pt>
                <c:pt idx="993">
                  <c:v>40612.078796296293</c:v>
                </c:pt>
                <c:pt idx="994">
                  <c:v>40612.07949074074</c:v>
                </c:pt>
                <c:pt idx="995">
                  <c:v>40612.080185185187</c:v>
                </c:pt>
                <c:pt idx="996">
                  <c:v>40612.080879629626</c:v>
                </c:pt>
                <c:pt idx="997">
                  <c:v>40612.081574074073</c:v>
                </c:pt>
                <c:pt idx="998">
                  <c:v>40612.082268518519</c:v>
                </c:pt>
                <c:pt idx="999">
                  <c:v>40612.082962962966</c:v>
                </c:pt>
                <c:pt idx="1000">
                  <c:v>40612.083657407406</c:v>
                </c:pt>
                <c:pt idx="1001">
                  <c:v>40612.084351851852</c:v>
                </c:pt>
                <c:pt idx="1002">
                  <c:v>40612.085046296299</c:v>
                </c:pt>
                <c:pt idx="1003">
                  <c:v>40612.085740740738</c:v>
                </c:pt>
                <c:pt idx="1004">
                  <c:v>40612.086435185185</c:v>
                </c:pt>
                <c:pt idx="1005">
                  <c:v>40612.087129629632</c:v>
                </c:pt>
                <c:pt idx="1006">
                  <c:v>40612.087824074071</c:v>
                </c:pt>
                <c:pt idx="1007">
                  <c:v>40612.088460648149</c:v>
                </c:pt>
                <c:pt idx="1008">
                  <c:v>40612.089155092595</c:v>
                </c:pt>
                <c:pt idx="1009">
                  <c:v>40612.089907407404</c:v>
                </c:pt>
                <c:pt idx="1010">
                  <c:v>40612.090601851851</c:v>
                </c:pt>
                <c:pt idx="1011">
                  <c:v>40612.091296296298</c:v>
                </c:pt>
                <c:pt idx="1012">
                  <c:v>40612.091990740744</c:v>
                </c:pt>
                <c:pt idx="1013">
                  <c:v>40612.092685185184</c:v>
                </c:pt>
                <c:pt idx="1014">
                  <c:v>40612.09337962963</c:v>
                </c:pt>
                <c:pt idx="1015">
                  <c:v>40612.094074074077</c:v>
                </c:pt>
                <c:pt idx="1016">
                  <c:v>40612.094768518517</c:v>
                </c:pt>
                <c:pt idx="1017">
                  <c:v>40612.095462962963</c:v>
                </c:pt>
                <c:pt idx="1018">
                  <c:v>40612.09615740741</c:v>
                </c:pt>
                <c:pt idx="1019">
                  <c:v>40612.096851851849</c:v>
                </c:pt>
                <c:pt idx="1020">
                  <c:v>40612.097488425927</c:v>
                </c:pt>
                <c:pt idx="1021">
                  <c:v>40612.098240740743</c:v>
                </c:pt>
                <c:pt idx="1022">
                  <c:v>40612.098877314813</c:v>
                </c:pt>
                <c:pt idx="1023">
                  <c:v>40612.09957175926</c:v>
                </c:pt>
                <c:pt idx="1024">
                  <c:v>40612.100324074076</c:v>
                </c:pt>
                <c:pt idx="1025">
                  <c:v>40612.101018518515</c:v>
                </c:pt>
                <c:pt idx="1026">
                  <c:v>40612.101712962962</c:v>
                </c:pt>
                <c:pt idx="1027">
                  <c:v>40612.102407407408</c:v>
                </c:pt>
                <c:pt idx="1028">
                  <c:v>40612.103101851855</c:v>
                </c:pt>
                <c:pt idx="1029">
                  <c:v>40612.103796296295</c:v>
                </c:pt>
                <c:pt idx="1030">
                  <c:v>40612.104490740741</c:v>
                </c:pt>
                <c:pt idx="1031">
                  <c:v>40612.105185185188</c:v>
                </c:pt>
                <c:pt idx="1032">
                  <c:v>40612.105879629627</c:v>
                </c:pt>
                <c:pt idx="1033">
                  <c:v>40612.106516203705</c:v>
                </c:pt>
                <c:pt idx="1034">
                  <c:v>40612.107268518521</c:v>
                </c:pt>
                <c:pt idx="1035">
                  <c:v>40612.10796296296</c:v>
                </c:pt>
                <c:pt idx="1036">
                  <c:v>40612.108657407407</c:v>
                </c:pt>
                <c:pt idx="1037">
                  <c:v>40612.109351851854</c:v>
                </c:pt>
                <c:pt idx="1038">
                  <c:v>40612.110046296293</c:v>
                </c:pt>
                <c:pt idx="1039">
                  <c:v>40612.11074074074</c:v>
                </c:pt>
                <c:pt idx="1040">
                  <c:v>40612.111435185187</c:v>
                </c:pt>
                <c:pt idx="1041">
                  <c:v>40612.112129629626</c:v>
                </c:pt>
                <c:pt idx="1042">
                  <c:v>40612.112824074073</c:v>
                </c:pt>
                <c:pt idx="1043">
                  <c:v>40612.113518518519</c:v>
                </c:pt>
                <c:pt idx="1044">
                  <c:v>40612.114212962966</c:v>
                </c:pt>
                <c:pt idx="1045">
                  <c:v>40612.114907407406</c:v>
                </c:pt>
                <c:pt idx="1046">
                  <c:v>40612.115601851852</c:v>
                </c:pt>
                <c:pt idx="1047">
                  <c:v>40612.116296296299</c:v>
                </c:pt>
                <c:pt idx="1048">
                  <c:v>40612.116932870369</c:v>
                </c:pt>
                <c:pt idx="1049">
                  <c:v>40612.117685185185</c:v>
                </c:pt>
                <c:pt idx="1050">
                  <c:v>40612.118321759262</c:v>
                </c:pt>
                <c:pt idx="1051">
                  <c:v>40612.119016203702</c:v>
                </c:pt>
                <c:pt idx="1052">
                  <c:v>40612.119768518518</c:v>
                </c:pt>
                <c:pt idx="1053">
                  <c:v>40612.120462962965</c:v>
                </c:pt>
                <c:pt idx="1054">
                  <c:v>40612.121099537035</c:v>
                </c:pt>
                <c:pt idx="1055">
                  <c:v>40612.121851851851</c:v>
                </c:pt>
                <c:pt idx="1056">
                  <c:v>40612.122488425928</c:v>
                </c:pt>
                <c:pt idx="1057">
                  <c:v>40612.123182870368</c:v>
                </c:pt>
                <c:pt idx="1058">
                  <c:v>40612.123935185184</c:v>
                </c:pt>
                <c:pt idx="1059">
                  <c:v>40612.124571759261</c:v>
                </c:pt>
                <c:pt idx="1060">
                  <c:v>40612.1252662037</c:v>
                </c:pt>
                <c:pt idx="1061">
                  <c:v>40612.125960648147</c:v>
                </c:pt>
                <c:pt idx="1062">
                  <c:v>40612.126712962963</c:v>
                </c:pt>
                <c:pt idx="1063">
                  <c:v>40612.127349537041</c:v>
                </c:pt>
                <c:pt idx="1064">
                  <c:v>40612.12804398148</c:v>
                </c:pt>
                <c:pt idx="1065">
                  <c:v>40612.128738425927</c:v>
                </c:pt>
                <c:pt idx="1066">
                  <c:v>40612.129490740743</c:v>
                </c:pt>
                <c:pt idx="1067">
                  <c:v>40612.130127314813</c:v>
                </c:pt>
                <c:pt idx="1068">
                  <c:v>40612.130879629629</c:v>
                </c:pt>
                <c:pt idx="1069">
                  <c:v>40612.131516203706</c:v>
                </c:pt>
                <c:pt idx="1070">
                  <c:v>40612.132268518515</c:v>
                </c:pt>
                <c:pt idx="1071">
                  <c:v>40612.132962962962</c:v>
                </c:pt>
                <c:pt idx="1072">
                  <c:v>40612.133599537039</c:v>
                </c:pt>
                <c:pt idx="1073">
                  <c:v>40612.134351851855</c:v>
                </c:pt>
                <c:pt idx="1074">
                  <c:v>40612.134988425925</c:v>
                </c:pt>
                <c:pt idx="1075">
                  <c:v>40612.135682870372</c:v>
                </c:pt>
                <c:pt idx="1076">
                  <c:v>40612.136377314811</c:v>
                </c:pt>
                <c:pt idx="1077">
                  <c:v>40612.137071759258</c:v>
                </c:pt>
                <c:pt idx="1078">
                  <c:v>40612.137766203705</c:v>
                </c:pt>
                <c:pt idx="1079">
                  <c:v>40612.138460648152</c:v>
                </c:pt>
                <c:pt idx="1080">
                  <c:v>40612.139155092591</c:v>
                </c:pt>
                <c:pt idx="1081">
                  <c:v>40612.139849537038</c:v>
                </c:pt>
                <c:pt idx="1082">
                  <c:v>40612.140543981484</c:v>
                </c:pt>
                <c:pt idx="1083">
                  <c:v>40612.141238425924</c:v>
                </c:pt>
                <c:pt idx="1084">
                  <c:v>40612.141932870371</c:v>
                </c:pt>
                <c:pt idx="1085">
                  <c:v>40612.142627314817</c:v>
                </c:pt>
                <c:pt idx="1086">
                  <c:v>40612.143321759257</c:v>
                </c:pt>
                <c:pt idx="1087">
                  <c:v>40612.144016203703</c:v>
                </c:pt>
                <c:pt idx="1088">
                  <c:v>40612.14471064815</c:v>
                </c:pt>
                <c:pt idx="1089">
                  <c:v>40612.145405092589</c:v>
                </c:pt>
                <c:pt idx="1090">
                  <c:v>40612.146099537036</c:v>
                </c:pt>
                <c:pt idx="1091">
                  <c:v>40612.146793981483</c:v>
                </c:pt>
                <c:pt idx="1092">
                  <c:v>40612.147488425922</c:v>
                </c:pt>
                <c:pt idx="1093">
                  <c:v>40612.148182870369</c:v>
                </c:pt>
                <c:pt idx="1094">
                  <c:v>40612.148877314816</c:v>
                </c:pt>
                <c:pt idx="1095">
                  <c:v>40612.149571759262</c:v>
                </c:pt>
                <c:pt idx="1096">
                  <c:v>40612.150266203702</c:v>
                </c:pt>
                <c:pt idx="1097">
                  <c:v>40612.150960648149</c:v>
                </c:pt>
                <c:pt idx="1098">
                  <c:v>40612.151655092595</c:v>
                </c:pt>
                <c:pt idx="1099">
                  <c:v>40612.152349537035</c:v>
                </c:pt>
                <c:pt idx="1100">
                  <c:v>40612.153043981481</c:v>
                </c:pt>
                <c:pt idx="1101">
                  <c:v>40612.153738425928</c:v>
                </c:pt>
                <c:pt idx="1102">
                  <c:v>40612.154432870368</c:v>
                </c:pt>
                <c:pt idx="1103">
                  <c:v>40612.155127314814</c:v>
                </c:pt>
                <c:pt idx="1104">
                  <c:v>40612.155821759261</c:v>
                </c:pt>
                <c:pt idx="1105">
                  <c:v>40612.1565162037</c:v>
                </c:pt>
                <c:pt idx="1106">
                  <c:v>40612.157210648147</c:v>
                </c:pt>
                <c:pt idx="1107">
                  <c:v>40612.157905092594</c:v>
                </c:pt>
                <c:pt idx="1108">
                  <c:v>40612.158599537041</c:v>
                </c:pt>
                <c:pt idx="1109">
                  <c:v>40612.15929398148</c:v>
                </c:pt>
                <c:pt idx="1110">
                  <c:v>40612.159988425927</c:v>
                </c:pt>
                <c:pt idx="1111">
                  <c:v>40612.160682870373</c:v>
                </c:pt>
                <c:pt idx="1112">
                  <c:v>40612.161377314813</c:v>
                </c:pt>
                <c:pt idx="1113">
                  <c:v>40612.16207175926</c:v>
                </c:pt>
                <c:pt idx="1114">
                  <c:v>40612.162766203706</c:v>
                </c:pt>
                <c:pt idx="1115">
                  <c:v>40612.163460648146</c:v>
                </c:pt>
                <c:pt idx="1116">
                  <c:v>40612.164155092592</c:v>
                </c:pt>
                <c:pt idx="1117">
                  <c:v>40612.164849537039</c:v>
                </c:pt>
                <c:pt idx="1118">
                  <c:v>40612.165543981479</c:v>
                </c:pt>
                <c:pt idx="1119">
                  <c:v>40612.166238425925</c:v>
                </c:pt>
                <c:pt idx="1120">
                  <c:v>40612.166932870372</c:v>
                </c:pt>
                <c:pt idx="1121">
                  <c:v>40612.167627314811</c:v>
                </c:pt>
                <c:pt idx="1122">
                  <c:v>40612.168379629627</c:v>
                </c:pt>
                <c:pt idx="1123">
                  <c:v>40612.169016203705</c:v>
                </c:pt>
                <c:pt idx="1124">
                  <c:v>40612.169768518521</c:v>
                </c:pt>
                <c:pt idx="1125">
                  <c:v>40612.170405092591</c:v>
                </c:pt>
                <c:pt idx="1126">
                  <c:v>40612.171157407407</c:v>
                </c:pt>
                <c:pt idx="1127">
                  <c:v>40612.171851851854</c:v>
                </c:pt>
                <c:pt idx="1128">
                  <c:v>40612.172488425924</c:v>
                </c:pt>
                <c:pt idx="1129">
                  <c:v>40612.17324074074</c:v>
                </c:pt>
                <c:pt idx="1130">
                  <c:v>40612.173877314817</c:v>
                </c:pt>
                <c:pt idx="1131">
                  <c:v>40612.174571759257</c:v>
                </c:pt>
                <c:pt idx="1132">
                  <c:v>40612.175266203703</c:v>
                </c:pt>
                <c:pt idx="1133">
                  <c:v>40612.176018518519</c:v>
                </c:pt>
                <c:pt idx="1134">
                  <c:v>40612.176655092589</c:v>
                </c:pt>
                <c:pt idx="1135">
                  <c:v>40612.177349537036</c:v>
                </c:pt>
                <c:pt idx="1136">
                  <c:v>40612.178043981483</c:v>
                </c:pt>
                <c:pt idx="1137">
                  <c:v>40612.178738425922</c:v>
                </c:pt>
                <c:pt idx="1138">
                  <c:v>40612.179490740738</c:v>
                </c:pt>
                <c:pt idx="1139">
                  <c:v>40612.180127314816</c:v>
                </c:pt>
                <c:pt idx="1140">
                  <c:v>40612.180821759262</c:v>
                </c:pt>
                <c:pt idx="1141">
                  <c:v>40612.181516203702</c:v>
                </c:pt>
                <c:pt idx="1142">
                  <c:v>40612.182210648149</c:v>
                </c:pt>
                <c:pt idx="1143">
                  <c:v>40612.182905092595</c:v>
                </c:pt>
                <c:pt idx="1144">
                  <c:v>40612.183599537035</c:v>
                </c:pt>
                <c:pt idx="1145">
                  <c:v>40612.184293981481</c:v>
                </c:pt>
                <c:pt idx="1146">
                  <c:v>40612.184988425928</c:v>
                </c:pt>
                <c:pt idx="1147">
                  <c:v>40612.185682870368</c:v>
                </c:pt>
                <c:pt idx="1148">
                  <c:v>40612.186377314814</c:v>
                </c:pt>
                <c:pt idx="1149">
                  <c:v>40612.187071759261</c:v>
                </c:pt>
                <c:pt idx="1150">
                  <c:v>40612.1877662037</c:v>
                </c:pt>
                <c:pt idx="1151">
                  <c:v>40612.188460648147</c:v>
                </c:pt>
                <c:pt idx="1152">
                  <c:v>40612.189155092594</c:v>
                </c:pt>
                <c:pt idx="1153">
                  <c:v>40612.189849537041</c:v>
                </c:pt>
                <c:pt idx="1154">
                  <c:v>40612.19054398148</c:v>
                </c:pt>
                <c:pt idx="1155">
                  <c:v>40612.191296296296</c:v>
                </c:pt>
                <c:pt idx="1156">
                  <c:v>40612.191932870373</c:v>
                </c:pt>
                <c:pt idx="1157">
                  <c:v>40612.192627314813</c:v>
                </c:pt>
                <c:pt idx="1158">
                  <c:v>40612.19332175926</c:v>
                </c:pt>
                <c:pt idx="1159">
                  <c:v>40612.194016203706</c:v>
                </c:pt>
                <c:pt idx="1160">
                  <c:v>40612.194710648146</c:v>
                </c:pt>
                <c:pt idx="1161">
                  <c:v>40612.195405092592</c:v>
                </c:pt>
                <c:pt idx="1162">
                  <c:v>40612.196099537039</c:v>
                </c:pt>
                <c:pt idx="1163">
                  <c:v>40612.196793981479</c:v>
                </c:pt>
                <c:pt idx="1164">
                  <c:v>40612.197488425925</c:v>
                </c:pt>
                <c:pt idx="1165">
                  <c:v>40612.198182870372</c:v>
                </c:pt>
                <c:pt idx="1166">
                  <c:v>40612.198877314811</c:v>
                </c:pt>
                <c:pt idx="1167">
                  <c:v>40612.199571759258</c:v>
                </c:pt>
                <c:pt idx="1168">
                  <c:v>40612.200266203705</c:v>
                </c:pt>
                <c:pt idx="1169">
                  <c:v>40612.200960648152</c:v>
                </c:pt>
                <c:pt idx="1170">
                  <c:v>40612.201655092591</c:v>
                </c:pt>
                <c:pt idx="1171">
                  <c:v>40612.202349537038</c:v>
                </c:pt>
                <c:pt idx="1172">
                  <c:v>40612.203043981484</c:v>
                </c:pt>
                <c:pt idx="1173">
                  <c:v>40612.203738425924</c:v>
                </c:pt>
                <c:pt idx="1174">
                  <c:v>40612.204432870371</c:v>
                </c:pt>
                <c:pt idx="1175">
                  <c:v>40612.205127314817</c:v>
                </c:pt>
                <c:pt idx="1176">
                  <c:v>40612.205879629626</c:v>
                </c:pt>
                <c:pt idx="1177">
                  <c:v>40612.206516203703</c:v>
                </c:pt>
                <c:pt idx="1178">
                  <c:v>40612.20721064815</c:v>
                </c:pt>
                <c:pt idx="1179">
                  <c:v>40612.207905092589</c:v>
                </c:pt>
                <c:pt idx="1180">
                  <c:v>40612.208599537036</c:v>
                </c:pt>
                <c:pt idx="1181">
                  <c:v>40612.209293981483</c:v>
                </c:pt>
                <c:pt idx="1182">
                  <c:v>40612.209988425922</c:v>
                </c:pt>
                <c:pt idx="1183">
                  <c:v>40612.210682870369</c:v>
                </c:pt>
                <c:pt idx="1184">
                  <c:v>40612.211377314816</c:v>
                </c:pt>
                <c:pt idx="1185">
                  <c:v>40612.212071759262</c:v>
                </c:pt>
                <c:pt idx="1186">
                  <c:v>40612.212766203702</c:v>
                </c:pt>
                <c:pt idx="1187">
                  <c:v>40612.213460648149</c:v>
                </c:pt>
                <c:pt idx="1188">
                  <c:v>40612.214155092595</c:v>
                </c:pt>
                <c:pt idx="1189">
                  <c:v>40612.214849537035</c:v>
                </c:pt>
                <c:pt idx="1190">
                  <c:v>40612.215543981481</c:v>
                </c:pt>
                <c:pt idx="1191">
                  <c:v>40612.216238425928</c:v>
                </c:pt>
                <c:pt idx="1192">
                  <c:v>40612.216932870368</c:v>
                </c:pt>
                <c:pt idx="1193">
                  <c:v>40612.217627314814</c:v>
                </c:pt>
                <c:pt idx="1194">
                  <c:v>40612.218321759261</c:v>
                </c:pt>
                <c:pt idx="1195">
                  <c:v>40612.2190162037</c:v>
                </c:pt>
                <c:pt idx="1196">
                  <c:v>40612.219710648147</c:v>
                </c:pt>
                <c:pt idx="1197">
                  <c:v>40612.220405092594</c:v>
                </c:pt>
                <c:pt idx="1198">
                  <c:v>40612.221099537041</c:v>
                </c:pt>
                <c:pt idx="1199">
                  <c:v>40612.22179398148</c:v>
                </c:pt>
                <c:pt idx="1200">
                  <c:v>40612.222488425927</c:v>
                </c:pt>
                <c:pt idx="1201">
                  <c:v>40612.223182870373</c:v>
                </c:pt>
                <c:pt idx="1202">
                  <c:v>40612.223877314813</c:v>
                </c:pt>
                <c:pt idx="1203">
                  <c:v>40612.22457175926</c:v>
                </c:pt>
                <c:pt idx="1204">
                  <c:v>40612.225266203706</c:v>
                </c:pt>
                <c:pt idx="1205">
                  <c:v>40612.225960648146</c:v>
                </c:pt>
                <c:pt idx="1206">
                  <c:v>40612.226655092592</c:v>
                </c:pt>
                <c:pt idx="1207">
                  <c:v>40612.227349537039</c:v>
                </c:pt>
                <c:pt idx="1208">
                  <c:v>40612.228043981479</c:v>
                </c:pt>
                <c:pt idx="1209">
                  <c:v>40612.228738425925</c:v>
                </c:pt>
                <c:pt idx="1210">
                  <c:v>40612.229432870372</c:v>
                </c:pt>
                <c:pt idx="1211">
                  <c:v>40612.230127314811</c:v>
                </c:pt>
                <c:pt idx="1212">
                  <c:v>40612.230821759258</c:v>
                </c:pt>
                <c:pt idx="1213">
                  <c:v>40612.231516203705</c:v>
                </c:pt>
                <c:pt idx="1214">
                  <c:v>40612.232210648152</c:v>
                </c:pt>
                <c:pt idx="1215">
                  <c:v>40612.232905092591</c:v>
                </c:pt>
                <c:pt idx="1216">
                  <c:v>40612.233599537038</c:v>
                </c:pt>
                <c:pt idx="1217">
                  <c:v>40612.234293981484</c:v>
                </c:pt>
                <c:pt idx="1218">
                  <c:v>40612.234988425924</c:v>
                </c:pt>
                <c:pt idx="1219">
                  <c:v>40612.235682870371</c:v>
                </c:pt>
                <c:pt idx="1220">
                  <c:v>40612.236377314817</c:v>
                </c:pt>
                <c:pt idx="1221">
                  <c:v>40612.237071759257</c:v>
                </c:pt>
                <c:pt idx="1222">
                  <c:v>40612.237766203703</c:v>
                </c:pt>
                <c:pt idx="1223">
                  <c:v>40612.23846064815</c:v>
                </c:pt>
                <c:pt idx="1224">
                  <c:v>40612.239155092589</c:v>
                </c:pt>
                <c:pt idx="1225">
                  <c:v>40612.239849537036</c:v>
                </c:pt>
                <c:pt idx="1226">
                  <c:v>40612.240543981483</c:v>
                </c:pt>
                <c:pt idx="1227">
                  <c:v>40612.241238425922</c:v>
                </c:pt>
                <c:pt idx="1228">
                  <c:v>40612.241932870369</c:v>
                </c:pt>
                <c:pt idx="1229">
                  <c:v>40612.242627314816</c:v>
                </c:pt>
                <c:pt idx="1230">
                  <c:v>40612.243321759262</c:v>
                </c:pt>
                <c:pt idx="1231">
                  <c:v>40612.244016203702</c:v>
                </c:pt>
                <c:pt idx="1232">
                  <c:v>40612.244710648149</c:v>
                </c:pt>
                <c:pt idx="1233">
                  <c:v>40612.245405092595</c:v>
                </c:pt>
                <c:pt idx="1234">
                  <c:v>40612.246099537035</c:v>
                </c:pt>
                <c:pt idx="1235">
                  <c:v>40612.246793981481</c:v>
                </c:pt>
                <c:pt idx="1236">
                  <c:v>40612.247488425928</c:v>
                </c:pt>
                <c:pt idx="1237">
                  <c:v>40612.248182870368</c:v>
                </c:pt>
                <c:pt idx="1238">
                  <c:v>40612.248877314814</c:v>
                </c:pt>
                <c:pt idx="1239">
                  <c:v>40612.249571759261</c:v>
                </c:pt>
                <c:pt idx="1240">
                  <c:v>40612.2502662037</c:v>
                </c:pt>
                <c:pt idx="1241">
                  <c:v>40612.250960648147</c:v>
                </c:pt>
                <c:pt idx="1242">
                  <c:v>40612.251655092594</c:v>
                </c:pt>
                <c:pt idx="1243">
                  <c:v>40612.252349537041</c:v>
                </c:pt>
                <c:pt idx="1244">
                  <c:v>40612.25304398148</c:v>
                </c:pt>
                <c:pt idx="1245">
                  <c:v>40612.253738425927</c:v>
                </c:pt>
                <c:pt idx="1246">
                  <c:v>40612.254432870373</c:v>
                </c:pt>
                <c:pt idx="1247">
                  <c:v>40612.255127314813</c:v>
                </c:pt>
                <c:pt idx="1248">
                  <c:v>40612.25582175926</c:v>
                </c:pt>
                <c:pt idx="1249">
                  <c:v>40612.256516203706</c:v>
                </c:pt>
                <c:pt idx="1250">
                  <c:v>40612.257210648146</c:v>
                </c:pt>
                <c:pt idx="1251">
                  <c:v>40612.257905092592</c:v>
                </c:pt>
                <c:pt idx="1252">
                  <c:v>40612.258599537039</c:v>
                </c:pt>
                <c:pt idx="1253">
                  <c:v>40612.259293981479</c:v>
                </c:pt>
                <c:pt idx="1254">
                  <c:v>40612.259988425925</c:v>
                </c:pt>
                <c:pt idx="1255">
                  <c:v>40612.260682870372</c:v>
                </c:pt>
                <c:pt idx="1256">
                  <c:v>40612.261377314811</c:v>
                </c:pt>
                <c:pt idx="1257">
                  <c:v>40612.262071759258</c:v>
                </c:pt>
                <c:pt idx="1258">
                  <c:v>40612.262766203705</c:v>
                </c:pt>
                <c:pt idx="1259">
                  <c:v>40612.263460648152</c:v>
                </c:pt>
                <c:pt idx="1260">
                  <c:v>40612.264155092591</c:v>
                </c:pt>
                <c:pt idx="1261">
                  <c:v>40612.264849537038</c:v>
                </c:pt>
                <c:pt idx="1262">
                  <c:v>40612.265543981484</c:v>
                </c:pt>
                <c:pt idx="1263">
                  <c:v>40612.266238425924</c:v>
                </c:pt>
                <c:pt idx="1264">
                  <c:v>40612.266932870371</c:v>
                </c:pt>
                <c:pt idx="1265">
                  <c:v>40612.267627314817</c:v>
                </c:pt>
                <c:pt idx="1266">
                  <c:v>40612.268321759257</c:v>
                </c:pt>
                <c:pt idx="1267">
                  <c:v>40612.269016203703</c:v>
                </c:pt>
                <c:pt idx="1268">
                  <c:v>40612.26971064815</c:v>
                </c:pt>
                <c:pt idx="1269">
                  <c:v>40612.270405092589</c:v>
                </c:pt>
                <c:pt idx="1270">
                  <c:v>40612.271099537036</c:v>
                </c:pt>
                <c:pt idx="1271">
                  <c:v>40612.271793981483</c:v>
                </c:pt>
                <c:pt idx="1272">
                  <c:v>40612.272488425922</c:v>
                </c:pt>
                <c:pt idx="1273">
                  <c:v>40612.273182870369</c:v>
                </c:pt>
                <c:pt idx="1274">
                  <c:v>40612.273877314816</c:v>
                </c:pt>
                <c:pt idx="1275">
                  <c:v>40612.274571759262</c:v>
                </c:pt>
                <c:pt idx="1276">
                  <c:v>40612.275266203702</c:v>
                </c:pt>
                <c:pt idx="1277">
                  <c:v>40612.275960648149</c:v>
                </c:pt>
                <c:pt idx="1278">
                  <c:v>40612.276655092595</c:v>
                </c:pt>
                <c:pt idx="1279">
                  <c:v>40612.277349537035</c:v>
                </c:pt>
                <c:pt idx="1280">
                  <c:v>40612.278043981481</c:v>
                </c:pt>
                <c:pt idx="1281">
                  <c:v>40612.278738425928</c:v>
                </c:pt>
                <c:pt idx="1282">
                  <c:v>40612.279432870368</c:v>
                </c:pt>
                <c:pt idx="1283">
                  <c:v>40612.280127314814</c:v>
                </c:pt>
                <c:pt idx="1284">
                  <c:v>40612.280821759261</c:v>
                </c:pt>
                <c:pt idx="1285">
                  <c:v>40612.2815162037</c:v>
                </c:pt>
                <c:pt idx="1286">
                  <c:v>40612.282210648147</c:v>
                </c:pt>
                <c:pt idx="1287">
                  <c:v>40612.282905092594</c:v>
                </c:pt>
                <c:pt idx="1288">
                  <c:v>40612.283599537041</c:v>
                </c:pt>
                <c:pt idx="1289">
                  <c:v>40612.28429398148</c:v>
                </c:pt>
                <c:pt idx="1290">
                  <c:v>40612.284988425927</c:v>
                </c:pt>
                <c:pt idx="1291">
                  <c:v>40612.285682870373</c:v>
                </c:pt>
                <c:pt idx="1292">
                  <c:v>40612.286377314813</c:v>
                </c:pt>
                <c:pt idx="1293">
                  <c:v>40612.28707175926</c:v>
                </c:pt>
                <c:pt idx="1294">
                  <c:v>40612.287766203706</c:v>
                </c:pt>
                <c:pt idx="1295">
                  <c:v>40612.288460648146</c:v>
                </c:pt>
                <c:pt idx="1296">
                  <c:v>40612.289155092592</c:v>
                </c:pt>
                <c:pt idx="1297">
                  <c:v>40612.289849537039</c:v>
                </c:pt>
                <c:pt idx="1298">
                  <c:v>40612.290543981479</c:v>
                </c:pt>
                <c:pt idx="1299">
                  <c:v>40612.291238425925</c:v>
                </c:pt>
                <c:pt idx="1300">
                  <c:v>40612.291932870372</c:v>
                </c:pt>
                <c:pt idx="1301">
                  <c:v>40612.292627314811</c:v>
                </c:pt>
                <c:pt idx="1302">
                  <c:v>40612.293321759258</c:v>
                </c:pt>
                <c:pt idx="1303">
                  <c:v>40612.294016203705</c:v>
                </c:pt>
                <c:pt idx="1304">
                  <c:v>40612.294710648152</c:v>
                </c:pt>
                <c:pt idx="1305">
                  <c:v>40612.295405092591</c:v>
                </c:pt>
                <c:pt idx="1306">
                  <c:v>40612.296099537038</c:v>
                </c:pt>
                <c:pt idx="1307">
                  <c:v>40612.296793981484</c:v>
                </c:pt>
                <c:pt idx="1308">
                  <c:v>40612.297488425924</c:v>
                </c:pt>
                <c:pt idx="1309">
                  <c:v>40612.298182870371</c:v>
                </c:pt>
                <c:pt idx="1310">
                  <c:v>40612.298877314817</c:v>
                </c:pt>
                <c:pt idx="1311">
                  <c:v>40612.299571759257</c:v>
                </c:pt>
                <c:pt idx="1312">
                  <c:v>40612.300266203703</c:v>
                </c:pt>
                <c:pt idx="1313">
                  <c:v>40612.30096064815</c:v>
                </c:pt>
                <c:pt idx="1314">
                  <c:v>40612.301655092589</c:v>
                </c:pt>
                <c:pt idx="1315">
                  <c:v>40612.302349537036</c:v>
                </c:pt>
                <c:pt idx="1316">
                  <c:v>40612.303043981483</c:v>
                </c:pt>
                <c:pt idx="1317">
                  <c:v>40612.303738425922</c:v>
                </c:pt>
                <c:pt idx="1318">
                  <c:v>40612.304432870369</c:v>
                </c:pt>
                <c:pt idx="1319">
                  <c:v>40612.305127314816</c:v>
                </c:pt>
                <c:pt idx="1320">
                  <c:v>40612.305821759262</c:v>
                </c:pt>
                <c:pt idx="1321">
                  <c:v>40612.306516203702</c:v>
                </c:pt>
                <c:pt idx="1322">
                  <c:v>40612.307210648149</c:v>
                </c:pt>
                <c:pt idx="1323">
                  <c:v>40612.307905092595</c:v>
                </c:pt>
                <c:pt idx="1324">
                  <c:v>40612.308599537035</c:v>
                </c:pt>
                <c:pt idx="1325">
                  <c:v>40612.309293981481</c:v>
                </c:pt>
                <c:pt idx="1326">
                  <c:v>40612.309988425928</c:v>
                </c:pt>
                <c:pt idx="1327">
                  <c:v>40612.310682870368</c:v>
                </c:pt>
                <c:pt idx="1328">
                  <c:v>40612.311377314814</c:v>
                </c:pt>
                <c:pt idx="1329">
                  <c:v>40612.312071759261</c:v>
                </c:pt>
                <c:pt idx="1330">
                  <c:v>40612.3127662037</c:v>
                </c:pt>
                <c:pt idx="1331">
                  <c:v>40612.313460648147</c:v>
                </c:pt>
                <c:pt idx="1332">
                  <c:v>40612.314155092594</c:v>
                </c:pt>
                <c:pt idx="1333">
                  <c:v>40612.314849537041</c:v>
                </c:pt>
                <c:pt idx="1334">
                  <c:v>40612.31554398148</c:v>
                </c:pt>
                <c:pt idx="1335">
                  <c:v>40612.316238425927</c:v>
                </c:pt>
                <c:pt idx="1336">
                  <c:v>40612.316932870373</c:v>
                </c:pt>
                <c:pt idx="1337">
                  <c:v>40612.317627314813</c:v>
                </c:pt>
                <c:pt idx="1338">
                  <c:v>40612.31832175926</c:v>
                </c:pt>
                <c:pt idx="1339">
                  <c:v>40612.319016203706</c:v>
                </c:pt>
                <c:pt idx="1340">
                  <c:v>40612.319710648146</c:v>
                </c:pt>
                <c:pt idx="1341">
                  <c:v>40612.320405092592</c:v>
                </c:pt>
                <c:pt idx="1342">
                  <c:v>40612.321099537039</c:v>
                </c:pt>
                <c:pt idx="1343">
                  <c:v>40612.321793981479</c:v>
                </c:pt>
                <c:pt idx="1344">
                  <c:v>40612.322488425925</c:v>
                </c:pt>
                <c:pt idx="1345">
                  <c:v>40612.323182870372</c:v>
                </c:pt>
                <c:pt idx="1346">
                  <c:v>40612.323877314811</c:v>
                </c:pt>
                <c:pt idx="1347">
                  <c:v>40612.324571759258</c:v>
                </c:pt>
                <c:pt idx="1348">
                  <c:v>40612.325266203705</c:v>
                </c:pt>
                <c:pt idx="1349">
                  <c:v>40612.325960648152</c:v>
                </c:pt>
                <c:pt idx="1350">
                  <c:v>40612.326655092591</c:v>
                </c:pt>
                <c:pt idx="1351">
                  <c:v>40612.327349537038</c:v>
                </c:pt>
                <c:pt idx="1352">
                  <c:v>40612.328043981484</c:v>
                </c:pt>
                <c:pt idx="1353">
                  <c:v>40612.328738425924</c:v>
                </c:pt>
                <c:pt idx="1354">
                  <c:v>40612.329432870371</c:v>
                </c:pt>
                <c:pt idx="1355">
                  <c:v>40612.330127314817</c:v>
                </c:pt>
                <c:pt idx="1356">
                  <c:v>40612.330821759257</c:v>
                </c:pt>
                <c:pt idx="1357">
                  <c:v>40612.331516203703</c:v>
                </c:pt>
                <c:pt idx="1358">
                  <c:v>40612.33221064815</c:v>
                </c:pt>
                <c:pt idx="1359">
                  <c:v>40612.332905092589</c:v>
                </c:pt>
                <c:pt idx="1360">
                  <c:v>40612.333599537036</c:v>
                </c:pt>
                <c:pt idx="1361">
                  <c:v>40612.334293981483</c:v>
                </c:pt>
                <c:pt idx="1362">
                  <c:v>40612.334988425922</c:v>
                </c:pt>
                <c:pt idx="1363">
                  <c:v>40612.335682870369</c:v>
                </c:pt>
                <c:pt idx="1364">
                  <c:v>40612.336377314816</c:v>
                </c:pt>
                <c:pt idx="1365">
                  <c:v>40612.337071759262</c:v>
                </c:pt>
                <c:pt idx="1366">
                  <c:v>40612.337766203702</c:v>
                </c:pt>
                <c:pt idx="1367">
                  <c:v>40612.338460648149</c:v>
                </c:pt>
                <c:pt idx="1368">
                  <c:v>40612.339155092595</c:v>
                </c:pt>
                <c:pt idx="1369">
                  <c:v>40612.339849537035</c:v>
                </c:pt>
                <c:pt idx="1370">
                  <c:v>40612.340543981481</c:v>
                </c:pt>
                <c:pt idx="1371">
                  <c:v>40612.341238425928</c:v>
                </c:pt>
                <c:pt idx="1372">
                  <c:v>40612.341932870368</c:v>
                </c:pt>
                <c:pt idx="1373">
                  <c:v>40612.342627314814</c:v>
                </c:pt>
                <c:pt idx="1374">
                  <c:v>40612.343321759261</c:v>
                </c:pt>
                <c:pt idx="1375">
                  <c:v>40612.3440162037</c:v>
                </c:pt>
                <c:pt idx="1376">
                  <c:v>40612.344710648147</c:v>
                </c:pt>
                <c:pt idx="1377">
                  <c:v>40612.345405092594</c:v>
                </c:pt>
                <c:pt idx="1378">
                  <c:v>40612.346099537041</c:v>
                </c:pt>
                <c:pt idx="1379">
                  <c:v>40612.34679398148</c:v>
                </c:pt>
                <c:pt idx="1380">
                  <c:v>40612.347488425927</c:v>
                </c:pt>
                <c:pt idx="1381">
                  <c:v>40612.348182870373</c:v>
                </c:pt>
                <c:pt idx="1382">
                  <c:v>40612.348877314813</c:v>
                </c:pt>
                <c:pt idx="1383">
                  <c:v>40612.34957175926</c:v>
                </c:pt>
                <c:pt idx="1384">
                  <c:v>40612.350266203706</c:v>
                </c:pt>
                <c:pt idx="1385">
                  <c:v>40612.350960648146</c:v>
                </c:pt>
                <c:pt idx="1386">
                  <c:v>40612.351655092592</c:v>
                </c:pt>
                <c:pt idx="1387">
                  <c:v>40612.352349537039</c:v>
                </c:pt>
                <c:pt idx="1388">
                  <c:v>40612.353043981479</c:v>
                </c:pt>
                <c:pt idx="1389">
                  <c:v>40612.353738425925</c:v>
                </c:pt>
                <c:pt idx="1390">
                  <c:v>40612.354432870372</c:v>
                </c:pt>
                <c:pt idx="1391">
                  <c:v>40612.355127314811</c:v>
                </c:pt>
                <c:pt idx="1392">
                  <c:v>40612.355821759258</c:v>
                </c:pt>
                <c:pt idx="1393">
                  <c:v>40612.356516203705</c:v>
                </c:pt>
                <c:pt idx="1394">
                  <c:v>40612.357210648152</c:v>
                </c:pt>
                <c:pt idx="1395">
                  <c:v>40612.357905092591</c:v>
                </c:pt>
                <c:pt idx="1396">
                  <c:v>40612.358599537038</c:v>
                </c:pt>
                <c:pt idx="1397">
                  <c:v>40612.359293981484</c:v>
                </c:pt>
                <c:pt idx="1398">
                  <c:v>40612.359988425924</c:v>
                </c:pt>
                <c:pt idx="1399">
                  <c:v>40612.360682870371</c:v>
                </c:pt>
                <c:pt idx="1400">
                  <c:v>40612.361377314817</c:v>
                </c:pt>
                <c:pt idx="1401">
                  <c:v>40612.362071759257</c:v>
                </c:pt>
                <c:pt idx="1402">
                  <c:v>40612.362766203703</c:v>
                </c:pt>
                <c:pt idx="1403">
                  <c:v>40612.36346064815</c:v>
                </c:pt>
                <c:pt idx="1404">
                  <c:v>40612.364155092589</c:v>
                </c:pt>
                <c:pt idx="1405">
                  <c:v>40612.364849537036</c:v>
                </c:pt>
                <c:pt idx="1406">
                  <c:v>40612.365543981483</c:v>
                </c:pt>
                <c:pt idx="1407">
                  <c:v>40612.366238425922</c:v>
                </c:pt>
                <c:pt idx="1408">
                  <c:v>40612.366932870369</c:v>
                </c:pt>
                <c:pt idx="1409">
                  <c:v>40612.367627314816</c:v>
                </c:pt>
                <c:pt idx="1410">
                  <c:v>40612.368321759262</c:v>
                </c:pt>
                <c:pt idx="1411">
                  <c:v>40612.369016203702</c:v>
                </c:pt>
                <c:pt idx="1412">
                  <c:v>40612.369710648149</c:v>
                </c:pt>
                <c:pt idx="1413">
                  <c:v>40612.370405092595</c:v>
                </c:pt>
                <c:pt idx="1414">
                  <c:v>40612.371099537035</c:v>
                </c:pt>
                <c:pt idx="1415">
                  <c:v>40612.371793981481</c:v>
                </c:pt>
                <c:pt idx="1416">
                  <c:v>40612.372488425928</c:v>
                </c:pt>
                <c:pt idx="1417">
                  <c:v>40612.373182870368</c:v>
                </c:pt>
                <c:pt idx="1418">
                  <c:v>40612.373877314814</c:v>
                </c:pt>
                <c:pt idx="1419">
                  <c:v>40612.374571759261</c:v>
                </c:pt>
                <c:pt idx="1420">
                  <c:v>40612.3752662037</c:v>
                </c:pt>
                <c:pt idx="1421">
                  <c:v>40612.375960648147</c:v>
                </c:pt>
                <c:pt idx="1422">
                  <c:v>40612.376655092594</c:v>
                </c:pt>
                <c:pt idx="1423">
                  <c:v>40612.377349537041</c:v>
                </c:pt>
                <c:pt idx="1424">
                  <c:v>40612.37804398148</c:v>
                </c:pt>
                <c:pt idx="1425">
                  <c:v>40612.378738425927</c:v>
                </c:pt>
                <c:pt idx="1426">
                  <c:v>40612.379432870373</c:v>
                </c:pt>
                <c:pt idx="1427">
                  <c:v>40612.380127314813</c:v>
                </c:pt>
                <c:pt idx="1428">
                  <c:v>40612.38082175926</c:v>
                </c:pt>
                <c:pt idx="1429">
                  <c:v>40612.381516203706</c:v>
                </c:pt>
                <c:pt idx="1430">
                  <c:v>40612.382210648146</c:v>
                </c:pt>
                <c:pt idx="1431">
                  <c:v>40612.382905092592</c:v>
                </c:pt>
                <c:pt idx="1432">
                  <c:v>40612.383599537039</c:v>
                </c:pt>
                <c:pt idx="1433">
                  <c:v>40612.384293981479</c:v>
                </c:pt>
                <c:pt idx="1434">
                  <c:v>40612.384988425925</c:v>
                </c:pt>
                <c:pt idx="1435">
                  <c:v>40612.385682870372</c:v>
                </c:pt>
                <c:pt idx="1436">
                  <c:v>40612.386377314811</c:v>
                </c:pt>
                <c:pt idx="1437">
                  <c:v>40612.387071759258</c:v>
                </c:pt>
                <c:pt idx="1438">
                  <c:v>40612.387766203705</c:v>
                </c:pt>
                <c:pt idx="1439">
                  <c:v>40612.388460648152</c:v>
                </c:pt>
                <c:pt idx="1440">
                  <c:v>40612.389155092591</c:v>
                </c:pt>
                <c:pt idx="1441">
                  <c:v>40612.389849537038</c:v>
                </c:pt>
                <c:pt idx="1442">
                  <c:v>40612.390543981484</c:v>
                </c:pt>
                <c:pt idx="1443">
                  <c:v>40612.391238425924</c:v>
                </c:pt>
                <c:pt idx="1444">
                  <c:v>40612.391932870371</c:v>
                </c:pt>
                <c:pt idx="1445">
                  <c:v>40612.392627314817</c:v>
                </c:pt>
                <c:pt idx="1446">
                  <c:v>40612.393321759257</c:v>
                </c:pt>
                <c:pt idx="1447">
                  <c:v>40612.394016203703</c:v>
                </c:pt>
                <c:pt idx="1448">
                  <c:v>40612.39471064815</c:v>
                </c:pt>
                <c:pt idx="1449">
                  <c:v>40612.395405092589</c:v>
                </c:pt>
                <c:pt idx="1450">
                  <c:v>40612.396099537036</c:v>
                </c:pt>
                <c:pt idx="1451">
                  <c:v>40612.396793981483</c:v>
                </c:pt>
                <c:pt idx="1452">
                  <c:v>40612.397488425922</c:v>
                </c:pt>
                <c:pt idx="1453">
                  <c:v>40612.398182870369</c:v>
                </c:pt>
                <c:pt idx="1454">
                  <c:v>40612.398877314816</c:v>
                </c:pt>
                <c:pt idx="1455">
                  <c:v>40612.399571759262</c:v>
                </c:pt>
                <c:pt idx="1456">
                  <c:v>40612.400266203702</c:v>
                </c:pt>
                <c:pt idx="1457">
                  <c:v>40612.400960648149</c:v>
                </c:pt>
                <c:pt idx="1458">
                  <c:v>40612.401655092595</c:v>
                </c:pt>
                <c:pt idx="1459">
                  <c:v>40612.402349537035</c:v>
                </c:pt>
                <c:pt idx="1460">
                  <c:v>40612.403043981481</c:v>
                </c:pt>
                <c:pt idx="1461">
                  <c:v>40612.403738425928</c:v>
                </c:pt>
                <c:pt idx="1462">
                  <c:v>40612.404432870368</c:v>
                </c:pt>
                <c:pt idx="1463">
                  <c:v>40612.405127314814</c:v>
                </c:pt>
                <c:pt idx="1464">
                  <c:v>40612.405821759261</c:v>
                </c:pt>
                <c:pt idx="1465">
                  <c:v>40612.4065162037</c:v>
                </c:pt>
                <c:pt idx="1466">
                  <c:v>40612.407210648147</c:v>
                </c:pt>
                <c:pt idx="1467">
                  <c:v>40612.407905092594</c:v>
                </c:pt>
                <c:pt idx="1468">
                  <c:v>40612.408599537041</c:v>
                </c:pt>
                <c:pt idx="1469">
                  <c:v>40612.40929398148</c:v>
                </c:pt>
                <c:pt idx="1470">
                  <c:v>40612.409988425927</c:v>
                </c:pt>
                <c:pt idx="1471">
                  <c:v>40612.410682870373</c:v>
                </c:pt>
                <c:pt idx="1472">
                  <c:v>40612.411435185182</c:v>
                </c:pt>
                <c:pt idx="1473">
                  <c:v>40612.412129629629</c:v>
                </c:pt>
                <c:pt idx="1474">
                  <c:v>40612.412824074076</c:v>
                </c:pt>
                <c:pt idx="1475">
                  <c:v>40612.413518518515</c:v>
                </c:pt>
                <c:pt idx="1476">
                  <c:v>40612.414212962962</c:v>
                </c:pt>
                <c:pt idx="1477">
                  <c:v>40612.414907407408</c:v>
                </c:pt>
                <c:pt idx="1478">
                  <c:v>40612.415601851855</c:v>
                </c:pt>
                <c:pt idx="1479">
                  <c:v>40612.416296296295</c:v>
                </c:pt>
                <c:pt idx="1480">
                  <c:v>40612.416990740741</c:v>
                </c:pt>
                <c:pt idx="1481">
                  <c:v>40612.417685185188</c:v>
                </c:pt>
                <c:pt idx="1482">
                  <c:v>40612.418379629627</c:v>
                </c:pt>
                <c:pt idx="1483">
                  <c:v>40612.419074074074</c:v>
                </c:pt>
                <c:pt idx="1484">
                  <c:v>40612.419768518521</c:v>
                </c:pt>
                <c:pt idx="1485">
                  <c:v>40612.42046296296</c:v>
                </c:pt>
                <c:pt idx="1486">
                  <c:v>40612.421157407407</c:v>
                </c:pt>
                <c:pt idx="1487">
                  <c:v>40612.421851851854</c:v>
                </c:pt>
                <c:pt idx="1488">
                  <c:v>40612.422546296293</c:v>
                </c:pt>
                <c:pt idx="1489">
                  <c:v>40612.42324074074</c:v>
                </c:pt>
                <c:pt idx="1490">
                  <c:v>40612.423935185187</c:v>
                </c:pt>
                <c:pt idx="1491">
                  <c:v>40612.424629629626</c:v>
                </c:pt>
                <c:pt idx="1492">
                  <c:v>40612.425324074073</c:v>
                </c:pt>
                <c:pt idx="1493">
                  <c:v>40612.426018518519</c:v>
                </c:pt>
                <c:pt idx="1494">
                  <c:v>40612.426712962966</c:v>
                </c:pt>
                <c:pt idx="1495">
                  <c:v>40612.427407407406</c:v>
                </c:pt>
                <c:pt idx="1496">
                  <c:v>40612.428101851852</c:v>
                </c:pt>
                <c:pt idx="1497">
                  <c:v>40612.428796296299</c:v>
                </c:pt>
                <c:pt idx="1498">
                  <c:v>40612.429490740738</c:v>
                </c:pt>
                <c:pt idx="1499">
                  <c:v>40612.430185185185</c:v>
                </c:pt>
              </c:numCache>
            </c:numRef>
          </c:xVal>
          <c:yVal>
            <c:numRef>
              <c:f>OXY!$AG$31:$AG$5000</c:f>
              <c:numCache>
                <c:formatCode>General</c:formatCode>
                <c:ptCount val="4970"/>
                <c:pt idx="0">
                  <c:v>255.74</c:v>
                </c:pt>
                <c:pt idx="1">
                  <c:v>256.87</c:v>
                </c:pt>
                <c:pt idx="2">
                  <c:v>258.67</c:v>
                </c:pt>
                <c:pt idx="3">
                  <c:v>259.25</c:v>
                </c:pt>
                <c:pt idx="4">
                  <c:v>259.92</c:v>
                </c:pt>
                <c:pt idx="5">
                  <c:v>260.55</c:v>
                </c:pt>
                <c:pt idx="6">
                  <c:v>261.7</c:v>
                </c:pt>
                <c:pt idx="7">
                  <c:v>261.20999999999998</c:v>
                </c:pt>
                <c:pt idx="8">
                  <c:v>262.45</c:v>
                </c:pt>
                <c:pt idx="9">
                  <c:v>261.83999999999997</c:v>
                </c:pt>
                <c:pt idx="10">
                  <c:v>261.37</c:v>
                </c:pt>
                <c:pt idx="11">
                  <c:v>262.66000000000003</c:v>
                </c:pt>
                <c:pt idx="12">
                  <c:v>263.38</c:v>
                </c:pt>
                <c:pt idx="13">
                  <c:v>262.58</c:v>
                </c:pt>
                <c:pt idx="14">
                  <c:v>228.94</c:v>
                </c:pt>
                <c:pt idx="15">
                  <c:v>151.16999999999999</c:v>
                </c:pt>
                <c:pt idx="16">
                  <c:v>100.8</c:v>
                </c:pt>
                <c:pt idx="17">
                  <c:v>84.97</c:v>
                </c:pt>
                <c:pt idx="18">
                  <c:v>80.38</c:v>
                </c:pt>
                <c:pt idx="19">
                  <c:v>74.260000000000005</c:v>
                </c:pt>
                <c:pt idx="20">
                  <c:v>70.959999999999994</c:v>
                </c:pt>
                <c:pt idx="21">
                  <c:v>64.89</c:v>
                </c:pt>
                <c:pt idx="22">
                  <c:v>55.76</c:v>
                </c:pt>
                <c:pt idx="23">
                  <c:v>51.18</c:v>
                </c:pt>
                <c:pt idx="24">
                  <c:v>47.31</c:v>
                </c:pt>
                <c:pt idx="25">
                  <c:v>40.82</c:v>
                </c:pt>
                <c:pt idx="26">
                  <c:v>34.14</c:v>
                </c:pt>
                <c:pt idx="27">
                  <c:v>30.67</c:v>
                </c:pt>
                <c:pt idx="28">
                  <c:v>28.13</c:v>
                </c:pt>
                <c:pt idx="29">
                  <c:v>27.35</c:v>
                </c:pt>
                <c:pt idx="30">
                  <c:v>26.78</c:v>
                </c:pt>
                <c:pt idx="31">
                  <c:v>25.76</c:v>
                </c:pt>
                <c:pt idx="32">
                  <c:v>26.35</c:v>
                </c:pt>
                <c:pt idx="33">
                  <c:v>27.41</c:v>
                </c:pt>
                <c:pt idx="34">
                  <c:v>28.15</c:v>
                </c:pt>
                <c:pt idx="35">
                  <c:v>29.1</c:v>
                </c:pt>
                <c:pt idx="36">
                  <c:v>29.73</c:v>
                </c:pt>
                <c:pt idx="37">
                  <c:v>30.9</c:v>
                </c:pt>
                <c:pt idx="38">
                  <c:v>30.79</c:v>
                </c:pt>
                <c:pt idx="39">
                  <c:v>30.35</c:v>
                </c:pt>
                <c:pt idx="40">
                  <c:v>28.26</c:v>
                </c:pt>
                <c:pt idx="41">
                  <c:v>27.11</c:v>
                </c:pt>
                <c:pt idx="42">
                  <c:v>27.69</c:v>
                </c:pt>
                <c:pt idx="43">
                  <c:v>28.74</c:v>
                </c:pt>
                <c:pt idx="44">
                  <c:v>29.28</c:v>
                </c:pt>
                <c:pt idx="45">
                  <c:v>29.7</c:v>
                </c:pt>
                <c:pt idx="46">
                  <c:v>30.74</c:v>
                </c:pt>
                <c:pt idx="47">
                  <c:v>29.84</c:v>
                </c:pt>
                <c:pt idx="48">
                  <c:v>29.52</c:v>
                </c:pt>
                <c:pt idx="49">
                  <c:v>29.04</c:v>
                </c:pt>
                <c:pt idx="50">
                  <c:v>29.83</c:v>
                </c:pt>
                <c:pt idx="51">
                  <c:v>29.92</c:v>
                </c:pt>
                <c:pt idx="52">
                  <c:v>27.13</c:v>
                </c:pt>
                <c:pt idx="53">
                  <c:v>26.22</c:v>
                </c:pt>
                <c:pt idx="54">
                  <c:v>26.13</c:v>
                </c:pt>
                <c:pt idx="55">
                  <c:v>26.69</c:v>
                </c:pt>
                <c:pt idx="56">
                  <c:v>28.43</c:v>
                </c:pt>
                <c:pt idx="57">
                  <c:v>28.66</c:v>
                </c:pt>
                <c:pt idx="58">
                  <c:v>27.4</c:v>
                </c:pt>
                <c:pt idx="59">
                  <c:v>25.58</c:v>
                </c:pt>
                <c:pt idx="60">
                  <c:v>23.53</c:v>
                </c:pt>
                <c:pt idx="61">
                  <c:v>22.55</c:v>
                </c:pt>
                <c:pt idx="62">
                  <c:v>22.38</c:v>
                </c:pt>
                <c:pt idx="63">
                  <c:v>22.52</c:v>
                </c:pt>
                <c:pt idx="64">
                  <c:v>22.35</c:v>
                </c:pt>
                <c:pt idx="65">
                  <c:v>22.27</c:v>
                </c:pt>
                <c:pt idx="66">
                  <c:v>22.15</c:v>
                </c:pt>
                <c:pt idx="67">
                  <c:v>22.51</c:v>
                </c:pt>
                <c:pt idx="68">
                  <c:v>23</c:v>
                </c:pt>
                <c:pt idx="69">
                  <c:v>23.62</c:v>
                </c:pt>
                <c:pt idx="70">
                  <c:v>23.37</c:v>
                </c:pt>
                <c:pt idx="71">
                  <c:v>23.27</c:v>
                </c:pt>
                <c:pt idx="72">
                  <c:v>23.58</c:v>
                </c:pt>
                <c:pt idx="73">
                  <c:v>23.42</c:v>
                </c:pt>
                <c:pt idx="74">
                  <c:v>23.42</c:v>
                </c:pt>
                <c:pt idx="75">
                  <c:v>23.43</c:v>
                </c:pt>
                <c:pt idx="76">
                  <c:v>23.06</c:v>
                </c:pt>
                <c:pt idx="77">
                  <c:v>23.28</c:v>
                </c:pt>
                <c:pt idx="78">
                  <c:v>23.09</c:v>
                </c:pt>
                <c:pt idx="79">
                  <c:v>22.95</c:v>
                </c:pt>
                <c:pt idx="80">
                  <c:v>22.89</c:v>
                </c:pt>
                <c:pt idx="81">
                  <c:v>22.84</c:v>
                </c:pt>
                <c:pt idx="82">
                  <c:v>22.82</c:v>
                </c:pt>
                <c:pt idx="83">
                  <c:v>22.84</c:v>
                </c:pt>
                <c:pt idx="84">
                  <c:v>22.81</c:v>
                </c:pt>
                <c:pt idx="85">
                  <c:v>22.84</c:v>
                </c:pt>
                <c:pt idx="86">
                  <c:v>22.89</c:v>
                </c:pt>
                <c:pt idx="87">
                  <c:v>22.88</c:v>
                </c:pt>
                <c:pt idx="88">
                  <c:v>22.91</c:v>
                </c:pt>
                <c:pt idx="89">
                  <c:v>22.94</c:v>
                </c:pt>
                <c:pt idx="90">
                  <c:v>23.01</c:v>
                </c:pt>
                <c:pt idx="91">
                  <c:v>22.95</c:v>
                </c:pt>
                <c:pt idx="92">
                  <c:v>23</c:v>
                </c:pt>
                <c:pt idx="93">
                  <c:v>23.04</c:v>
                </c:pt>
                <c:pt idx="94">
                  <c:v>23.03</c:v>
                </c:pt>
                <c:pt idx="95">
                  <c:v>23.03</c:v>
                </c:pt>
                <c:pt idx="96">
                  <c:v>23.04</c:v>
                </c:pt>
                <c:pt idx="97">
                  <c:v>23.01</c:v>
                </c:pt>
                <c:pt idx="98">
                  <c:v>23.07</c:v>
                </c:pt>
                <c:pt idx="99">
                  <c:v>23.01</c:v>
                </c:pt>
                <c:pt idx="100">
                  <c:v>23.02</c:v>
                </c:pt>
                <c:pt idx="101">
                  <c:v>23.03</c:v>
                </c:pt>
                <c:pt idx="102">
                  <c:v>23.06</c:v>
                </c:pt>
                <c:pt idx="103">
                  <c:v>23.13</c:v>
                </c:pt>
                <c:pt idx="104">
                  <c:v>23.17</c:v>
                </c:pt>
                <c:pt idx="105">
                  <c:v>23.2</c:v>
                </c:pt>
                <c:pt idx="106">
                  <c:v>23.16</c:v>
                </c:pt>
                <c:pt idx="107">
                  <c:v>23.17</c:v>
                </c:pt>
                <c:pt idx="108">
                  <c:v>23.16</c:v>
                </c:pt>
                <c:pt idx="109">
                  <c:v>23.12</c:v>
                </c:pt>
                <c:pt idx="110">
                  <c:v>23.12</c:v>
                </c:pt>
                <c:pt idx="111">
                  <c:v>23.16</c:v>
                </c:pt>
                <c:pt idx="112">
                  <c:v>23.13</c:v>
                </c:pt>
                <c:pt idx="113">
                  <c:v>23.13</c:v>
                </c:pt>
                <c:pt idx="114">
                  <c:v>23.19</c:v>
                </c:pt>
                <c:pt idx="115">
                  <c:v>23.19</c:v>
                </c:pt>
                <c:pt idx="116">
                  <c:v>23.17</c:v>
                </c:pt>
                <c:pt idx="117">
                  <c:v>23.19</c:v>
                </c:pt>
                <c:pt idx="118">
                  <c:v>23.15</c:v>
                </c:pt>
                <c:pt idx="119">
                  <c:v>23.16</c:v>
                </c:pt>
                <c:pt idx="120">
                  <c:v>23.15</c:v>
                </c:pt>
                <c:pt idx="121">
                  <c:v>23.15</c:v>
                </c:pt>
                <c:pt idx="122">
                  <c:v>23.21</c:v>
                </c:pt>
                <c:pt idx="123">
                  <c:v>23.27</c:v>
                </c:pt>
                <c:pt idx="124">
                  <c:v>23.29</c:v>
                </c:pt>
                <c:pt idx="125">
                  <c:v>23.3</c:v>
                </c:pt>
                <c:pt idx="126">
                  <c:v>23.31</c:v>
                </c:pt>
                <c:pt idx="127">
                  <c:v>23.36</c:v>
                </c:pt>
                <c:pt idx="128">
                  <c:v>23.34</c:v>
                </c:pt>
                <c:pt idx="129">
                  <c:v>23.38</c:v>
                </c:pt>
                <c:pt idx="130">
                  <c:v>23.38</c:v>
                </c:pt>
                <c:pt idx="131">
                  <c:v>23.35</c:v>
                </c:pt>
                <c:pt idx="132">
                  <c:v>23.39</c:v>
                </c:pt>
                <c:pt idx="133">
                  <c:v>23.36</c:v>
                </c:pt>
                <c:pt idx="134">
                  <c:v>23.38</c:v>
                </c:pt>
                <c:pt idx="135">
                  <c:v>23.36</c:v>
                </c:pt>
                <c:pt idx="136">
                  <c:v>23.35</c:v>
                </c:pt>
                <c:pt idx="137">
                  <c:v>23.39</c:v>
                </c:pt>
                <c:pt idx="138">
                  <c:v>23.38</c:v>
                </c:pt>
                <c:pt idx="139">
                  <c:v>23.37</c:v>
                </c:pt>
                <c:pt idx="140">
                  <c:v>23.38</c:v>
                </c:pt>
                <c:pt idx="141">
                  <c:v>23.41</c:v>
                </c:pt>
                <c:pt idx="142">
                  <c:v>23.43</c:v>
                </c:pt>
                <c:pt idx="143">
                  <c:v>23.44</c:v>
                </c:pt>
                <c:pt idx="144">
                  <c:v>23.44</c:v>
                </c:pt>
                <c:pt idx="145">
                  <c:v>23.39</c:v>
                </c:pt>
                <c:pt idx="146">
                  <c:v>23.39</c:v>
                </c:pt>
                <c:pt idx="147">
                  <c:v>23.4</c:v>
                </c:pt>
                <c:pt idx="148">
                  <c:v>23.38</c:v>
                </c:pt>
                <c:pt idx="149">
                  <c:v>23.34</c:v>
                </c:pt>
                <c:pt idx="150">
                  <c:v>23.35</c:v>
                </c:pt>
                <c:pt idx="151">
                  <c:v>23.38</c:v>
                </c:pt>
                <c:pt idx="152">
                  <c:v>23.34</c:v>
                </c:pt>
                <c:pt idx="153">
                  <c:v>23.34</c:v>
                </c:pt>
                <c:pt idx="154">
                  <c:v>23.33</c:v>
                </c:pt>
                <c:pt idx="155">
                  <c:v>23.37</c:v>
                </c:pt>
                <c:pt idx="156">
                  <c:v>23.43</c:v>
                </c:pt>
                <c:pt idx="157">
                  <c:v>23.44</c:v>
                </c:pt>
                <c:pt idx="158">
                  <c:v>23.43</c:v>
                </c:pt>
                <c:pt idx="159">
                  <c:v>23.43</c:v>
                </c:pt>
                <c:pt idx="160">
                  <c:v>23.48</c:v>
                </c:pt>
                <c:pt idx="161">
                  <c:v>23.47</c:v>
                </c:pt>
                <c:pt idx="162">
                  <c:v>23.54</c:v>
                </c:pt>
                <c:pt idx="163">
                  <c:v>23.49</c:v>
                </c:pt>
                <c:pt idx="164">
                  <c:v>23.5</c:v>
                </c:pt>
                <c:pt idx="165">
                  <c:v>23.52</c:v>
                </c:pt>
                <c:pt idx="166">
                  <c:v>23.51</c:v>
                </c:pt>
                <c:pt idx="167">
                  <c:v>23.51</c:v>
                </c:pt>
                <c:pt idx="168">
                  <c:v>23.54</c:v>
                </c:pt>
                <c:pt idx="169">
                  <c:v>23.61</c:v>
                </c:pt>
                <c:pt idx="170">
                  <c:v>23.57</c:v>
                </c:pt>
                <c:pt idx="171">
                  <c:v>23.59</c:v>
                </c:pt>
                <c:pt idx="172">
                  <c:v>23.53</c:v>
                </c:pt>
                <c:pt idx="173">
                  <c:v>23.5</c:v>
                </c:pt>
                <c:pt idx="174">
                  <c:v>23.46</c:v>
                </c:pt>
                <c:pt idx="175">
                  <c:v>23.48</c:v>
                </c:pt>
                <c:pt idx="176">
                  <c:v>23.51</c:v>
                </c:pt>
                <c:pt idx="177">
                  <c:v>23.51</c:v>
                </c:pt>
                <c:pt idx="178">
                  <c:v>23.56</c:v>
                </c:pt>
                <c:pt idx="179">
                  <c:v>23.55</c:v>
                </c:pt>
                <c:pt idx="180">
                  <c:v>23.53</c:v>
                </c:pt>
                <c:pt idx="181">
                  <c:v>23.55</c:v>
                </c:pt>
                <c:pt idx="182">
                  <c:v>23.58</c:v>
                </c:pt>
                <c:pt idx="183">
                  <c:v>23.5</c:v>
                </c:pt>
                <c:pt idx="184">
                  <c:v>23.52</c:v>
                </c:pt>
                <c:pt idx="185">
                  <c:v>23.51</c:v>
                </c:pt>
                <c:pt idx="186">
                  <c:v>23.5</c:v>
                </c:pt>
                <c:pt idx="187">
                  <c:v>23.54</c:v>
                </c:pt>
                <c:pt idx="188">
                  <c:v>23.55</c:v>
                </c:pt>
                <c:pt idx="189">
                  <c:v>23.59</c:v>
                </c:pt>
                <c:pt idx="190">
                  <c:v>23.55</c:v>
                </c:pt>
                <c:pt idx="191">
                  <c:v>23.59</c:v>
                </c:pt>
                <c:pt idx="192">
                  <c:v>23.59</c:v>
                </c:pt>
                <c:pt idx="193">
                  <c:v>23.67</c:v>
                </c:pt>
                <c:pt idx="194">
                  <c:v>23.65</c:v>
                </c:pt>
                <c:pt idx="195">
                  <c:v>23.65</c:v>
                </c:pt>
                <c:pt idx="196">
                  <c:v>23.67</c:v>
                </c:pt>
                <c:pt idx="197">
                  <c:v>23.65</c:v>
                </c:pt>
                <c:pt idx="198">
                  <c:v>23.85</c:v>
                </c:pt>
                <c:pt idx="199">
                  <c:v>24.11</c:v>
                </c:pt>
                <c:pt idx="200">
                  <c:v>24.03</c:v>
                </c:pt>
                <c:pt idx="201">
                  <c:v>23.87</c:v>
                </c:pt>
                <c:pt idx="202">
                  <c:v>23.86</c:v>
                </c:pt>
                <c:pt idx="203">
                  <c:v>23.74</c:v>
                </c:pt>
                <c:pt idx="204">
                  <c:v>23.73</c:v>
                </c:pt>
                <c:pt idx="205">
                  <c:v>23.65</c:v>
                </c:pt>
                <c:pt idx="206">
                  <c:v>23.65</c:v>
                </c:pt>
                <c:pt idx="207">
                  <c:v>23.58</c:v>
                </c:pt>
                <c:pt idx="208">
                  <c:v>23.56</c:v>
                </c:pt>
                <c:pt idx="209">
                  <c:v>23.59</c:v>
                </c:pt>
                <c:pt idx="210">
                  <c:v>23.56</c:v>
                </c:pt>
                <c:pt idx="211">
                  <c:v>23.57</c:v>
                </c:pt>
                <c:pt idx="212">
                  <c:v>23.54</c:v>
                </c:pt>
                <c:pt idx="213">
                  <c:v>23.59</c:v>
                </c:pt>
                <c:pt idx="214">
                  <c:v>23.6</c:v>
                </c:pt>
                <c:pt idx="215">
                  <c:v>23.72</c:v>
                </c:pt>
                <c:pt idx="216">
                  <c:v>23.76</c:v>
                </c:pt>
                <c:pt idx="217">
                  <c:v>23.74</c:v>
                </c:pt>
                <c:pt idx="218">
                  <c:v>23.8</c:v>
                </c:pt>
                <c:pt idx="219">
                  <c:v>23.72</c:v>
                </c:pt>
                <c:pt idx="220">
                  <c:v>23.7</c:v>
                </c:pt>
                <c:pt idx="221">
                  <c:v>23.7</c:v>
                </c:pt>
                <c:pt idx="222">
                  <c:v>23.73</c:v>
                </c:pt>
                <c:pt idx="223">
                  <c:v>23.76</c:v>
                </c:pt>
                <c:pt idx="224">
                  <c:v>23.75</c:v>
                </c:pt>
                <c:pt idx="225">
                  <c:v>23.72</c:v>
                </c:pt>
                <c:pt idx="226">
                  <c:v>23.76</c:v>
                </c:pt>
                <c:pt idx="227">
                  <c:v>23.76</c:v>
                </c:pt>
                <c:pt idx="228">
                  <c:v>23.81</c:v>
                </c:pt>
                <c:pt idx="229">
                  <c:v>23.89</c:v>
                </c:pt>
                <c:pt idx="230">
                  <c:v>23.86</c:v>
                </c:pt>
                <c:pt idx="231">
                  <c:v>23.84</c:v>
                </c:pt>
                <c:pt idx="232">
                  <c:v>23.77</c:v>
                </c:pt>
                <c:pt idx="233">
                  <c:v>23.76</c:v>
                </c:pt>
                <c:pt idx="234">
                  <c:v>23.75</c:v>
                </c:pt>
                <c:pt idx="235">
                  <c:v>23.81</c:v>
                </c:pt>
                <c:pt idx="236">
                  <c:v>23.74</c:v>
                </c:pt>
                <c:pt idx="237">
                  <c:v>23.76</c:v>
                </c:pt>
                <c:pt idx="238">
                  <c:v>23.79</c:v>
                </c:pt>
                <c:pt idx="239">
                  <c:v>23.83</c:v>
                </c:pt>
                <c:pt idx="240">
                  <c:v>23.86</c:v>
                </c:pt>
                <c:pt idx="241">
                  <c:v>23.83</c:v>
                </c:pt>
                <c:pt idx="242">
                  <c:v>23.83</c:v>
                </c:pt>
                <c:pt idx="243">
                  <c:v>23.8</c:v>
                </c:pt>
                <c:pt idx="244">
                  <c:v>23.8</c:v>
                </c:pt>
                <c:pt idx="245">
                  <c:v>23.81</c:v>
                </c:pt>
                <c:pt idx="246">
                  <c:v>23.76</c:v>
                </c:pt>
                <c:pt idx="247">
                  <c:v>23.76</c:v>
                </c:pt>
                <c:pt idx="248">
                  <c:v>23.74</c:v>
                </c:pt>
                <c:pt idx="249">
                  <c:v>23.75</c:v>
                </c:pt>
                <c:pt idx="250">
                  <c:v>23.76</c:v>
                </c:pt>
                <c:pt idx="251">
                  <c:v>23.76</c:v>
                </c:pt>
                <c:pt idx="252">
                  <c:v>23.74</c:v>
                </c:pt>
                <c:pt idx="253">
                  <c:v>23.74</c:v>
                </c:pt>
                <c:pt idx="254">
                  <c:v>23.72</c:v>
                </c:pt>
                <c:pt idx="255">
                  <c:v>23.75</c:v>
                </c:pt>
                <c:pt idx="256">
                  <c:v>23.7</c:v>
                </c:pt>
                <c:pt idx="257">
                  <c:v>23.72</c:v>
                </c:pt>
                <c:pt idx="258">
                  <c:v>23.67</c:v>
                </c:pt>
                <c:pt idx="259">
                  <c:v>23.69</c:v>
                </c:pt>
                <c:pt idx="260">
                  <c:v>23.71</c:v>
                </c:pt>
                <c:pt idx="261">
                  <c:v>23.73</c:v>
                </c:pt>
                <c:pt idx="262">
                  <c:v>23.74</c:v>
                </c:pt>
                <c:pt idx="263">
                  <c:v>23.71</c:v>
                </c:pt>
                <c:pt idx="264">
                  <c:v>23.78</c:v>
                </c:pt>
                <c:pt idx="265">
                  <c:v>23.78</c:v>
                </c:pt>
                <c:pt idx="266">
                  <c:v>23.85</c:v>
                </c:pt>
                <c:pt idx="267">
                  <c:v>23.81</c:v>
                </c:pt>
                <c:pt idx="268">
                  <c:v>23.86</c:v>
                </c:pt>
                <c:pt idx="269">
                  <c:v>23.82</c:v>
                </c:pt>
                <c:pt idx="270">
                  <c:v>23.81</c:v>
                </c:pt>
                <c:pt idx="271">
                  <c:v>23.77</c:v>
                </c:pt>
                <c:pt idx="272">
                  <c:v>23.73</c:v>
                </c:pt>
                <c:pt idx="273">
                  <c:v>23.72</c:v>
                </c:pt>
                <c:pt idx="274">
                  <c:v>23.72</c:v>
                </c:pt>
                <c:pt idx="275">
                  <c:v>23.8</c:v>
                </c:pt>
                <c:pt idx="276">
                  <c:v>23.75</c:v>
                </c:pt>
                <c:pt idx="277">
                  <c:v>23.76</c:v>
                </c:pt>
                <c:pt idx="278">
                  <c:v>23.73</c:v>
                </c:pt>
                <c:pt idx="279">
                  <c:v>23.72</c:v>
                </c:pt>
                <c:pt idx="280">
                  <c:v>23.72</c:v>
                </c:pt>
                <c:pt idx="281">
                  <c:v>23.79</c:v>
                </c:pt>
                <c:pt idx="282">
                  <c:v>23.76</c:v>
                </c:pt>
                <c:pt idx="283">
                  <c:v>23.76</c:v>
                </c:pt>
                <c:pt idx="284">
                  <c:v>23.72</c:v>
                </c:pt>
                <c:pt idx="285">
                  <c:v>23.69</c:v>
                </c:pt>
                <c:pt idx="286">
                  <c:v>23.72</c:v>
                </c:pt>
                <c:pt idx="287">
                  <c:v>23.69</c:v>
                </c:pt>
                <c:pt idx="288">
                  <c:v>23.74</c:v>
                </c:pt>
                <c:pt idx="289">
                  <c:v>23.71</c:v>
                </c:pt>
                <c:pt idx="290">
                  <c:v>23.76</c:v>
                </c:pt>
                <c:pt idx="291">
                  <c:v>23.72</c:v>
                </c:pt>
                <c:pt idx="292">
                  <c:v>23.71</c:v>
                </c:pt>
                <c:pt idx="293">
                  <c:v>23.7</c:v>
                </c:pt>
                <c:pt idx="294">
                  <c:v>23.74</c:v>
                </c:pt>
                <c:pt idx="295">
                  <c:v>23.8</c:v>
                </c:pt>
                <c:pt idx="296">
                  <c:v>23.78</c:v>
                </c:pt>
                <c:pt idx="297">
                  <c:v>23.77</c:v>
                </c:pt>
                <c:pt idx="298">
                  <c:v>23.74</c:v>
                </c:pt>
                <c:pt idx="299">
                  <c:v>23.71</c:v>
                </c:pt>
                <c:pt idx="300">
                  <c:v>23.68</c:v>
                </c:pt>
                <c:pt idx="301">
                  <c:v>23.68</c:v>
                </c:pt>
                <c:pt idx="302">
                  <c:v>23.69</c:v>
                </c:pt>
                <c:pt idx="303">
                  <c:v>23.68</c:v>
                </c:pt>
                <c:pt idx="304">
                  <c:v>23.62</c:v>
                </c:pt>
                <c:pt idx="305">
                  <c:v>23.66</c:v>
                </c:pt>
                <c:pt idx="306">
                  <c:v>23.68</c:v>
                </c:pt>
                <c:pt idx="307">
                  <c:v>23.67</c:v>
                </c:pt>
                <c:pt idx="308">
                  <c:v>23.69</c:v>
                </c:pt>
                <c:pt idx="309">
                  <c:v>23.7</c:v>
                </c:pt>
                <c:pt idx="310">
                  <c:v>23.7</c:v>
                </c:pt>
                <c:pt idx="311">
                  <c:v>23.65</c:v>
                </c:pt>
                <c:pt idx="312">
                  <c:v>23.69</c:v>
                </c:pt>
                <c:pt idx="313">
                  <c:v>23.65</c:v>
                </c:pt>
                <c:pt idx="314">
                  <c:v>23.67</c:v>
                </c:pt>
                <c:pt idx="315">
                  <c:v>23.63</c:v>
                </c:pt>
                <c:pt idx="316">
                  <c:v>23.61</c:v>
                </c:pt>
                <c:pt idx="317">
                  <c:v>23.64</c:v>
                </c:pt>
                <c:pt idx="318">
                  <c:v>23.63</c:v>
                </c:pt>
                <c:pt idx="319">
                  <c:v>23.69</c:v>
                </c:pt>
                <c:pt idx="320">
                  <c:v>23.62</c:v>
                </c:pt>
                <c:pt idx="321">
                  <c:v>23.61</c:v>
                </c:pt>
                <c:pt idx="322">
                  <c:v>23.63</c:v>
                </c:pt>
                <c:pt idx="323">
                  <c:v>23.66</c:v>
                </c:pt>
                <c:pt idx="324">
                  <c:v>23.63</c:v>
                </c:pt>
                <c:pt idx="325">
                  <c:v>23.63</c:v>
                </c:pt>
                <c:pt idx="326">
                  <c:v>23.63</c:v>
                </c:pt>
                <c:pt idx="327">
                  <c:v>23.62</c:v>
                </c:pt>
                <c:pt idx="328">
                  <c:v>23.61</c:v>
                </c:pt>
                <c:pt idx="329">
                  <c:v>23.57</c:v>
                </c:pt>
                <c:pt idx="330">
                  <c:v>23.55</c:v>
                </c:pt>
                <c:pt idx="331">
                  <c:v>23.56</c:v>
                </c:pt>
                <c:pt idx="332">
                  <c:v>23.53</c:v>
                </c:pt>
                <c:pt idx="333">
                  <c:v>23.51</c:v>
                </c:pt>
                <c:pt idx="334">
                  <c:v>23.56</c:v>
                </c:pt>
                <c:pt idx="335">
                  <c:v>23.55</c:v>
                </c:pt>
                <c:pt idx="336">
                  <c:v>23.54</c:v>
                </c:pt>
                <c:pt idx="337">
                  <c:v>23.54</c:v>
                </c:pt>
                <c:pt idx="338">
                  <c:v>23.56</c:v>
                </c:pt>
                <c:pt idx="339">
                  <c:v>23.56</c:v>
                </c:pt>
                <c:pt idx="340">
                  <c:v>23.55</c:v>
                </c:pt>
                <c:pt idx="341">
                  <c:v>23.6</c:v>
                </c:pt>
                <c:pt idx="342">
                  <c:v>23.55</c:v>
                </c:pt>
                <c:pt idx="343">
                  <c:v>23.55</c:v>
                </c:pt>
                <c:pt idx="344">
                  <c:v>23.53</c:v>
                </c:pt>
                <c:pt idx="345">
                  <c:v>23.57</c:v>
                </c:pt>
                <c:pt idx="346">
                  <c:v>23.56</c:v>
                </c:pt>
                <c:pt idx="347">
                  <c:v>23.59</c:v>
                </c:pt>
                <c:pt idx="348">
                  <c:v>23.65</c:v>
                </c:pt>
                <c:pt idx="349">
                  <c:v>24.07</c:v>
                </c:pt>
                <c:pt idx="350">
                  <c:v>24.39</c:v>
                </c:pt>
                <c:pt idx="351">
                  <c:v>24.45</c:v>
                </c:pt>
                <c:pt idx="352">
                  <c:v>24.5</c:v>
                </c:pt>
                <c:pt idx="353">
                  <c:v>24.52</c:v>
                </c:pt>
                <c:pt idx="354">
                  <c:v>24.52</c:v>
                </c:pt>
                <c:pt idx="355">
                  <c:v>24.3</c:v>
                </c:pt>
                <c:pt idx="356">
                  <c:v>24.15</c:v>
                </c:pt>
                <c:pt idx="357">
                  <c:v>24.05</c:v>
                </c:pt>
                <c:pt idx="358">
                  <c:v>24.08</c:v>
                </c:pt>
                <c:pt idx="359">
                  <c:v>24.1</c:v>
                </c:pt>
                <c:pt idx="360">
                  <c:v>24.05</c:v>
                </c:pt>
                <c:pt idx="361">
                  <c:v>23.98</c:v>
                </c:pt>
                <c:pt idx="362">
                  <c:v>23.95</c:v>
                </c:pt>
                <c:pt idx="363">
                  <c:v>24.04</c:v>
                </c:pt>
                <c:pt idx="364">
                  <c:v>24.03</c:v>
                </c:pt>
                <c:pt idx="365">
                  <c:v>24.28</c:v>
                </c:pt>
                <c:pt idx="366">
                  <c:v>24.48</c:v>
                </c:pt>
                <c:pt idx="367">
                  <c:v>24.42</c:v>
                </c:pt>
                <c:pt idx="368">
                  <c:v>24.29</c:v>
                </c:pt>
                <c:pt idx="369">
                  <c:v>24.27</c:v>
                </c:pt>
                <c:pt idx="370">
                  <c:v>24.23</c:v>
                </c:pt>
                <c:pt idx="371">
                  <c:v>24.13</c:v>
                </c:pt>
                <c:pt idx="372">
                  <c:v>24.23</c:v>
                </c:pt>
                <c:pt idx="373">
                  <c:v>23.87</c:v>
                </c:pt>
                <c:pt idx="374">
                  <c:v>23.63</c:v>
                </c:pt>
                <c:pt idx="375">
                  <c:v>23.43</c:v>
                </c:pt>
                <c:pt idx="376">
                  <c:v>23.41</c:v>
                </c:pt>
                <c:pt idx="377">
                  <c:v>23.57</c:v>
                </c:pt>
                <c:pt idx="378">
                  <c:v>23.52</c:v>
                </c:pt>
                <c:pt idx="379">
                  <c:v>23.69</c:v>
                </c:pt>
                <c:pt idx="380">
                  <c:v>23.83</c:v>
                </c:pt>
                <c:pt idx="381">
                  <c:v>23.86</c:v>
                </c:pt>
                <c:pt idx="382">
                  <c:v>23.91</c:v>
                </c:pt>
                <c:pt idx="383">
                  <c:v>24.13</c:v>
                </c:pt>
                <c:pt idx="384">
                  <c:v>23.97</c:v>
                </c:pt>
                <c:pt idx="385">
                  <c:v>23.96</c:v>
                </c:pt>
                <c:pt idx="386">
                  <c:v>23.87</c:v>
                </c:pt>
                <c:pt idx="387">
                  <c:v>23.86</c:v>
                </c:pt>
                <c:pt idx="388">
                  <c:v>23.82</c:v>
                </c:pt>
                <c:pt idx="389">
                  <c:v>23.9</c:v>
                </c:pt>
                <c:pt idx="390">
                  <c:v>23.9</c:v>
                </c:pt>
                <c:pt idx="391">
                  <c:v>23.84</c:v>
                </c:pt>
                <c:pt idx="392">
                  <c:v>23.84</c:v>
                </c:pt>
                <c:pt idx="393">
                  <c:v>23.84</c:v>
                </c:pt>
                <c:pt idx="394">
                  <c:v>23.89</c:v>
                </c:pt>
                <c:pt idx="395">
                  <c:v>23.85</c:v>
                </c:pt>
                <c:pt idx="396">
                  <c:v>23.87</c:v>
                </c:pt>
                <c:pt idx="397">
                  <c:v>23.78</c:v>
                </c:pt>
                <c:pt idx="398">
                  <c:v>23.86</c:v>
                </c:pt>
                <c:pt idx="399">
                  <c:v>23.84</c:v>
                </c:pt>
                <c:pt idx="400">
                  <c:v>23.86</c:v>
                </c:pt>
                <c:pt idx="401">
                  <c:v>23.73</c:v>
                </c:pt>
                <c:pt idx="402">
                  <c:v>23.69</c:v>
                </c:pt>
                <c:pt idx="403">
                  <c:v>23.67</c:v>
                </c:pt>
                <c:pt idx="404">
                  <c:v>23.71</c:v>
                </c:pt>
                <c:pt idx="405">
                  <c:v>23.68</c:v>
                </c:pt>
                <c:pt idx="406">
                  <c:v>23.64</c:v>
                </c:pt>
                <c:pt idx="407">
                  <c:v>23.73</c:v>
                </c:pt>
                <c:pt idx="408">
                  <c:v>23.74</c:v>
                </c:pt>
                <c:pt idx="409">
                  <c:v>23.8</c:v>
                </c:pt>
                <c:pt idx="410">
                  <c:v>23.82</c:v>
                </c:pt>
                <c:pt idx="411">
                  <c:v>23.82</c:v>
                </c:pt>
                <c:pt idx="412">
                  <c:v>23.82</c:v>
                </c:pt>
                <c:pt idx="413">
                  <c:v>23.78</c:v>
                </c:pt>
                <c:pt idx="414">
                  <c:v>23.88</c:v>
                </c:pt>
                <c:pt idx="415">
                  <c:v>23.8</c:v>
                </c:pt>
                <c:pt idx="416">
                  <c:v>23.88</c:v>
                </c:pt>
                <c:pt idx="417">
                  <c:v>23.87</c:v>
                </c:pt>
                <c:pt idx="418">
                  <c:v>23.99</c:v>
                </c:pt>
                <c:pt idx="419">
                  <c:v>24</c:v>
                </c:pt>
                <c:pt idx="420">
                  <c:v>24.01</c:v>
                </c:pt>
                <c:pt idx="421">
                  <c:v>24.22</c:v>
                </c:pt>
                <c:pt idx="422">
                  <c:v>24.31</c:v>
                </c:pt>
                <c:pt idx="423">
                  <c:v>24.26</c:v>
                </c:pt>
                <c:pt idx="424">
                  <c:v>24.25</c:v>
                </c:pt>
                <c:pt idx="425">
                  <c:v>24.23</c:v>
                </c:pt>
                <c:pt idx="426">
                  <c:v>24.21</c:v>
                </c:pt>
                <c:pt idx="427">
                  <c:v>24.13</c:v>
                </c:pt>
                <c:pt idx="428">
                  <c:v>24.08</c:v>
                </c:pt>
                <c:pt idx="429">
                  <c:v>24.12</c:v>
                </c:pt>
                <c:pt idx="430">
                  <c:v>24.23</c:v>
                </c:pt>
                <c:pt idx="431">
                  <c:v>24.22</c:v>
                </c:pt>
                <c:pt idx="432">
                  <c:v>24.09</c:v>
                </c:pt>
                <c:pt idx="433">
                  <c:v>23.99</c:v>
                </c:pt>
                <c:pt idx="434">
                  <c:v>24</c:v>
                </c:pt>
                <c:pt idx="435">
                  <c:v>24.07</c:v>
                </c:pt>
                <c:pt idx="436">
                  <c:v>24.02</c:v>
                </c:pt>
                <c:pt idx="437">
                  <c:v>23.94</c:v>
                </c:pt>
                <c:pt idx="438">
                  <c:v>23.81</c:v>
                </c:pt>
                <c:pt idx="439">
                  <c:v>23.72</c:v>
                </c:pt>
                <c:pt idx="440">
                  <c:v>23.86</c:v>
                </c:pt>
                <c:pt idx="441">
                  <c:v>23.75</c:v>
                </c:pt>
                <c:pt idx="442">
                  <c:v>23.78</c:v>
                </c:pt>
                <c:pt idx="443">
                  <c:v>23.72</c:v>
                </c:pt>
                <c:pt idx="444">
                  <c:v>23.65</c:v>
                </c:pt>
                <c:pt idx="445">
                  <c:v>23.63</c:v>
                </c:pt>
                <c:pt idx="446">
                  <c:v>23.62</c:v>
                </c:pt>
                <c:pt idx="447">
                  <c:v>23.55</c:v>
                </c:pt>
                <c:pt idx="448">
                  <c:v>23.53</c:v>
                </c:pt>
                <c:pt idx="449">
                  <c:v>23.54</c:v>
                </c:pt>
                <c:pt idx="450">
                  <c:v>23.54</c:v>
                </c:pt>
                <c:pt idx="451">
                  <c:v>23.56</c:v>
                </c:pt>
                <c:pt idx="452">
                  <c:v>23.5</c:v>
                </c:pt>
                <c:pt idx="453">
                  <c:v>23.5</c:v>
                </c:pt>
                <c:pt idx="454">
                  <c:v>23.5</c:v>
                </c:pt>
                <c:pt idx="455">
                  <c:v>23.49</c:v>
                </c:pt>
                <c:pt idx="456">
                  <c:v>23.44</c:v>
                </c:pt>
                <c:pt idx="457">
                  <c:v>23.46</c:v>
                </c:pt>
                <c:pt idx="458">
                  <c:v>23.44</c:v>
                </c:pt>
                <c:pt idx="459">
                  <c:v>23.45</c:v>
                </c:pt>
                <c:pt idx="460">
                  <c:v>23.43</c:v>
                </c:pt>
                <c:pt idx="461">
                  <c:v>23.4</c:v>
                </c:pt>
                <c:pt idx="462">
                  <c:v>23.48</c:v>
                </c:pt>
                <c:pt idx="463">
                  <c:v>23.45</c:v>
                </c:pt>
                <c:pt idx="464">
                  <c:v>23.44</c:v>
                </c:pt>
                <c:pt idx="465">
                  <c:v>23.41</c:v>
                </c:pt>
                <c:pt idx="466">
                  <c:v>23.42</c:v>
                </c:pt>
                <c:pt idx="467">
                  <c:v>23.41</c:v>
                </c:pt>
                <c:pt idx="468">
                  <c:v>23.41</c:v>
                </c:pt>
                <c:pt idx="469">
                  <c:v>23.42</c:v>
                </c:pt>
                <c:pt idx="470">
                  <c:v>23.43</c:v>
                </c:pt>
                <c:pt idx="471">
                  <c:v>23.48</c:v>
                </c:pt>
                <c:pt idx="472">
                  <c:v>23.46</c:v>
                </c:pt>
                <c:pt idx="473">
                  <c:v>23.45</c:v>
                </c:pt>
                <c:pt idx="474">
                  <c:v>23.41</c:v>
                </c:pt>
                <c:pt idx="475">
                  <c:v>23.46</c:v>
                </c:pt>
                <c:pt idx="476">
                  <c:v>23.41</c:v>
                </c:pt>
                <c:pt idx="477">
                  <c:v>23.42</c:v>
                </c:pt>
                <c:pt idx="478">
                  <c:v>23.41</c:v>
                </c:pt>
                <c:pt idx="479">
                  <c:v>23.42</c:v>
                </c:pt>
                <c:pt idx="480">
                  <c:v>23.43</c:v>
                </c:pt>
                <c:pt idx="481">
                  <c:v>23.41</c:v>
                </c:pt>
                <c:pt idx="482">
                  <c:v>23.43</c:v>
                </c:pt>
                <c:pt idx="483">
                  <c:v>23.37</c:v>
                </c:pt>
                <c:pt idx="484">
                  <c:v>23.4</c:v>
                </c:pt>
                <c:pt idx="485">
                  <c:v>23.37</c:v>
                </c:pt>
                <c:pt idx="486">
                  <c:v>23.38</c:v>
                </c:pt>
                <c:pt idx="487">
                  <c:v>23.34</c:v>
                </c:pt>
                <c:pt idx="488">
                  <c:v>23.38</c:v>
                </c:pt>
                <c:pt idx="489">
                  <c:v>23.4</c:v>
                </c:pt>
                <c:pt idx="490">
                  <c:v>23.38</c:v>
                </c:pt>
                <c:pt idx="491">
                  <c:v>23.41</c:v>
                </c:pt>
                <c:pt idx="492">
                  <c:v>23.38</c:v>
                </c:pt>
                <c:pt idx="493">
                  <c:v>23.39</c:v>
                </c:pt>
                <c:pt idx="494">
                  <c:v>23.37</c:v>
                </c:pt>
                <c:pt idx="495">
                  <c:v>23.39</c:v>
                </c:pt>
                <c:pt idx="496">
                  <c:v>23.31</c:v>
                </c:pt>
                <c:pt idx="497">
                  <c:v>23.34</c:v>
                </c:pt>
                <c:pt idx="498">
                  <c:v>23.29</c:v>
                </c:pt>
                <c:pt idx="499">
                  <c:v>23.29</c:v>
                </c:pt>
                <c:pt idx="500">
                  <c:v>23.29</c:v>
                </c:pt>
                <c:pt idx="501">
                  <c:v>23.31</c:v>
                </c:pt>
                <c:pt idx="502">
                  <c:v>23.32</c:v>
                </c:pt>
                <c:pt idx="503">
                  <c:v>23.32</c:v>
                </c:pt>
                <c:pt idx="504">
                  <c:v>23.36</c:v>
                </c:pt>
                <c:pt idx="505">
                  <c:v>23.36</c:v>
                </c:pt>
                <c:pt idx="506">
                  <c:v>23.31</c:v>
                </c:pt>
                <c:pt idx="507">
                  <c:v>23.28</c:v>
                </c:pt>
                <c:pt idx="508">
                  <c:v>23.31</c:v>
                </c:pt>
                <c:pt idx="509">
                  <c:v>23.3</c:v>
                </c:pt>
                <c:pt idx="510">
                  <c:v>23.32</c:v>
                </c:pt>
                <c:pt idx="511">
                  <c:v>23.34</c:v>
                </c:pt>
                <c:pt idx="512">
                  <c:v>23.33</c:v>
                </c:pt>
                <c:pt idx="513">
                  <c:v>23.33</c:v>
                </c:pt>
                <c:pt idx="514">
                  <c:v>23.35</c:v>
                </c:pt>
                <c:pt idx="515">
                  <c:v>23.36</c:v>
                </c:pt>
                <c:pt idx="516">
                  <c:v>23.34</c:v>
                </c:pt>
                <c:pt idx="517">
                  <c:v>23.39</c:v>
                </c:pt>
                <c:pt idx="518">
                  <c:v>23.36</c:v>
                </c:pt>
                <c:pt idx="519">
                  <c:v>23.41</c:v>
                </c:pt>
                <c:pt idx="520">
                  <c:v>23.4</c:v>
                </c:pt>
                <c:pt idx="521">
                  <c:v>23.46</c:v>
                </c:pt>
                <c:pt idx="522">
                  <c:v>23.39</c:v>
                </c:pt>
                <c:pt idx="523">
                  <c:v>23.41</c:v>
                </c:pt>
                <c:pt idx="524">
                  <c:v>23.38</c:v>
                </c:pt>
                <c:pt idx="525">
                  <c:v>23.37</c:v>
                </c:pt>
                <c:pt idx="526">
                  <c:v>23.42</c:v>
                </c:pt>
                <c:pt idx="527">
                  <c:v>23.36</c:v>
                </c:pt>
                <c:pt idx="528">
                  <c:v>23.4</c:v>
                </c:pt>
                <c:pt idx="529">
                  <c:v>23.39</c:v>
                </c:pt>
                <c:pt idx="530">
                  <c:v>23.38</c:v>
                </c:pt>
                <c:pt idx="531">
                  <c:v>23.36</c:v>
                </c:pt>
                <c:pt idx="532">
                  <c:v>23.38</c:v>
                </c:pt>
                <c:pt idx="533">
                  <c:v>23.36</c:v>
                </c:pt>
                <c:pt idx="534">
                  <c:v>23.41</c:v>
                </c:pt>
                <c:pt idx="535">
                  <c:v>23.41</c:v>
                </c:pt>
                <c:pt idx="536">
                  <c:v>23.36</c:v>
                </c:pt>
                <c:pt idx="537">
                  <c:v>23.33</c:v>
                </c:pt>
                <c:pt idx="538">
                  <c:v>23.3</c:v>
                </c:pt>
                <c:pt idx="539">
                  <c:v>23.31</c:v>
                </c:pt>
                <c:pt idx="540">
                  <c:v>23.28</c:v>
                </c:pt>
                <c:pt idx="541">
                  <c:v>23.28</c:v>
                </c:pt>
                <c:pt idx="542">
                  <c:v>23.25</c:v>
                </c:pt>
                <c:pt idx="543">
                  <c:v>23.31</c:v>
                </c:pt>
                <c:pt idx="544">
                  <c:v>23.3</c:v>
                </c:pt>
                <c:pt idx="545">
                  <c:v>23.3</c:v>
                </c:pt>
                <c:pt idx="546">
                  <c:v>23.31</c:v>
                </c:pt>
                <c:pt idx="547">
                  <c:v>23.34</c:v>
                </c:pt>
                <c:pt idx="548">
                  <c:v>23.38</c:v>
                </c:pt>
                <c:pt idx="549">
                  <c:v>23.37</c:v>
                </c:pt>
                <c:pt idx="550">
                  <c:v>23.34</c:v>
                </c:pt>
                <c:pt idx="551">
                  <c:v>23.29</c:v>
                </c:pt>
                <c:pt idx="552">
                  <c:v>23.34</c:v>
                </c:pt>
                <c:pt idx="553">
                  <c:v>23.28</c:v>
                </c:pt>
                <c:pt idx="554">
                  <c:v>23.3</c:v>
                </c:pt>
                <c:pt idx="555">
                  <c:v>23.28</c:v>
                </c:pt>
                <c:pt idx="556">
                  <c:v>23.26</c:v>
                </c:pt>
                <c:pt idx="557">
                  <c:v>23.25</c:v>
                </c:pt>
                <c:pt idx="558">
                  <c:v>23.22</c:v>
                </c:pt>
                <c:pt idx="559">
                  <c:v>23.23</c:v>
                </c:pt>
                <c:pt idx="560">
                  <c:v>23.22</c:v>
                </c:pt>
                <c:pt idx="561">
                  <c:v>23.29</c:v>
                </c:pt>
                <c:pt idx="562">
                  <c:v>23.28</c:v>
                </c:pt>
                <c:pt idx="563">
                  <c:v>23.32</c:v>
                </c:pt>
                <c:pt idx="564">
                  <c:v>23.25</c:v>
                </c:pt>
                <c:pt idx="565">
                  <c:v>23.27</c:v>
                </c:pt>
                <c:pt idx="566">
                  <c:v>23.21</c:v>
                </c:pt>
                <c:pt idx="567">
                  <c:v>23.21</c:v>
                </c:pt>
                <c:pt idx="568">
                  <c:v>23.25</c:v>
                </c:pt>
                <c:pt idx="569">
                  <c:v>23.21</c:v>
                </c:pt>
                <c:pt idx="570">
                  <c:v>23.19</c:v>
                </c:pt>
                <c:pt idx="571">
                  <c:v>23.17</c:v>
                </c:pt>
                <c:pt idx="572">
                  <c:v>23.18</c:v>
                </c:pt>
                <c:pt idx="573">
                  <c:v>23.17</c:v>
                </c:pt>
                <c:pt idx="574">
                  <c:v>23.18</c:v>
                </c:pt>
                <c:pt idx="575">
                  <c:v>23.14</c:v>
                </c:pt>
                <c:pt idx="576">
                  <c:v>23.15</c:v>
                </c:pt>
                <c:pt idx="577">
                  <c:v>23.14</c:v>
                </c:pt>
                <c:pt idx="578">
                  <c:v>23.15</c:v>
                </c:pt>
                <c:pt idx="579">
                  <c:v>23.15</c:v>
                </c:pt>
                <c:pt idx="580">
                  <c:v>23.17</c:v>
                </c:pt>
                <c:pt idx="581">
                  <c:v>23.12</c:v>
                </c:pt>
                <c:pt idx="582">
                  <c:v>23.1</c:v>
                </c:pt>
                <c:pt idx="583">
                  <c:v>23.09</c:v>
                </c:pt>
                <c:pt idx="584">
                  <c:v>23.09</c:v>
                </c:pt>
                <c:pt idx="585">
                  <c:v>23.09</c:v>
                </c:pt>
                <c:pt idx="586">
                  <c:v>23.17</c:v>
                </c:pt>
                <c:pt idx="587">
                  <c:v>23.18</c:v>
                </c:pt>
                <c:pt idx="588">
                  <c:v>23.15</c:v>
                </c:pt>
                <c:pt idx="589">
                  <c:v>23.15</c:v>
                </c:pt>
                <c:pt idx="590">
                  <c:v>23.16</c:v>
                </c:pt>
                <c:pt idx="591">
                  <c:v>23.13</c:v>
                </c:pt>
                <c:pt idx="592">
                  <c:v>23.09</c:v>
                </c:pt>
                <c:pt idx="593">
                  <c:v>23.09</c:v>
                </c:pt>
                <c:pt idx="594">
                  <c:v>23.12</c:v>
                </c:pt>
                <c:pt idx="595">
                  <c:v>23.1</c:v>
                </c:pt>
                <c:pt idx="596">
                  <c:v>23.13</c:v>
                </c:pt>
                <c:pt idx="597">
                  <c:v>23.12</c:v>
                </c:pt>
                <c:pt idx="598">
                  <c:v>23.09</c:v>
                </c:pt>
                <c:pt idx="599">
                  <c:v>23.17</c:v>
                </c:pt>
                <c:pt idx="600">
                  <c:v>23.16</c:v>
                </c:pt>
                <c:pt idx="601">
                  <c:v>23.18</c:v>
                </c:pt>
                <c:pt idx="602">
                  <c:v>23.1</c:v>
                </c:pt>
                <c:pt idx="603">
                  <c:v>23.12</c:v>
                </c:pt>
                <c:pt idx="604">
                  <c:v>23.1</c:v>
                </c:pt>
                <c:pt idx="605">
                  <c:v>23.15</c:v>
                </c:pt>
                <c:pt idx="606">
                  <c:v>23.11</c:v>
                </c:pt>
                <c:pt idx="607">
                  <c:v>23.2</c:v>
                </c:pt>
                <c:pt idx="608">
                  <c:v>23.14</c:v>
                </c:pt>
                <c:pt idx="609">
                  <c:v>23.15</c:v>
                </c:pt>
                <c:pt idx="610">
                  <c:v>23.09</c:v>
                </c:pt>
                <c:pt idx="611">
                  <c:v>23.13</c:v>
                </c:pt>
                <c:pt idx="612">
                  <c:v>23.11</c:v>
                </c:pt>
                <c:pt idx="613">
                  <c:v>23.11</c:v>
                </c:pt>
                <c:pt idx="614">
                  <c:v>23.13</c:v>
                </c:pt>
                <c:pt idx="615">
                  <c:v>23.11</c:v>
                </c:pt>
                <c:pt idx="616">
                  <c:v>23.15</c:v>
                </c:pt>
                <c:pt idx="617">
                  <c:v>23.11</c:v>
                </c:pt>
                <c:pt idx="618">
                  <c:v>23.13</c:v>
                </c:pt>
                <c:pt idx="619">
                  <c:v>23.17</c:v>
                </c:pt>
                <c:pt idx="620">
                  <c:v>23.2</c:v>
                </c:pt>
                <c:pt idx="621">
                  <c:v>23.18</c:v>
                </c:pt>
                <c:pt idx="622">
                  <c:v>23.14</c:v>
                </c:pt>
                <c:pt idx="623">
                  <c:v>23.15</c:v>
                </c:pt>
                <c:pt idx="624">
                  <c:v>23.1</c:v>
                </c:pt>
                <c:pt idx="625">
                  <c:v>23.18</c:v>
                </c:pt>
                <c:pt idx="626">
                  <c:v>23.14</c:v>
                </c:pt>
                <c:pt idx="627">
                  <c:v>23.12</c:v>
                </c:pt>
                <c:pt idx="628">
                  <c:v>23.11</c:v>
                </c:pt>
                <c:pt idx="629">
                  <c:v>23.14</c:v>
                </c:pt>
                <c:pt idx="630">
                  <c:v>23.13</c:v>
                </c:pt>
                <c:pt idx="631">
                  <c:v>23.14</c:v>
                </c:pt>
                <c:pt idx="632">
                  <c:v>23.1</c:v>
                </c:pt>
                <c:pt idx="633">
                  <c:v>23.13</c:v>
                </c:pt>
                <c:pt idx="634">
                  <c:v>23.17</c:v>
                </c:pt>
                <c:pt idx="635">
                  <c:v>23.12</c:v>
                </c:pt>
                <c:pt idx="636">
                  <c:v>23.13</c:v>
                </c:pt>
                <c:pt idx="637">
                  <c:v>23.1</c:v>
                </c:pt>
                <c:pt idx="638">
                  <c:v>23.12</c:v>
                </c:pt>
                <c:pt idx="639">
                  <c:v>23.12</c:v>
                </c:pt>
                <c:pt idx="640">
                  <c:v>23.11</c:v>
                </c:pt>
                <c:pt idx="641">
                  <c:v>23.07</c:v>
                </c:pt>
                <c:pt idx="642">
                  <c:v>23.05</c:v>
                </c:pt>
                <c:pt idx="643">
                  <c:v>23.09</c:v>
                </c:pt>
                <c:pt idx="644">
                  <c:v>23.09</c:v>
                </c:pt>
                <c:pt idx="645">
                  <c:v>23.1</c:v>
                </c:pt>
                <c:pt idx="646">
                  <c:v>23.07</c:v>
                </c:pt>
                <c:pt idx="647">
                  <c:v>23.08</c:v>
                </c:pt>
                <c:pt idx="648">
                  <c:v>23.1</c:v>
                </c:pt>
                <c:pt idx="649">
                  <c:v>23.11</c:v>
                </c:pt>
                <c:pt idx="650">
                  <c:v>23.08</c:v>
                </c:pt>
                <c:pt idx="651">
                  <c:v>23.05</c:v>
                </c:pt>
                <c:pt idx="652">
                  <c:v>22.99</c:v>
                </c:pt>
                <c:pt idx="653">
                  <c:v>23.03</c:v>
                </c:pt>
                <c:pt idx="654">
                  <c:v>23.06</c:v>
                </c:pt>
                <c:pt idx="655">
                  <c:v>23.05</c:v>
                </c:pt>
                <c:pt idx="656">
                  <c:v>23.11</c:v>
                </c:pt>
                <c:pt idx="657">
                  <c:v>23.07</c:v>
                </c:pt>
                <c:pt idx="658">
                  <c:v>23.09</c:v>
                </c:pt>
                <c:pt idx="659">
                  <c:v>23.07</c:v>
                </c:pt>
                <c:pt idx="660">
                  <c:v>23.05</c:v>
                </c:pt>
                <c:pt idx="661">
                  <c:v>23.03</c:v>
                </c:pt>
                <c:pt idx="662">
                  <c:v>23.02</c:v>
                </c:pt>
                <c:pt idx="663">
                  <c:v>23.02</c:v>
                </c:pt>
                <c:pt idx="664">
                  <c:v>23.01</c:v>
                </c:pt>
                <c:pt idx="665">
                  <c:v>23.05</c:v>
                </c:pt>
                <c:pt idx="666">
                  <c:v>23.04</c:v>
                </c:pt>
                <c:pt idx="667">
                  <c:v>23.03</c:v>
                </c:pt>
                <c:pt idx="668">
                  <c:v>23.04</c:v>
                </c:pt>
                <c:pt idx="669">
                  <c:v>23.05</c:v>
                </c:pt>
                <c:pt idx="670">
                  <c:v>23.01</c:v>
                </c:pt>
                <c:pt idx="671">
                  <c:v>23.06</c:v>
                </c:pt>
                <c:pt idx="672">
                  <c:v>23.04</c:v>
                </c:pt>
                <c:pt idx="673">
                  <c:v>23.05</c:v>
                </c:pt>
                <c:pt idx="674">
                  <c:v>23.02</c:v>
                </c:pt>
                <c:pt idx="675">
                  <c:v>23.06</c:v>
                </c:pt>
                <c:pt idx="676">
                  <c:v>23.03</c:v>
                </c:pt>
                <c:pt idx="677">
                  <c:v>23.05</c:v>
                </c:pt>
                <c:pt idx="678">
                  <c:v>22.97</c:v>
                </c:pt>
                <c:pt idx="679">
                  <c:v>23.05</c:v>
                </c:pt>
                <c:pt idx="680">
                  <c:v>23.06</c:v>
                </c:pt>
                <c:pt idx="681">
                  <c:v>23.04</c:v>
                </c:pt>
                <c:pt idx="682">
                  <c:v>23.03</c:v>
                </c:pt>
                <c:pt idx="683">
                  <c:v>22.96</c:v>
                </c:pt>
                <c:pt idx="684">
                  <c:v>23.01</c:v>
                </c:pt>
                <c:pt idx="685">
                  <c:v>23.01</c:v>
                </c:pt>
                <c:pt idx="686">
                  <c:v>23.01</c:v>
                </c:pt>
                <c:pt idx="687">
                  <c:v>23.2</c:v>
                </c:pt>
                <c:pt idx="688">
                  <c:v>23.13</c:v>
                </c:pt>
                <c:pt idx="689">
                  <c:v>23.15</c:v>
                </c:pt>
                <c:pt idx="690">
                  <c:v>23.09</c:v>
                </c:pt>
                <c:pt idx="691">
                  <c:v>23.04</c:v>
                </c:pt>
                <c:pt idx="692">
                  <c:v>23.03</c:v>
                </c:pt>
                <c:pt idx="693">
                  <c:v>23.05</c:v>
                </c:pt>
                <c:pt idx="694">
                  <c:v>22.98</c:v>
                </c:pt>
                <c:pt idx="695">
                  <c:v>23.01</c:v>
                </c:pt>
                <c:pt idx="696">
                  <c:v>23.05</c:v>
                </c:pt>
                <c:pt idx="697">
                  <c:v>23.06</c:v>
                </c:pt>
                <c:pt idx="698">
                  <c:v>23.06</c:v>
                </c:pt>
                <c:pt idx="699">
                  <c:v>23.02</c:v>
                </c:pt>
                <c:pt idx="700">
                  <c:v>23.04</c:v>
                </c:pt>
                <c:pt idx="701">
                  <c:v>23</c:v>
                </c:pt>
                <c:pt idx="702">
                  <c:v>23.02</c:v>
                </c:pt>
                <c:pt idx="703">
                  <c:v>22.99</c:v>
                </c:pt>
                <c:pt idx="704">
                  <c:v>22.97</c:v>
                </c:pt>
                <c:pt idx="705">
                  <c:v>22.93</c:v>
                </c:pt>
                <c:pt idx="706">
                  <c:v>22.94</c:v>
                </c:pt>
                <c:pt idx="707">
                  <c:v>22.89</c:v>
                </c:pt>
                <c:pt idx="708">
                  <c:v>22.97</c:v>
                </c:pt>
                <c:pt idx="709">
                  <c:v>22.91</c:v>
                </c:pt>
                <c:pt idx="710">
                  <c:v>22.98</c:v>
                </c:pt>
                <c:pt idx="711">
                  <c:v>23.03</c:v>
                </c:pt>
                <c:pt idx="712">
                  <c:v>23.02</c:v>
                </c:pt>
                <c:pt idx="713">
                  <c:v>23.04</c:v>
                </c:pt>
                <c:pt idx="714">
                  <c:v>23.01</c:v>
                </c:pt>
                <c:pt idx="715">
                  <c:v>23.03</c:v>
                </c:pt>
                <c:pt idx="716">
                  <c:v>22.95</c:v>
                </c:pt>
                <c:pt idx="717">
                  <c:v>22.92</c:v>
                </c:pt>
                <c:pt idx="718">
                  <c:v>22.87</c:v>
                </c:pt>
                <c:pt idx="719">
                  <c:v>22.91</c:v>
                </c:pt>
                <c:pt idx="720">
                  <c:v>22.92</c:v>
                </c:pt>
                <c:pt idx="721">
                  <c:v>22.9</c:v>
                </c:pt>
                <c:pt idx="722">
                  <c:v>22.89</c:v>
                </c:pt>
                <c:pt idx="723">
                  <c:v>22.89</c:v>
                </c:pt>
                <c:pt idx="724">
                  <c:v>22.92</c:v>
                </c:pt>
                <c:pt idx="725">
                  <c:v>22.93</c:v>
                </c:pt>
                <c:pt idx="726">
                  <c:v>22.92</c:v>
                </c:pt>
                <c:pt idx="727">
                  <c:v>22.92</c:v>
                </c:pt>
                <c:pt idx="728">
                  <c:v>22.85</c:v>
                </c:pt>
                <c:pt idx="729">
                  <c:v>22.85</c:v>
                </c:pt>
                <c:pt idx="730">
                  <c:v>22.89</c:v>
                </c:pt>
                <c:pt idx="731">
                  <c:v>22.93</c:v>
                </c:pt>
                <c:pt idx="732">
                  <c:v>22.9</c:v>
                </c:pt>
                <c:pt idx="733">
                  <c:v>22.92</c:v>
                </c:pt>
                <c:pt idx="734">
                  <c:v>22.89</c:v>
                </c:pt>
                <c:pt idx="735">
                  <c:v>22.96</c:v>
                </c:pt>
                <c:pt idx="736">
                  <c:v>22.97</c:v>
                </c:pt>
                <c:pt idx="737">
                  <c:v>22.99</c:v>
                </c:pt>
                <c:pt idx="738">
                  <c:v>22.95</c:v>
                </c:pt>
                <c:pt idx="739">
                  <c:v>23</c:v>
                </c:pt>
                <c:pt idx="740">
                  <c:v>23</c:v>
                </c:pt>
                <c:pt idx="741">
                  <c:v>22.99</c:v>
                </c:pt>
                <c:pt idx="742">
                  <c:v>22.97</c:v>
                </c:pt>
                <c:pt idx="743">
                  <c:v>22.91</c:v>
                </c:pt>
                <c:pt idx="744">
                  <c:v>22.95</c:v>
                </c:pt>
                <c:pt idx="745">
                  <c:v>22.87</c:v>
                </c:pt>
                <c:pt idx="746">
                  <c:v>22.89</c:v>
                </c:pt>
                <c:pt idx="747">
                  <c:v>22.88</c:v>
                </c:pt>
                <c:pt idx="748">
                  <c:v>22.94</c:v>
                </c:pt>
                <c:pt idx="749">
                  <c:v>22.93</c:v>
                </c:pt>
                <c:pt idx="750">
                  <c:v>22.97</c:v>
                </c:pt>
                <c:pt idx="751">
                  <c:v>22.91</c:v>
                </c:pt>
                <c:pt idx="752">
                  <c:v>22.89</c:v>
                </c:pt>
                <c:pt idx="753">
                  <c:v>22.87</c:v>
                </c:pt>
                <c:pt idx="754">
                  <c:v>22.84</c:v>
                </c:pt>
                <c:pt idx="755">
                  <c:v>22.87</c:v>
                </c:pt>
                <c:pt idx="756">
                  <c:v>22.82</c:v>
                </c:pt>
                <c:pt idx="757">
                  <c:v>22.91</c:v>
                </c:pt>
                <c:pt idx="758">
                  <c:v>22.86</c:v>
                </c:pt>
                <c:pt idx="759">
                  <c:v>22.87</c:v>
                </c:pt>
                <c:pt idx="760">
                  <c:v>22.9</c:v>
                </c:pt>
                <c:pt idx="761">
                  <c:v>22.91</c:v>
                </c:pt>
                <c:pt idx="762">
                  <c:v>22.93</c:v>
                </c:pt>
                <c:pt idx="763">
                  <c:v>22.86</c:v>
                </c:pt>
                <c:pt idx="764">
                  <c:v>22.87</c:v>
                </c:pt>
                <c:pt idx="765">
                  <c:v>22.87</c:v>
                </c:pt>
                <c:pt idx="766">
                  <c:v>22.87</c:v>
                </c:pt>
                <c:pt idx="767">
                  <c:v>22.88</c:v>
                </c:pt>
                <c:pt idx="768">
                  <c:v>22.87</c:v>
                </c:pt>
                <c:pt idx="769">
                  <c:v>22.86</c:v>
                </c:pt>
                <c:pt idx="770">
                  <c:v>22.88</c:v>
                </c:pt>
                <c:pt idx="771">
                  <c:v>22.86</c:v>
                </c:pt>
                <c:pt idx="772">
                  <c:v>22.92</c:v>
                </c:pt>
                <c:pt idx="773">
                  <c:v>22.9</c:v>
                </c:pt>
                <c:pt idx="774">
                  <c:v>22.91</c:v>
                </c:pt>
                <c:pt idx="775">
                  <c:v>22.87</c:v>
                </c:pt>
                <c:pt idx="776">
                  <c:v>22.85</c:v>
                </c:pt>
                <c:pt idx="777">
                  <c:v>22.91</c:v>
                </c:pt>
                <c:pt idx="778">
                  <c:v>22.87</c:v>
                </c:pt>
                <c:pt idx="779">
                  <c:v>22.87</c:v>
                </c:pt>
                <c:pt idx="780">
                  <c:v>22.83</c:v>
                </c:pt>
                <c:pt idx="781">
                  <c:v>22.86</c:v>
                </c:pt>
                <c:pt idx="782">
                  <c:v>22.88</c:v>
                </c:pt>
                <c:pt idx="783">
                  <c:v>22.96</c:v>
                </c:pt>
                <c:pt idx="784">
                  <c:v>22.94</c:v>
                </c:pt>
                <c:pt idx="785">
                  <c:v>22.93</c:v>
                </c:pt>
                <c:pt idx="786">
                  <c:v>22.93</c:v>
                </c:pt>
                <c:pt idx="787">
                  <c:v>22.91</c:v>
                </c:pt>
                <c:pt idx="788">
                  <c:v>22.94</c:v>
                </c:pt>
                <c:pt idx="789">
                  <c:v>22.85</c:v>
                </c:pt>
                <c:pt idx="790">
                  <c:v>22.9</c:v>
                </c:pt>
                <c:pt idx="791">
                  <c:v>22.91</c:v>
                </c:pt>
                <c:pt idx="792">
                  <c:v>22.96</c:v>
                </c:pt>
                <c:pt idx="793">
                  <c:v>22.9</c:v>
                </c:pt>
                <c:pt idx="794">
                  <c:v>22.93</c:v>
                </c:pt>
                <c:pt idx="795">
                  <c:v>22.88</c:v>
                </c:pt>
                <c:pt idx="796">
                  <c:v>22.94</c:v>
                </c:pt>
                <c:pt idx="797">
                  <c:v>22.99</c:v>
                </c:pt>
                <c:pt idx="798">
                  <c:v>22.9</c:v>
                </c:pt>
                <c:pt idx="799">
                  <c:v>22.93</c:v>
                </c:pt>
                <c:pt idx="800">
                  <c:v>22.89</c:v>
                </c:pt>
                <c:pt idx="801">
                  <c:v>22.88</c:v>
                </c:pt>
                <c:pt idx="802">
                  <c:v>22.86</c:v>
                </c:pt>
                <c:pt idx="803">
                  <c:v>22.87</c:v>
                </c:pt>
                <c:pt idx="804">
                  <c:v>22.84</c:v>
                </c:pt>
                <c:pt idx="805">
                  <c:v>22.87</c:v>
                </c:pt>
                <c:pt idx="806">
                  <c:v>22.81</c:v>
                </c:pt>
                <c:pt idx="807">
                  <c:v>22.79</c:v>
                </c:pt>
                <c:pt idx="808">
                  <c:v>22.82</c:v>
                </c:pt>
                <c:pt idx="809">
                  <c:v>22.82</c:v>
                </c:pt>
                <c:pt idx="810">
                  <c:v>22.8</c:v>
                </c:pt>
                <c:pt idx="811">
                  <c:v>22.79</c:v>
                </c:pt>
                <c:pt idx="812">
                  <c:v>22.83</c:v>
                </c:pt>
                <c:pt idx="813">
                  <c:v>22.81</c:v>
                </c:pt>
                <c:pt idx="814">
                  <c:v>22.81</c:v>
                </c:pt>
                <c:pt idx="815">
                  <c:v>22.78</c:v>
                </c:pt>
                <c:pt idx="816">
                  <c:v>22.81</c:v>
                </c:pt>
                <c:pt idx="817">
                  <c:v>22.8</c:v>
                </c:pt>
                <c:pt idx="818">
                  <c:v>22.81</c:v>
                </c:pt>
                <c:pt idx="819">
                  <c:v>22.78</c:v>
                </c:pt>
                <c:pt idx="820">
                  <c:v>22.82</c:v>
                </c:pt>
                <c:pt idx="821">
                  <c:v>22.77</c:v>
                </c:pt>
                <c:pt idx="822">
                  <c:v>22.76</c:v>
                </c:pt>
                <c:pt idx="823">
                  <c:v>22.85</c:v>
                </c:pt>
                <c:pt idx="824">
                  <c:v>22.81</c:v>
                </c:pt>
                <c:pt idx="825">
                  <c:v>22.81</c:v>
                </c:pt>
                <c:pt idx="826">
                  <c:v>22.82</c:v>
                </c:pt>
                <c:pt idx="827">
                  <c:v>22.84</c:v>
                </c:pt>
                <c:pt idx="828">
                  <c:v>22.82</c:v>
                </c:pt>
                <c:pt idx="829">
                  <c:v>22.86</c:v>
                </c:pt>
                <c:pt idx="830">
                  <c:v>22.8</c:v>
                </c:pt>
                <c:pt idx="831">
                  <c:v>22.78</c:v>
                </c:pt>
                <c:pt idx="832">
                  <c:v>22.82</c:v>
                </c:pt>
                <c:pt idx="833">
                  <c:v>22.79</c:v>
                </c:pt>
                <c:pt idx="834">
                  <c:v>22.76</c:v>
                </c:pt>
                <c:pt idx="835">
                  <c:v>22.72</c:v>
                </c:pt>
                <c:pt idx="836">
                  <c:v>22.81</c:v>
                </c:pt>
                <c:pt idx="837">
                  <c:v>22.78</c:v>
                </c:pt>
                <c:pt idx="838">
                  <c:v>22.74</c:v>
                </c:pt>
                <c:pt idx="839">
                  <c:v>22.76</c:v>
                </c:pt>
                <c:pt idx="840">
                  <c:v>22.75</c:v>
                </c:pt>
                <c:pt idx="841">
                  <c:v>22.74</c:v>
                </c:pt>
                <c:pt idx="842">
                  <c:v>22.76</c:v>
                </c:pt>
                <c:pt idx="843">
                  <c:v>22.78</c:v>
                </c:pt>
                <c:pt idx="844">
                  <c:v>22.77</c:v>
                </c:pt>
                <c:pt idx="845">
                  <c:v>22.79</c:v>
                </c:pt>
                <c:pt idx="846">
                  <c:v>22.76</c:v>
                </c:pt>
                <c:pt idx="847">
                  <c:v>22.83</c:v>
                </c:pt>
                <c:pt idx="848">
                  <c:v>22.81</c:v>
                </c:pt>
                <c:pt idx="849">
                  <c:v>22.86</c:v>
                </c:pt>
                <c:pt idx="850">
                  <c:v>22.85</c:v>
                </c:pt>
                <c:pt idx="851">
                  <c:v>22.84</c:v>
                </c:pt>
                <c:pt idx="852">
                  <c:v>22.79</c:v>
                </c:pt>
                <c:pt idx="853">
                  <c:v>22.75</c:v>
                </c:pt>
                <c:pt idx="854">
                  <c:v>22.79</c:v>
                </c:pt>
                <c:pt idx="855">
                  <c:v>22.8</c:v>
                </c:pt>
                <c:pt idx="856">
                  <c:v>22.82</c:v>
                </c:pt>
                <c:pt idx="857">
                  <c:v>22.74</c:v>
                </c:pt>
                <c:pt idx="858">
                  <c:v>22.8</c:v>
                </c:pt>
                <c:pt idx="859">
                  <c:v>22.71</c:v>
                </c:pt>
                <c:pt idx="860">
                  <c:v>22.74</c:v>
                </c:pt>
                <c:pt idx="861">
                  <c:v>22.73</c:v>
                </c:pt>
                <c:pt idx="862">
                  <c:v>22.76</c:v>
                </c:pt>
                <c:pt idx="863">
                  <c:v>22.74</c:v>
                </c:pt>
                <c:pt idx="864">
                  <c:v>22.73</c:v>
                </c:pt>
                <c:pt idx="865">
                  <c:v>22.73</c:v>
                </c:pt>
                <c:pt idx="866">
                  <c:v>22.7</c:v>
                </c:pt>
                <c:pt idx="867">
                  <c:v>22.72</c:v>
                </c:pt>
                <c:pt idx="868">
                  <c:v>22.79</c:v>
                </c:pt>
                <c:pt idx="869">
                  <c:v>22.82</c:v>
                </c:pt>
                <c:pt idx="870">
                  <c:v>22.81</c:v>
                </c:pt>
                <c:pt idx="871">
                  <c:v>22.8</c:v>
                </c:pt>
                <c:pt idx="872">
                  <c:v>22.73</c:v>
                </c:pt>
                <c:pt idx="873">
                  <c:v>22.69</c:v>
                </c:pt>
                <c:pt idx="874">
                  <c:v>22.67</c:v>
                </c:pt>
                <c:pt idx="875">
                  <c:v>22.67</c:v>
                </c:pt>
                <c:pt idx="876">
                  <c:v>22.69</c:v>
                </c:pt>
                <c:pt idx="877">
                  <c:v>22.71</c:v>
                </c:pt>
                <c:pt idx="878">
                  <c:v>22.74</c:v>
                </c:pt>
                <c:pt idx="879">
                  <c:v>22.69</c:v>
                </c:pt>
                <c:pt idx="880">
                  <c:v>22.66</c:v>
                </c:pt>
                <c:pt idx="881">
                  <c:v>22.68</c:v>
                </c:pt>
                <c:pt idx="882">
                  <c:v>22.67</c:v>
                </c:pt>
                <c:pt idx="883">
                  <c:v>22.66</c:v>
                </c:pt>
                <c:pt idx="884">
                  <c:v>22.75</c:v>
                </c:pt>
                <c:pt idx="885">
                  <c:v>22.72</c:v>
                </c:pt>
                <c:pt idx="886">
                  <c:v>22.68</c:v>
                </c:pt>
                <c:pt idx="887">
                  <c:v>22.67</c:v>
                </c:pt>
                <c:pt idx="888">
                  <c:v>22.65</c:v>
                </c:pt>
                <c:pt idx="889">
                  <c:v>22.67</c:v>
                </c:pt>
                <c:pt idx="890">
                  <c:v>22.62</c:v>
                </c:pt>
                <c:pt idx="891">
                  <c:v>22.63</c:v>
                </c:pt>
                <c:pt idx="892">
                  <c:v>22.61</c:v>
                </c:pt>
                <c:pt idx="893">
                  <c:v>22.6</c:v>
                </c:pt>
                <c:pt idx="894">
                  <c:v>22.62</c:v>
                </c:pt>
                <c:pt idx="895">
                  <c:v>22.61</c:v>
                </c:pt>
                <c:pt idx="896">
                  <c:v>22.58</c:v>
                </c:pt>
                <c:pt idx="897">
                  <c:v>22.55</c:v>
                </c:pt>
                <c:pt idx="898">
                  <c:v>22.53</c:v>
                </c:pt>
                <c:pt idx="899">
                  <c:v>22.54</c:v>
                </c:pt>
                <c:pt idx="900">
                  <c:v>22.55</c:v>
                </c:pt>
                <c:pt idx="901">
                  <c:v>22.54</c:v>
                </c:pt>
                <c:pt idx="902">
                  <c:v>22.52</c:v>
                </c:pt>
                <c:pt idx="903">
                  <c:v>22.5</c:v>
                </c:pt>
                <c:pt idx="904">
                  <c:v>22.5</c:v>
                </c:pt>
                <c:pt idx="905">
                  <c:v>22.48</c:v>
                </c:pt>
                <c:pt idx="906">
                  <c:v>22.51</c:v>
                </c:pt>
                <c:pt idx="907">
                  <c:v>22.47</c:v>
                </c:pt>
                <c:pt idx="908">
                  <c:v>22.49</c:v>
                </c:pt>
                <c:pt idx="909">
                  <c:v>22.48</c:v>
                </c:pt>
                <c:pt idx="910">
                  <c:v>22.49</c:v>
                </c:pt>
                <c:pt idx="911">
                  <c:v>22.45</c:v>
                </c:pt>
                <c:pt idx="912">
                  <c:v>22.43</c:v>
                </c:pt>
                <c:pt idx="913">
                  <c:v>22.45</c:v>
                </c:pt>
                <c:pt idx="914">
                  <c:v>22.43</c:v>
                </c:pt>
                <c:pt idx="915">
                  <c:v>22.44</c:v>
                </c:pt>
                <c:pt idx="916">
                  <c:v>22.45</c:v>
                </c:pt>
                <c:pt idx="917">
                  <c:v>22.48</c:v>
                </c:pt>
                <c:pt idx="918">
                  <c:v>22.47</c:v>
                </c:pt>
                <c:pt idx="919">
                  <c:v>22.46</c:v>
                </c:pt>
                <c:pt idx="920">
                  <c:v>22.48</c:v>
                </c:pt>
                <c:pt idx="921">
                  <c:v>22.47</c:v>
                </c:pt>
                <c:pt idx="922">
                  <c:v>22.47</c:v>
                </c:pt>
                <c:pt idx="923">
                  <c:v>22.45</c:v>
                </c:pt>
                <c:pt idx="924">
                  <c:v>22.45</c:v>
                </c:pt>
                <c:pt idx="925">
                  <c:v>22.45</c:v>
                </c:pt>
                <c:pt idx="926">
                  <c:v>22.43</c:v>
                </c:pt>
                <c:pt idx="927">
                  <c:v>22.41</c:v>
                </c:pt>
                <c:pt idx="928">
                  <c:v>22.43</c:v>
                </c:pt>
                <c:pt idx="929">
                  <c:v>22.43</c:v>
                </c:pt>
                <c:pt idx="930">
                  <c:v>22.44</c:v>
                </c:pt>
                <c:pt idx="931">
                  <c:v>22.42</c:v>
                </c:pt>
                <c:pt idx="932">
                  <c:v>22.42</c:v>
                </c:pt>
                <c:pt idx="933">
                  <c:v>22.4</c:v>
                </c:pt>
                <c:pt idx="934">
                  <c:v>22.4</c:v>
                </c:pt>
                <c:pt idx="935">
                  <c:v>22.41</c:v>
                </c:pt>
                <c:pt idx="936">
                  <c:v>22.39</c:v>
                </c:pt>
                <c:pt idx="937">
                  <c:v>22.4</c:v>
                </c:pt>
                <c:pt idx="938">
                  <c:v>22.41</c:v>
                </c:pt>
                <c:pt idx="939">
                  <c:v>22.41</c:v>
                </c:pt>
                <c:pt idx="940">
                  <c:v>22.42</c:v>
                </c:pt>
                <c:pt idx="941">
                  <c:v>22.41</c:v>
                </c:pt>
                <c:pt idx="942">
                  <c:v>22.4</c:v>
                </c:pt>
                <c:pt idx="943">
                  <c:v>22.41</c:v>
                </c:pt>
                <c:pt idx="944">
                  <c:v>22.39</c:v>
                </c:pt>
                <c:pt idx="945">
                  <c:v>22.38</c:v>
                </c:pt>
                <c:pt idx="946">
                  <c:v>22.39</c:v>
                </c:pt>
                <c:pt idx="947">
                  <c:v>22.37</c:v>
                </c:pt>
                <c:pt idx="948">
                  <c:v>22.39</c:v>
                </c:pt>
                <c:pt idx="949">
                  <c:v>22.38</c:v>
                </c:pt>
                <c:pt idx="950">
                  <c:v>22.39</c:v>
                </c:pt>
                <c:pt idx="951">
                  <c:v>22.37</c:v>
                </c:pt>
                <c:pt idx="952">
                  <c:v>22.36</c:v>
                </c:pt>
                <c:pt idx="953">
                  <c:v>22.36</c:v>
                </c:pt>
                <c:pt idx="954">
                  <c:v>22.37</c:v>
                </c:pt>
                <c:pt idx="955">
                  <c:v>22.49</c:v>
                </c:pt>
                <c:pt idx="956">
                  <c:v>22.45</c:v>
                </c:pt>
                <c:pt idx="957">
                  <c:v>22.49</c:v>
                </c:pt>
                <c:pt idx="958">
                  <c:v>22.47</c:v>
                </c:pt>
                <c:pt idx="959">
                  <c:v>22.47</c:v>
                </c:pt>
                <c:pt idx="960">
                  <c:v>22.47</c:v>
                </c:pt>
                <c:pt idx="961">
                  <c:v>22.58</c:v>
                </c:pt>
                <c:pt idx="962">
                  <c:v>22.58</c:v>
                </c:pt>
                <c:pt idx="963">
                  <c:v>22.54</c:v>
                </c:pt>
                <c:pt idx="964">
                  <c:v>22.55</c:v>
                </c:pt>
                <c:pt idx="965">
                  <c:v>22.52</c:v>
                </c:pt>
                <c:pt idx="966">
                  <c:v>22.56</c:v>
                </c:pt>
                <c:pt idx="967">
                  <c:v>22.52</c:v>
                </c:pt>
                <c:pt idx="968">
                  <c:v>22.47</c:v>
                </c:pt>
                <c:pt idx="969">
                  <c:v>22.44</c:v>
                </c:pt>
                <c:pt idx="970">
                  <c:v>22.53</c:v>
                </c:pt>
                <c:pt idx="971">
                  <c:v>22.52</c:v>
                </c:pt>
                <c:pt idx="972">
                  <c:v>22.55</c:v>
                </c:pt>
                <c:pt idx="973">
                  <c:v>22.52</c:v>
                </c:pt>
                <c:pt idx="974">
                  <c:v>22.52</c:v>
                </c:pt>
                <c:pt idx="975">
                  <c:v>22.53</c:v>
                </c:pt>
                <c:pt idx="976">
                  <c:v>22.49</c:v>
                </c:pt>
                <c:pt idx="977">
                  <c:v>22.65</c:v>
                </c:pt>
                <c:pt idx="978">
                  <c:v>22.62</c:v>
                </c:pt>
                <c:pt idx="979">
                  <c:v>22.68</c:v>
                </c:pt>
                <c:pt idx="980">
                  <c:v>22.62</c:v>
                </c:pt>
                <c:pt idx="981">
                  <c:v>22.6</c:v>
                </c:pt>
                <c:pt idx="982">
                  <c:v>22.6</c:v>
                </c:pt>
                <c:pt idx="983">
                  <c:v>22.57</c:v>
                </c:pt>
                <c:pt idx="984">
                  <c:v>22.52</c:v>
                </c:pt>
                <c:pt idx="985">
                  <c:v>22.62</c:v>
                </c:pt>
                <c:pt idx="986">
                  <c:v>22.6</c:v>
                </c:pt>
                <c:pt idx="987">
                  <c:v>22.57</c:v>
                </c:pt>
                <c:pt idx="988">
                  <c:v>22.55</c:v>
                </c:pt>
                <c:pt idx="989">
                  <c:v>22.52</c:v>
                </c:pt>
                <c:pt idx="990">
                  <c:v>22.53</c:v>
                </c:pt>
                <c:pt idx="991">
                  <c:v>22.51</c:v>
                </c:pt>
                <c:pt idx="992">
                  <c:v>22.53</c:v>
                </c:pt>
                <c:pt idx="993">
                  <c:v>22.47</c:v>
                </c:pt>
                <c:pt idx="994">
                  <c:v>22.47</c:v>
                </c:pt>
                <c:pt idx="995">
                  <c:v>22.47</c:v>
                </c:pt>
                <c:pt idx="996">
                  <c:v>22.55</c:v>
                </c:pt>
                <c:pt idx="997">
                  <c:v>22.58</c:v>
                </c:pt>
                <c:pt idx="998">
                  <c:v>22.63</c:v>
                </c:pt>
                <c:pt idx="999">
                  <c:v>22.71</c:v>
                </c:pt>
                <c:pt idx="1000">
                  <c:v>22.74</c:v>
                </c:pt>
                <c:pt idx="1001">
                  <c:v>22.75</c:v>
                </c:pt>
                <c:pt idx="1002">
                  <c:v>22.64</c:v>
                </c:pt>
                <c:pt idx="1003">
                  <c:v>22.65</c:v>
                </c:pt>
                <c:pt idx="1004">
                  <c:v>22.55</c:v>
                </c:pt>
                <c:pt idx="1005">
                  <c:v>22.56</c:v>
                </c:pt>
                <c:pt idx="1006">
                  <c:v>22.53</c:v>
                </c:pt>
                <c:pt idx="1007">
                  <c:v>22.59</c:v>
                </c:pt>
                <c:pt idx="1008">
                  <c:v>22.51</c:v>
                </c:pt>
                <c:pt idx="1009">
                  <c:v>22.44</c:v>
                </c:pt>
                <c:pt idx="1010">
                  <c:v>22.49</c:v>
                </c:pt>
                <c:pt idx="1011">
                  <c:v>22.51</c:v>
                </c:pt>
                <c:pt idx="1012">
                  <c:v>22.55</c:v>
                </c:pt>
                <c:pt idx="1013">
                  <c:v>22.53</c:v>
                </c:pt>
                <c:pt idx="1014">
                  <c:v>22.57</c:v>
                </c:pt>
                <c:pt idx="1015">
                  <c:v>22.5</c:v>
                </c:pt>
                <c:pt idx="1016">
                  <c:v>22.48</c:v>
                </c:pt>
                <c:pt idx="1017">
                  <c:v>22.48</c:v>
                </c:pt>
                <c:pt idx="1018">
                  <c:v>22.46</c:v>
                </c:pt>
                <c:pt idx="1019">
                  <c:v>22.44</c:v>
                </c:pt>
                <c:pt idx="1020">
                  <c:v>22.43</c:v>
                </c:pt>
                <c:pt idx="1021">
                  <c:v>22.46</c:v>
                </c:pt>
                <c:pt idx="1022">
                  <c:v>22.44</c:v>
                </c:pt>
                <c:pt idx="1023">
                  <c:v>22.47</c:v>
                </c:pt>
                <c:pt idx="1024">
                  <c:v>22.47</c:v>
                </c:pt>
                <c:pt idx="1025">
                  <c:v>22.48</c:v>
                </c:pt>
                <c:pt idx="1026">
                  <c:v>22.45</c:v>
                </c:pt>
                <c:pt idx="1027">
                  <c:v>22.49</c:v>
                </c:pt>
                <c:pt idx="1028">
                  <c:v>22.45</c:v>
                </c:pt>
                <c:pt idx="1029">
                  <c:v>22.43</c:v>
                </c:pt>
                <c:pt idx="1030">
                  <c:v>22.42</c:v>
                </c:pt>
                <c:pt idx="1031">
                  <c:v>22.45</c:v>
                </c:pt>
                <c:pt idx="1032">
                  <c:v>22.44</c:v>
                </c:pt>
                <c:pt idx="1033">
                  <c:v>22.39</c:v>
                </c:pt>
                <c:pt idx="1034">
                  <c:v>22.42</c:v>
                </c:pt>
                <c:pt idx="1035">
                  <c:v>22.4</c:v>
                </c:pt>
                <c:pt idx="1036">
                  <c:v>22.38</c:v>
                </c:pt>
                <c:pt idx="1037">
                  <c:v>22.35</c:v>
                </c:pt>
                <c:pt idx="1038">
                  <c:v>22.4</c:v>
                </c:pt>
                <c:pt idx="1039">
                  <c:v>22.42</c:v>
                </c:pt>
                <c:pt idx="1040">
                  <c:v>22.46</c:v>
                </c:pt>
                <c:pt idx="1041">
                  <c:v>22.48</c:v>
                </c:pt>
                <c:pt idx="1042">
                  <c:v>22.47</c:v>
                </c:pt>
                <c:pt idx="1043">
                  <c:v>22.46</c:v>
                </c:pt>
                <c:pt idx="1044">
                  <c:v>22.44</c:v>
                </c:pt>
                <c:pt idx="1045">
                  <c:v>22.47</c:v>
                </c:pt>
                <c:pt idx="1046">
                  <c:v>22.47</c:v>
                </c:pt>
                <c:pt idx="1047">
                  <c:v>22.44</c:v>
                </c:pt>
                <c:pt idx="1048">
                  <c:v>22.42</c:v>
                </c:pt>
                <c:pt idx="1049">
                  <c:v>22.43</c:v>
                </c:pt>
                <c:pt idx="1050">
                  <c:v>22.41</c:v>
                </c:pt>
                <c:pt idx="1051">
                  <c:v>22.45</c:v>
                </c:pt>
                <c:pt idx="1052">
                  <c:v>22.44</c:v>
                </c:pt>
                <c:pt idx="1053">
                  <c:v>22.44</c:v>
                </c:pt>
                <c:pt idx="1054">
                  <c:v>22.44</c:v>
                </c:pt>
                <c:pt idx="1055">
                  <c:v>22.4</c:v>
                </c:pt>
                <c:pt idx="1056">
                  <c:v>22.37</c:v>
                </c:pt>
                <c:pt idx="1057">
                  <c:v>22.36</c:v>
                </c:pt>
                <c:pt idx="1058">
                  <c:v>22.38</c:v>
                </c:pt>
                <c:pt idx="1059">
                  <c:v>22.33</c:v>
                </c:pt>
                <c:pt idx="1060">
                  <c:v>22.34</c:v>
                </c:pt>
                <c:pt idx="1061">
                  <c:v>22.33</c:v>
                </c:pt>
                <c:pt idx="1062">
                  <c:v>22.34</c:v>
                </c:pt>
                <c:pt idx="1063">
                  <c:v>22.31</c:v>
                </c:pt>
                <c:pt idx="1064">
                  <c:v>22.32</c:v>
                </c:pt>
                <c:pt idx="1065">
                  <c:v>22.38</c:v>
                </c:pt>
                <c:pt idx="1066">
                  <c:v>22.34</c:v>
                </c:pt>
                <c:pt idx="1067">
                  <c:v>22.35</c:v>
                </c:pt>
                <c:pt idx="1068">
                  <c:v>22.32</c:v>
                </c:pt>
                <c:pt idx="1069">
                  <c:v>22.3</c:v>
                </c:pt>
                <c:pt idx="1070">
                  <c:v>22.3</c:v>
                </c:pt>
                <c:pt idx="1071">
                  <c:v>22.31</c:v>
                </c:pt>
                <c:pt idx="1072">
                  <c:v>22.29</c:v>
                </c:pt>
                <c:pt idx="1073">
                  <c:v>22.28</c:v>
                </c:pt>
                <c:pt idx="1074">
                  <c:v>22.25</c:v>
                </c:pt>
                <c:pt idx="1075">
                  <c:v>22.27</c:v>
                </c:pt>
                <c:pt idx="1076">
                  <c:v>22.24</c:v>
                </c:pt>
                <c:pt idx="1077">
                  <c:v>22.22</c:v>
                </c:pt>
                <c:pt idx="1078">
                  <c:v>22.24</c:v>
                </c:pt>
                <c:pt idx="1079">
                  <c:v>22.29</c:v>
                </c:pt>
                <c:pt idx="1080">
                  <c:v>22.31</c:v>
                </c:pt>
                <c:pt idx="1081">
                  <c:v>22.28</c:v>
                </c:pt>
                <c:pt idx="1082">
                  <c:v>22.28</c:v>
                </c:pt>
                <c:pt idx="1083">
                  <c:v>22.32</c:v>
                </c:pt>
                <c:pt idx="1084">
                  <c:v>22.33</c:v>
                </c:pt>
                <c:pt idx="1085">
                  <c:v>22.32</c:v>
                </c:pt>
                <c:pt idx="1086">
                  <c:v>22.28</c:v>
                </c:pt>
                <c:pt idx="1087">
                  <c:v>22.27</c:v>
                </c:pt>
                <c:pt idx="1088">
                  <c:v>22.28</c:v>
                </c:pt>
                <c:pt idx="1089">
                  <c:v>22.25</c:v>
                </c:pt>
                <c:pt idx="1090">
                  <c:v>22.24</c:v>
                </c:pt>
                <c:pt idx="1091">
                  <c:v>22.28</c:v>
                </c:pt>
                <c:pt idx="1092">
                  <c:v>22.26</c:v>
                </c:pt>
                <c:pt idx="1093">
                  <c:v>22.32</c:v>
                </c:pt>
                <c:pt idx="1094">
                  <c:v>22.34</c:v>
                </c:pt>
                <c:pt idx="1095">
                  <c:v>22.35</c:v>
                </c:pt>
                <c:pt idx="1096">
                  <c:v>22.33</c:v>
                </c:pt>
                <c:pt idx="1097">
                  <c:v>22.28</c:v>
                </c:pt>
                <c:pt idx="1098">
                  <c:v>22.28</c:v>
                </c:pt>
                <c:pt idx="1099">
                  <c:v>22.25</c:v>
                </c:pt>
                <c:pt idx="1100">
                  <c:v>22.22</c:v>
                </c:pt>
                <c:pt idx="1101">
                  <c:v>22.2</c:v>
                </c:pt>
                <c:pt idx="1102">
                  <c:v>22.24</c:v>
                </c:pt>
                <c:pt idx="1103">
                  <c:v>22.2</c:v>
                </c:pt>
                <c:pt idx="1104">
                  <c:v>22.19</c:v>
                </c:pt>
                <c:pt idx="1105">
                  <c:v>22.22</c:v>
                </c:pt>
                <c:pt idx="1106">
                  <c:v>22.23</c:v>
                </c:pt>
                <c:pt idx="1107">
                  <c:v>22.26</c:v>
                </c:pt>
                <c:pt idx="1108">
                  <c:v>22.3</c:v>
                </c:pt>
                <c:pt idx="1109">
                  <c:v>22.32</c:v>
                </c:pt>
                <c:pt idx="1110">
                  <c:v>22.27</c:v>
                </c:pt>
                <c:pt idx="1111">
                  <c:v>22.32</c:v>
                </c:pt>
                <c:pt idx="1112">
                  <c:v>22.3</c:v>
                </c:pt>
                <c:pt idx="1113">
                  <c:v>22.34</c:v>
                </c:pt>
                <c:pt idx="1114">
                  <c:v>22.34</c:v>
                </c:pt>
                <c:pt idx="1115">
                  <c:v>22.28</c:v>
                </c:pt>
                <c:pt idx="1116">
                  <c:v>22.25</c:v>
                </c:pt>
                <c:pt idx="1117">
                  <c:v>22.2</c:v>
                </c:pt>
                <c:pt idx="1118">
                  <c:v>22.18</c:v>
                </c:pt>
                <c:pt idx="1119">
                  <c:v>22.19</c:v>
                </c:pt>
                <c:pt idx="1120">
                  <c:v>22.21</c:v>
                </c:pt>
                <c:pt idx="1121">
                  <c:v>22.2</c:v>
                </c:pt>
                <c:pt idx="1122">
                  <c:v>22.19</c:v>
                </c:pt>
                <c:pt idx="1123">
                  <c:v>22.15</c:v>
                </c:pt>
                <c:pt idx="1124">
                  <c:v>22.25</c:v>
                </c:pt>
                <c:pt idx="1125">
                  <c:v>22.29</c:v>
                </c:pt>
                <c:pt idx="1126">
                  <c:v>22.25</c:v>
                </c:pt>
                <c:pt idx="1127">
                  <c:v>22.22</c:v>
                </c:pt>
                <c:pt idx="1128">
                  <c:v>22.24</c:v>
                </c:pt>
                <c:pt idx="1129">
                  <c:v>22.23</c:v>
                </c:pt>
                <c:pt idx="1130">
                  <c:v>22.31</c:v>
                </c:pt>
                <c:pt idx="1131">
                  <c:v>22.29</c:v>
                </c:pt>
                <c:pt idx="1132">
                  <c:v>22.32</c:v>
                </c:pt>
                <c:pt idx="1133">
                  <c:v>22.27</c:v>
                </c:pt>
                <c:pt idx="1134">
                  <c:v>22.32</c:v>
                </c:pt>
                <c:pt idx="1135">
                  <c:v>22.27</c:v>
                </c:pt>
                <c:pt idx="1136">
                  <c:v>22.2</c:v>
                </c:pt>
                <c:pt idx="1137">
                  <c:v>22.18</c:v>
                </c:pt>
                <c:pt idx="1138">
                  <c:v>22.16</c:v>
                </c:pt>
                <c:pt idx="1139">
                  <c:v>22.2</c:v>
                </c:pt>
                <c:pt idx="1140">
                  <c:v>22.17</c:v>
                </c:pt>
                <c:pt idx="1141">
                  <c:v>22.18</c:v>
                </c:pt>
                <c:pt idx="1142">
                  <c:v>22.18</c:v>
                </c:pt>
                <c:pt idx="1143">
                  <c:v>22.16</c:v>
                </c:pt>
                <c:pt idx="1144">
                  <c:v>22.12</c:v>
                </c:pt>
                <c:pt idx="1145">
                  <c:v>22.15</c:v>
                </c:pt>
                <c:pt idx="1146">
                  <c:v>22.23</c:v>
                </c:pt>
                <c:pt idx="1147">
                  <c:v>22.19</c:v>
                </c:pt>
                <c:pt idx="1148">
                  <c:v>22.19</c:v>
                </c:pt>
                <c:pt idx="1149">
                  <c:v>22.24</c:v>
                </c:pt>
                <c:pt idx="1150">
                  <c:v>22.27</c:v>
                </c:pt>
                <c:pt idx="1151">
                  <c:v>22.29</c:v>
                </c:pt>
                <c:pt idx="1152">
                  <c:v>22.23</c:v>
                </c:pt>
                <c:pt idx="1153">
                  <c:v>22.16</c:v>
                </c:pt>
                <c:pt idx="1154">
                  <c:v>22.12</c:v>
                </c:pt>
                <c:pt idx="1155">
                  <c:v>22.13</c:v>
                </c:pt>
                <c:pt idx="1156">
                  <c:v>22.19</c:v>
                </c:pt>
                <c:pt idx="1157">
                  <c:v>22.2</c:v>
                </c:pt>
                <c:pt idx="1158">
                  <c:v>22.15</c:v>
                </c:pt>
                <c:pt idx="1159">
                  <c:v>22.14</c:v>
                </c:pt>
                <c:pt idx="1160">
                  <c:v>22.15</c:v>
                </c:pt>
                <c:pt idx="1161">
                  <c:v>22.18</c:v>
                </c:pt>
                <c:pt idx="1162">
                  <c:v>22.16</c:v>
                </c:pt>
                <c:pt idx="1163">
                  <c:v>22.15</c:v>
                </c:pt>
                <c:pt idx="1164">
                  <c:v>22.15</c:v>
                </c:pt>
                <c:pt idx="1165">
                  <c:v>22.2</c:v>
                </c:pt>
                <c:pt idx="1166">
                  <c:v>22.11</c:v>
                </c:pt>
                <c:pt idx="1167">
                  <c:v>22.07</c:v>
                </c:pt>
                <c:pt idx="1168">
                  <c:v>22.07</c:v>
                </c:pt>
                <c:pt idx="1169">
                  <c:v>22.09</c:v>
                </c:pt>
                <c:pt idx="1170">
                  <c:v>22.06</c:v>
                </c:pt>
                <c:pt idx="1171">
                  <c:v>22.08</c:v>
                </c:pt>
                <c:pt idx="1172">
                  <c:v>22.11</c:v>
                </c:pt>
                <c:pt idx="1173">
                  <c:v>22.06</c:v>
                </c:pt>
                <c:pt idx="1174">
                  <c:v>22.09</c:v>
                </c:pt>
                <c:pt idx="1175">
                  <c:v>22.06</c:v>
                </c:pt>
                <c:pt idx="1176">
                  <c:v>22.04</c:v>
                </c:pt>
                <c:pt idx="1177">
                  <c:v>22.04</c:v>
                </c:pt>
                <c:pt idx="1178">
                  <c:v>22.1</c:v>
                </c:pt>
                <c:pt idx="1179">
                  <c:v>22.13</c:v>
                </c:pt>
                <c:pt idx="1180">
                  <c:v>22.11</c:v>
                </c:pt>
                <c:pt idx="1181">
                  <c:v>22.13</c:v>
                </c:pt>
                <c:pt idx="1182">
                  <c:v>22.1</c:v>
                </c:pt>
                <c:pt idx="1183">
                  <c:v>22.06</c:v>
                </c:pt>
                <c:pt idx="1184">
                  <c:v>22.01</c:v>
                </c:pt>
                <c:pt idx="1185">
                  <c:v>21.98</c:v>
                </c:pt>
                <c:pt idx="1186">
                  <c:v>21.95</c:v>
                </c:pt>
                <c:pt idx="1187">
                  <c:v>21.96</c:v>
                </c:pt>
                <c:pt idx="1188">
                  <c:v>21.94</c:v>
                </c:pt>
                <c:pt idx="1189">
                  <c:v>21.92</c:v>
                </c:pt>
                <c:pt idx="1190">
                  <c:v>21.9</c:v>
                </c:pt>
                <c:pt idx="1191">
                  <c:v>21.93</c:v>
                </c:pt>
                <c:pt idx="1192">
                  <c:v>21.91</c:v>
                </c:pt>
                <c:pt idx="1193">
                  <c:v>21.91</c:v>
                </c:pt>
                <c:pt idx="1194">
                  <c:v>21.92</c:v>
                </c:pt>
                <c:pt idx="1195">
                  <c:v>21.9</c:v>
                </c:pt>
                <c:pt idx="1196">
                  <c:v>21.9</c:v>
                </c:pt>
                <c:pt idx="1197">
                  <c:v>21.88</c:v>
                </c:pt>
                <c:pt idx="1198">
                  <c:v>21.88</c:v>
                </c:pt>
                <c:pt idx="1199">
                  <c:v>21.87</c:v>
                </c:pt>
                <c:pt idx="1200">
                  <c:v>21.88</c:v>
                </c:pt>
                <c:pt idx="1201">
                  <c:v>21.87</c:v>
                </c:pt>
                <c:pt idx="1202">
                  <c:v>21.87</c:v>
                </c:pt>
                <c:pt idx="1203">
                  <c:v>21.87</c:v>
                </c:pt>
                <c:pt idx="1204">
                  <c:v>21.87</c:v>
                </c:pt>
                <c:pt idx="1205">
                  <c:v>21.88</c:v>
                </c:pt>
                <c:pt idx="1206">
                  <c:v>21.88</c:v>
                </c:pt>
                <c:pt idx="1207">
                  <c:v>21.85</c:v>
                </c:pt>
                <c:pt idx="1208">
                  <c:v>21.87</c:v>
                </c:pt>
                <c:pt idx="1209">
                  <c:v>21.89</c:v>
                </c:pt>
                <c:pt idx="1210">
                  <c:v>21.86</c:v>
                </c:pt>
                <c:pt idx="1211">
                  <c:v>21.87</c:v>
                </c:pt>
                <c:pt idx="1212">
                  <c:v>21.85</c:v>
                </c:pt>
                <c:pt idx="1213">
                  <c:v>21.87</c:v>
                </c:pt>
                <c:pt idx="1214">
                  <c:v>21.83</c:v>
                </c:pt>
                <c:pt idx="1215">
                  <c:v>21.83</c:v>
                </c:pt>
                <c:pt idx="1216">
                  <c:v>21.81</c:v>
                </c:pt>
                <c:pt idx="1217">
                  <c:v>21.81</c:v>
                </c:pt>
                <c:pt idx="1218">
                  <c:v>21.82</c:v>
                </c:pt>
                <c:pt idx="1219">
                  <c:v>21.82</c:v>
                </c:pt>
                <c:pt idx="1220">
                  <c:v>21.83</c:v>
                </c:pt>
                <c:pt idx="1221">
                  <c:v>21.81</c:v>
                </c:pt>
                <c:pt idx="1222">
                  <c:v>21.82</c:v>
                </c:pt>
                <c:pt idx="1223">
                  <c:v>21.81</c:v>
                </c:pt>
                <c:pt idx="1224">
                  <c:v>21.84</c:v>
                </c:pt>
                <c:pt idx="1225">
                  <c:v>21.83</c:v>
                </c:pt>
                <c:pt idx="1226">
                  <c:v>21.81</c:v>
                </c:pt>
                <c:pt idx="1227">
                  <c:v>21.79</c:v>
                </c:pt>
                <c:pt idx="1228">
                  <c:v>21.78</c:v>
                </c:pt>
                <c:pt idx="1229">
                  <c:v>21.8</c:v>
                </c:pt>
                <c:pt idx="1230">
                  <c:v>21.78</c:v>
                </c:pt>
                <c:pt idx="1231">
                  <c:v>21.8</c:v>
                </c:pt>
                <c:pt idx="1232">
                  <c:v>21.79</c:v>
                </c:pt>
                <c:pt idx="1233">
                  <c:v>21.81</c:v>
                </c:pt>
                <c:pt idx="1234">
                  <c:v>21.8</c:v>
                </c:pt>
                <c:pt idx="1235">
                  <c:v>21.83</c:v>
                </c:pt>
                <c:pt idx="1236">
                  <c:v>21.79</c:v>
                </c:pt>
                <c:pt idx="1237">
                  <c:v>21.8</c:v>
                </c:pt>
                <c:pt idx="1238">
                  <c:v>21.77</c:v>
                </c:pt>
                <c:pt idx="1239">
                  <c:v>21.77</c:v>
                </c:pt>
                <c:pt idx="1240">
                  <c:v>21.77</c:v>
                </c:pt>
                <c:pt idx="1241">
                  <c:v>21.76</c:v>
                </c:pt>
                <c:pt idx="1242">
                  <c:v>21.79</c:v>
                </c:pt>
                <c:pt idx="1243">
                  <c:v>21.78</c:v>
                </c:pt>
                <c:pt idx="1244">
                  <c:v>21.78</c:v>
                </c:pt>
                <c:pt idx="1245">
                  <c:v>21.77</c:v>
                </c:pt>
                <c:pt idx="1246">
                  <c:v>21.78</c:v>
                </c:pt>
                <c:pt idx="1247">
                  <c:v>21.77</c:v>
                </c:pt>
                <c:pt idx="1248">
                  <c:v>21.77</c:v>
                </c:pt>
                <c:pt idx="1249">
                  <c:v>21.77</c:v>
                </c:pt>
                <c:pt idx="1250">
                  <c:v>21.78</c:v>
                </c:pt>
                <c:pt idx="1251">
                  <c:v>21.74</c:v>
                </c:pt>
                <c:pt idx="1252">
                  <c:v>21.76</c:v>
                </c:pt>
                <c:pt idx="1253">
                  <c:v>21.78</c:v>
                </c:pt>
                <c:pt idx="1254">
                  <c:v>21.76</c:v>
                </c:pt>
                <c:pt idx="1255">
                  <c:v>21.74</c:v>
                </c:pt>
                <c:pt idx="1256">
                  <c:v>21.73</c:v>
                </c:pt>
                <c:pt idx="1257">
                  <c:v>21.74</c:v>
                </c:pt>
                <c:pt idx="1258">
                  <c:v>21.73</c:v>
                </c:pt>
                <c:pt idx="1259">
                  <c:v>21.72</c:v>
                </c:pt>
                <c:pt idx="1260">
                  <c:v>21.72</c:v>
                </c:pt>
                <c:pt idx="1261">
                  <c:v>21.75</c:v>
                </c:pt>
                <c:pt idx="1262">
                  <c:v>21.73</c:v>
                </c:pt>
                <c:pt idx="1263">
                  <c:v>21.71</c:v>
                </c:pt>
                <c:pt idx="1264">
                  <c:v>21.71</c:v>
                </c:pt>
                <c:pt idx="1265">
                  <c:v>21.72</c:v>
                </c:pt>
                <c:pt idx="1266">
                  <c:v>21.72</c:v>
                </c:pt>
                <c:pt idx="1267">
                  <c:v>21.72</c:v>
                </c:pt>
                <c:pt idx="1268">
                  <c:v>21.72</c:v>
                </c:pt>
                <c:pt idx="1269">
                  <c:v>21.73</c:v>
                </c:pt>
                <c:pt idx="1270">
                  <c:v>21.72</c:v>
                </c:pt>
                <c:pt idx="1271">
                  <c:v>21.7</c:v>
                </c:pt>
                <c:pt idx="1272">
                  <c:v>21.72</c:v>
                </c:pt>
                <c:pt idx="1273">
                  <c:v>21.7</c:v>
                </c:pt>
                <c:pt idx="1274">
                  <c:v>21.69</c:v>
                </c:pt>
                <c:pt idx="1275">
                  <c:v>21.71</c:v>
                </c:pt>
                <c:pt idx="1276">
                  <c:v>21.71</c:v>
                </c:pt>
                <c:pt idx="1277">
                  <c:v>21.69</c:v>
                </c:pt>
                <c:pt idx="1278">
                  <c:v>21.69</c:v>
                </c:pt>
                <c:pt idx="1279">
                  <c:v>21.69</c:v>
                </c:pt>
                <c:pt idx="1280">
                  <c:v>21.7</c:v>
                </c:pt>
                <c:pt idx="1281">
                  <c:v>21.69</c:v>
                </c:pt>
                <c:pt idx="1282">
                  <c:v>21.69</c:v>
                </c:pt>
                <c:pt idx="1283">
                  <c:v>21.71</c:v>
                </c:pt>
                <c:pt idx="1284">
                  <c:v>21.7</c:v>
                </c:pt>
                <c:pt idx="1285">
                  <c:v>21.7</c:v>
                </c:pt>
                <c:pt idx="1286">
                  <c:v>21.68</c:v>
                </c:pt>
                <c:pt idx="1287">
                  <c:v>21.67</c:v>
                </c:pt>
                <c:pt idx="1288">
                  <c:v>21.66</c:v>
                </c:pt>
                <c:pt idx="1289">
                  <c:v>21.65</c:v>
                </c:pt>
                <c:pt idx="1290">
                  <c:v>21.67</c:v>
                </c:pt>
                <c:pt idx="1291">
                  <c:v>21.66</c:v>
                </c:pt>
                <c:pt idx="1292">
                  <c:v>21.67</c:v>
                </c:pt>
                <c:pt idx="1293">
                  <c:v>21.68</c:v>
                </c:pt>
                <c:pt idx="1294">
                  <c:v>21.68</c:v>
                </c:pt>
                <c:pt idx="1295">
                  <c:v>21.69</c:v>
                </c:pt>
                <c:pt idx="1296">
                  <c:v>21.66</c:v>
                </c:pt>
                <c:pt idx="1297">
                  <c:v>21.68</c:v>
                </c:pt>
                <c:pt idx="1298">
                  <c:v>21.67</c:v>
                </c:pt>
                <c:pt idx="1299">
                  <c:v>21.67</c:v>
                </c:pt>
                <c:pt idx="1300">
                  <c:v>21.68</c:v>
                </c:pt>
                <c:pt idx="1301">
                  <c:v>21.69</c:v>
                </c:pt>
                <c:pt idx="1302">
                  <c:v>21.66</c:v>
                </c:pt>
                <c:pt idx="1303">
                  <c:v>21.64</c:v>
                </c:pt>
                <c:pt idx="1304">
                  <c:v>21.62</c:v>
                </c:pt>
                <c:pt idx="1305">
                  <c:v>21.65</c:v>
                </c:pt>
                <c:pt idx="1306">
                  <c:v>21.63</c:v>
                </c:pt>
                <c:pt idx="1307">
                  <c:v>21.63</c:v>
                </c:pt>
                <c:pt idx="1308">
                  <c:v>21.63</c:v>
                </c:pt>
                <c:pt idx="1309">
                  <c:v>21.62</c:v>
                </c:pt>
                <c:pt idx="1310">
                  <c:v>21.61</c:v>
                </c:pt>
                <c:pt idx="1311">
                  <c:v>21.63</c:v>
                </c:pt>
                <c:pt idx="1312">
                  <c:v>21.64</c:v>
                </c:pt>
                <c:pt idx="1313">
                  <c:v>21.64</c:v>
                </c:pt>
                <c:pt idx="1314">
                  <c:v>21.64</c:v>
                </c:pt>
                <c:pt idx="1315">
                  <c:v>21.62</c:v>
                </c:pt>
                <c:pt idx="1316">
                  <c:v>21.65</c:v>
                </c:pt>
                <c:pt idx="1317">
                  <c:v>21.62</c:v>
                </c:pt>
                <c:pt idx="1318">
                  <c:v>21.62</c:v>
                </c:pt>
                <c:pt idx="1319">
                  <c:v>21.61</c:v>
                </c:pt>
                <c:pt idx="1320">
                  <c:v>21.61</c:v>
                </c:pt>
                <c:pt idx="1321">
                  <c:v>21.62</c:v>
                </c:pt>
                <c:pt idx="1322">
                  <c:v>21.6</c:v>
                </c:pt>
                <c:pt idx="1323">
                  <c:v>21.64</c:v>
                </c:pt>
                <c:pt idx="1324">
                  <c:v>21.63</c:v>
                </c:pt>
                <c:pt idx="1325">
                  <c:v>21.62</c:v>
                </c:pt>
                <c:pt idx="1326">
                  <c:v>21.58</c:v>
                </c:pt>
                <c:pt idx="1327">
                  <c:v>21.63</c:v>
                </c:pt>
                <c:pt idx="1328">
                  <c:v>21.59</c:v>
                </c:pt>
                <c:pt idx="1329">
                  <c:v>21.6</c:v>
                </c:pt>
                <c:pt idx="1330">
                  <c:v>21.59</c:v>
                </c:pt>
                <c:pt idx="1331">
                  <c:v>21.57</c:v>
                </c:pt>
                <c:pt idx="1332">
                  <c:v>21.59</c:v>
                </c:pt>
                <c:pt idx="1333">
                  <c:v>21.57</c:v>
                </c:pt>
                <c:pt idx="1334">
                  <c:v>21.61</c:v>
                </c:pt>
                <c:pt idx="1335">
                  <c:v>21.59</c:v>
                </c:pt>
                <c:pt idx="1336">
                  <c:v>21.58</c:v>
                </c:pt>
                <c:pt idx="1337">
                  <c:v>21.56</c:v>
                </c:pt>
                <c:pt idx="1338">
                  <c:v>21.57</c:v>
                </c:pt>
                <c:pt idx="1339">
                  <c:v>21.56</c:v>
                </c:pt>
                <c:pt idx="1340">
                  <c:v>21.54</c:v>
                </c:pt>
                <c:pt idx="1341">
                  <c:v>21.53</c:v>
                </c:pt>
                <c:pt idx="1342">
                  <c:v>21.52</c:v>
                </c:pt>
                <c:pt idx="1343">
                  <c:v>21.54</c:v>
                </c:pt>
                <c:pt idx="1344">
                  <c:v>21.55</c:v>
                </c:pt>
                <c:pt idx="1345">
                  <c:v>21.55</c:v>
                </c:pt>
                <c:pt idx="1346">
                  <c:v>21.52</c:v>
                </c:pt>
                <c:pt idx="1347">
                  <c:v>21.53</c:v>
                </c:pt>
                <c:pt idx="1348">
                  <c:v>21.51</c:v>
                </c:pt>
                <c:pt idx="1349">
                  <c:v>21.52</c:v>
                </c:pt>
                <c:pt idx="1350">
                  <c:v>21.52</c:v>
                </c:pt>
                <c:pt idx="1351">
                  <c:v>21.54</c:v>
                </c:pt>
                <c:pt idx="1352">
                  <c:v>21.54</c:v>
                </c:pt>
                <c:pt idx="1353">
                  <c:v>21.54</c:v>
                </c:pt>
                <c:pt idx="1354">
                  <c:v>21.52</c:v>
                </c:pt>
                <c:pt idx="1355">
                  <c:v>21.54</c:v>
                </c:pt>
                <c:pt idx="1356">
                  <c:v>21.54</c:v>
                </c:pt>
                <c:pt idx="1357">
                  <c:v>21.53</c:v>
                </c:pt>
                <c:pt idx="1358">
                  <c:v>21.56</c:v>
                </c:pt>
                <c:pt idx="1359">
                  <c:v>21.5</c:v>
                </c:pt>
                <c:pt idx="1360">
                  <c:v>21.49</c:v>
                </c:pt>
                <c:pt idx="1361">
                  <c:v>21.5</c:v>
                </c:pt>
                <c:pt idx="1362">
                  <c:v>21.52</c:v>
                </c:pt>
                <c:pt idx="1363">
                  <c:v>21.51</c:v>
                </c:pt>
                <c:pt idx="1364">
                  <c:v>21.49</c:v>
                </c:pt>
                <c:pt idx="1365">
                  <c:v>21.51</c:v>
                </c:pt>
                <c:pt idx="1366">
                  <c:v>21.5</c:v>
                </c:pt>
                <c:pt idx="1367">
                  <c:v>21.5</c:v>
                </c:pt>
                <c:pt idx="1368">
                  <c:v>21.49</c:v>
                </c:pt>
                <c:pt idx="1369">
                  <c:v>21.51</c:v>
                </c:pt>
                <c:pt idx="1370">
                  <c:v>21.49</c:v>
                </c:pt>
                <c:pt idx="1371">
                  <c:v>21.49</c:v>
                </c:pt>
                <c:pt idx="1372">
                  <c:v>21.49</c:v>
                </c:pt>
                <c:pt idx="1373">
                  <c:v>21.51</c:v>
                </c:pt>
                <c:pt idx="1374">
                  <c:v>21.52</c:v>
                </c:pt>
                <c:pt idx="1375">
                  <c:v>21.53</c:v>
                </c:pt>
                <c:pt idx="1376">
                  <c:v>21.52</c:v>
                </c:pt>
                <c:pt idx="1377">
                  <c:v>21.49</c:v>
                </c:pt>
                <c:pt idx="1378">
                  <c:v>21.5</c:v>
                </c:pt>
                <c:pt idx="1379">
                  <c:v>21.47</c:v>
                </c:pt>
                <c:pt idx="1380">
                  <c:v>21.47</c:v>
                </c:pt>
                <c:pt idx="1381">
                  <c:v>21.5</c:v>
                </c:pt>
                <c:pt idx="1382">
                  <c:v>21.52</c:v>
                </c:pt>
                <c:pt idx="1383">
                  <c:v>21.49</c:v>
                </c:pt>
                <c:pt idx="1384">
                  <c:v>21.49</c:v>
                </c:pt>
                <c:pt idx="1385">
                  <c:v>21.45</c:v>
                </c:pt>
                <c:pt idx="1386">
                  <c:v>21.43</c:v>
                </c:pt>
                <c:pt idx="1387">
                  <c:v>21.43</c:v>
                </c:pt>
                <c:pt idx="1388">
                  <c:v>21.44</c:v>
                </c:pt>
                <c:pt idx="1389">
                  <c:v>21.42</c:v>
                </c:pt>
                <c:pt idx="1390">
                  <c:v>21.43</c:v>
                </c:pt>
                <c:pt idx="1391">
                  <c:v>21.44</c:v>
                </c:pt>
                <c:pt idx="1392">
                  <c:v>21.45</c:v>
                </c:pt>
                <c:pt idx="1393">
                  <c:v>21.48</c:v>
                </c:pt>
                <c:pt idx="1394">
                  <c:v>21.46</c:v>
                </c:pt>
                <c:pt idx="1395">
                  <c:v>21.47</c:v>
                </c:pt>
                <c:pt idx="1396">
                  <c:v>21.45</c:v>
                </c:pt>
                <c:pt idx="1397">
                  <c:v>21.46</c:v>
                </c:pt>
                <c:pt idx="1398">
                  <c:v>21.45</c:v>
                </c:pt>
                <c:pt idx="1399">
                  <c:v>21.44</c:v>
                </c:pt>
                <c:pt idx="1400">
                  <c:v>21.45</c:v>
                </c:pt>
                <c:pt idx="1401">
                  <c:v>21.44</c:v>
                </c:pt>
                <c:pt idx="1402">
                  <c:v>21.43</c:v>
                </c:pt>
                <c:pt idx="1403">
                  <c:v>21.43</c:v>
                </c:pt>
                <c:pt idx="1404">
                  <c:v>21.45</c:v>
                </c:pt>
                <c:pt idx="1405">
                  <c:v>21.42</c:v>
                </c:pt>
                <c:pt idx="1406">
                  <c:v>21.42</c:v>
                </c:pt>
                <c:pt idx="1407">
                  <c:v>21.4</c:v>
                </c:pt>
                <c:pt idx="1408">
                  <c:v>21.42</c:v>
                </c:pt>
                <c:pt idx="1409">
                  <c:v>21.38</c:v>
                </c:pt>
                <c:pt idx="1410">
                  <c:v>21.37</c:v>
                </c:pt>
                <c:pt idx="1411">
                  <c:v>21.39</c:v>
                </c:pt>
                <c:pt idx="1412">
                  <c:v>21.38</c:v>
                </c:pt>
                <c:pt idx="1413">
                  <c:v>21.39</c:v>
                </c:pt>
                <c:pt idx="1414">
                  <c:v>21.39</c:v>
                </c:pt>
                <c:pt idx="1415">
                  <c:v>21.4</c:v>
                </c:pt>
                <c:pt idx="1416">
                  <c:v>21.39</c:v>
                </c:pt>
                <c:pt idx="1417">
                  <c:v>21.4</c:v>
                </c:pt>
                <c:pt idx="1418">
                  <c:v>21.39</c:v>
                </c:pt>
                <c:pt idx="1419">
                  <c:v>21.42</c:v>
                </c:pt>
                <c:pt idx="1420">
                  <c:v>21.4</c:v>
                </c:pt>
                <c:pt idx="1421">
                  <c:v>21.41</c:v>
                </c:pt>
                <c:pt idx="1422">
                  <c:v>21.43</c:v>
                </c:pt>
                <c:pt idx="1423">
                  <c:v>21.39</c:v>
                </c:pt>
                <c:pt idx="1424">
                  <c:v>21.4</c:v>
                </c:pt>
                <c:pt idx="1425">
                  <c:v>21.39</c:v>
                </c:pt>
                <c:pt idx="1426">
                  <c:v>21.4</c:v>
                </c:pt>
                <c:pt idx="1427">
                  <c:v>21.38</c:v>
                </c:pt>
                <c:pt idx="1428">
                  <c:v>21.37</c:v>
                </c:pt>
                <c:pt idx="1429">
                  <c:v>21.37</c:v>
                </c:pt>
                <c:pt idx="1430">
                  <c:v>21.37</c:v>
                </c:pt>
                <c:pt idx="1431">
                  <c:v>21.35</c:v>
                </c:pt>
                <c:pt idx="1432">
                  <c:v>21.37</c:v>
                </c:pt>
                <c:pt idx="1433">
                  <c:v>21.35</c:v>
                </c:pt>
                <c:pt idx="1434">
                  <c:v>21.35</c:v>
                </c:pt>
                <c:pt idx="1435">
                  <c:v>21.34</c:v>
                </c:pt>
                <c:pt idx="1436">
                  <c:v>21.34</c:v>
                </c:pt>
                <c:pt idx="1437">
                  <c:v>21.36</c:v>
                </c:pt>
                <c:pt idx="1438">
                  <c:v>21.35</c:v>
                </c:pt>
                <c:pt idx="1439">
                  <c:v>21.36</c:v>
                </c:pt>
                <c:pt idx="1440">
                  <c:v>21.33</c:v>
                </c:pt>
                <c:pt idx="1441">
                  <c:v>21.36</c:v>
                </c:pt>
                <c:pt idx="1442">
                  <c:v>21.35</c:v>
                </c:pt>
                <c:pt idx="1443">
                  <c:v>21.35</c:v>
                </c:pt>
                <c:pt idx="1444">
                  <c:v>21.37</c:v>
                </c:pt>
                <c:pt idx="1445">
                  <c:v>21.36</c:v>
                </c:pt>
                <c:pt idx="1446">
                  <c:v>21.35</c:v>
                </c:pt>
                <c:pt idx="1447">
                  <c:v>21.32</c:v>
                </c:pt>
                <c:pt idx="1448">
                  <c:v>21.29</c:v>
                </c:pt>
                <c:pt idx="1449">
                  <c:v>21.25</c:v>
                </c:pt>
                <c:pt idx="1450">
                  <c:v>21.28</c:v>
                </c:pt>
                <c:pt idx="1451">
                  <c:v>21.29</c:v>
                </c:pt>
                <c:pt idx="1452">
                  <c:v>21.28</c:v>
                </c:pt>
                <c:pt idx="1453">
                  <c:v>21.28</c:v>
                </c:pt>
                <c:pt idx="1454">
                  <c:v>21.27</c:v>
                </c:pt>
                <c:pt idx="1455">
                  <c:v>21.26</c:v>
                </c:pt>
                <c:pt idx="1456">
                  <c:v>21.25</c:v>
                </c:pt>
                <c:pt idx="1457">
                  <c:v>21.28</c:v>
                </c:pt>
                <c:pt idx="1458">
                  <c:v>21.26</c:v>
                </c:pt>
                <c:pt idx="1459">
                  <c:v>21.27</c:v>
                </c:pt>
                <c:pt idx="1460">
                  <c:v>21.28</c:v>
                </c:pt>
                <c:pt idx="1461">
                  <c:v>21.32</c:v>
                </c:pt>
                <c:pt idx="1462">
                  <c:v>21.32</c:v>
                </c:pt>
                <c:pt idx="1463">
                  <c:v>21.34</c:v>
                </c:pt>
                <c:pt idx="1464">
                  <c:v>21.37</c:v>
                </c:pt>
                <c:pt idx="1465">
                  <c:v>21.36</c:v>
                </c:pt>
                <c:pt idx="1466">
                  <c:v>21.38</c:v>
                </c:pt>
                <c:pt idx="1467">
                  <c:v>21.39</c:v>
                </c:pt>
                <c:pt idx="1468">
                  <c:v>21.45</c:v>
                </c:pt>
                <c:pt idx="1469">
                  <c:v>21.46</c:v>
                </c:pt>
                <c:pt idx="1470">
                  <c:v>21.44</c:v>
                </c:pt>
                <c:pt idx="1471">
                  <c:v>21.37</c:v>
                </c:pt>
                <c:pt idx="1472">
                  <c:v>21.33</c:v>
                </c:pt>
                <c:pt idx="1473">
                  <c:v>21.21</c:v>
                </c:pt>
                <c:pt idx="1474">
                  <c:v>21.17</c:v>
                </c:pt>
                <c:pt idx="1475">
                  <c:v>21.06</c:v>
                </c:pt>
                <c:pt idx="1476">
                  <c:v>20.89</c:v>
                </c:pt>
                <c:pt idx="1477">
                  <c:v>20.84</c:v>
                </c:pt>
                <c:pt idx="1478">
                  <c:v>20.84</c:v>
                </c:pt>
                <c:pt idx="1479">
                  <c:v>22.58</c:v>
                </c:pt>
                <c:pt idx="1480">
                  <c:v>22</c:v>
                </c:pt>
                <c:pt idx="1481">
                  <c:v>22.49</c:v>
                </c:pt>
                <c:pt idx="1482">
                  <c:v>285.61</c:v>
                </c:pt>
                <c:pt idx="1483">
                  <c:v>287.93</c:v>
                </c:pt>
                <c:pt idx="1484">
                  <c:v>287.36</c:v>
                </c:pt>
                <c:pt idx="1485">
                  <c:v>287.20999999999998</c:v>
                </c:pt>
                <c:pt idx="1486">
                  <c:v>286.89999999999998</c:v>
                </c:pt>
                <c:pt idx="1487">
                  <c:v>286.70999999999998</c:v>
                </c:pt>
                <c:pt idx="1488">
                  <c:v>286.33999999999997</c:v>
                </c:pt>
                <c:pt idx="1489">
                  <c:v>286.02999999999997</c:v>
                </c:pt>
                <c:pt idx="1490">
                  <c:v>285.7</c:v>
                </c:pt>
                <c:pt idx="1491">
                  <c:v>285.43</c:v>
                </c:pt>
                <c:pt idx="1492">
                  <c:v>285</c:v>
                </c:pt>
                <c:pt idx="1493">
                  <c:v>284.56</c:v>
                </c:pt>
                <c:pt idx="1494">
                  <c:v>284.12</c:v>
                </c:pt>
                <c:pt idx="1495">
                  <c:v>283.64999999999998</c:v>
                </c:pt>
                <c:pt idx="1496">
                  <c:v>283.3</c:v>
                </c:pt>
                <c:pt idx="1497">
                  <c:v>282.54000000000002</c:v>
                </c:pt>
                <c:pt idx="1498">
                  <c:v>280.72000000000003</c:v>
                </c:pt>
                <c:pt idx="1499">
                  <c:v>278.73</c:v>
                </c:pt>
              </c:numCache>
            </c:numRef>
          </c:yVal>
        </c:ser>
        <c:ser>
          <c:idx val="5"/>
          <c:order val="5"/>
          <c:tx>
            <c:v>RD-6 O2</c:v>
          </c:tx>
          <c:spPr>
            <a:ln>
              <a:prstDash val="dash"/>
            </a:ln>
          </c:spPr>
          <c:marker>
            <c:symbol val="none"/>
          </c:marker>
          <c:xVal>
            <c:numRef>
              <c:f>OXY!$B$24:$B$5000</c:f>
              <c:numCache>
                <c:formatCode>m/d/yyyy\ h:mm</c:formatCode>
                <c:ptCount val="4977"/>
                <c:pt idx="0">
                  <c:v>40611.384305555555</c:v>
                </c:pt>
                <c:pt idx="1">
                  <c:v>40611.385000000002</c:v>
                </c:pt>
                <c:pt idx="2">
                  <c:v>40611.385694444441</c:v>
                </c:pt>
                <c:pt idx="3">
                  <c:v>40611.386388888888</c:v>
                </c:pt>
                <c:pt idx="4">
                  <c:v>40611.387083333335</c:v>
                </c:pt>
                <c:pt idx="5">
                  <c:v>40611.387777777774</c:v>
                </c:pt>
                <c:pt idx="6">
                  <c:v>40611.388472222221</c:v>
                </c:pt>
                <c:pt idx="7">
                  <c:v>40611.389166666668</c:v>
                </c:pt>
                <c:pt idx="8">
                  <c:v>40611.389861111114</c:v>
                </c:pt>
                <c:pt idx="9">
                  <c:v>40611.390555555554</c:v>
                </c:pt>
                <c:pt idx="10">
                  <c:v>40611.391250000001</c:v>
                </c:pt>
                <c:pt idx="11">
                  <c:v>40611.391944444447</c:v>
                </c:pt>
                <c:pt idx="12">
                  <c:v>40611.392638888887</c:v>
                </c:pt>
                <c:pt idx="13">
                  <c:v>40611.393333333333</c:v>
                </c:pt>
                <c:pt idx="14">
                  <c:v>40611.39402777778</c:v>
                </c:pt>
                <c:pt idx="15">
                  <c:v>40611.39472222222</c:v>
                </c:pt>
                <c:pt idx="16">
                  <c:v>40611.395416666666</c:v>
                </c:pt>
                <c:pt idx="17">
                  <c:v>40611.396111111113</c:v>
                </c:pt>
                <c:pt idx="18">
                  <c:v>40611.396805555552</c:v>
                </c:pt>
                <c:pt idx="19">
                  <c:v>40611.397499999999</c:v>
                </c:pt>
                <c:pt idx="20">
                  <c:v>40611.398194444446</c:v>
                </c:pt>
                <c:pt idx="21">
                  <c:v>40611.398888888885</c:v>
                </c:pt>
                <c:pt idx="22">
                  <c:v>40611.399583333332</c:v>
                </c:pt>
                <c:pt idx="23">
                  <c:v>40611.400277777779</c:v>
                </c:pt>
                <c:pt idx="24">
                  <c:v>40611.400972222225</c:v>
                </c:pt>
                <c:pt idx="25">
                  <c:v>40611.401666666665</c:v>
                </c:pt>
                <c:pt idx="26">
                  <c:v>40611.402361111112</c:v>
                </c:pt>
                <c:pt idx="27">
                  <c:v>40611.403055555558</c:v>
                </c:pt>
                <c:pt idx="28">
                  <c:v>40611.403749999998</c:v>
                </c:pt>
                <c:pt idx="29">
                  <c:v>40611.404444444444</c:v>
                </c:pt>
                <c:pt idx="30">
                  <c:v>40611.405185185184</c:v>
                </c:pt>
                <c:pt idx="31">
                  <c:v>40611.40587962963</c:v>
                </c:pt>
                <c:pt idx="32">
                  <c:v>40611.406574074077</c:v>
                </c:pt>
                <c:pt idx="33">
                  <c:v>40611.407268518517</c:v>
                </c:pt>
                <c:pt idx="34">
                  <c:v>40611.407962962963</c:v>
                </c:pt>
                <c:pt idx="35">
                  <c:v>40611.40865740741</c:v>
                </c:pt>
                <c:pt idx="36">
                  <c:v>40611.409351851849</c:v>
                </c:pt>
                <c:pt idx="37">
                  <c:v>40611.410046296296</c:v>
                </c:pt>
                <c:pt idx="38">
                  <c:v>40611.410740740743</c:v>
                </c:pt>
                <c:pt idx="39">
                  <c:v>40611.411435185182</c:v>
                </c:pt>
                <c:pt idx="40">
                  <c:v>40611.412129629629</c:v>
                </c:pt>
                <c:pt idx="41">
                  <c:v>40611.412824074076</c:v>
                </c:pt>
                <c:pt idx="42">
                  <c:v>40611.413518518515</c:v>
                </c:pt>
                <c:pt idx="43">
                  <c:v>40611.414212962962</c:v>
                </c:pt>
                <c:pt idx="44">
                  <c:v>40611.414907407408</c:v>
                </c:pt>
                <c:pt idx="45">
                  <c:v>40611.415601851855</c:v>
                </c:pt>
                <c:pt idx="46">
                  <c:v>40611.416296296295</c:v>
                </c:pt>
                <c:pt idx="47">
                  <c:v>40611.416990740741</c:v>
                </c:pt>
                <c:pt idx="48">
                  <c:v>40611.417685185188</c:v>
                </c:pt>
                <c:pt idx="49">
                  <c:v>40611.418379629627</c:v>
                </c:pt>
                <c:pt idx="50">
                  <c:v>40611.419074074074</c:v>
                </c:pt>
                <c:pt idx="51">
                  <c:v>40611.419768518521</c:v>
                </c:pt>
                <c:pt idx="52">
                  <c:v>40611.42046296296</c:v>
                </c:pt>
                <c:pt idx="53">
                  <c:v>40611.421157407407</c:v>
                </c:pt>
                <c:pt idx="54">
                  <c:v>40611.421851851854</c:v>
                </c:pt>
                <c:pt idx="55">
                  <c:v>40611.422546296293</c:v>
                </c:pt>
                <c:pt idx="56">
                  <c:v>40611.42324074074</c:v>
                </c:pt>
                <c:pt idx="57">
                  <c:v>40611.423935185187</c:v>
                </c:pt>
                <c:pt idx="58">
                  <c:v>40611.424629629626</c:v>
                </c:pt>
                <c:pt idx="59">
                  <c:v>40611.425324074073</c:v>
                </c:pt>
                <c:pt idx="60">
                  <c:v>40611.426018518519</c:v>
                </c:pt>
                <c:pt idx="61">
                  <c:v>40611.426655092589</c:v>
                </c:pt>
                <c:pt idx="62">
                  <c:v>40611.427349537036</c:v>
                </c:pt>
                <c:pt idx="63">
                  <c:v>40611.428101851852</c:v>
                </c:pt>
                <c:pt idx="64">
                  <c:v>40611.428796296299</c:v>
                </c:pt>
                <c:pt idx="65">
                  <c:v>40611.429490740738</c:v>
                </c:pt>
                <c:pt idx="66">
                  <c:v>40611.430185185185</c:v>
                </c:pt>
                <c:pt idx="67">
                  <c:v>40611.430879629632</c:v>
                </c:pt>
                <c:pt idx="68">
                  <c:v>40611.431574074071</c:v>
                </c:pt>
                <c:pt idx="69">
                  <c:v>40611.432268518518</c:v>
                </c:pt>
                <c:pt idx="70">
                  <c:v>40611.432916666665</c:v>
                </c:pt>
                <c:pt idx="71">
                  <c:v>40611.433599537035</c:v>
                </c:pt>
                <c:pt idx="72">
                  <c:v>40611.434293981481</c:v>
                </c:pt>
                <c:pt idx="73">
                  <c:v>40611.434988425928</c:v>
                </c:pt>
                <c:pt idx="74">
                  <c:v>40611.435682870368</c:v>
                </c:pt>
                <c:pt idx="75">
                  <c:v>40611.436435185184</c:v>
                </c:pt>
                <c:pt idx="76">
                  <c:v>40611.437083333331</c:v>
                </c:pt>
                <c:pt idx="77">
                  <c:v>40611.437777777777</c:v>
                </c:pt>
                <c:pt idx="78">
                  <c:v>40611.438472222224</c:v>
                </c:pt>
                <c:pt idx="79">
                  <c:v>40611.439212962963</c:v>
                </c:pt>
                <c:pt idx="80">
                  <c:v>40611.439872685187</c:v>
                </c:pt>
                <c:pt idx="81">
                  <c:v>40611.44054398148</c:v>
                </c:pt>
                <c:pt idx="82">
                  <c:v>40611.441250000003</c:v>
                </c:pt>
                <c:pt idx="83">
                  <c:v>40611.441944444443</c:v>
                </c:pt>
                <c:pt idx="84">
                  <c:v>40611.44263888889</c:v>
                </c:pt>
                <c:pt idx="85">
                  <c:v>40611.443333333336</c:v>
                </c:pt>
                <c:pt idx="86">
                  <c:v>40611.444027777776</c:v>
                </c:pt>
                <c:pt idx="87">
                  <c:v>40611.444722222222</c:v>
                </c:pt>
                <c:pt idx="88">
                  <c:v>40611.445416666669</c:v>
                </c:pt>
                <c:pt idx="89">
                  <c:v>40611.446111111109</c:v>
                </c:pt>
                <c:pt idx="90">
                  <c:v>40611.446805555555</c:v>
                </c:pt>
                <c:pt idx="91">
                  <c:v>40611.447500000002</c:v>
                </c:pt>
                <c:pt idx="92">
                  <c:v>40611.448194444441</c:v>
                </c:pt>
                <c:pt idx="93">
                  <c:v>40611.448888888888</c:v>
                </c:pt>
                <c:pt idx="94">
                  <c:v>40611.449583333335</c:v>
                </c:pt>
                <c:pt idx="95">
                  <c:v>40611.450277777774</c:v>
                </c:pt>
                <c:pt idx="96">
                  <c:v>40611.450972222221</c:v>
                </c:pt>
                <c:pt idx="97">
                  <c:v>40611.451666666668</c:v>
                </c:pt>
                <c:pt idx="98">
                  <c:v>40611.452407407407</c:v>
                </c:pt>
                <c:pt idx="99">
                  <c:v>40611.453067129631</c:v>
                </c:pt>
                <c:pt idx="100">
                  <c:v>40611.453738425924</c:v>
                </c:pt>
                <c:pt idx="101">
                  <c:v>40611.454444444447</c:v>
                </c:pt>
                <c:pt idx="102">
                  <c:v>40611.455138888887</c:v>
                </c:pt>
                <c:pt idx="103">
                  <c:v>40611.455833333333</c:v>
                </c:pt>
                <c:pt idx="104">
                  <c:v>40611.45652777778</c:v>
                </c:pt>
                <c:pt idx="105">
                  <c:v>40611.45722222222</c:v>
                </c:pt>
                <c:pt idx="106">
                  <c:v>40611.457916666666</c:v>
                </c:pt>
                <c:pt idx="107">
                  <c:v>40611.458599537036</c:v>
                </c:pt>
                <c:pt idx="108">
                  <c:v>40611.459305555552</c:v>
                </c:pt>
                <c:pt idx="109">
                  <c:v>40611.459988425922</c:v>
                </c:pt>
                <c:pt idx="110">
                  <c:v>40611.460717592592</c:v>
                </c:pt>
                <c:pt idx="111">
                  <c:v>40611.461388888885</c:v>
                </c:pt>
                <c:pt idx="112">
                  <c:v>40611.462083333332</c:v>
                </c:pt>
                <c:pt idx="113">
                  <c:v>40611.462777777779</c:v>
                </c:pt>
                <c:pt idx="114">
                  <c:v>40611.463472222225</c:v>
                </c:pt>
                <c:pt idx="115">
                  <c:v>40611.464166666665</c:v>
                </c:pt>
                <c:pt idx="116">
                  <c:v>40611.464861111112</c:v>
                </c:pt>
                <c:pt idx="117">
                  <c:v>40611.465555555558</c:v>
                </c:pt>
                <c:pt idx="118">
                  <c:v>40611.466249999998</c:v>
                </c:pt>
                <c:pt idx="119">
                  <c:v>40611.466944444444</c:v>
                </c:pt>
                <c:pt idx="120">
                  <c:v>40611.467627314814</c:v>
                </c:pt>
                <c:pt idx="121">
                  <c:v>40611.468333333331</c:v>
                </c:pt>
                <c:pt idx="122">
                  <c:v>40611.469027777777</c:v>
                </c:pt>
                <c:pt idx="123">
                  <c:v>40611.469710648147</c:v>
                </c:pt>
                <c:pt idx="124">
                  <c:v>40611.47042824074</c:v>
                </c:pt>
                <c:pt idx="125">
                  <c:v>40611.471099537041</c:v>
                </c:pt>
                <c:pt idx="126">
                  <c:v>40611.47179398148</c:v>
                </c:pt>
                <c:pt idx="127">
                  <c:v>40611.472488425927</c:v>
                </c:pt>
                <c:pt idx="128">
                  <c:v>40611.473194444443</c:v>
                </c:pt>
                <c:pt idx="129">
                  <c:v>40611.473877314813</c:v>
                </c:pt>
                <c:pt idx="130">
                  <c:v>40611.474583333336</c:v>
                </c:pt>
                <c:pt idx="131">
                  <c:v>40611.475266203706</c:v>
                </c:pt>
                <c:pt idx="132">
                  <c:v>40611.475972222222</c:v>
                </c:pt>
                <c:pt idx="133">
                  <c:v>40611.476712962962</c:v>
                </c:pt>
                <c:pt idx="134">
                  <c:v>40611.477407407408</c:v>
                </c:pt>
                <c:pt idx="135">
                  <c:v>40611.478101851855</c:v>
                </c:pt>
                <c:pt idx="136">
                  <c:v>40611.478738425925</c:v>
                </c:pt>
                <c:pt idx="137">
                  <c:v>40611.479490740741</c:v>
                </c:pt>
                <c:pt idx="138">
                  <c:v>40611.480185185188</c:v>
                </c:pt>
                <c:pt idx="139">
                  <c:v>40611.480879629627</c:v>
                </c:pt>
                <c:pt idx="140">
                  <c:v>40611.481574074074</c:v>
                </c:pt>
                <c:pt idx="141">
                  <c:v>40611.482268518521</c:v>
                </c:pt>
                <c:pt idx="142">
                  <c:v>40611.48296296296</c:v>
                </c:pt>
                <c:pt idx="143">
                  <c:v>40611.483657407407</c:v>
                </c:pt>
                <c:pt idx="144">
                  <c:v>40611.484351851854</c:v>
                </c:pt>
                <c:pt idx="145">
                  <c:v>40611.485046296293</c:v>
                </c:pt>
                <c:pt idx="146">
                  <c:v>40611.48574074074</c:v>
                </c:pt>
                <c:pt idx="147">
                  <c:v>40611.486435185187</c:v>
                </c:pt>
                <c:pt idx="148">
                  <c:v>40611.487129629626</c:v>
                </c:pt>
                <c:pt idx="149">
                  <c:v>40611.487824074073</c:v>
                </c:pt>
                <c:pt idx="150">
                  <c:v>40611.488518518519</c:v>
                </c:pt>
                <c:pt idx="151">
                  <c:v>40611.489212962966</c:v>
                </c:pt>
                <c:pt idx="152">
                  <c:v>40611.489907407406</c:v>
                </c:pt>
                <c:pt idx="153">
                  <c:v>40611.490601851852</c:v>
                </c:pt>
                <c:pt idx="154">
                  <c:v>40611.491296296299</c:v>
                </c:pt>
                <c:pt idx="155">
                  <c:v>40611.491990740738</c:v>
                </c:pt>
                <c:pt idx="156">
                  <c:v>40611.492685185185</c:v>
                </c:pt>
                <c:pt idx="157">
                  <c:v>40611.493379629632</c:v>
                </c:pt>
                <c:pt idx="158">
                  <c:v>40611.494074074071</c:v>
                </c:pt>
                <c:pt idx="159">
                  <c:v>40611.494768518518</c:v>
                </c:pt>
                <c:pt idx="160">
                  <c:v>40611.495462962965</c:v>
                </c:pt>
                <c:pt idx="161">
                  <c:v>40611.496157407404</c:v>
                </c:pt>
                <c:pt idx="162">
                  <c:v>40611.496851851851</c:v>
                </c:pt>
                <c:pt idx="163">
                  <c:v>40611.497546296298</c:v>
                </c:pt>
                <c:pt idx="164">
                  <c:v>40611.498240740744</c:v>
                </c:pt>
                <c:pt idx="165">
                  <c:v>40611.498935185184</c:v>
                </c:pt>
                <c:pt idx="166">
                  <c:v>40611.49962962963</c:v>
                </c:pt>
                <c:pt idx="167">
                  <c:v>40611.500324074077</c:v>
                </c:pt>
                <c:pt idx="168">
                  <c:v>40611.501018518517</c:v>
                </c:pt>
                <c:pt idx="169">
                  <c:v>40611.501712962963</c:v>
                </c:pt>
                <c:pt idx="170">
                  <c:v>40611.50240740741</c:v>
                </c:pt>
                <c:pt idx="171">
                  <c:v>40611.50304398148</c:v>
                </c:pt>
                <c:pt idx="172">
                  <c:v>40611.503738425927</c:v>
                </c:pt>
                <c:pt idx="173">
                  <c:v>40611.504432870373</c:v>
                </c:pt>
                <c:pt idx="174">
                  <c:v>40611.505127314813</c:v>
                </c:pt>
                <c:pt idx="175">
                  <c:v>40611.50582175926</c:v>
                </c:pt>
                <c:pt idx="176">
                  <c:v>40611.506574074076</c:v>
                </c:pt>
                <c:pt idx="177">
                  <c:v>40611.507268518515</c:v>
                </c:pt>
                <c:pt idx="178">
                  <c:v>40611.507905092592</c:v>
                </c:pt>
                <c:pt idx="179">
                  <c:v>40611.508599537039</c:v>
                </c:pt>
                <c:pt idx="180">
                  <c:v>40611.509293981479</c:v>
                </c:pt>
                <c:pt idx="181">
                  <c:v>40611.509988425925</c:v>
                </c:pt>
                <c:pt idx="182">
                  <c:v>40611.510682870372</c:v>
                </c:pt>
                <c:pt idx="183">
                  <c:v>40611.511377314811</c:v>
                </c:pt>
                <c:pt idx="184">
                  <c:v>40611.512071759258</c:v>
                </c:pt>
                <c:pt idx="185">
                  <c:v>40611.512766203705</c:v>
                </c:pt>
                <c:pt idx="186">
                  <c:v>40611.513460648152</c:v>
                </c:pt>
                <c:pt idx="187">
                  <c:v>40611.51421296296</c:v>
                </c:pt>
                <c:pt idx="188">
                  <c:v>40611.514849537038</c:v>
                </c:pt>
                <c:pt idx="189">
                  <c:v>40611.515543981484</c:v>
                </c:pt>
                <c:pt idx="190">
                  <c:v>40611.516238425924</c:v>
                </c:pt>
                <c:pt idx="191">
                  <c:v>40611.516932870371</c:v>
                </c:pt>
                <c:pt idx="192">
                  <c:v>40611.517627314817</c:v>
                </c:pt>
                <c:pt idx="193">
                  <c:v>40611.518321759257</c:v>
                </c:pt>
                <c:pt idx="194">
                  <c:v>40611.519016203703</c:v>
                </c:pt>
                <c:pt idx="195">
                  <c:v>40611.51971064815</c:v>
                </c:pt>
                <c:pt idx="196">
                  <c:v>40611.520405092589</c:v>
                </c:pt>
                <c:pt idx="197">
                  <c:v>40611.521099537036</c:v>
                </c:pt>
                <c:pt idx="198">
                  <c:v>40611.521793981483</c:v>
                </c:pt>
                <c:pt idx="199">
                  <c:v>40611.522488425922</c:v>
                </c:pt>
                <c:pt idx="200">
                  <c:v>40611.523182870369</c:v>
                </c:pt>
                <c:pt idx="201">
                  <c:v>40611.523877314816</c:v>
                </c:pt>
                <c:pt idx="202">
                  <c:v>40611.524571759262</c:v>
                </c:pt>
                <c:pt idx="203">
                  <c:v>40611.525266203702</c:v>
                </c:pt>
                <c:pt idx="204">
                  <c:v>40611.525960648149</c:v>
                </c:pt>
                <c:pt idx="205">
                  <c:v>40611.526655092595</c:v>
                </c:pt>
                <c:pt idx="206">
                  <c:v>40611.527349537035</c:v>
                </c:pt>
                <c:pt idx="207">
                  <c:v>40611.528043981481</c:v>
                </c:pt>
                <c:pt idx="208">
                  <c:v>40611.528738425928</c:v>
                </c:pt>
                <c:pt idx="209">
                  <c:v>40611.529432870368</c:v>
                </c:pt>
                <c:pt idx="210">
                  <c:v>40611.530127314814</c:v>
                </c:pt>
                <c:pt idx="211">
                  <c:v>40611.530821759261</c:v>
                </c:pt>
                <c:pt idx="212">
                  <c:v>40611.5315162037</c:v>
                </c:pt>
                <c:pt idx="213">
                  <c:v>40611.532210648147</c:v>
                </c:pt>
                <c:pt idx="214">
                  <c:v>40611.532905092594</c:v>
                </c:pt>
                <c:pt idx="215">
                  <c:v>40611.533599537041</c:v>
                </c:pt>
                <c:pt idx="216">
                  <c:v>40611.53429398148</c:v>
                </c:pt>
                <c:pt idx="217">
                  <c:v>40611.534988425927</c:v>
                </c:pt>
                <c:pt idx="218">
                  <c:v>40611.535682870373</c:v>
                </c:pt>
                <c:pt idx="219">
                  <c:v>40611.536377314813</c:v>
                </c:pt>
                <c:pt idx="220">
                  <c:v>40611.53707175926</c:v>
                </c:pt>
                <c:pt idx="221">
                  <c:v>40611.537766203706</c:v>
                </c:pt>
                <c:pt idx="222">
                  <c:v>40611.538460648146</c:v>
                </c:pt>
                <c:pt idx="223">
                  <c:v>40611.539155092592</c:v>
                </c:pt>
                <c:pt idx="224">
                  <c:v>40611.539849537039</c:v>
                </c:pt>
                <c:pt idx="225">
                  <c:v>40611.540543981479</c:v>
                </c:pt>
                <c:pt idx="226">
                  <c:v>40611.541238425925</c:v>
                </c:pt>
                <c:pt idx="227">
                  <c:v>40611.541932870372</c:v>
                </c:pt>
                <c:pt idx="228">
                  <c:v>40611.542627314811</c:v>
                </c:pt>
                <c:pt idx="229">
                  <c:v>40611.543321759258</c:v>
                </c:pt>
                <c:pt idx="230">
                  <c:v>40611.544016203705</c:v>
                </c:pt>
                <c:pt idx="231">
                  <c:v>40611.544710648152</c:v>
                </c:pt>
                <c:pt idx="232">
                  <c:v>40611.545405092591</c:v>
                </c:pt>
                <c:pt idx="233">
                  <c:v>40611.546099537038</c:v>
                </c:pt>
                <c:pt idx="234">
                  <c:v>40611.546793981484</c:v>
                </c:pt>
                <c:pt idx="235">
                  <c:v>40611.547488425924</c:v>
                </c:pt>
                <c:pt idx="236">
                  <c:v>40611.548182870371</c:v>
                </c:pt>
                <c:pt idx="237">
                  <c:v>40611.548877314817</c:v>
                </c:pt>
                <c:pt idx="238">
                  <c:v>40611.549571759257</c:v>
                </c:pt>
                <c:pt idx="239">
                  <c:v>40611.550266203703</c:v>
                </c:pt>
                <c:pt idx="240">
                  <c:v>40611.55096064815</c:v>
                </c:pt>
                <c:pt idx="241">
                  <c:v>40611.551655092589</c:v>
                </c:pt>
                <c:pt idx="242">
                  <c:v>40611.552349537036</c:v>
                </c:pt>
                <c:pt idx="243">
                  <c:v>40611.553043981483</c:v>
                </c:pt>
                <c:pt idx="244">
                  <c:v>40611.553738425922</c:v>
                </c:pt>
                <c:pt idx="245">
                  <c:v>40611.554432870369</c:v>
                </c:pt>
                <c:pt idx="246">
                  <c:v>40611.555127314816</c:v>
                </c:pt>
                <c:pt idx="247">
                  <c:v>40611.555821759262</c:v>
                </c:pt>
                <c:pt idx="248">
                  <c:v>40611.556516203702</c:v>
                </c:pt>
                <c:pt idx="249">
                  <c:v>40611.557210648149</c:v>
                </c:pt>
                <c:pt idx="250">
                  <c:v>40611.557905092595</c:v>
                </c:pt>
                <c:pt idx="251">
                  <c:v>40611.558599537035</c:v>
                </c:pt>
                <c:pt idx="252">
                  <c:v>40611.559293981481</c:v>
                </c:pt>
                <c:pt idx="253">
                  <c:v>40611.559988425928</c:v>
                </c:pt>
                <c:pt idx="254">
                  <c:v>40611.560682870368</c:v>
                </c:pt>
                <c:pt idx="255">
                  <c:v>40611.561377314814</c:v>
                </c:pt>
                <c:pt idx="256">
                  <c:v>40611.562071759261</c:v>
                </c:pt>
                <c:pt idx="257">
                  <c:v>40611.5627662037</c:v>
                </c:pt>
                <c:pt idx="258">
                  <c:v>40611.563460648147</c:v>
                </c:pt>
                <c:pt idx="259">
                  <c:v>40611.564155092594</c:v>
                </c:pt>
                <c:pt idx="260">
                  <c:v>40611.564849537041</c:v>
                </c:pt>
                <c:pt idx="261">
                  <c:v>40611.56554398148</c:v>
                </c:pt>
                <c:pt idx="262">
                  <c:v>40611.566238425927</c:v>
                </c:pt>
                <c:pt idx="263">
                  <c:v>40611.566932870373</c:v>
                </c:pt>
                <c:pt idx="264">
                  <c:v>40611.567627314813</c:v>
                </c:pt>
                <c:pt idx="265">
                  <c:v>40611.56832175926</c:v>
                </c:pt>
                <c:pt idx="266">
                  <c:v>40611.569016203706</c:v>
                </c:pt>
                <c:pt idx="267">
                  <c:v>40611.569710648146</c:v>
                </c:pt>
                <c:pt idx="268">
                  <c:v>40611.570405092592</c:v>
                </c:pt>
                <c:pt idx="269">
                  <c:v>40611.571099537039</c:v>
                </c:pt>
                <c:pt idx="270">
                  <c:v>40611.571793981479</c:v>
                </c:pt>
                <c:pt idx="271">
                  <c:v>40611.572488425925</c:v>
                </c:pt>
                <c:pt idx="272">
                  <c:v>40611.573182870372</c:v>
                </c:pt>
                <c:pt idx="273">
                  <c:v>40611.573877314811</c:v>
                </c:pt>
                <c:pt idx="274">
                  <c:v>40611.574571759258</c:v>
                </c:pt>
                <c:pt idx="275">
                  <c:v>40611.575266203705</c:v>
                </c:pt>
                <c:pt idx="276">
                  <c:v>40611.575960648152</c:v>
                </c:pt>
                <c:pt idx="277">
                  <c:v>40611.576655092591</c:v>
                </c:pt>
                <c:pt idx="278">
                  <c:v>40611.577349537038</c:v>
                </c:pt>
                <c:pt idx="279">
                  <c:v>40611.578043981484</c:v>
                </c:pt>
                <c:pt idx="280">
                  <c:v>40611.578738425924</c:v>
                </c:pt>
                <c:pt idx="281">
                  <c:v>40611.579432870371</c:v>
                </c:pt>
                <c:pt idx="282">
                  <c:v>40611.580127314817</c:v>
                </c:pt>
                <c:pt idx="283">
                  <c:v>40611.580821759257</c:v>
                </c:pt>
                <c:pt idx="284">
                  <c:v>40611.581516203703</c:v>
                </c:pt>
                <c:pt idx="285">
                  <c:v>40611.58221064815</c:v>
                </c:pt>
                <c:pt idx="286">
                  <c:v>40611.582905092589</c:v>
                </c:pt>
                <c:pt idx="287">
                  <c:v>40611.583599537036</c:v>
                </c:pt>
                <c:pt idx="288">
                  <c:v>40611.584293981483</c:v>
                </c:pt>
                <c:pt idx="289">
                  <c:v>40611.584988425922</c:v>
                </c:pt>
                <c:pt idx="290">
                  <c:v>40611.585682870369</c:v>
                </c:pt>
                <c:pt idx="291">
                  <c:v>40611.586377314816</c:v>
                </c:pt>
                <c:pt idx="292">
                  <c:v>40611.587071759262</c:v>
                </c:pt>
                <c:pt idx="293">
                  <c:v>40611.587766203702</c:v>
                </c:pt>
                <c:pt idx="294">
                  <c:v>40611.588460648149</c:v>
                </c:pt>
                <c:pt idx="295">
                  <c:v>40611.589155092595</c:v>
                </c:pt>
                <c:pt idx="296">
                  <c:v>40611.589849537035</c:v>
                </c:pt>
                <c:pt idx="297">
                  <c:v>40611.590543981481</c:v>
                </c:pt>
                <c:pt idx="298">
                  <c:v>40611.591238425928</c:v>
                </c:pt>
                <c:pt idx="299">
                  <c:v>40611.591932870368</c:v>
                </c:pt>
                <c:pt idx="300">
                  <c:v>40611.592627314814</c:v>
                </c:pt>
                <c:pt idx="301">
                  <c:v>40611.593321759261</c:v>
                </c:pt>
                <c:pt idx="302">
                  <c:v>40611.5940162037</c:v>
                </c:pt>
                <c:pt idx="303">
                  <c:v>40611.594710648147</c:v>
                </c:pt>
                <c:pt idx="304">
                  <c:v>40611.595405092594</c:v>
                </c:pt>
                <c:pt idx="305">
                  <c:v>40611.596099537041</c:v>
                </c:pt>
                <c:pt idx="306">
                  <c:v>40611.59679398148</c:v>
                </c:pt>
                <c:pt idx="307">
                  <c:v>40611.597488425927</c:v>
                </c:pt>
                <c:pt idx="308">
                  <c:v>40611.598182870373</c:v>
                </c:pt>
                <c:pt idx="309">
                  <c:v>40611.598877314813</c:v>
                </c:pt>
                <c:pt idx="310">
                  <c:v>40611.59957175926</c:v>
                </c:pt>
                <c:pt idx="311">
                  <c:v>40611.600266203706</c:v>
                </c:pt>
                <c:pt idx="312">
                  <c:v>40611.600960648146</c:v>
                </c:pt>
                <c:pt idx="313">
                  <c:v>40611.601655092592</c:v>
                </c:pt>
                <c:pt idx="314">
                  <c:v>40611.602349537039</c:v>
                </c:pt>
                <c:pt idx="315">
                  <c:v>40611.603043981479</c:v>
                </c:pt>
                <c:pt idx="316">
                  <c:v>40611.603738425925</c:v>
                </c:pt>
                <c:pt idx="317">
                  <c:v>40611.604432870372</c:v>
                </c:pt>
                <c:pt idx="318">
                  <c:v>40611.605127314811</c:v>
                </c:pt>
                <c:pt idx="319">
                  <c:v>40611.605821759258</c:v>
                </c:pt>
                <c:pt idx="320">
                  <c:v>40611.606516203705</c:v>
                </c:pt>
                <c:pt idx="321">
                  <c:v>40611.607210648152</c:v>
                </c:pt>
                <c:pt idx="322">
                  <c:v>40611.607905092591</c:v>
                </c:pt>
                <c:pt idx="323">
                  <c:v>40611.608599537038</c:v>
                </c:pt>
                <c:pt idx="324">
                  <c:v>40611.609293981484</c:v>
                </c:pt>
                <c:pt idx="325">
                  <c:v>40611.609988425924</c:v>
                </c:pt>
                <c:pt idx="326">
                  <c:v>40611.610682870371</c:v>
                </c:pt>
                <c:pt idx="327">
                  <c:v>40611.611377314817</c:v>
                </c:pt>
                <c:pt idx="328">
                  <c:v>40611.612071759257</c:v>
                </c:pt>
                <c:pt idx="329">
                  <c:v>40611.612766203703</c:v>
                </c:pt>
                <c:pt idx="330">
                  <c:v>40611.61346064815</c:v>
                </c:pt>
                <c:pt idx="331">
                  <c:v>40611.614155092589</c:v>
                </c:pt>
                <c:pt idx="332">
                  <c:v>40611.614849537036</c:v>
                </c:pt>
                <c:pt idx="333">
                  <c:v>40611.615543981483</c:v>
                </c:pt>
                <c:pt idx="334">
                  <c:v>40611.616238425922</c:v>
                </c:pt>
                <c:pt idx="335">
                  <c:v>40611.616932870369</c:v>
                </c:pt>
                <c:pt idx="336">
                  <c:v>40611.617627314816</c:v>
                </c:pt>
                <c:pt idx="337">
                  <c:v>40611.618379629632</c:v>
                </c:pt>
                <c:pt idx="338">
                  <c:v>40611.619074074071</c:v>
                </c:pt>
                <c:pt idx="339">
                  <c:v>40611.619768518518</c:v>
                </c:pt>
                <c:pt idx="340">
                  <c:v>40611.620462962965</c:v>
                </c:pt>
                <c:pt idx="341">
                  <c:v>40611.621157407404</c:v>
                </c:pt>
                <c:pt idx="342">
                  <c:v>40611.621851851851</c:v>
                </c:pt>
                <c:pt idx="343">
                  <c:v>40611.622546296298</c:v>
                </c:pt>
                <c:pt idx="344">
                  <c:v>40611.623240740744</c:v>
                </c:pt>
                <c:pt idx="345">
                  <c:v>40611.623935185184</c:v>
                </c:pt>
                <c:pt idx="346">
                  <c:v>40611.62462962963</c:v>
                </c:pt>
                <c:pt idx="347">
                  <c:v>40611.625324074077</c:v>
                </c:pt>
                <c:pt idx="348">
                  <c:v>40611.626018518517</c:v>
                </c:pt>
                <c:pt idx="349">
                  <c:v>40611.626712962963</c:v>
                </c:pt>
                <c:pt idx="350">
                  <c:v>40611.62740740741</c:v>
                </c:pt>
                <c:pt idx="351">
                  <c:v>40611.628101851849</c:v>
                </c:pt>
                <c:pt idx="352">
                  <c:v>40611.628796296296</c:v>
                </c:pt>
                <c:pt idx="353">
                  <c:v>40611.629490740743</c:v>
                </c:pt>
                <c:pt idx="354">
                  <c:v>40611.630185185182</c:v>
                </c:pt>
                <c:pt idx="355">
                  <c:v>40611.630879629629</c:v>
                </c:pt>
                <c:pt idx="356">
                  <c:v>40611.631574074076</c:v>
                </c:pt>
                <c:pt idx="357">
                  <c:v>40611.632268518515</c:v>
                </c:pt>
                <c:pt idx="358">
                  <c:v>40611.632962962962</c:v>
                </c:pt>
                <c:pt idx="359">
                  <c:v>40611.633657407408</c:v>
                </c:pt>
                <c:pt idx="360">
                  <c:v>40611.634351851855</c:v>
                </c:pt>
                <c:pt idx="361">
                  <c:v>40611.635046296295</c:v>
                </c:pt>
                <c:pt idx="362">
                  <c:v>40611.635740740741</c:v>
                </c:pt>
                <c:pt idx="363">
                  <c:v>40611.636435185188</c:v>
                </c:pt>
                <c:pt idx="364">
                  <c:v>40611.637129629627</c:v>
                </c:pt>
                <c:pt idx="365">
                  <c:v>40611.637824074074</c:v>
                </c:pt>
                <c:pt idx="366">
                  <c:v>40611.638518518521</c:v>
                </c:pt>
                <c:pt idx="367">
                  <c:v>40611.63921296296</c:v>
                </c:pt>
                <c:pt idx="368">
                  <c:v>40611.639907407407</c:v>
                </c:pt>
                <c:pt idx="369">
                  <c:v>40611.640601851854</c:v>
                </c:pt>
                <c:pt idx="370">
                  <c:v>40611.641296296293</c:v>
                </c:pt>
                <c:pt idx="371">
                  <c:v>40611.64199074074</c:v>
                </c:pt>
                <c:pt idx="372">
                  <c:v>40611.642685185187</c:v>
                </c:pt>
                <c:pt idx="373">
                  <c:v>40611.643379629626</c:v>
                </c:pt>
                <c:pt idx="374">
                  <c:v>40611.644074074073</c:v>
                </c:pt>
                <c:pt idx="375">
                  <c:v>40611.644768518519</c:v>
                </c:pt>
                <c:pt idx="376">
                  <c:v>40611.645462962966</c:v>
                </c:pt>
                <c:pt idx="377">
                  <c:v>40611.646157407406</c:v>
                </c:pt>
                <c:pt idx="378">
                  <c:v>40611.646851851852</c:v>
                </c:pt>
                <c:pt idx="379">
                  <c:v>40611.647546296299</c:v>
                </c:pt>
                <c:pt idx="380">
                  <c:v>40611.648240740738</c:v>
                </c:pt>
                <c:pt idx="381">
                  <c:v>40611.648935185185</c:v>
                </c:pt>
                <c:pt idx="382">
                  <c:v>40611.649629629632</c:v>
                </c:pt>
                <c:pt idx="383">
                  <c:v>40611.650324074071</c:v>
                </c:pt>
                <c:pt idx="384">
                  <c:v>40611.651018518518</c:v>
                </c:pt>
                <c:pt idx="385">
                  <c:v>40611.651712962965</c:v>
                </c:pt>
                <c:pt idx="386">
                  <c:v>40611.652407407404</c:v>
                </c:pt>
                <c:pt idx="387">
                  <c:v>40611.653101851851</c:v>
                </c:pt>
                <c:pt idx="388">
                  <c:v>40611.653796296298</c:v>
                </c:pt>
                <c:pt idx="389">
                  <c:v>40611.654490740744</c:v>
                </c:pt>
                <c:pt idx="390">
                  <c:v>40611.655185185184</c:v>
                </c:pt>
                <c:pt idx="391">
                  <c:v>40611.65587962963</c:v>
                </c:pt>
                <c:pt idx="392">
                  <c:v>40611.656574074077</c:v>
                </c:pt>
                <c:pt idx="393">
                  <c:v>40611.657268518517</c:v>
                </c:pt>
                <c:pt idx="394">
                  <c:v>40611.657962962963</c:v>
                </c:pt>
                <c:pt idx="395">
                  <c:v>40611.65865740741</c:v>
                </c:pt>
                <c:pt idx="396">
                  <c:v>40611.659351851849</c:v>
                </c:pt>
                <c:pt idx="397">
                  <c:v>40611.660046296296</c:v>
                </c:pt>
                <c:pt idx="398">
                  <c:v>40611.660740740743</c:v>
                </c:pt>
                <c:pt idx="399">
                  <c:v>40611.661435185182</c:v>
                </c:pt>
                <c:pt idx="400">
                  <c:v>40611.662129629629</c:v>
                </c:pt>
                <c:pt idx="401">
                  <c:v>40611.662824074076</c:v>
                </c:pt>
                <c:pt idx="402">
                  <c:v>40611.663518518515</c:v>
                </c:pt>
                <c:pt idx="403">
                  <c:v>40611.664212962962</c:v>
                </c:pt>
                <c:pt idx="404">
                  <c:v>40611.664907407408</c:v>
                </c:pt>
                <c:pt idx="405">
                  <c:v>40611.665601851855</c:v>
                </c:pt>
                <c:pt idx="406">
                  <c:v>40611.666296296295</c:v>
                </c:pt>
                <c:pt idx="407">
                  <c:v>40611.666990740741</c:v>
                </c:pt>
                <c:pt idx="408">
                  <c:v>40611.667685185188</c:v>
                </c:pt>
                <c:pt idx="409">
                  <c:v>40611.668379629627</c:v>
                </c:pt>
                <c:pt idx="410">
                  <c:v>40611.669074074074</c:v>
                </c:pt>
                <c:pt idx="411">
                  <c:v>40611.669768518521</c:v>
                </c:pt>
                <c:pt idx="412">
                  <c:v>40611.67046296296</c:v>
                </c:pt>
                <c:pt idx="413">
                  <c:v>40611.671157407407</c:v>
                </c:pt>
                <c:pt idx="414">
                  <c:v>40611.671851851854</c:v>
                </c:pt>
                <c:pt idx="415">
                  <c:v>40611.672546296293</c:v>
                </c:pt>
                <c:pt idx="416">
                  <c:v>40611.67324074074</c:v>
                </c:pt>
                <c:pt idx="417">
                  <c:v>40611.673935185187</c:v>
                </c:pt>
                <c:pt idx="418">
                  <c:v>40611.674629629626</c:v>
                </c:pt>
                <c:pt idx="419">
                  <c:v>40611.675324074073</c:v>
                </c:pt>
                <c:pt idx="420">
                  <c:v>40611.676018518519</c:v>
                </c:pt>
                <c:pt idx="421">
                  <c:v>40611.676712962966</c:v>
                </c:pt>
                <c:pt idx="422">
                  <c:v>40611.677407407406</c:v>
                </c:pt>
                <c:pt idx="423">
                  <c:v>40611.678101851852</c:v>
                </c:pt>
                <c:pt idx="424">
                  <c:v>40611.678796296299</c:v>
                </c:pt>
                <c:pt idx="425">
                  <c:v>40611.679490740738</c:v>
                </c:pt>
                <c:pt idx="426">
                  <c:v>40611.680185185185</c:v>
                </c:pt>
                <c:pt idx="427">
                  <c:v>40611.680879629632</c:v>
                </c:pt>
                <c:pt idx="428">
                  <c:v>40611.681574074071</c:v>
                </c:pt>
                <c:pt idx="429">
                  <c:v>40611.682268518518</c:v>
                </c:pt>
                <c:pt idx="430">
                  <c:v>40611.682962962965</c:v>
                </c:pt>
                <c:pt idx="431">
                  <c:v>40611.683657407404</c:v>
                </c:pt>
                <c:pt idx="432">
                  <c:v>40611.684351851851</c:v>
                </c:pt>
                <c:pt idx="433">
                  <c:v>40611.685046296298</c:v>
                </c:pt>
                <c:pt idx="434">
                  <c:v>40611.685740740744</c:v>
                </c:pt>
                <c:pt idx="435">
                  <c:v>40611.686435185184</c:v>
                </c:pt>
                <c:pt idx="436">
                  <c:v>40611.68712962963</c:v>
                </c:pt>
                <c:pt idx="437">
                  <c:v>40611.687824074077</c:v>
                </c:pt>
                <c:pt idx="438">
                  <c:v>40611.688518518517</c:v>
                </c:pt>
                <c:pt idx="439">
                  <c:v>40611.689212962963</c:v>
                </c:pt>
                <c:pt idx="440">
                  <c:v>40611.68990740741</c:v>
                </c:pt>
                <c:pt idx="441">
                  <c:v>40611.690601851849</c:v>
                </c:pt>
                <c:pt idx="442">
                  <c:v>40611.691296296296</c:v>
                </c:pt>
                <c:pt idx="443">
                  <c:v>40611.691990740743</c:v>
                </c:pt>
                <c:pt idx="444">
                  <c:v>40611.692685185182</c:v>
                </c:pt>
                <c:pt idx="445">
                  <c:v>40611.693379629629</c:v>
                </c:pt>
                <c:pt idx="446">
                  <c:v>40611.694074074076</c:v>
                </c:pt>
                <c:pt idx="447">
                  <c:v>40611.694768518515</c:v>
                </c:pt>
                <c:pt idx="448">
                  <c:v>40611.695462962962</c:v>
                </c:pt>
                <c:pt idx="449">
                  <c:v>40611.696157407408</c:v>
                </c:pt>
                <c:pt idx="450">
                  <c:v>40611.696851851855</c:v>
                </c:pt>
                <c:pt idx="451">
                  <c:v>40611.697546296295</c:v>
                </c:pt>
                <c:pt idx="452">
                  <c:v>40611.698240740741</c:v>
                </c:pt>
                <c:pt idx="453">
                  <c:v>40611.698935185188</c:v>
                </c:pt>
                <c:pt idx="454">
                  <c:v>40611.699629629627</c:v>
                </c:pt>
                <c:pt idx="455">
                  <c:v>40611.700324074074</c:v>
                </c:pt>
                <c:pt idx="456">
                  <c:v>40611.701018518521</c:v>
                </c:pt>
                <c:pt idx="457">
                  <c:v>40611.70171296296</c:v>
                </c:pt>
                <c:pt idx="458">
                  <c:v>40611.702407407407</c:v>
                </c:pt>
                <c:pt idx="459">
                  <c:v>40611.703101851854</c:v>
                </c:pt>
                <c:pt idx="460">
                  <c:v>40611.703796296293</c:v>
                </c:pt>
                <c:pt idx="461">
                  <c:v>40611.70449074074</c:v>
                </c:pt>
                <c:pt idx="462">
                  <c:v>40611.705185185187</c:v>
                </c:pt>
                <c:pt idx="463">
                  <c:v>40611.705879629626</c:v>
                </c:pt>
                <c:pt idx="464">
                  <c:v>40611.706574074073</c:v>
                </c:pt>
                <c:pt idx="465">
                  <c:v>40611.707268518519</c:v>
                </c:pt>
                <c:pt idx="466">
                  <c:v>40611.707962962966</c:v>
                </c:pt>
                <c:pt idx="467">
                  <c:v>40611.708657407406</c:v>
                </c:pt>
                <c:pt idx="468">
                  <c:v>40611.709351851852</c:v>
                </c:pt>
                <c:pt idx="469">
                  <c:v>40611.710046296299</c:v>
                </c:pt>
                <c:pt idx="470">
                  <c:v>40611.710740740738</c:v>
                </c:pt>
                <c:pt idx="471">
                  <c:v>40611.711435185185</c:v>
                </c:pt>
                <c:pt idx="472">
                  <c:v>40611.712129629632</c:v>
                </c:pt>
                <c:pt idx="473">
                  <c:v>40611.712824074071</c:v>
                </c:pt>
                <c:pt idx="474">
                  <c:v>40611.713518518518</c:v>
                </c:pt>
                <c:pt idx="475">
                  <c:v>40611.714212962965</c:v>
                </c:pt>
                <c:pt idx="476">
                  <c:v>40611.714907407404</c:v>
                </c:pt>
                <c:pt idx="477">
                  <c:v>40611.715601851851</c:v>
                </c:pt>
                <c:pt idx="478">
                  <c:v>40611.716296296298</c:v>
                </c:pt>
                <c:pt idx="479">
                  <c:v>40611.716990740744</c:v>
                </c:pt>
                <c:pt idx="480">
                  <c:v>40611.717685185184</c:v>
                </c:pt>
                <c:pt idx="481">
                  <c:v>40611.71837962963</c:v>
                </c:pt>
                <c:pt idx="482">
                  <c:v>40611.719074074077</c:v>
                </c:pt>
                <c:pt idx="483">
                  <c:v>40611.719768518517</c:v>
                </c:pt>
                <c:pt idx="484">
                  <c:v>40611.720462962963</c:v>
                </c:pt>
                <c:pt idx="485">
                  <c:v>40611.72115740741</c:v>
                </c:pt>
                <c:pt idx="486">
                  <c:v>40611.721851851849</c:v>
                </c:pt>
                <c:pt idx="487">
                  <c:v>40611.722546296296</c:v>
                </c:pt>
                <c:pt idx="488">
                  <c:v>40611.723240740743</c:v>
                </c:pt>
                <c:pt idx="489">
                  <c:v>40611.723935185182</c:v>
                </c:pt>
                <c:pt idx="490">
                  <c:v>40611.724629629629</c:v>
                </c:pt>
                <c:pt idx="491">
                  <c:v>40611.725324074076</c:v>
                </c:pt>
                <c:pt idx="492">
                  <c:v>40611.726018518515</c:v>
                </c:pt>
                <c:pt idx="493">
                  <c:v>40611.726712962962</c:v>
                </c:pt>
                <c:pt idx="494">
                  <c:v>40611.727407407408</c:v>
                </c:pt>
                <c:pt idx="495">
                  <c:v>40611.728101851855</c:v>
                </c:pt>
                <c:pt idx="496">
                  <c:v>40611.728796296295</c:v>
                </c:pt>
                <c:pt idx="497">
                  <c:v>40611.729490740741</c:v>
                </c:pt>
                <c:pt idx="498">
                  <c:v>40611.730185185188</c:v>
                </c:pt>
                <c:pt idx="499">
                  <c:v>40611.730879629627</c:v>
                </c:pt>
                <c:pt idx="500">
                  <c:v>40611.731574074074</c:v>
                </c:pt>
                <c:pt idx="501">
                  <c:v>40611.732268518521</c:v>
                </c:pt>
                <c:pt idx="502">
                  <c:v>40611.73296296296</c:v>
                </c:pt>
                <c:pt idx="503">
                  <c:v>40611.733657407407</c:v>
                </c:pt>
                <c:pt idx="504">
                  <c:v>40611.734351851854</c:v>
                </c:pt>
                <c:pt idx="505">
                  <c:v>40611.735046296293</c:v>
                </c:pt>
                <c:pt idx="506">
                  <c:v>40611.73574074074</c:v>
                </c:pt>
                <c:pt idx="507">
                  <c:v>40611.736435185187</c:v>
                </c:pt>
                <c:pt idx="508">
                  <c:v>40611.737129629626</c:v>
                </c:pt>
                <c:pt idx="509">
                  <c:v>40611.737824074073</c:v>
                </c:pt>
                <c:pt idx="510">
                  <c:v>40611.738518518519</c:v>
                </c:pt>
                <c:pt idx="511">
                  <c:v>40611.739212962966</c:v>
                </c:pt>
                <c:pt idx="512">
                  <c:v>40611.739907407406</c:v>
                </c:pt>
                <c:pt idx="513">
                  <c:v>40611.740601851852</c:v>
                </c:pt>
                <c:pt idx="514">
                  <c:v>40611.741296296299</c:v>
                </c:pt>
                <c:pt idx="515">
                  <c:v>40611.741990740738</c:v>
                </c:pt>
                <c:pt idx="516">
                  <c:v>40611.742685185185</c:v>
                </c:pt>
                <c:pt idx="517">
                  <c:v>40611.743379629632</c:v>
                </c:pt>
                <c:pt idx="518">
                  <c:v>40611.744074074071</c:v>
                </c:pt>
                <c:pt idx="519">
                  <c:v>40611.744768518518</c:v>
                </c:pt>
                <c:pt idx="520">
                  <c:v>40611.745462962965</c:v>
                </c:pt>
                <c:pt idx="521">
                  <c:v>40611.746157407404</c:v>
                </c:pt>
                <c:pt idx="522">
                  <c:v>40611.746851851851</c:v>
                </c:pt>
                <c:pt idx="523">
                  <c:v>40611.747546296298</c:v>
                </c:pt>
                <c:pt idx="524">
                  <c:v>40611.748240740744</c:v>
                </c:pt>
                <c:pt idx="525">
                  <c:v>40611.748935185184</c:v>
                </c:pt>
                <c:pt idx="526">
                  <c:v>40611.74962962963</c:v>
                </c:pt>
                <c:pt idx="527">
                  <c:v>40611.750324074077</c:v>
                </c:pt>
                <c:pt idx="528">
                  <c:v>40611.751018518517</c:v>
                </c:pt>
                <c:pt idx="529">
                  <c:v>40611.751712962963</c:v>
                </c:pt>
                <c:pt idx="530">
                  <c:v>40611.75240740741</c:v>
                </c:pt>
                <c:pt idx="531">
                  <c:v>40611.753101851849</c:v>
                </c:pt>
                <c:pt idx="532">
                  <c:v>40611.753796296296</c:v>
                </c:pt>
                <c:pt idx="533">
                  <c:v>40611.754490740743</c:v>
                </c:pt>
                <c:pt idx="534">
                  <c:v>40611.755185185182</c:v>
                </c:pt>
                <c:pt idx="535">
                  <c:v>40611.755879629629</c:v>
                </c:pt>
                <c:pt idx="536">
                  <c:v>40611.756574074076</c:v>
                </c:pt>
                <c:pt idx="537">
                  <c:v>40611.757268518515</c:v>
                </c:pt>
                <c:pt idx="538">
                  <c:v>40611.757962962962</c:v>
                </c:pt>
                <c:pt idx="539">
                  <c:v>40611.758657407408</c:v>
                </c:pt>
                <c:pt idx="540">
                  <c:v>40611.759351851855</c:v>
                </c:pt>
                <c:pt idx="541">
                  <c:v>40611.760046296295</c:v>
                </c:pt>
                <c:pt idx="542">
                  <c:v>40611.760740740741</c:v>
                </c:pt>
                <c:pt idx="543">
                  <c:v>40611.761435185188</c:v>
                </c:pt>
                <c:pt idx="544">
                  <c:v>40611.762129629627</c:v>
                </c:pt>
                <c:pt idx="545">
                  <c:v>40611.762824074074</c:v>
                </c:pt>
                <c:pt idx="546">
                  <c:v>40611.763518518521</c:v>
                </c:pt>
                <c:pt idx="547">
                  <c:v>40611.76421296296</c:v>
                </c:pt>
                <c:pt idx="548">
                  <c:v>40611.764907407407</c:v>
                </c:pt>
                <c:pt idx="549">
                  <c:v>40611.765601851854</c:v>
                </c:pt>
                <c:pt idx="550">
                  <c:v>40611.766296296293</c:v>
                </c:pt>
                <c:pt idx="551">
                  <c:v>40611.76699074074</c:v>
                </c:pt>
                <c:pt idx="552">
                  <c:v>40611.767685185187</c:v>
                </c:pt>
                <c:pt idx="553">
                  <c:v>40611.768379629626</c:v>
                </c:pt>
                <c:pt idx="554">
                  <c:v>40611.769074074073</c:v>
                </c:pt>
                <c:pt idx="555">
                  <c:v>40611.769768518519</c:v>
                </c:pt>
                <c:pt idx="556">
                  <c:v>40611.770462962966</c:v>
                </c:pt>
                <c:pt idx="557">
                  <c:v>40611.771157407406</c:v>
                </c:pt>
                <c:pt idx="558">
                  <c:v>40611.771851851852</c:v>
                </c:pt>
                <c:pt idx="559">
                  <c:v>40611.772546296299</c:v>
                </c:pt>
                <c:pt idx="560">
                  <c:v>40611.773240740738</c:v>
                </c:pt>
                <c:pt idx="561">
                  <c:v>40611.773935185185</c:v>
                </c:pt>
                <c:pt idx="562">
                  <c:v>40611.774629629632</c:v>
                </c:pt>
                <c:pt idx="563">
                  <c:v>40611.775324074071</c:v>
                </c:pt>
                <c:pt idx="564">
                  <c:v>40611.776018518518</c:v>
                </c:pt>
                <c:pt idx="565">
                  <c:v>40611.776712962965</c:v>
                </c:pt>
                <c:pt idx="566">
                  <c:v>40611.777407407404</c:v>
                </c:pt>
                <c:pt idx="567">
                  <c:v>40611.778101851851</c:v>
                </c:pt>
                <c:pt idx="568">
                  <c:v>40611.778796296298</c:v>
                </c:pt>
                <c:pt idx="569">
                  <c:v>40611.779490740744</c:v>
                </c:pt>
                <c:pt idx="570">
                  <c:v>40611.780185185184</c:v>
                </c:pt>
                <c:pt idx="571">
                  <c:v>40611.78087962963</c:v>
                </c:pt>
                <c:pt idx="572">
                  <c:v>40611.781574074077</c:v>
                </c:pt>
                <c:pt idx="573">
                  <c:v>40611.782268518517</c:v>
                </c:pt>
                <c:pt idx="574">
                  <c:v>40611.782962962963</c:v>
                </c:pt>
                <c:pt idx="575">
                  <c:v>40611.78365740741</c:v>
                </c:pt>
                <c:pt idx="576">
                  <c:v>40611.784351851849</c:v>
                </c:pt>
                <c:pt idx="577">
                  <c:v>40611.785046296296</c:v>
                </c:pt>
                <c:pt idx="578">
                  <c:v>40611.785740740743</c:v>
                </c:pt>
                <c:pt idx="579">
                  <c:v>40611.786435185182</c:v>
                </c:pt>
                <c:pt idx="580">
                  <c:v>40611.787129629629</c:v>
                </c:pt>
                <c:pt idx="581">
                  <c:v>40611.787824074076</c:v>
                </c:pt>
                <c:pt idx="582">
                  <c:v>40611.788518518515</c:v>
                </c:pt>
                <c:pt idx="583">
                  <c:v>40611.789212962962</c:v>
                </c:pt>
                <c:pt idx="584">
                  <c:v>40611.789907407408</c:v>
                </c:pt>
                <c:pt idx="585">
                  <c:v>40611.790601851855</c:v>
                </c:pt>
                <c:pt idx="586">
                  <c:v>40611.791296296295</c:v>
                </c:pt>
                <c:pt idx="587">
                  <c:v>40611.791990740741</c:v>
                </c:pt>
                <c:pt idx="588">
                  <c:v>40611.792685185188</c:v>
                </c:pt>
                <c:pt idx="589">
                  <c:v>40611.793379629627</c:v>
                </c:pt>
                <c:pt idx="590">
                  <c:v>40611.794074074074</c:v>
                </c:pt>
                <c:pt idx="591">
                  <c:v>40611.794768518521</c:v>
                </c:pt>
                <c:pt idx="592">
                  <c:v>40611.79546296296</c:v>
                </c:pt>
                <c:pt idx="593">
                  <c:v>40611.796157407407</c:v>
                </c:pt>
                <c:pt idx="594">
                  <c:v>40611.796851851854</c:v>
                </c:pt>
                <c:pt idx="595">
                  <c:v>40611.797546296293</c:v>
                </c:pt>
                <c:pt idx="596">
                  <c:v>40611.79824074074</c:v>
                </c:pt>
                <c:pt idx="597">
                  <c:v>40611.798935185187</c:v>
                </c:pt>
                <c:pt idx="598">
                  <c:v>40611.799629629626</c:v>
                </c:pt>
                <c:pt idx="599">
                  <c:v>40611.800324074073</c:v>
                </c:pt>
                <c:pt idx="600">
                  <c:v>40611.801018518519</c:v>
                </c:pt>
                <c:pt idx="601">
                  <c:v>40611.801712962966</c:v>
                </c:pt>
                <c:pt idx="602">
                  <c:v>40611.802407407406</c:v>
                </c:pt>
                <c:pt idx="603">
                  <c:v>40611.803101851852</c:v>
                </c:pt>
                <c:pt idx="604">
                  <c:v>40611.803796296299</c:v>
                </c:pt>
                <c:pt idx="605">
                  <c:v>40611.804490740738</c:v>
                </c:pt>
                <c:pt idx="606">
                  <c:v>40611.805185185185</c:v>
                </c:pt>
                <c:pt idx="607">
                  <c:v>40611.805879629632</c:v>
                </c:pt>
                <c:pt idx="608">
                  <c:v>40611.806574074071</c:v>
                </c:pt>
                <c:pt idx="609">
                  <c:v>40611.807268518518</c:v>
                </c:pt>
                <c:pt idx="610">
                  <c:v>40611.807962962965</c:v>
                </c:pt>
                <c:pt idx="611">
                  <c:v>40611.808657407404</c:v>
                </c:pt>
                <c:pt idx="612">
                  <c:v>40611.809351851851</c:v>
                </c:pt>
                <c:pt idx="613">
                  <c:v>40611.810046296298</c:v>
                </c:pt>
                <c:pt idx="614">
                  <c:v>40611.810740740744</c:v>
                </c:pt>
                <c:pt idx="615">
                  <c:v>40611.811435185184</c:v>
                </c:pt>
                <c:pt idx="616">
                  <c:v>40611.81212962963</c:v>
                </c:pt>
                <c:pt idx="617">
                  <c:v>40611.812824074077</c:v>
                </c:pt>
                <c:pt idx="618">
                  <c:v>40611.813518518517</c:v>
                </c:pt>
                <c:pt idx="619">
                  <c:v>40611.814212962963</c:v>
                </c:pt>
                <c:pt idx="620">
                  <c:v>40611.81490740741</c:v>
                </c:pt>
                <c:pt idx="621">
                  <c:v>40611.815601851849</c:v>
                </c:pt>
                <c:pt idx="622">
                  <c:v>40611.816296296296</c:v>
                </c:pt>
                <c:pt idx="623">
                  <c:v>40611.816990740743</c:v>
                </c:pt>
                <c:pt idx="624">
                  <c:v>40611.817685185182</c:v>
                </c:pt>
                <c:pt idx="625">
                  <c:v>40611.818379629629</c:v>
                </c:pt>
                <c:pt idx="626">
                  <c:v>40611.819074074076</c:v>
                </c:pt>
                <c:pt idx="627">
                  <c:v>40611.819768518515</c:v>
                </c:pt>
                <c:pt idx="628">
                  <c:v>40611.820462962962</c:v>
                </c:pt>
                <c:pt idx="629">
                  <c:v>40611.821157407408</c:v>
                </c:pt>
                <c:pt idx="630">
                  <c:v>40611.821851851855</c:v>
                </c:pt>
                <c:pt idx="631">
                  <c:v>40611.822546296295</c:v>
                </c:pt>
                <c:pt idx="632">
                  <c:v>40611.823240740741</c:v>
                </c:pt>
                <c:pt idx="633">
                  <c:v>40611.823935185188</c:v>
                </c:pt>
                <c:pt idx="634">
                  <c:v>40611.824629629627</c:v>
                </c:pt>
                <c:pt idx="635">
                  <c:v>40611.825324074074</c:v>
                </c:pt>
                <c:pt idx="636">
                  <c:v>40611.825960648152</c:v>
                </c:pt>
                <c:pt idx="637">
                  <c:v>40611.82671296296</c:v>
                </c:pt>
                <c:pt idx="638">
                  <c:v>40611.827349537038</c:v>
                </c:pt>
                <c:pt idx="639">
                  <c:v>40611.828101851854</c:v>
                </c:pt>
                <c:pt idx="640">
                  <c:v>40611.828738425924</c:v>
                </c:pt>
                <c:pt idx="641">
                  <c:v>40611.82949074074</c:v>
                </c:pt>
                <c:pt idx="642">
                  <c:v>40611.830127314817</c:v>
                </c:pt>
                <c:pt idx="643">
                  <c:v>40611.830879629626</c:v>
                </c:pt>
                <c:pt idx="644">
                  <c:v>40611.831516203703</c:v>
                </c:pt>
                <c:pt idx="645">
                  <c:v>40611.83221064815</c:v>
                </c:pt>
                <c:pt idx="646">
                  <c:v>40611.832962962966</c:v>
                </c:pt>
                <c:pt idx="647">
                  <c:v>40611.833599537036</c:v>
                </c:pt>
                <c:pt idx="648">
                  <c:v>40611.834293981483</c:v>
                </c:pt>
                <c:pt idx="649">
                  <c:v>40611.834988425922</c:v>
                </c:pt>
                <c:pt idx="650">
                  <c:v>40611.835682870369</c:v>
                </c:pt>
                <c:pt idx="651">
                  <c:v>40611.836435185185</c:v>
                </c:pt>
                <c:pt idx="652">
                  <c:v>40611.837129629632</c:v>
                </c:pt>
                <c:pt idx="653">
                  <c:v>40611.837824074071</c:v>
                </c:pt>
                <c:pt idx="654">
                  <c:v>40611.838518518518</c:v>
                </c:pt>
                <c:pt idx="655">
                  <c:v>40611.839212962965</c:v>
                </c:pt>
                <c:pt idx="656">
                  <c:v>40611.839849537035</c:v>
                </c:pt>
                <c:pt idx="657">
                  <c:v>40611.840543981481</c:v>
                </c:pt>
                <c:pt idx="658">
                  <c:v>40611.841238425928</c:v>
                </c:pt>
                <c:pt idx="659">
                  <c:v>40611.841932870368</c:v>
                </c:pt>
                <c:pt idx="660">
                  <c:v>40611.842627314814</c:v>
                </c:pt>
                <c:pt idx="661">
                  <c:v>40611.843321759261</c:v>
                </c:pt>
                <c:pt idx="662">
                  <c:v>40611.8440162037</c:v>
                </c:pt>
                <c:pt idx="663">
                  <c:v>40611.844710648147</c:v>
                </c:pt>
                <c:pt idx="664">
                  <c:v>40611.845405092594</c:v>
                </c:pt>
                <c:pt idx="665">
                  <c:v>40611.846099537041</c:v>
                </c:pt>
                <c:pt idx="666">
                  <c:v>40611.846851851849</c:v>
                </c:pt>
                <c:pt idx="667">
                  <c:v>40611.847488425927</c:v>
                </c:pt>
                <c:pt idx="668">
                  <c:v>40611.848182870373</c:v>
                </c:pt>
                <c:pt idx="669">
                  <c:v>40611.848877314813</c:v>
                </c:pt>
                <c:pt idx="670">
                  <c:v>40611.84957175926</c:v>
                </c:pt>
                <c:pt idx="671">
                  <c:v>40611.850266203706</c:v>
                </c:pt>
                <c:pt idx="672">
                  <c:v>40611.850960648146</c:v>
                </c:pt>
                <c:pt idx="673">
                  <c:v>40611.851655092592</c:v>
                </c:pt>
                <c:pt idx="674">
                  <c:v>40611.852349537039</c:v>
                </c:pt>
                <c:pt idx="675">
                  <c:v>40611.853043981479</c:v>
                </c:pt>
                <c:pt idx="676">
                  <c:v>40611.853738425925</c:v>
                </c:pt>
                <c:pt idx="677">
                  <c:v>40611.854432870372</c:v>
                </c:pt>
                <c:pt idx="678">
                  <c:v>40611.855127314811</c:v>
                </c:pt>
                <c:pt idx="679">
                  <c:v>40611.855821759258</c:v>
                </c:pt>
                <c:pt idx="680">
                  <c:v>40611.856516203705</c:v>
                </c:pt>
                <c:pt idx="681">
                  <c:v>40611.857210648152</c:v>
                </c:pt>
                <c:pt idx="682">
                  <c:v>40611.857905092591</c:v>
                </c:pt>
                <c:pt idx="683">
                  <c:v>40611.858657407407</c:v>
                </c:pt>
                <c:pt idx="684">
                  <c:v>40611.859293981484</c:v>
                </c:pt>
                <c:pt idx="685">
                  <c:v>40611.859988425924</c:v>
                </c:pt>
                <c:pt idx="686">
                  <c:v>40611.860682870371</c:v>
                </c:pt>
                <c:pt idx="687">
                  <c:v>40611.861377314817</c:v>
                </c:pt>
                <c:pt idx="688">
                  <c:v>40611.862071759257</c:v>
                </c:pt>
                <c:pt idx="689">
                  <c:v>40611.862766203703</c:v>
                </c:pt>
                <c:pt idx="690">
                  <c:v>40611.86346064815</c:v>
                </c:pt>
                <c:pt idx="691">
                  <c:v>40611.864155092589</c:v>
                </c:pt>
                <c:pt idx="692">
                  <c:v>40611.864849537036</c:v>
                </c:pt>
                <c:pt idx="693">
                  <c:v>40611.865543981483</c:v>
                </c:pt>
                <c:pt idx="694">
                  <c:v>40611.866238425922</c:v>
                </c:pt>
                <c:pt idx="695">
                  <c:v>40611.866932870369</c:v>
                </c:pt>
                <c:pt idx="696">
                  <c:v>40611.867627314816</c:v>
                </c:pt>
                <c:pt idx="697">
                  <c:v>40611.868321759262</c:v>
                </c:pt>
                <c:pt idx="698">
                  <c:v>40611.869016203702</c:v>
                </c:pt>
                <c:pt idx="699">
                  <c:v>40611.869710648149</c:v>
                </c:pt>
                <c:pt idx="700">
                  <c:v>40611.870405092595</c:v>
                </c:pt>
                <c:pt idx="701">
                  <c:v>40611.871099537035</c:v>
                </c:pt>
                <c:pt idx="702">
                  <c:v>40611.871793981481</c:v>
                </c:pt>
                <c:pt idx="703">
                  <c:v>40611.872488425928</c:v>
                </c:pt>
                <c:pt idx="704">
                  <c:v>40611.873182870368</c:v>
                </c:pt>
                <c:pt idx="705">
                  <c:v>40611.873877314814</c:v>
                </c:pt>
                <c:pt idx="706">
                  <c:v>40611.874571759261</c:v>
                </c:pt>
                <c:pt idx="707">
                  <c:v>40611.8752662037</c:v>
                </c:pt>
                <c:pt idx="708">
                  <c:v>40611.875960648147</c:v>
                </c:pt>
                <c:pt idx="709">
                  <c:v>40611.876655092594</c:v>
                </c:pt>
                <c:pt idx="710">
                  <c:v>40611.87740740741</c:v>
                </c:pt>
                <c:pt idx="711">
                  <c:v>40611.87804398148</c:v>
                </c:pt>
                <c:pt idx="712">
                  <c:v>40611.878738425927</c:v>
                </c:pt>
                <c:pt idx="713">
                  <c:v>40611.879432870373</c:v>
                </c:pt>
                <c:pt idx="714">
                  <c:v>40611.880185185182</c:v>
                </c:pt>
                <c:pt idx="715">
                  <c:v>40611.88082175926</c:v>
                </c:pt>
                <c:pt idx="716">
                  <c:v>40611.881574074076</c:v>
                </c:pt>
                <c:pt idx="717">
                  <c:v>40611.882210648146</c:v>
                </c:pt>
                <c:pt idx="718">
                  <c:v>40611.882905092592</c:v>
                </c:pt>
                <c:pt idx="719">
                  <c:v>40611.883599537039</c:v>
                </c:pt>
                <c:pt idx="720">
                  <c:v>40611.884293981479</c:v>
                </c:pt>
                <c:pt idx="721">
                  <c:v>40611.884988425925</c:v>
                </c:pt>
                <c:pt idx="722">
                  <c:v>40611.885740740741</c:v>
                </c:pt>
                <c:pt idx="723">
                  <c:v>40611.886435185188</c:v>
                </c:pt>
                <c:pt idx="724">
                  <c:v>40611.887071759258</c:v>
                </c:pt>
                <c:pt idx="725">
                  <c:v>40611.887766203705</c:v>
                </c:pt>
                <c:pt idx="726">
                  <c:v>40611.888460648152</c:v>
                </c:pt>
                <c:pt idx="727">
                  <c:v>40611.88921296296</c:v>
                </c:pt>
                <c:pt idx="728">
                  <c:v>40611.889907407407</c:v>
                </c:pt>
                <c:pt idx="729">
                  <c:v>40611.890601851854</c:v>
                </c:pt>
                <c:pt idx="730">
                  <c:v>40611.891296296293</c:v>
                </c:pt>
                <c:pt idx="731">
                  <c:v>40611.89199074074</c:v>
                </c:pt>
                <c:pt idx="732">
                  <c:v>40611.892627314817</c:v>
                </c:pt>
                <c:pt idx="733">
                  <c:v>40611.893379629626</c:v>
                </c:pt>
                <c:pt idx="734">
                  <c:v>40611.894074074073</c:v>
                </c:pt>
                <c:pt idx="735">
                  <c:v>40611.89471064815</c:v>
                </c:pt>
                <c:pt idx="736">
                  <c:v>40611.895462962966</c:v>
                </c:pt>
                <c:pt idx="737">
                  <c:v>40611.896157407406</c:v>
                </c:pt>
                <c:pt idx="738">
                  <c:v>40611.896851851852</c:v>
                </c:pt>
                <c:pt idx="739">
                  <c:v>40611.897546296299</c:v>
                </c:pt>
                <c:pt idx="740">
                  <c:v>40611.898240740738</c:v>
                </c:pt>
                <c:pt idx="741">
                  <c:v>40611.898935185185</c:v>
                </c:pt>
                <c:pt idx="742">
                  <c:v>40611.899571759262</c:v>
                </c:pt>
                <c:pt idx="743">
                  <c:v>40611.900266203702</c:v>
                </c:pt>
                <c:pt idx="744">
                  <c:v>40611.900960648149</c:v>
                </c:pt>
                <c:pt idx="745">
                  <c:v>40611.901655092595</c:v>
                </c:pt>
                <c:pt idx="746">
                  <c:v>40611.902349537035</c:v>
                </c:pt>
                <c:pt idx="747">
                  <c:v>40611.903101851851</c:v>
                </c:pt>
                <c:pt idx="748">
                  <c:v>40611.903738425928</c:v>
                </c:pt>
                <c:pt idx="749">
                  <c:v>40611.904432870368</c:v>
                </c:pt>
                <c:pt idx="750">
                  <c:v>40611.905185185184</c:v>
                </c:pt>
                <c:pt idx="751">
                  <c:v>40611.90587962963</c:v>
                </c:pt>
                <c:pt idx="752">
                  <c:v>40611.9065162037</c:v>
                </c:pt>
                <c:pt idx="753">
                  <c:v>40611.907210648147</c:v>
                </c:pt>
                <c:pt idx="754">
                  <c:v>40611.907905092594</c:v>
                </c:pt>
                <c:pt idx="755">
                  <c:v>40611.908599537041</c:v>
                </c:pt>
                <c:pt idx="756">
                  <c:v>40611.90929398148</c:v>
                </c:pt>
                <c:pt idx="757">
                  <c:v>40611.909988425927</c:v>
                </c:pt>
                <c:pt idx="758">
                  <c:v>40611.910682870373</c:v>
                </c:pt>
                <c:pt idx="759">
                  <c:v>40611.911377314813</c:v>
                </c:pt>
                <c:pt idx="760">
                  <c:v>40611.91207175926</c:v>
                </c:pt>
                <c:pt idx="761">
                  <c:v>40611.912766203706</c:v>
                </c:pt>
                <c:pt idx="762">
                  <c:v>40611.913460648146</c:v>
                </c:pt>
                <c:pt idx="763">
                  <c:v>40611.914155092592</c:v>
                </c:pt>
                <c:pt idx="764">
                  <c:v>40611.914849537039</c:v>
                </c:pt>
                <c:pt idx="765">
                  <c:v>40611.915543981479</c:v>
                </c:pt>
                <c:pt idx="766">
                  <c:v>40611.916238425925</c:v>
                </c:pt>
                <c:pt idx="767">
                  <c:v>40611.916932870372</c:v>
                </c:pt>
                <c:pt idx="768">
                  <c:v>40611.917627314811</c:v>
                </c:pt>
                <c:pt idx="769">
                  <c:v>40611.918321759258</c:v>
                </c:pt>
                <c:pt idx="770">
                  <c:v>40611.919016203705</c:v>
                </c:pt>
                <c:pt idx="771">
                  <c:v>40611.919710648152</c:v>
                </c:pt>
                <c:pt idx="772">
                  <c:v>40611.920405092591</c:v>
                </c:pt>
                <c:pt idx="773">
                  <c:v>40611.921099537038</c:v>
                </c:pt>
                <c:pt idx="774">
                  <c:v>40611.921793981484</c:v>
                </c:pt>
                <c:pt idx="775">
                  <c:v>40611.922488425924</c:v>
                </c:pt>
                <c:pt idx="776">
                  <c:v>40611.923182870371</c:v>
                </c:pt>
                <c:pt idx="777">
                  <c:v>40611.923877314817</c:v>
                </c:pt>
                <c:pt idx="778">
                  <c:v>40611.924571759257</c:v>
                </c:pt>
                <c:pt idx="779">
                  <c:v>40611.925266203703</c:v>
                </c:pt>
                <c:pt idx="780">
                  <c:v>40611.92596064815</c:v>
                </c:pt>
                <c:pt idx="781">
                  <c:v>40611.926655092589</c:v>
                </c:pt>
                <c:pt idx="782">
                  <c:v>40611.927349537036</c:v>
                </c:pt>
                <c:pt idx="783">
                  <c:v>40611.928043981483</c:v>
                </c:pt>
                <c:pt idx="784">
                  <c:v>40611.928738425922</c:v>
                </c:pt>
                <c:pt idx="785">
                  <c:v>40611.929432870369</c:v>
                </c:pt>
                <c:pt idx="786">
                  <c:v>40611.930127314816</c:v>
                </c:pt>
                <c:pt idx="787">
                  <c:v>40611.930821759262</c:v>
                </c:pt>
                <c:pt idx="788">
                  <c:v>40611.931516203702</c:v>
                </c:pt>
                <c:pt idx="789">
                  <c:v>40611.932210648149</c:v>
                </c:pt>
                <c:pt idx="790">
                  <c:v>40611.932905092595</c:v>
                </c:pt>
                <c:pt idx="791">
                  <c:v>40611.933599537035</c:v>
                </c:pt>
                <c:pt idx="792">
                  <c:v>40611.934293981481</c:v>
                </c:pt>
                <c:pt idx="793">
                  <c:v>40611.934988425928</c:v>
                </c:pt>
                <c:pt idx="794">
                  <c:v>40611.935682870368</c:v>
                </c:pt>
                <c:pt idx="795">
                  <c:v>40611.936377314814</c:v>
                </c:pt>
                <c:pt idx="796">
                  <c:v>40611.937071759261</c:v>
                </c:pt>
                <c:pt idx="797">
                  <c:v>40611.9377662037</c:v>
                </c:pt>
                <c:pt idx="798">
                  <c:v>40611.938460648147</c:v>
                </c:pt>
                <c:pt idx="799">
                  <c:v>40611.939155092594</c:v>
                </c:pt>
                <c:pt idx="800">
                  <c:v>40611.939849537041</c:v>
                </c:pt>
                <c:pt idx="801">
                  <c:v>40611.94054398148</c:v>
                </c:pt>
                <c:pt idx="802">
                  <c:v>40611.941238425927</c:v>
                </c:pt>
                <c:pt idx="803">
                  <c:v>40611.941932870373</c:v>
                </c:pt>
                <c:pt idx="804">
                  <c:v>40611.942627314813</c:v>
                </c:pt>
                <c:pt idx="805">
                  <c:v>40611.94332175926</c:v>
                </c:pt>
                <c:pt idx="806">
                  <c:v>40611.944016203706</c:v>
                </c:pt>
                <c:pt idx="807">
                  <c:v>40611.944710648146</c:v>
                </c:pt>
                <c:pt idx="808">
                  <c:v>40611.945405092592</c:v>
                </c:pt>
                <c:pt idx="809">
                  <c:v>40611.946099537039</c:v>
                </c:pt>
                <c:pt idx="810">
                  <c:v>40611.946793981479</c:v>
                </c:pt>
                <c:pt idx="811">
                  <c:v>40611.947488425925</c:v>
                </c:pt>
                <c:pt idx="812">
                  <c:v>40611.948182870372</c:v>
                </c:pt>
                <c:pt idx="813">
                  <c:v>40611.948877314811</c:v>
                </c:pt>
                <c:pt idx="814">
                  <c:v>40611.949571759258</c:v>
                </c:pt>
                <c:pt idx="815">
                  <c:v>40611.950266203705</c:v>
                </c:pt>
                <c:pt idx="816">
                  <c:v>40611.950960648152</c:v>
                </c:pt>
                <c:pt idx="817">
                  <c:v>40611.951655092591</c:v>
                </c:pt>
                <c:pt idx="818">
                  <c:v>40611.952349537038</c:v>
                </c:pt>
                <c:pt idx="819">
                  <c:v>40611.953043981484</c:v>
                </c:pt>
                <c:pt idx="820">
                  <c:v>40611.953738425924</c:v>
                </c:pt>
                <c:pt idx="821">
                  <c:v>40611.954432870371</c:v>
                </c:pt>
                <c:pt idx="822">
                  <c:v>40611.955127314817</c:v>
                </c:pt>
                <c:pt idx="823">
                  <c:v>40611.955821759257</c:v>
                </c:pt>
                <c:pt idx="824">
                  <c:v>40611.956516203703</c:v>
                </c:pt>
                <c:pt idx="825">
                  <c:v>40611.95721064815</c:v>
                </c:pt>
                <c:pt idx="826">
                  <c:v>40611.957905092589</c:v>
                </c:pt>
                <c:pt idx="827">
                  <c:v>40611.958599537036</c:v>
                </c:pt>
                <c:pt idx="828">
                  <c:v>40611.959293981483</c:v>
                </c:pt>
                <c:pt idx="829">
                  <c:v>40611.959988425922</c:v>
                </c:pt>
                <c:pt idx="830">
                  <c:v>40611.960682870369</c:v>
                </c:pt>
                <c:pt idx="831">
                  <c:v>40611.961377314816</c:v>
                </c:pt>
                <c:pt idx="832">
                  <c:v>40611.962071759262</c:v>
                </c:pt>
                <c:pt idx="833">
                  <c:v>40611.962766203702</c:v>
                </c:pt>
                <c:pt idx="834">
                  <c:v>40611.963518518518</c:v>
                </c:pt>
                <c:pt idx="835">
                  <c:v>40611.964155092595</c:v>
                </c:pt>
                <c:pt idx="836">
                  <c:v>40611.964849537035</c:v>
                </c:pt>
                <c:pt idx="837">
                  <c:v>40611.965543981481</c:v>
                </c:pt>
                <c:pt idx="838">
                  <c:v>40611.966238425928</c:v>
                </c:pt>
                <c:pt idx="839">
                  <c:v>40611.966932870368</c:v>
                </c:pt>
                <c:pt idx="840">
                  <c:v>40611.967627314814</c:v>
                </c:pt>
                <c:pt idx="841">
                  <c:v>40611.968321759261</c:v>
                </c:pt>
                <c:pt idx="842">
                  <c:v>40611.9690162037</c:v>
                </c:pt>
                <c:pt idx="843">
                  <c:v>40611.969710648147</c:v>
                </c:pt>
                <c:pt idx="844">
                  <c:v>40611.970405092594</c:v>
                </c:pt>
                <c:pt idx="845">
                  <c:v>40611.971099537041</c:v>
                </c:pt>
                <c:pt idx="846">
                  <c:v>40611.97179398148</c:v>
                </c:pt>
                <c:pt idx="847">
                  <c:v>40611.972488425927</c:v>
                </c:pt>
                <c:pt idx="848">
                  <c:v>40611.973182870373</c:v>
                </c:pt>
                <c:pt idx="849">
                  <c:v>40611.973877314813</c:v>
                </c:pt>
                <c:pt idx="850">
                  <c:v>40611.97457175926</c:v>
                </c:pt>
                <c:pt idx="851">
                  <c:v>40611.975266203706</c:v>
                </c:pt>
                <c:pt idx="852">
                  <c:v>40611.975960648146</c:v>
                </c:pt>
                <c:pt idx="853">
                  <c:v>40611.976655092592</c:v>
                </c:pt>
                <c:pt idx="854">
                  <c:v>40611.977349537039</c:v>
                </c:pt>
                <c:pt idx="855">
                  <c:v>40611.978043981479</c:v>
                </c:pt>
                <c:pt idx="856">
                  <c:v>40611.978738425925</c:v>
                </c:pt>
                <c:pt idx="857">
                  <c:v>40611.979490740741</c:v>
                </c:pt>
                <c:pt idx="858">
                  <c:v>40611.980127314811</c:v>
                </c:pt>
                <c:pt idx="859">
                  <c:v>40611.980821759258</c:v>
                </c:pt>
                <c:pt idx="860">
                  <c:v>40611.981516203705</c:v>
                </c:pt>
                <c:pt idx="861">
                  <c:v>40611.982210648152</c:v>
                </c:pt>
                <c:pt idx="862">
                  <c:v>40611.982905092591</c:v>
                </c:pt>
                <c:pt idx="863">
                  <c:v>40611.983599537038</c:v>
                </c:pt>
                <c:pt idx="864">
                  <c:v>40611.984293981484</c:v>
                </c:pt>
                <c:pt idx="865">
                  <c:v>40611.984988425924</c:v>
                </c:pt>
                <c:pt idx="866">
                  <c:v>40611.985682870371</c:v>
                </c:pt>
                <c:pt idx="867">
                  <c:v>40611.986377314817</c:v>
                </c:pt>
                <c:pt idx="868">
                  <c:v>40611.987071759257</c:v>
                </c:pt>
                <c:pt idx="869">
                  <c:v>40611.987766203703</c:v>
                </c:pt>
                <c:pt idx="870">
                  <c:v>40611.98846064815</c:v>
                </c:pt>
                <c:pt idx="871">
                  <c:v>40611.989155092589</c:v>
                </c:pt>
                <c:pt idx="872">
                  <c:v>40611.989849537036</c:v>
                </c:pt>
                <c:pt idx="873">
                  <c:v>40611.990543981483</c:v>
                </c:pt>
                <c:pt idx="874">
                  <c:v>40611.991238425922</c:v>
                </c:pt>
                <c:pt idx="875">
                  <c:v>40611.991932870369</c:v>
                </c:pt>
                <c:pt idx="876">
                  <c:v>40611.992627314816</c:v>
                </c:pt>
                <c:pt idx="877">
                  <c:v>40611.993321759262</c:v>
                </c:pt>
                <c:pt idx="878">
                  <c:v>40611.994016203702</c:v>
                </c:pt>
                <c:pt idx="879">
                  <c:v>40611.994710648149</c:v>
                </c:pt>
                <c:pt idx="880">
                  <c:v>40611.995405092595</c:v>
                </c:pt>
                <c:pt idx="881">
                  <c:v>40611.996099537035</c:v>
                </c:pt>
                <c:pt idx="882">
                  <c:v>40611.996793981481</c:v>
                </c:pt>
                <c:pt idx="883">
                  <c:v>40611.997488425928</c:v>
                </c:pt>
                <c:pt idx="884">
                  <c:v>40611.998182870368</c:v>
                </c:pt>
                <c:pt idx="885">
                  <c:v>40611.998877314814</c:v>
                </c:pt>
                <c:pt idx="886">
                  <c:v>40611.999571759261</c:v>
                </c:pt>
                <c:pt idx="887">
                  <c:v>40612.0002662037</c:v>
                </c:pt>
                <c:pt idx="888">
                  <c:v>40612.000960648147</c:v>
                </c:pt>
                <c:pt idx="889">
                  <c:v>40612.001655092594</c:v>
                </c:pt>
                <c:pt idx="890">
                  <c:v>40612.002349537041</c:v>
                </c:pt>
                <c:pt idx="891">
                  <c:v>40612.00304398148</c:v>
                </c:pt>
                <c:pt idx="892">
                  <c:v>40612.003738425927</c:v>
                </c:pt>
                <c:pt idx="893">
                  <c:v>40612.004432870373</c:v>
                </c:pt>
                <c:pt idx="894">
                  <c:v>40612.005127314813</c:v>
                </c:pt>
                <c:pt idx="895">
                  <c:v>40612.00582175926</c:v>
                </c:pt>
                <c:pt idx="896">
                  <c:v>40612.006516203706</c:v>
                </c:pt>
                <c:pt idx="897">
                  <c:v>40612.007210648146</c:v>
                </c:pt>
                <c:pt idx="898">
                  <c:v>40612.007905092592</c:v>
                </c:pt>
                <c:pt idx="899">
                  <c:v>40612.008599537039</c:v>
                </c:pt>
                <c:pt idx="900">
                  <c:v>40612.009293981479</c:v>
                </c:pt>
                <c:pt idx="901">
                  <c:v>40612.009988425925</c:v>
                </c:pt>
                <c:pt idx="902">
                  <c:v>40612.010682870372</c:v>
                </c:pt>
                <c:pt idx="903">
                  <c:v>40612.011377314811</c:v>
                </c:pt>
                <c:pt idx="904">
                  <c:v>40612.012071759258</c:v>
                </c:pt>
                <c:pt idx="905">
                  <c:v>40612.012766203705</c:v>
                </c:pt>
                <c:pt idx="906">
                  <c:v>40612.013460648152</c:v>
                </c:pt>
                <c:pt idx="907">
                  <c:v>40612.014155092591</c:v>
                </c:pt>
                <c:pt idx="908">
                  <c:v>40612.014849537038</c:v>
                </c:pt>
                <c:pt idx="909">
                  <c:v>40612.015543981484</c:v>
                </c:pt>
                <c:pt idx="910">
                  <c:v>40612.016238425924</c:v>
                </c:pt>
                <c:pt idx="911">
                  <c:v>40612.016932870371</c:v>
                </c:pt>
                <c:pt idx="912">
                  <c:v>40612.017627314817</c:v>
                </c:pt>
                <c:pt idx="913">
                  <c:v>40612.018321759257</c:v>
                </c:pt>
                <c:pt idx="914">
                  <c:v>40612.019016203703</c:v>
                </c:pt>
                <c:pt idx="915">
                  <c:v>40612.01971064815</c:v>
                </c:pt>
                <c:pt idx="916">
                  <c:v>40612.020405092589</c:v>
                </c:pt>
                <c:pt idx="917">
                  <c:v>40612.021099537036</c:v>
                </c:pt>
                <c:pt idx="918">
                  <c:v>40612.021793981483</c:v>
                </c:pt>
                <c:pt idx="919">
                  <c:v>40612.022488425922</c:v>
                </c:pt>
                <c:pt idx="920">
                  <c:v>40612.023182870369</c:v>
                </c:pt>
                <c:pt idx="921">
                  <c:v>40612.023877314816</c:v>
                </c:pt>
                <c:pt idx="922">
                  <c:v>40612.024571759262</c:v>
                </c:pt>
                <c:pt idx="923">
                  <c:v>40612.025266203702</c:v>
                </c:pt>
                <c:pt idx="924">
                  <c:v>40612.025960648149</c:v>
                </c:pt>
                <c:pt idx="925">
                  <c:v>40612.026655092595</c:v>
                </c:pt>
                <c:pt idx="926">
                  <c:v>40612.027349537035</c:v>
                </c:pt>
                <c:pt idx="927">
                  <c:v>40612.028043981481</c:v>
                </c:pt>
                <c:pt idx="928">
                  <c:v>40612.028738425928</c:v>
                </c:pt>
                <c:pt idx="929">
                  <c:v>40612.029432870368</c:v>
                </c:pt>
                <c:pt idx="930">
                  <c:v>40612.030127314814</c:v>
                </c:pt>
                <c:pt idx="931">
                  <c:v>40612.030821759261</c:v>
                </c:pt>
                <c:pt idx="932">
                  <c:v>40612.0315162037</c:v>
                </c:pt>
                <c:pt idx="933">
                  <c:v>40612.032210648147</c:v>
                </c:pt>
                <c:pt idx="934">
                  <c:v>40612.032905092594</c:v>
                </c:pt>
                <c:pt idx="935">
                  <c:v>40612.033599537041</c:v>
                </c:pt>
                <c:pt idx="936">
                  <c:v>40612.03429398148</c:v>
                </c:pt>
                <c:pt idx="937">
                  <c:v>40612.034988425927</c:v>
                </c:pt>
                <c:pt idx="938">
                  <c:v>40612.035682870373</c:v>
                </c:pt>
                <c:pt idx="939">
                  <c:v>40612.036377314813</c:v>
                </c:pt>
                <c:pt idx="940">
                  <c:v>40612.03707175926</c:v>
                </c:pt>
                <c:pt idx="941">
                  <c:v>40612.037766203706</c:v>
                </c:pt>
                <c:pt idx="942">
                  <c:v>40612.038460648146</c:v>
                </c:pt>
                <c:pt idx="943">
                  <c:v>40612.039155092592</c:v>
                </c:pt>
                <c:pt idx="944">
                  <c:v>40612.039849537039</c:v>
                </c:pt>
                <c:pt idx="945">
                  <c:v>40612.040543981479</c:v>
                </c:pt>
                <c:pt idx="946">
                  <c:v>40612.041238425925</c:v>
                </c:pt>
                <c:pt idx="947">
                  <c:v>40612.041932870372</c:v>
                </c:pt>
                <c:pt idx="948">
                  <c:v>40612.042627314811</c:v>
                </c:pt>
                <c:pt idx="949">
                  <c:v>40612.043321759258</c:v>
                </c:pt>
                <c:pt idx="950">
                  <c:v>40612.044016203705</c:v>
                </c:pt>
                <c:pt idx="951">
                  <c:v>40612.044710648152</c:v>
                </c:pt>
                <c:pt idx="952">
                  <c:v>40612.045405092591</c:v>
                </c:pt>
                <c:pt idx="953">
                  <c:v>40612.046099537038</c:v>
                </c:pt>
                <c:pt idx="954">
                  <c:v>40612.046793981484</c:v>
                </c:pt>
                <c:pt idx="955">
                  <c:v>40612.047488425924</c:v>
                </c:pt>
                <c:pt idx="956">
                  <c:v>40612.048182870371</c:v>
                </c:pt>
                <c:pt idx="957">
                  <c:v>40612.048877314817</c:v>
                </c:pt>
                <c:pt idx="958">
                  <c:v>40612.049571759257</c:v>
                </c:pt>
                <c:pt idx="959">
                  <c:v>40612.050266203703</c:v>
                </c:pt>
                <c:pt idx="960">
                  <c:v>40612.05096064815</c:v>
                </c:pt>
                <c:pt idx="961">
                  <c:v>40612.051655092589</c:v>
                </c:pt>
                <c:pt idx="962">
                  <c:v>40612.052349537036</c:v>
                </c:pt>
                <c:pt idx="963">
                  <c:v>40612.053043981483</c:v>
                </c:pt>
                <c:pt idx="964">
                  <c:v>40612.053738425922</c:v>
                </c:pt>
                <c:pt idx="965">
                  <c:v>40612.054432870369</c:v>
                </c:pt>
                <c:pt idx="966">
                  <c:v>40612.055127314816</c:v>
                </c:pt>
                <c:pt idx="967">
                  <c:v>40612.055821759262</c:v>
                </c:pt>
                <c:pt idx="968">
                  <c:v>40612.056516203702</c:v>
                </c:pt>
                <c:pt idx="969">
                  <c:v>40612.057210648149</c:v>
                </c:pt>
                <c:pt idx="970">
                  <c:v>40612.057905092595</c:v>
                </c:pt>
                <c:pt idx="971">
                  <c:v>40612.058599537035</c:v>
                </c:pt>
                <c:pt idx="972">
                  <c:v>40612.059293981481</c:v>
                </c:pt>
                <c:pt idx="973">
                  <c:v>40612.059988425928</c:v>
                </c:pt>
                <c:pt idx="974">
                  <c:v>40612.060682870368</c:v>
                </c:pt>
                <c:pt idx="975">
                  <c:v>40612.061377314814</c:v>
                </c:pt>
                <c:pt idx="976">
                  <c:v>40612.062071759261</c:v>
                </c:pt>
                <c:pt idx="977">
                  <c:v>40612.0627662037</c:v>
                </c:pt>
                <c:pt idx="978">
                  <c:v>40612.063460648147</c:v>
                </c:pt>
                <c:pt idx="979">
                  <c:v>40612.064155092594</c:v>
                </c:pt>
                <c:pt idx="980">
                  <c:v>40612.064849537041</c:v>
                </c:pt>
                <c:pt idx="981">
                  <c:v>40612.06554398148</c:v>
                </c:pt>
                <c:pt idx="982">
                  <c:v>40612.066238425927</c:v>
                </c:pt>
                <c:pt idx="983">
                  <c:v>40612.066932870373</c:v>
                </c:pt>
                <c:pt idx="984">
                  <c:v>40612.067627314813</c:v>
                </c:pt>
                <c:pt idx="985">
                  <c:v>40612.06832175926</c:v>
                </c:pt>
                <c:pt idx="986">
                  <c:v>40612.069016203706</c:v>
                </c:pt>
                <c:pt idx="987">
                  <c:v>40612.069710648146</c:v>
                </c:pt>
                <c:pt idx="988">
                  <c:v>40612.070405092592</c:v>
                </c:pt>
                <c:pt idx="989">
                  <c:v>40612.071099537039</c:v>
                </c:pt>
                <c:pt idx="990">
                  <c:v>40612.071793981479</c:v>
                </c:pt>
                <c:pt idx="991">
                  <c:v>40612.072546296295</c:v>
                </c:pt>
                <c:pt idx="992">
                  <c:v>40612.073240740741</c:v>
                </c:pt>
                <c:pt idx="993">
                  <c:v>40612.073935185188</c:v>
                </c:pt>
                <c:pt idx="994">
                  <c:v>40612.074629629627</c:v>
                </c:pt>
                <c:pt idx="995">
                  <c:v>40612.075324074074</c:v>
                </c:pt>
                <c:pt idx="996">
                  <c:v>40612.076018518521</c:v>
                </c:pt>
                <c:pt idx="997">
                  <c:v>40612.076655092591</c:v>
                </c:pt>
                <c:pt idx="998">
                  <c:v>40612.077407407407</c:v>
                </c:pt>
                <c:pt idx="999">
                  <c:v>40612.078101851854</c:v>
                </c:pt>
                <c:pt idx="1000">
                  <c:v>40612.078796296293</c:v>
                </c:pt>
                <c:pt idx="1001">
                  <c:v>40612.07949074074</c:v>
                </c:pt>
                <c:pt idx="1002">
                  <c:v>40612.080185185187</c:v>
                </c:pt>
                <c:pt idx="1003">
                  <c:v>40612.080879629626</c:v>
                </c:pt>
                <c:pt idx="1004">
                  <c:v>40612.081574074073</c:v>
                </c:pt>
                <c:pt idx="1005">
                  <c:v>40612.082268518519</c:v>
                </c:pt>
                <c:pt idx="1006">
                  <c:v>40612.082962962966</c:v>
                </c:pt>
                <c:pt idx="1007">
                  <c:v>40612.083657407406</c:v>
                </c:pt>
                <c:pt idx="1008">
                  <c:v>40612.084351851852</c:v>
                </c:pt>
                <c:pt idx="1009">
                  <c:v>40612.085046296299</c:v>
                </c:pt>
                <c:pt idx="1010">
                  <c:v>40612.085740740738</c:v>
                </c:pt>
                <c:pt idx="1011">
                  <c:v>40612.086435185185</c:v>
                </c:pt>
                <c:pt idx="1012">
                  <c:v>40612.087129629632</c:v>
                </c:pt>
                <c:pt idx="1013">
                  <c:v>40612.087824074071</c:v>
                </c:pt>
                <c:pt idx="1014">
                  <c:v>40612.088460648149</c:v>
                </c:pt>
                <c:pt idx="1015">
                  <c:v>40612.089155092595</c:v>
                </c:pt>
                <c:pt idx="1016">
                  <c:v>40612.089907407404</c:v>
                </c:pt>
                <c:pt idx="1017">
                  <c:v>40612.090601851851</c:v>
                </c:pt>
                <c:pt idx="1018">
                  <c:v>40612.091296296298</c:v>
                </c:pt>
                <c:pt idx="1019">
                  <c:v>40612.091990740744</c:v>
                </c:pt>
                <c:pt idx="1020">
                  <c:v>40612.092685185184</c:v>
                </c:pt>
                <c:pt idx="1021">
                  <c:v>40612.09337962963</c:v>
                </c:pt>
                <c:pt idx="1022">
                  <c:v>40612.094074074077</c:v>
                </c:pt>
                <c:pt idx="1023">
                  <c:v>40612.094768518517</c:v>
                </c:pt>
                <c:pt idx="1024">
                  <c:v>40612.095462962963</c:v>
                </c:pt>
                <c:pt idx="1025">
                  <c:v>40612.09615740741</c:v>
                </c:pt>
                <c:pt idx="1026">
                  <c:v>40612.096851851849</c:v>
                </c:pt>
                <c:pt idx="1027">
                  <c:v>40612.097488425927</c:v>
                </c:pt>
                <c:pt idx="1028">
                  <c:v>40612.098240740743</c:v>
                </c:pt>
                <c:pt idx="1029">
                  <c:v>40612.098877314813</c:v>
                </c:pt>
                <c:pt idx="1030">
                  <c:v>40612.09957175926</c:v>
                </c:pt>
                <c:pt idx="1031">
                  <c:v>40612.100324074076</c:v>
                </c:pt>
                <c:pt idx="1032">
                  <c:v>40612.101018518515</c:v>
                </c:pt>
                <c:pt idx="1033">
                  <c:v>40612.101712962962</c:v>
                </c:pt>
                <c:pt idx="1034">
                  <c:v>40612.102407407408</c:v>
                </c:pt>
                <c:pt idx="1035">
                  <c:v>40612.103101851855</c:v>
                </c:pt>
                <c:pt idx="1036">
                  <c:v>40612.103796296295</c:v>
                </c:pt>
                <c:pt idx="1037">
                  <c:v>40612.104490740741</c:v>
                </c:pt>
                <c:pt idx="1038">
                  <c:v>40612.105185185188</c:v>
                </c:pt>
                <c:pt idx="1039">
                  <c:v>40612.105879629627</c:v>
                </c:pt>
                <c:pt idx="1040">
                  <c:v>40612.106516203705</c:v>
                </c:pt>
                <c:pt idx="1041">
                  <c:v>40612.107268518521</c:v>
                </c:pt>
                <c:pt idx="1042">
                  <c:v>40612.10796296296</c:v>
                </c:pt>
                <c:pt idx="1043">
                  <c:v>40612.108657407407</c:v>
                </c:pt>
                <c:pt idx="1044">
                  <c:v>40612.109351851854</c:v>
                </c:pt>
                <c:pt idx="1045">
                  <c:v>40612.110046296293</c:v>
                </c:pt>
                <c:pt idx="1046">
                  <c:v>40612.11074074074</c:v>
                </c:pt>
                <c:pt idx="1047">
                  <c:v>40612.111435185187</c:v>
                </c:pt>
                <c:pt idx="1048">
                  <c:v>40612.112129629626</c:v>
                </c:pt>
                <c:pt idx="1049">
                  <c:v>40612.112824074073</c:v>
                </c:pt>
                <c:pt idx="1050">
                  <c:v>40612.113518518519</c:v>
                </c:pt>
                <c:pt idx="1051">
                  <c:v>40612.114212962966</c:v>
                </c:pt>
                <c:pt idx="1052">
                  <c:v>40612.114907407406</c:v>
                </c:pt>
                <c:pt idx="1053">
                  <c:v>40612.115601851852</c:v>
                </c:pt>
                <c:pt idx="1054">
                  <c:v>40612.116296296299</c:v>
                </c:pt>
                <c:pt idx="1055">
                  <c:v>40612.116932870369</c:v>
                </c:pt>
                <c:pt idx="1056">
                  <c:v>40612.117685185185</c:v>
                </c:pt>
                <c:pt idx="1057">
                  <c:v>40612.118321759262</c:v>
                </c:pt>
                <c:pt idx="1058">
                  <c:v>40612.119016203702</c:v>
                </c:pt>
                <c:pt idx="1059">
                  <c:v>40612.119768518518</c:v>
                </c:pt>
                <c:pt idx="1060">
                  <c:v>40612.120462962965</c:v>
                </c:pt>
                <c:pt idx="1061">
                  <c:v>40612.121099537035</c:v>
                </c:pt>
                <c:pt idx="1062">
                  <c:v>40612.121851851851</c:v>
                </c:pt>
                <c:pt idx="1063">
                  <c:v>40612.122488425928</c:v>
                </c:pt>
                <c:pt idx="1064">
                  <c:v>40612.123182870368</c:v>
                </c:pt>
                <c:pt idx="1065">
                  <c:v>40612.123935185184</c:v>
                </c:pt>
                <c:pt idx="1066">
                  <c:v>40612.124571759261</c:v>
                </c:pt>
                <c:pt idx="1067">
                  <c:v>40612.1252662037</c:v>
                </c:pt>
                <c:pt idx="1068">
                  <c:v>40612.125960648147</c:v>
                </c:pt>
                <c:pt idx="1069">
                  <c:v>40612.126712962963</c:v>
                </c:pt>
                <c:pt idx="1070">
                  <c:v>40612.127349537041</c:v>
                </c:pt>
                <c:pt idx="1071">
                  <c:v>40612.12804398148</c:v>
                </c:pt>
                <c:pt idx="1072">
                  <c:v>40612.128738425927</c:v>
                </c:pt>
                <c:pt idx="1073">
                  <c:v>40612.129490740743</c:v>
                </c:pt>
                <c:pt idx="1074">
                  <c:v>40612.130127314813</c:v>
                </c:pt>
                <c:pt idx="1075">
                  <c:v>40612.130879629629</c:v>
                </c:pt>
                <c:pt idx="1076">
                  <c:v>40612.131516203706</c:v>
                </c:pt>
                <c:pt idx="1077">
                  <c:v>40612.132268518515</c:v>
                </c:pt>
                <c:pt idx="1078">
                  <c:v>40612.132962962962</c:v>
                </c:pt>
                <c:pt idx="1079">
                  <c:v>40612.133599537039</c:v>
                </c:pt>
                <c:pt idx="1080">
                  <c:v>40612.134351851855</c:v>
                </c:pt>
                <c:pt idx="1081">
                  <c:v>40612.134988425925</c:v>
                </c:pt>
                <c:pt idx="1082">
                  <c:v>40612.135682870372</c:v>
                </c:pt>
                <c:pt idx="1083">
                  <c:v>40612.136377314811</c:v>
                </c:pt>
                <c:pt idx="1084">
                  <c:v>40612.137071759258</c:v>
                </c:pt>
                <c:pt idx="1085">
                  <c:v>40612.137766203705</c:v>
                </c:pt>
                <c:pt idx="1086">
                  <c:v>40612.138460648152</c:v>
                </c:pt>
                <c:pt idx="1087">
                  <c:v>40612.139155092591</c:v>
                </c:pt>
                <c:pt idx="1088">
                  <c:v>40612.139849537038</c:v>
                </c:pt>
                <c:pt idx="1089">
                  <c:v>40612.140543981484</c:v>
                </c:pt>
                <c:pt idx="1090">
                  <c:v>40612.141238425924</c:v>
                </c:pt>
                <c:pt idx="1091">
                  <c:v>40612.141932870371</c:v>
                </c:pt>
                <c:pt idx="1092">
                  <c:v>40612.142627314817</c:v>
                </c:pt>
                <c:pt idx="1093">
                  <c:v>40612.143321759257</c:v>
                </c:pt>
                <c:pt idx="1094">
                  <c:v>40612.144016203703</c:v>
                </c:pt>
                <c:pt idx="1095">
                  <c:v>40612.14471064815</c:v>
                </c:pt>
                <c:pt idx="1096">
                  <c:v>40612.145405092589</c:v>
                </c:pt>
                <c:pt idx="1097">
                  <c:v>40612.146099537036</c:v>
                </c:pt>
                <c:pt idx="1098">
                  <c:v>40612.146793981483</c:v>
                </c:pt>
                <c:pt idx="1099">
                  <c:v>40612.147488425922</c:v>
                </c:pt>
                <c:pt idx="1100">
                  <c:v>40612.148182870369</c:v>
                </c:pt>
                <c:pt idx="1101">
                  <c:v>40612.148877314816</c:v>
                </c:pt>
                <c:pt idx="1102">
                  <c:v>40612.149571759262</c:v>
                </c:pt>
                <c:pt idx="1103">
                  <c:v>40612.150266203702</c:v>
                </c:pt>
                <c:pt idx="1104">
                  <c:v>40612.150960648149</c:v>
                </c:pt>
                <c:pt idx="1105">
                  <c:v>40612.151655092595</c:v>
                </c:pt>
                <c:pt idx="1106">
                  <c:v>40612.152349537035</c:v>
                </c:pt>
                <c:pt idx="1107">
                  <c:v>40612.153043981481</c:v>
                </c:pt>
                <c:pt idx="1108">
                  <c:v>40612.153738425928</c:v>
                </c:pt>
                <c:pt idx="1109">
                  <c:v>40612.154432870368</c:v>
                </c:pt>
                <c:pt idx="1110">
                  <c:v>40612.155127314814</c:v>
                </c:pt>
                <c:pt idx="1111">
                  <c:v>40612.155821759261</c:v>
                </c:pt>
                <c:pt idx="1112">
                  <c:v>40612.1565162037</c:v>
                </c:pt>
                <c:pt idx="1113">
                  <c:v>40612.157210648147</c:v>
                </c:pt>
                <c:pt idx="1114">
                  <c:v>40612.157905092594</c:v>
                </c:pt>
                <c:pt idx="1115">
                  <c:v>40612.158599537041</c:v>
                </c:pt>
                <c:pt idx="1116">
                  <c:v>40612.15929398148</c:v>
                </c:pt>
                <c:pt idx="1117">
                  <c:v>40612.159988425927</c:v>
                </c:pt>
                <c:pt idx="1118">
                  <c:v>40612.160682870373</c:v>
                </c:pt>
                <c:pt idx="1119">
                  <c:v>40612.161377314813</c:v>
                </c:pt>
                <c:pt idx="1120">
                  <c:v>40612.16207175926</c:v>
                </c:pt>
                <c:pt idx="1121">
                  <c:v>40612.162766203706</c:v>
                </c:pt>
                <c:pt idx="1122">
                  <c:v>40612.163460648146</c:v>
                </c:pt>
                <c:pt idx="1123">
                  <c:v>40612.164155092592</c:v>
                </c:pt>
                <c:pt idx="1124">
                  <c:v>40612.164849537039</c:v>
                </c:pt>
                <c:pt idx="1125">
                  <c:v>40612.165543981479</c:v>
                </c:pt>
                <c:pt idx="1126">
                  <c:v>40612.166238425925</c:v>
                </c:pt>
                <c:pt idx="1127">
                  <c:v>40612.166932870372</c:v>
                </c:pt>
                <c:pt idx="1128">
                  <c:v>40612.167627314811</c:v>
                </c:pt>
                <c:pt idx="1129">
                  <c:v>40612.168379629627</c:v>
                </c:pt>
                <c:pt idx="1130">
                  <c:v>40612.169016203705</c:v>
                </c:pt>
                <c:pt idx="1131">
                  <c:v>40612.169768518521</c:v>
                </c:pt>
                <c:pt idx="1132">
                  <c:v>40612.170405092591</c:v>
                </c:pt>
                <c:pt idx="1133">
                  <c:v>40612.171157407407</c:v>
                </c:pt>
                <c:pt idx="1134">
                  <c:v>40612.171851851854</c:v>
                </c:pt>
                <c:pt idx="1135">
                  <c:v>40612.172488425924</c:v>
                </c:pt>
                <c:pt idx="1136">
                  <c:v>40612.17324074074</c:v>
                </c:pt>
                <c:pt idx="1137">
                  <c:v>40612.173877314817</c:v>
                </c:pt>
                <c:pt idx="1138">
                  <c:v>40612.174571759257</c:v>
                </c:pt>
                <c:pt idx="1139">
                  <c:v>40612.175266203703</c:v>
                </c:pt>
                <c:pt idx="1140">
                  <c:v>40612.176018518519</c:v>
                </c:pt>
                <c:pt idx="1141">
                  <c:v>40612.176655092589</c:v>
                </c:pt>
                <c:pt idx="1142">
                  <c:v>40612.177349537036</c:v>
                </c:pt>
                <c:pt idx="1143">
                  <c:v>40612.178043981483</c:v>
                </c:pt>
                <c:pt idx="1144">
                  <c:v>40612.178738425922</c:v>
                </c:pt>
                <c:pt idx="1145">
                  <c:v>40612.179490740738</c:v>
                </c:pt>
                <c:pt idx="1146">
                  <c:v>40612.180127314816</c:v>
                </c:pt>
                <c:pt idx="1147">
                  <c:v>40612.180821759262</c:v>
                </c:pt>
                <c:pt idx="1148">
                  <c:v>40612.181516203702</c:v>
                </c:pt>
                <c:pt idx="1149">
                  <c:v>40612.182210648149</c:v>
                </c:pt>
                <c:pt idx="1150">
                  <c:v>40612.182905092595</c:v>
                </c:pt>
                <c:pt idx="1151">
                  <c:v>40612.183599537035</c:v>
                </c:pt>
                <c:pt idx="1152">
                  <c:v>40612.184293981481</c:v>
                </c:pt>
                <c:pt idx="1153">
                  <c:v>40612.184988425928</c:v>
                </c:pt>
                <c:pt idx="1154">
                  <c:v>40612.185682870368</c:v>
                </c:pt>
                <c:pt idx="1155">
                  <c:v>40612.186377314814</c:v>
                </c:pt>
                <c:pt idx="1156">
                  <c:v>40612.187071759261</c:v>
                </c:pt>
                <c:pt idx="1157">
                  <c:v>40612.1877662037</c:v>
                </c:pt>
                <c:pt idx="1158">
                  <c:v>40612.188460648147</c:v>
                </c:pt>
                <c:pt idx="1159">
                  <c:v>40612.189155092594</c:v>
                </c:pt>
                <c:pt idx="1160">
                  <c:v>40612.189849537041</c:v>
                </c:pt>
                <c:pt idx="1161">
                  <c:v>40612.19054398148</c:v>
                </c:pt>
                <c:pt idx="1162">
                  <c:v>40612.191296296296</c:v>
                </c:pt>
                <c:pt idx="1163">
                  <c:v>40612.191932870373</c:v>
                </c:pt>
                <c:pt idx="1164">
                  <c:v>40612.192627314813</c:v>
                </c:pt>
                <c:pt idx="1165">
                  <c:v>40612.19332175926</c:v>
                </c:pt>
                <c:pt idx="1166">
                  <c:v>40612.194016203706</c:v>
                </c:pt>
                <c:pt idx="1167">
                  <c:v>40612.194710648146</c:v>
                </c:pt>
                <c:pt idx="1168">
                  <c:v>40612.195405092592</c:v>
                </c:pt>
                <c:pt idx="1169">
                  <c:v>40612.196099537039</c:v>
                </c:pt>
                <c:pt idx="1170">
                  <c:v>40612.196793981479</c:v>
                </c:pt>
                <c:pt idx="1171">
                  <c:v>40612.197488425925</c:v>
                </c:pt>
                <c:pt idx="1172">
                  <c:v>40612.198182870372</c:v>
                </c:pt>
                <c:pt idx="1173">
                  <c:v>40612.198877314811</c:v>
                </c:pt>
                <c:pt idx="1174">
                  <c:v>40612.199571759258</c:v>
                </c:pt>
                <c:pt idx="1175">
                  <c:v>40612.200266203705</c:v>
                </c:pt>
                <c:pt idx="1176">
                  <c:v>40612.200960648152</c:v>
                </c:pt>
                <c:pt idx="1177">
                  <c:v>40612.201655092591</c:v>
                </c:pt>
                <c:pt idx="1178">
                  <c:v>40612.202349537038</c:v>
                </c:pt>
                <c:pt idx="1179">
                  <c:v>40612.203043981484</c:v>
                </c:pt>
                <c:pt idx="1180">
                  <c:v>40612.203738425924</c:v>
                </c:pt>
                <c:pt idx="1181">
                  <c:v>40612.204432870371</c:v>
                </c:pt>
                <c:pt idx="1182">
                  <c:v>40612.205127314817</c:v>
                </c:pt>
                <c:pt idx="1183">
                  <c:v>40612.205879629626</c:v>
                </c:pt>
                <c:pt idx="1184">
                  <c:v>40612.206516203703</c:v>
                </c:pt>
                <c:pt idx="1185">
                  <c:v>40612.20721064815</c:v>
                </c:pt>
                <c:pt idx="1186">
                  <c:v>40612.207905092589</c:v>
                </c:pt>
                <c:pt idx="1187">
                  <c:v>40612.208599537036</c:v>
                </c:pt>
                <c:pt idx="1188">
                  <c:v>40612.209293981483</c:v>
                </c:pt>
                <c:pt idx="1189">
                  <c:v>40612.209988425922</c:v>
                </c:pt>
                <c:pt idx="1190">
                  <c:v>40612.210682870369</c:v>
                </c:pt>
                <c:pt idx="1191">
                  <c:v>40612.211377314816</c:v>
                </c:pt>
                <c:pt idx="1192">
                  <c:v>40612.212071759262</c:v>
                </c:pt>
                <c:pt idx="1193">
                  <c:v>40612.212766203702</c:v>
                </c:pt>
                <c:pt idx="1194">
                  <c:v>40612.213460648149</c:v>
                </c:pt>
                <c:pt idx="1195">
                  <c:v>40612.214155092595</c:v>
                </c:pt>
                <c:pt idx="1196">
                  <c:v>40612.214849537035</c:v>
                </c:pt>
                <c:pt idx="1197">
                  <c:v>40612.215543981481</c:v>
                </c:pt>
                <c:pt idx="1198">
                  <c:v>40612.216238425928</c:v>
                </c:pt>
                <c:pt idx="1199">
                  <c:v>40612.216932870368</c:v>
                </c:pt>
                <c:pt idx="1200">
                  <c:v>40612.217627314814</c:v>
                </c:pt>
                <c:pt idx="1201">
                  <c:v>40612.218321759261</c:v>
                </c:pt>
                <c:pt idx="1202">
                  <c:v>40612.2190162037</c:v>
                </c:pt>
                <c:pt idx="1203">
                  <c:v>40612.219710648147</c:v>
                </c:pt>
                <c:pt idx="1204">
                  <c:v>40612.220405092594</c:v>
                </c:pt>
                <c:pt idx="1205">
                  <c:v>40612.221099537041</c:v>
                </c:pt>
                <c:pt idx="1206">
                  <c:v>40612.22179398148</c:v>
                </c:pt>
                <c:pt idx="1207">
                  <c:v>40612.222488425927</c:v>
                </c:pt>
                <c:pt idx="1208">
                  <c:v>40612.223182870373</c:v>
                </c:pt>
                <c:pt idx="1209">
                  <c:v>40612.223877314813</c:v>
                </c:pt>
                <c:pt idx="1210">
                  <c:v>40612.22457175926</c:v>
                </c:pt>
                <c:pt idx="1211">
                  <c:v>40612.225266203706</c:v>
                </c:pt>
                <c:pt idx="1212">
                  <c:v>40612.225960648146</c:v>
                </c:pt>
                <c:pt idx="1213">
                  <c:v>40612.226655092592</c:v>
                </c:pt>
                <c:pt idx="1214">
                  <c:v>40612.227349537039</c:v>
                </c:pt>
                <c:pt idx="1215">
                  <c:v>40612.228043981479</c:v>
                </c:pt>
                <c:pt idx="1216">
                  <c:v>40612.228738425925</c:v>
                </c:pt>
                <c:pt idx="1217">
                  <c:v>40612.229432870372</c:v>
                </c:pt>
                <c:pt idx="1218">
                  <c:v>40612.230127314811</c:v>
                </c:pt>
                <c:pt idx="1219">
                  <c:v>40612.230821759258</c:v>
                </c:pt>
                <c:pt idx="1220">
                  <c:v>40612.231516203705</c:v>
                </c:pt>
                <c:pt idx="1221">
                  <c:v>40612.232210648152</c:v>
                </c:pt>
                <c:pt idx="1222">
                  <c:v>40612.232905092591</c:v>
                </c:pt>
                <c:pt idx="1223">
                  <c:v>40612.233599537038</c:v>
                </c:pt>
                <c:pt idx="1224">
                  <c:v>40612.234293981484</c:v>
                </c:pt>
                <c:pt idx="1225">
                  <c:v>40612.234988425924</c:v>
                </c:pt>
                <c:pt idx="1226">
                  <c:v>40612.235682870371</c:v>
                </c:pt>
                <c:pt idx="1227">
                  <c:v>40612.236377314817</c:v>
                </c:pt>
                <c:pt idx="1228">
                  <c:v>40612.237071759257</c:v>
                </c:pt>
                <c:pt idx="1229">
                  <c:v>40612.237766203703</c:v>
                </c:pt>
                <c:pt idx="1230">
                  <c:v>40612.23846064815</c:v>
                </c:pt>
                <c:pt idx="1231">
                  <c:v>40612.239155092589</c:v>
                </c:pt>
                <c:pt idx="1232">
                  <c:v>40612.239849537036</c:v>
                </c:pt>
                <c:pt idx="1233">
                  <c:v>40612.240543981483</c:v>
                </c:pt>
                <c:pt idx="1234">
                  <c:v>40612.241238425922</c:v>
                </c:pt>
                <c:pt idx="1235">
                  <c:v>40612.241932870369</c:v>
                </c:pt>
                <c:pt idx="1236">
                  <c:v>40612.242627314816</c:v>
                </c:pt>
                <c:pt idx="1237">
                  <c:v>40612.243321759262</c:v>
                </c:pt>
                <c:pt idx="1238">
                  <c:v>40612.244016203702</c:v>
                </c:pt>
                <c:pt idx="1239">
                  <c:v>40612.244710648149</c:v>
                </c:pt>
                <c:pt idx="1240">
                  <c:v>40612.245405092595</c:v>
                </c:pt>
                <c:pt idx="1241">
                  <c:v>40612.246099537035</c:v>
                </c:pt>
                <c:pt idx="1242">
                  <c:v>40612.246793981481</c:v>
                </c:pt>
                <c:pt idx="1243">
                  <c:v>40612.247488425928</c:v>
                </c:pt>
                <c:pt idx="1244">
                  <c:v>40612.248182870368</c:v>
                </c:pt>
                <c:pt idx="1245">
                  <c:v>40612.248877314814</c:v>
                </c:pt>
                <c:pt idx="1246">
                  <c:v>40612.249571759261</c:v>
                </c:pt>
                <c:pt idx="1247">
                  <c:v>40612.2502662037</c:v>
                </c:pt>
                <c:pt idx="1248">
                  <c:v>40612.250960648147</c:v>
                </c:pt>
                <c:pt idx="1249">
                  <c:v>40612.251655092594</c:v>
                </c:pt>
                <c:pt idx="1250">
                  <c:v>40612.252349537041</c:v>
                </c:pt>
                <c:pt idx="1251">
                  <c:v>40612.25304398148</c:v>
                </c:pt>
                <c:pt idx="1252">
                  <c:v>40612.253738425927</c:v>
                </c:pt>
                <c:pt idx="1253">
                  <c:v>40612.254432870373</c:v>
                </c:pt>
                <c:pt idx="1254">
                  <c:v>40612.255127314813</c:v>
                </c:pt>
                <c:pt idx="1255">
                  <c:v>40612.25582175926</c:v>
                </c:pt>
                <c:pt idx="1256">
                  <c:v>40612.256516203706</c:v>
                </c:pt>
                <c:pt idx="1257">
                  <c:v>40612.257210648146</c:v>
                </c:pt>
                <c:pt idx="1258">
                  <c:v>40612.257905092592</c:v>
                </c:pt>
                <c:pt idx="1259">
                  <c:v>40612.258599537039</c:v>
                </c:pt>
                <c:pt idx="1260">
                  <c:v>40612.259293981479</c:v>
                </c:pt>
                <c:pt idx="1261">
                  <c:v>40612.259988425925</c:v>
                </c:pt>
                <c:pt idx="1262">
                  <c:v>40612.260682870372</c:v>
                </c:pt>
                <c:pt idx="1263">
                  <c:v>40612.261377314811</c:v>
                </c:pt>
                <c:pt idx="1264">
                  <c:v>40612.262071759258</c:v>
                </c:pt>
                <c:pt idx="1265">
                  <c:v>40612.262766203705</c:v>
                </c:pt>
                <c:pt idx="1266">
                  <c:v>40612.263460648152</c:v>
                </c:pt>
                <c:pt idx="1267">
                  <c:v>40612.264155092591</c:v>
                </c:pt>
                <c:pt idx="1268">
                  <c:v>40612.264849537038</c:v>
                </c:pt>
                <c:pt idx="1269">
                  <c:v>40612.265543981484</c:v>
                </c:pt>
                <c:pt idx="1270">
                  <c:v>40612.266238425924</c:v>
                </c:pt>
                <c:pt idx="1271">
                  <c:v>40612.266932870371</c:v>
                </c:pt>
                <c:pt idx="1272">
                  <c:v>40612.267627314817</c:v>
                </c:pt>
                <c:pt idx="1273">
                  <c:v>40612.268321759257</c:v>
                </c:pt>
                <c:pt idx="1274">
                  <c:v>40612.269016203703</c:v>
                </c:pt>
                <c:pt idx="1275">
                  <c:v>40612.26971064815</c:v>
                </c:pt>
                <c:pt idx="1276">
                  <c:v>40612.270405092589</c:v>
                </c:pt>
                <c:pt idx="1277">
                  <c:v>40612.271099537036</c:v>
                </c:pt>
                <c:pt idx="1278">
                  <c:v>40612.271793981483</c:v>
                </c:pt>
                <c:pt idx="1279">
                  <c:v>40612.272488425922</c:v>
                </c:pt>
                <c:pt idx="1280">
                  <c:v>40612.273182870369</c:v>
                </c:pt>
                <c:pt idx="1281">
                  <c:v>40612.273877314816</c:v>
                </c:pt>
                <c:pt idx="1282">
                  <c:v>40612.274571759262</c:v>
                </c:pt>
                <c:pt idx="1283">
                  <c:v>40612.275266203702</c:v>
                </c:pt>
                <c:pt idx="1284">
                  <c:v>40612.275960648149</c:v>
                </c:pt>
                <c:pt idx="1285">
                  <c:v>40612.276655092595</c:v>
                </c:pt>
                <c:pt idx="1286">
                  <c:v>40612.277349537035</c:v>
                </c:pt>
                <c:pt idx="1287">
                  <c:v>40612.278043981481</c:v>
                </c:pt>
                <c:pt idx="1288">
                  <c:v>40612.278738425928</c:v>
                </c:pt>
                <c:pt idx="1289">
                  <c:v>40612.279432870368</c:v>
                </c:pt>
                <c:pt idx="1290">
                  <c:v>40612.280127314814</c:v>
                </c:pt>
                <c:pt idx="1291">
                  <c:v>40612.280821759261</c:v>
                </c:pt>
                <c:pt idx="1292">
                  <c:v>40612.2815162037</c:v>
                </c:pt>
                <c:pt idx="1293">
                  <c:v>40612.282210648147</c:v>
                </c:pt>
                <c:pt idx="1294">
                  <c:v>40612.282905092594</c:v>
                </c:pt>
                <c:pt idx="1295">
                  <c:v>40612.283599537041</c:v>
                </c:pt>
                <c:pt idx="1296">
                  <c:v>40612.28429398148</c:v>
                </c:pt>
                <c:pt idx="1297">
                  <c:v>40612.284988425927</c:v>
                </c:pt>
                <c:pt idx="1298">
                  <c:v>40612.285682870373</c:v>
                </c:pt>
                <c:pt idx="1299">
                  <c:v>40612.286377314813</c:v>
                </c:pt>
                <c:pt idx="1300">
                  <c:v>40612.28707175926</c:v>
                </c:pt>
                <c:pt idx="1301">
                  <c:v>40612.287766203706</c:v>
                </c:pt>
                <c:pt idx="1302">
                  <c:v>40612.288460648146</c:v>
                </c:pt>
                <c:pt idx="1303">
                  <c:v>40612.289155092592</c:v>
                </c:pt>
                <c:pt idx="1304">
                  <c:v>40612.289849537039</c:v>
                </c:pt>
                <c:pt idx="1305">
                  <c:v>40612.290543981479</c:v>
                </c:pt>
                <c:pt idx="1306">
                  <c:v>40612.291238425925</c:v>
                </c:pt>
                <c:pt idx="1307">
                  <c:v>40612.291932870372</c:v>
                </c:pt>
                <c:pt idx="1308">
                  <c:v>40612.292627314811</c:v>
                </c:pt>
                <c:pt idx="1309">
                  <c:v>40612.293321759258</c:v>
                </c:pt>
                <c:pt idx="1310">
                  <c:v>40612.294016203705</c:v>
                </c:pt>
                <c:pt idx="1311">
                  <c:v>40612.294710648152</c:v>
                </c:pt>
                <c:pt idx="1312">
                  <c:v>40612.295405092591</c:v>
                </c:pt>
                <c:pt idx="1313">
                  <c:v>40612.296099537038</c:v>
                </c:pt>
                <c:pt idx="1314">
                  <c:v>40612.296793981484</c:v>
                </c:pt>
                <c:pt idx="1315">
                  <c:v>40612.297488425924</c:v>
                </c:pt>
                <c:pt idx="1316">
                  <c:v>40612.298182870371</c:v>
                </c:pt>
                <c:pt idx="1317">
                  <c:v>40612.298877314817</c:v>
                </c:pt>
                <c:pt idx="1318">
                  <c:v>40612.299571759257</c:v>
                </c:pt>
                <c:pt idx="1319">
                  <c:v>40612.300266203703</c:v>
                </c:pt>
                <c:pt idx="1320">
                  <c:v>40612.30096064815</c:v>
                </c:pt>
                <c:pt idx="1321">
                  <c:v>40612.301655092589</c:v>
                </c:pt>
                <c:pt idx="1322">
                  <c:v>40612.302349537036</c:v>
                </c:pt>
                <c:pt idx="1323">
                  <c:v>40612.303043981483</c:v>
                </c:pt>
                <c:pt idx="1324">
                  <c:v>40612.303738425922</c:v>
                </c:pt>
                <c:pt idx="1325">
                  <c:v>40612.304432870369</c:v>
                </c:pt>
                <c:pt idx="1326">
                  <c:v>40612.305127314816</c:v>
                </c:pt>
                <c:pt idx="1327">
                  <c:v>40612.305821759262</c:v>
                </c:pt>
                <c:pt idx="1328">
                  <c:v>40612.306516203702</c:v>
                </c:pt>
                <c:pt idx="1329">
                  <c:v>40612.307210648149</c:v>
                </c:pt>
                <c:pt idx="1330">
                  <c:v>40612.307905092595</c:v>
                </c:pt>
                <c:pt idx="1331">
                  <c:v>40612.308599537035</c:v>
                </c:pt>
                <c:pt idx="1332">
                  <c:v>40612.309293981481</c:v>
                </c:pt>
                <c:pt idx="1333">
                  <c:v>40612.309988425928</c:v>
                </c:pt>
                <c:pt idx="1334">
                  <c:v>40612.310682870368</c:v>
                </c:pt>
                <c:pt idx="1335">
                  <c:v>40612.311377314814</c:v>
                </c:pt>
                <c:pt idx="1336">
                  <c:v>40612.312071759261</c:v>
                </c:pt>
                <c:pt idx="1337">
                  <c:v>40612.3127662037</c:v>
                </c:pt>
                <c:pt idx="1338">
                  <c:v>40612.313460648147</c:v>
                </c:pt>
                <c:pt idx="1339">
                  <c:v>40612.314155092594</c:v>
                </c:pt>
                <c:pt idx="1340">
                  <c:v>40612.314849537041</c:v>
                </c:pt>
                <c:pt idx="1341">
                  <c:v>40612.31554398148</c:v>
                </c:pt>
                <c:pt idx="1342">
                  <c:v>40612.316238425927</c:v>
                </c:pt>
                <c:pt idx="1343">
                  <c:v>40612.316932870373</c:v>
                </c:pt>
                <c:pt idx="1344">
                  <c:v>40612.317627314813</c:v>
                </c:pt>
                <c:pt idx="1345">
                  <c:v>40612.31832175926</c:v>
                </c:pt>
                <c:pt idx="1346">
                  <c:v>40612.319016203706</c:v>
                </c:pt>
                <c:pt idx="1347">
                  <c:v>40612.319710648146</c:v>
                </c:pt>
                <c:pt idx="1348">
                  <c:v>40612.320405092592</c:v>
                </c:pt>
                <c:pt idx="1349">
                  <c:v>40612.321099537039</c:v>
                </c:pt>
                <c:pt idx="1350">
                  <c:v>40612.321793981479</c:v>
                </c:pt>
                <c:pt idx="1351">
                  <c:v>40612.322488425925</c:v>
                </c:pt>
                <c:pt idx="1352">
                  <c:v>40612.323182870372</c:v>
                </c:pt>
                <c:pt idx="1353">
                  <c:v>40612.323877314811</c:v>
                </c:pt>
                <c:pt idx="1354">
                  <c:v>40612.324571759258</c:v>
                </c:pt>
                <c:pt idx="1355">
                  <c:v>40612.325266203705</c:v>
                </c:pt>
                <c:pt idx="1356">
                  <c:v>40612.325960648152</c:v>
                </c:pt>
                <c:pt idx="1357">
                  <c:v>40612.326655092591</c:v>
                </c:pt>
                <c:pt idx="1358">
                  <c:v>40612.327349537038</c:v>
                </c:pt>
                <c:pt idx="1359">
                  <c:v>40612.328043981484</c:v>
                </c:pt>
                <c:pt idx="1360">
                  <c:v>40612.328738425924</c:v>
                </c:pt>
                <c:pt idx="1361">
                  <c:v>40612.329432870371</c:v>
                </c:pt>
                <c:pt idx="1362">
                  <c:v>40612.330127314817</c:v>
                </c:pt>
                <c:pt idx="1363">
                  <c:v>40612.330821759257</c:v>
                </c:pt>
                <c:pt idx="1364">
                  <c:v>40612.331516203703</c:v>
                </c:pt>
                <c:pt idx="1365">
                  <c:v>40612.33221064815</c:v>
                </c:pt>
                <c:pt idx="1366">
                  <c:v>40612.332905092589</c:v>
                </c:pt>
                <c:pt idx="1367">
                  <c:v>40612.333599537036</c:v>
                </c:pt>
                <c:pt idx="1368">
                  <c:v>40612.334293981483</c:v>
                </c:pt>
                <c:pt idx="1369">
                  <c:v>40612.334988425922</c:v>
                </c:pt>
                <c:pt idx="1370">
                  <c:v>40612.335682870369</c:v>
                </c:pt>
                <c:pt idx="1371">
                  <c:v>40612.336377314816</c:v>
                </c:pt>
                <c:pt idx="1372">
                  <c:v>40612.337071759262</c:v>
                </c:pt>
                <c:pt idx="1373">
                  <c:v>40612.337766203702</c:v>
                </c:pt>
                <c:pt idx="1374">
                  <c:v>40612.338460648149</c:v>
                </c:pt>
                <c:pt idx="1375">
                  <c:v>40612.339155092595</c:v>
                </c:pt>
                <c:pt idx="1376">
                  <c:v>40612.339849537035</c:v>
                </c:pt>
                <c:pt idx="1377">
                  <c:v>40612.340543981481</c:v>
                </c:pt>
                <c:pt idx="1378">
                  <c:v>40612.341238425928</c:v>
                </c:pt>
                <c:pt idx="1379">
                  <c:v>40612.341932870368</c:v>
                </c:pt>
                <c:pt idx="1380">
                  <c:v>40612.342627314814</c:v>
                </c:pt>
                <c:pt idx="1381">
                  <c:v>40612.343321759261</c:v>
                </c:pt>
                <c:pt idx="1382">
                  <c:v>40612.3440162037</c:v>
                </c:pt>
                <c:pt idx="1383">
                  <c:v>40612.344710648147</c:v>
                </c:pt>
                <c:pt idx="1384">
                  <c:v>40612.345405092594</c:v>
                </c:pt>
                <c:pt idx="1385">
                  <c:v>40612.346099537041</c:v>
                </c:pt>
                <c:pt idx="1386">
                  <c:v>40612.34679398148</c:v>
                </c:pt>
                <c:pt idx="1387">
                  <c:v>40612.347488425927</c:v>
                </c:pt>
                <c:pt idx="1388">
                  <c:v>40612.348182870373</c:v>
                </c:pt>
                <c:pt idx="1389">
                  <c:v>40612.348877314813</c:v>
                </c:pt>
                <c:pt idx="1390">
                  <c:v>40612.34957175926</c:v>
                </c:pt>
                <c:pt idx="1391">
                  <c:v>40612.350266203706</c:v>
                </c:pt>
                <c:pt idx="1392">
                  <c:v>40612.350960648146</c:v>
                </c:pt>
                <c:pt idx="1393">
                  <c:v>40612.351655092592</c:v>
                </c:pt>
                <c:pt idx="1394">
                  <c:v>40612.352349537039</c:v>
                </c:pt>
                <c:pt idx="1395">
                  <c:v>40612.353043981479</c:v>
                </c:pt>
                <c:pt idx="1396">
                  <c:v>40612.353738425925</c:v>
                </c:pt>
                <c:pt idx="1397">
                  <c:v>40612.354432870372</c:v>
                </c:pt>
                <c:pt idx="1398">
                  <c:v>40612.355127314811</c:v>
                </c:pt>
                <c:pt idx="1399">
                  <c:v>40612.355821759258</c:v>
                </c:pt>
                <c:pt idx="1400">
                  <c:v>40612.356516203705</c:v>
                </c:pt>
                <c:pt idx="1401">
                  <c:v>40612.357210648152</c:v>
                </c:pt>
                <c:pt idx="1402">
                  <c:v>40612.357905092591</c:v>
                </c:pt>
                <c:pt idx="1403">
                  <c:v>40612.358599537038</c:v>
                </c:pt>
                <c:pt idx="1404">
                  <c:v>40612.359293981484</c:v>
                </c:pt>
                <c:pt idx="1405">
                  <c:v>40612.359988425924</c:v>
                </c:pt>
                <c:pt idx="1406">
                  <c:v>40612.360682870371</c:v>
                </c:pt>
                <c:pt idx="1407">
                  <c:v>40612.361377314817</c:v>
                </c:pt>
                <c:pt idx="1408">
                  <c:v>40612.362071759257</c:v>
                </c:pt>
                <c:pt idx="1409">
                  <c:v>40612.362766203703</c:v>
                </c:pt>
                <c:pt idx="1410">
                  <c:v>40612.36346064815</c:v>
                </c:pt>
                <c:pt idx="1411">
                  <c:v>40612.364155092589</c:v>
                </c:pt>
                <c:pt idx="1412">
                  <c:v>40612.364849537036</c:v>
                </c:pt>
                <c:pt idx="1413">
                  <c:v>40612.365543981483</c:v>
                </c:pt>
                <c:pt idx="1414">
                  <c:v>40612.366238425922</c:v>
                </c:pt>
                <c:pt idx="1415">
                  <c:v>40612.366932870369</c:v>
                </c:pt>
                <c:pt idx="1416">
                  <c:v>40612.367627314816</c:v>
                </c:pt>
                <c:pt idx="1417">
                  <c:v>40612.368321759262</c:v>
                </c:pt>
                <c:pt idx="1418">
                  <c:v>40612.369016203702</c:v>
                </c:pt>
                <c:pt idx="1419">
                  <c:v>40612.369710648149</c:v>
                </c:pt>
                <c:pt idx="1420">
                  <c:v>40612.370405092595</c:v>
                </c:pt>
                <c:pt idx="1421">
                  <c:v>40612.371099537035</c:v>
                </c:pt>
                <c:pt idx="1422">
                  <c:v>40612.371793981481</c:v>
                </c:pt>
                <c:pt idx="1423">
                  <c:v>40612.372488425928</c:v>
                </c:pt>
                <c:pt idx="1424">
                  <c:v>40612.373182870368</c:v>
                </c:pt>
                <c:pt idx="1425">
                  <c:v>40612.373877314814</c:v>
                </c:pt>
                <c:pt idx="1426">
                  <c:v>40612.374571759261</c:v>
                </c:pt>
                <c:pt idx="1427">
                  <c:v>40612.3752662037</c:v>
                </c:pt>
                <c:pt idx="1428">
                  <c:v>40612.375960648147</c:v>
                </c:pt>
                <c:pt idx="1429">
                  <c:v>40612.376655092594</c:v>
                </c:pt>
                <c:pt idx="1430">
                  <c:v>40612.377349537041</c:v>
                </c:pt>
                <c:pt idx="1431">
                  <c:v>40612.37804398148</c:v>
                </c:pt>
                <c:pt idx="1432">
                  <c:v>40612.378738425927</c:v>
                </c:pt>
                <c:pt idx="1433">
                  <c:v>40612.379432870373</c:v>
                </c:pt>
                <c:pt idx="1434">
                  <c:v>40612.380127314813</c:v>
                </c:pt>
                <c:pt idx="1435">
                  <c:v>40612.38082175926</c:v>
                </c:pt>
                <c:pt idx="1436">
                  <c:v>40612.381516203706</c:v>
                </c:pt>
                <c:pt idx="1437">
                  <c:v>40612.382210648146</c:v>
                </c:pt>
                <c:pt idx="1438">
                  <c:v>40612.382905092592</c:v>
                </c:pt>
                <c:pt idx="1439">
                  <c:v>40612.383599537039</c:v>
                </c:pt>
                <c:pt idx="1440">
                  <c:v>40612.384293981479</c:v>
                </c:pt>
                <c:pt idx="1441">
                  <c:v>40612.384988425925</c:v>
                </c:pt>
                <c:pt idx="1442">
                  <c:v>40612.385682870372</c:v>
                </c:pt>
                <c:pt idx="1443">
                  <c:v>40612.386377314811</c:v>
                </c:pt>
                <c:pt idx="1444">
                  <c:v>40612.387071759258</c:v>
                </c:pt>
                <c:pt idx="1445">
                  <c:v>40612.387766203705</c:v>
                </c:pt>
                <c:pt idx="1446">
                  <c:v>40612.388460648152</c:v>
                </c:pt>
                <c:pt idx="1447">
                  <c:v>40612.389155092591</c:v>
                </c:pt>
                <c:pt idx="1448">
                  <c:v>40612.389849537038</c:v>
                </c:pt>
                <c:pt idx="1449">
                  <c:v>40612.390543981484</c:v>
                </c:pt>
                <c:pt idx="1450">
                  <c:v>40612.391238425924</c:v>
                </c:pt>
                <c:pt idx="1451">
                  <c:v>40612.391932870371</c:v>
                </c:pt>
                <c:pt idx="1452">
                  <c:v>40612.392627314817</c:v>
                </c:pt>
                <c:pt idx="1453">
                  <c:v>40612.393321759257</c:v>
                </c:pt>
                <c:pt idx="1454">
                  <c:v>40612.394016203703</c:v>
                </c:pt>
                <c:pt idx="1455">
                  <c:v>40612.39471064815</c:v>
                </c:pt>
                <c:pt idx="1456">
                  <c:v>40612.395405092589</c:v>
                </c:pt>
                <c:pt idx="1457">
                  <c:v>40612.396099537036</c:v>
                </c:pt>
                <c:pt idx="1458">
                  <c:v>40612.396793981483</c:v>
                </c:pt>
                <c:pt idx="1459">
                  <c:v>40612.397488425922</c:v>
                </c:pt>
                <c:pt idx="1460">
                  <c:v>40612.398182870369</c:v>
                </c:pt>
                <c:pt idx="1461">
                  <c:v>40612.398877314816</c:v>
                </c:pt>
                <c:pt idx="1462">
                  <c:v>40612.399571759262</c:v>
                </c:pt>
                <c:pt idx="1463">
                  <c:v>40612.400266203702</c:v>
                </c:pt>
                <c:pt idx="1464">
                  <c:v>40612.400960648149</c:v>
                </c:pt>
                <c:pt idx="1465">
                  <c:v>40612.401655092595</c:v>
                </c:pt>
                <c:pt idx="1466">
                  <c:v>40612.402349537035</c:v>
                </c:pt>
                <c:pt idx="1467">
                  <c:v>40612.403043981481</c:v>
                </c:pt>
                <c:pt idx="1468">
                  <c:v>40612.403738425928</c:v>
                </c:pt>
                <c:pt idx="1469">
                  <c:v>40612.404432870368</c:v>
                </c:pt>
                <c:pt idx="1470">
                  <c:v>40612.405127314814</c:v>
                </c:pt>
                <c:pt idx="1471">
                  <c:v>40612.405821759261</c:v>
                </c:pt>
                <c:pt idx="1472">
                  <c:v>40612.4065162037</c:v>
                </c:pt>
                <c:pt idx="1473">
                  <c:v>40612.407210648147</c:v>
                </c:pt>
                <c:pt idx="1474">
                  <c:v>40612.407905092594</c:v>
                </c:pt>
                <c:pt idx="1475">
                  <c:v>40612.408599537041</c:v>
                </c:pt>
                <c:pt idx="1476">
                  <c:v>40612.40929398148</c:v>
                </c:pt>
                <c:pt idx="1477">
                  <c:v>40612.409988425927</c:v>
                </c:pt>
                <c:pt idx="1478">
                  <c:v>40612.410682870373</c:v>
                </c:pt>
                <c:pt idx="1479">
                  <c:v>40612.411435185182</c:v>
                </c:pt>
                <c:pt idx="1480">
                  <c:v>40612.412129629629</c:v>
                </c:pt>
                <c:pt idx="1481">
                  <c:v>40612.412824074076</c:v>
                </c:pt>
                <c:pt idx="1482">
                  <c:v>40612.413518518515</c:v>
                </c:pt>
                <c:pt idx="1483">
                  <c:v>40612.414212962962</c:v>
                </c:pt>
                <c:pt idx="1484">
                  <c:v>40612.414907407408</c:v>
                </c:pt>
                <c:pt idx="1485">
                  <c:v>40612.415601851855</c:v>
                </c:pt>
                <c:pt idx="1486">
                  <c:v>40612.416296296295</c:v>
                </c:pt>
                <c:pt idx="1487">
                  <c:v>40612.416990740741</c:v>
                </c:pt>
                <c:pt idx="1488">
                  <c:v>40612.417685185188</c:v>
                </c:pt>
                <c:pt idx="1489">
                  <c:v>40612.418379629627</c:v>
                </c:pt>
                <c:pt idx="1490">
                  <c:v>40612.419074074074</c:v>
                </c:pt>
                <c:pt idx="1491">
                  <c:v>40612.419768518521</c:v>
                </c:pt>
                <c:pt idx="1492">
                  <c:v>40612.42046296296</c:v>
                </c:pt>
                <c:pt idx="1493">
                  <c:v>40612.421157407407</c:v>
                </c:pt>
                <c:pt idx="1494">
                  <c:v>40612.421851851854</c:v>
                </c:pt>
                <c:pt idx="1495">
                  <c:v>40612.422546296293</c:v>
                </c:pt>
                <c:pt idx="1496">
                  <c:v>40612.42324074074</c:v>
                </c:pt>
                <c:pt idx="1497">
                  <c:v>40612.423935185187</c:v>
                </c:pt>
                <c:pt idx="1498">
                  <c:v>40612.424629629626</c:v>
                </c:pt>
                <c:pt idx="1499">
                  <c:v>40612.425324074073</c:v>
                </c:pt>
                <c:pt idx="1500">
                  <c:v>40612.426018518519</c:v>
                </c:pt>
                <c:pt idx="1501">
                  <c:v>40612.426712962966</c:v>
                </c:pt>
                <c:pt idx="1502">
                  <c:v>40612.427407407406</c:v>
                </c:pt>
                <c:pt idx="1503">
                  <c:v>40612.428101851852</c:v>
                </c:pt>
                <c:pt idx="1504">
                  <c:v>40612.428796296299</c:v>
                </c:pt>
                <c:pt idx="1505">
                  <c:v>40612.429490740738</c:v>
                </c:pt>
                <c:pt idx="1506">
                  <c:v>40612.430185185185</c:v>
                </c:pt>
              </c:numCache>
            </c:numRef>
          </c:xVal>
          <c:yVal>
            <c:numRef>
              <c:f>OXY!$AN$24:$AN$5000</c:f>
              <c:numCache>
                <c:formatCode>General</c:formatCode>
                <c:ptCount val="4977"/>
                <c:pt idx="0">
                  <c:v>246.11</c:v>
                </c:pt>
                <c:pt idx="1">
                  <c:v>248.76</c:v>
                </c:pt>
                <c:pt idx="2">
                  <c:v>251.29</c:v>
                </c:pt>
                <c:pt idx="3">
                  <c:v>253.8</c:v>
                </c:pt>
                <c:pt idx="4">
                  <c:v>255.34</c:v>
                </c:pt>
                <c:pt idx="5">
                  <c:v>257.77</c:v>
                </c:pt>
                <c:pt idx="6">
                  <c:v>260.10000000000002</c:v>
                </c:pt>
                <c:pt idx="7">
                  <c:v>261.33</c:v>
                </c:pt>
                <c:pt idx="8">
                  <c:v>261.64</c:v>
                </c:pt>
                <c:pt idx="9">
                  <c:v>262.05</c:v>
                </c:pt>
                <c:pt idx="10">
                  <c:v>262.43</c:v>
                </c:pt>
                <c:pt idx="11">
                  <c:v>262.58999999999997</c:v>
                </c:pt>
                <c:pt idx="12">
                  <c:v>262</c:v>
                </c:pt>
                <c:pt idx="13">
                  <c:v>262.35000000000002</c:v>
                </c:pt>
                <c:pt idx="14">
                  <c:v>261.93</c:v>
                </c:pt>
                <c:pt idx="15">
                  <c:v>262.82</c:v>
                </c:pt>
                <c:pt idx="16">
                  <c:v>262.57</c:v>
                </c:pt>
                <c:pt idx="17">
                  <c:v>262.19</c:v>
                </c:pt>
                <c:pt idx="18">
                  <c:v>262.5</c:v>
                </c:pt>
                <c:pt idx="19">
                  <c:v>262.52</c:v>
                </c:pt>
                <c:pt idx="20">
                  <c:v>261.52999999999997</c:v>
                </c:pt>
                <c:pt idx="21">
                  <c:v>228.38</c:v>
                </c:pt>
                <c:pt idx="22">
                  <c:v>153.62</c:v>
                </c:pt>
                <c:pt idx="23">
                  <c:v>104.7</c:v>
                </c:pt>
                <c:pt idx="24">
                  <c:v>89.28</c:v>
                </c:pt>
                <c:pt idx="25">
                  <c:v>84.07</c:v>
                </c:pt>
                <c:pt idx="26">
                  <c:v>76.95</c:v>
                </c:pt>
                <c:pt idx="27">
                  <c:v>71.510000000000005</c:v>
                </c:pt>
                <c:pt idx="28">
                  <c:v>67.8</c:v>
                </c:pt>
                <c:pt idx="29">
                  <c:v>58.57</c:v>
                </c:pt>
                <c:pt idx="30">
                  <c:v>53.52</c:v>
                </c:pt>
                <c:pt idx="31">
                  <c:v>46.32</c:v>
                </c:pt>
                <c:pt idx="32">
                  <c:v>40.65</c:v>
                </c:pt>
                <c:pt idx="33">
                  <c:v>34.21</c:v>
                </c:pt>
                <c:pt idx="34">
                  <c:v>31.01</c:v>
                </c:pt>
                <c:pt idx="35">
                  <c:v>28.58</c:v>
                </c:pt>
                <c:pt idx="36">
                  <c:v>28.27</c:v>
                </c:pt>
                <c:pt idx="37">
                  <c:v>27.43</c:v>
                </c:pt>
                <c:pt idx="38">
                  <c:v>26.83</c:v>
                </c:pt>
                <c:pt idx="39">
                  <c:v>27.04</c:v>
                </c:pt>
                <c:pt idx="40">
                  <c:v>27.95</c:v>
                </c:pt>
                <c:pt idx="41">
                  <c:v>28.48</c:v>
                </c:pt>
                <c:pt idx="42">
                  <c:v>29.65</c:v>
                </c:pt>
                <c:pt idx="43">
                  <c:v>30.28</c:v>
                </c:pt>
                <c:pt idx="44">
                  <c:v>31.19</c:v>
                </c:pt>
                <c:pt idx="45">
                  <c:v>31.79</c:v>
                </c:pt>
                <c:pt idx="46">
                  <c:v>31.29</c:v>
                </c:pt>
                <c:pt idx="47">
                  <c:v>29.46</c:v>
                </c:pt>
                <c:pt idx="48">
                  <c:v>28.14</c:v>
                </c:pt>
                <c:pt idx="49">
                  <c:v>28.34</c:v>
                </c:pt>
                <c:pt idx="50">
                  <c:v>29.27</c:v>
                </c:pt>
                <c:pt idx="51">
                  <c:v>29.94</c:v>
                </c:pt>
                <c:pt idx="52">
                  <c:v>30.59</c:v>
                </c:pt>
                <c:pt idx="53">
                  <c:v>31.01</c:v>
                </c:pt>
                <c:pt idx="54">
                  <c:v>30.47</c:v>
                </c:pt>
                <c:pt idx="55">
                  <c:v>29.97</c:v>
                </c:pt>
                <c:pt idx="56">
                  <c:v>30.08</c:v>
                </c:pt>
                <c:pt idx="57">
                  <c:v>31</c:v>
                </c:pt>
                <c:pt idx="58">
                  <c:v>30.89</c:v>
                </c:pt>
                <c:pt idx="59">
                  <c:v>28.65</c:v>
                </c:pt>
                <c:pt idx="60">
                  <c:v>27.26</c:v>
                </c:pt>
                <c:pt idx="61">
                  <c:v>26.91</c:v>
                </c:pt>
                <c:pt idx="62">
                  <c:v>27.27</c:v>
                </c:pt>
                <c:pt idx="63">
                  <c:v>28.15</c:v>
                </c:pt>
                <c:pt idx="64">
                  <c:v>28.72</c:v>
                </c:pt>
                <c:pt idx="65">
                  <c:v>27.71</c:v>
                </c:pt>
                <c:pt idx="66">
                  <c:v>25.95</c:v>
                </c:pt>
                <c:pt idx="67">
                  <c:v>24.2</c:v>
                </c:pt>
                <c:pt idx="68">
                  <c:v>23.26</c:v>
                </c:pt>
                <c:pt idx="69">
                  <c:v>23.07</c:v>
                </c:pt>
                <c:pt idx="70">
                  <c:v>23.17</c:v>
                </c:pt>
                <c:pt idx="71">
                  <c:v>22.94</c:v>
                </c:pt>
                <c:pt idx="72">
                  <c:v>22.89</c:v>
                </c:pt>
                <c:pt idx="73">
                  <c:v>22.87</c:v>
                </c:pt>
                <c:pt idx="74">
                  <c:v>23.24</c:v>
                </c:pt>
                <c:pt idx="75">
                  <c:v>23.64</c:v>
                </c:pt>
                <c:pt idx="76">
                  <c:v>23.88</c:v>
                </c:pt>
                <c:pt idx="77">
                  <c:v>23.98</c:v>
                </c:pt>
                <c:pt idx="78">
                  <c:v>24.02</c:v>
                </c:pt>
                <c:pt idx="79">
                  <c:v>24.04</c:v>
                </c:pt>
                <c:pt idx="80">
                  <c:v>24.06</c:v>
                </c:pt>
                <c:pt idx="81">
                  <c:v>24.09</c:v>
                </c:pt>
                <c:pt idx="82">
                  <c:v>24.05</c:v>
                </c:pt>
                <c:pt idx="83">
                  <c:v>23.49</c:v>
                </c:pt>
                <c:pt idx="84">
                  <c:v>23.2</c:v>
                </c:pt>
                <c:pt idx="85">
                  <c:v>23.12</c:v>
                </c:pt>
                <c:pt idx="86">
                  <c:v>22.92</c:v>
                </c:pt>
                <c:pt idx="87">
                  <c:v>22.72</c:v>
                </c:pt>
                <c:pt idx="88">
                  <c:v>22.81</c:v>
                </c:pt>
                <c:pt idx="89">
                  <c:v>22.86</c:v>
                </c:pt>
                <c:pt idx="90">
                  <c:v>22.83</c:v>
                </c:pt>
                <c:pt idx="91">
                  <c:v>23.1</c:v>
                </c:pt>
                <c:pt idx="92">
                  <c:v>23.4</c:v>
                </c:pt>
                <c:pt idx="93">
                  <c:v>23.56</c:v>
                </c:pt>
                <c:pt idx="94">
                  <c:v>23.69</c:v>
                </c:pt>
                <c:pt idx="95">
                  <c:v>23.78</c:v>
                </c:pt>
                <c:pt idx="96">
                  <c:v>23.85</c:v>
                </c:pt>
                <c:pt idx="97">
                  <c:v>23.91</c:v>
                </c:pt>
                <c:pt idx="98">
                  <c:v>24</c:v>
                </c:pt>
                <c:pt idx="99">
                  <c:v>24.05</c:v>
                </c:pt>
                <c:pt idx="100">
                  <c:v>24.11</c:v>
                </c:pt>
                <c:pt idx="101">
                  <c:v>24.17</c:v>
                </c:pt>
                <c:pt idx="102">
                  <c:v>24.21</c:v>
                </c:pt>
                <c:pt idx="103">
                  <c:v>24.21</c:v>
                </c:pt>
                <c:pt idx="104">
                  <c:v>24.23</c:v>
                </c:pt>
                <c:pt idx="105">
                  <c:v>24.25</c:v>
                </c:pt>
                <c:pt idx="106">
                  <c:v>24.31</c:v>
                </c:pt>
                <c:pt idx="107">
                  <c:v>24.35</c:v>
                </c:pt>
                <c:pt idx="108">
                  <c:v>24.39</c:v>
                </c:pt>
                <c:pt idx="109">
                  <c:v>24.43</c:v>
                </c:pt>
                <c:pt idx="110">
                  <c:v>24.47</c:v>
                </c:pt>
                <c:pt idx="111">
                  <c:v>24.51</c:v>
                </c:pt>
                <c:pt idx="112">
                  <c:v>24.55</c:v>
                </c:pt>
                <c:pt idx="113">
                  <c:v>24.56</c:v>
                </c:pt>
                <c:pt idx="114">
                  <c:v>24.54</c:v>
                </c:pt>
                <c:pt idx="115">
                  <c:v>24.53</c:v>
                </c:pt>
                <c:pt idx="116">
                  <c:v>24.51</c:v>
                </c:pt>
                <c:pt idx="117">
                  <c:v>24.5</c:v>
                </c:pt>
                <c:pt idx="118">
                  <c:v>24.5</c:v>
                </c:pt>
                <c:pt idx="119">
                  <c:v>24.5</c:v>
                </c:pt>
                <c:pt idx="120">
                  <c:v>24.5</c:v>
                </c:pt>
                <c:pt idx="121">
                  <c:v>24.51</c:v>
                </c:pt>
                <c:pt idx="122">
                  <c:v>24.52</c:v>
                </c:pt>
                <c:pt idx="123">
                  <c:v>24.51</c:v>
                </c:pt>
                <c:pt idx="124">
                  <c:v>24.51</c:v>
                </c:pt>
                <c:pt idx="125">
                  <c:v>24.5</c:v>
                </c:pt>
                <c:pt idx="126">
                  <c:v>24.5</c:v>
                </c:pt>
                <c:pt idx="127">
                  <c:v>24.51</c:v>
                </c:pt>
                <c:pt idx="128">
                  <c:v>24.55</c:v>
                </c:pt>
                <c:pt idx="129">
                  <c:v>24.6</c:v>
                </c:pt>
                <c:pt idx="130">
                  <c:v>24.66</c:v>
                </c:pt>
                <c:pt idx="131">
                  <c:v>24.74</c:v>
                </c:pt>
                <c:pt idx="132">
                  <c:v>24.82</c:v>
                </c:pt>
                <c:pt idx="133">
                  <c:v>24.85</c:v>
                </c:pt>
                <c:pt idx="134">
                  <c:v>24.88</c:v>
                </c:pt>
                <c:pt idx="135">
                  <c:v>24.89</c:v>
                </c:pt>
                <c:pt idx="136">
                  <c:v>24.91</c:v>
                </c:pt>
                <c:pt idx="137">
                  <c:v>24.93</c:v>
                </c:pt>
                <c:pt idx="138">
                  <c:v>24.93</c:v>
                </c:pt>
                <c:pt idx="139">
                  <c:v>24.91</c:v>
                </c:pt>
                <c:pt idx="140">
                  <c:v>24.96</c:v>
                </c:pt>
                <c:pt idx="141">
                  <c:v>25.05</c:v>
                </c:pt>
                <c:pt idx="142">
                  <c:v>25.11</c:v>
                </c:pt>
                <c:pt idx="143">
                  <c:v>25.17</c:v>
                </c:pt>
                <c:pt idx="144">
                  <c:v>25.22</c:v>
                </c:pt>
                <c:pt idx="145">
                  <c:v>25.26</c:v>
                </c:pt>
                <c:pt idx="146">
                  <c:v>25.29</c:v>
                </c:pt>
                <c:pt idx="147">
                  <c:v>25.39</c:v>
                </c:pt>
                <c:pt idx="148">
                  <c:v>25.49</c:v>
                </c:pt>
                <c:pt idx="149">
                  <c:v>25.57</c:v>
                </c:pt>
                <c:pt idx="150">
                  <c:v>25.65</c:v>
                </c:pt>
                <c:pt idx="151">
                  <c:v>25.72</c:v>
                </c:pt>
                <c:pt idx="152">
                  <c:v>25.77</c:v>
                </c:pt>
                <c:pt idx="153">
                  <c:v>25.83</c:v>
                </c:pt>
                <c:pt idx="154">
                  <c:v>25.89</c:v>
                </c:pt>
                <c:pt idx="155">
                  <c:v>25.97</c:v>
                </c:pt>
                <c:pt idx="156">
                  <c:v>25.98</c:v>
                </c:pt>
                <c:pt idx="157">
                  <c:v>25.97</c:v>
                </c:pt>
                <c:pt idx="158">
                  <c:v>26.08</c:v>
                </c:pt>
                <c:pt idx="159">
                  <c:v>25.82</c:v>
                </c:pt>
                <c:pt idx="160">
                  <c:v>25.55</c:v>
                </c:pt>
                <c:pt idx="161">
                  <c:v>25.35</c:v>
                </c:pt>
                <c:pt idx="162">
                  <c:v>25.2</c:v>
                </c:pt>
                <c:pt idx="163">
                  <c:v>25.08</c:v>
                </c:pt>
                <c:pt idx="164">
                  <c:v>25</c:v>
                </c:pt>
                <c:pt idx="165">
                  <c:v>24.95</c:v>
                </c:pt>
                <c:pt idx="166">
                  <c:v>24.95</c:v>
                </c:pt>
                <c:pt idx="167">
                  <c:v>25</c:v>
                </c:pt>
                <c:pt idx="168">
                  <c:v>25.09</c:v>
                </c:pt>
                <c:pt idx="169">
                  <c:v>25.19</c:v>
                </c:pt>
                <c:pt idx="170">
                  <c:v>25.36</c:v>
                </c:pt>
                <c:pt idx="171">
                  <c:v>25.55</c:v>
                </c:pt>
                <c:pt idx="172">
                  <c:v>25.61</c:v>
                </c:pt>
                <c:pt idx="173">
                  <c:v>25.65</c:v>
                </c:pt>
                <c:pt idx="174">
                  <c:v>25.64</c:v>
                </c:pt>
                <c:pt idx="175">
                  <c:v>25.62</c:v>
                </c:pt>
                <c:pt idx="176">
                  <c:v>25.61</c:v>
                </c:pt>
                <c:pt idx="177">
                  <c:v>25.57</c:v>
                </c:pt>
                <c:pt idx="178">
                  <c:v>25.62</c:v>
                </c:pt>
                <c:pt idx="179">
                  <c:v>25.68</c:v>
                </c:pt>
                <c:pt idx="180">
                  <c:v>25.78</c:v>
                </c:pt>
                <c:pt idx="181">
                  <c:v>25.87</c:v>
                </c:pt>
                <c:pt idx="182">
                  <c:v>25.96</c:v>
                </c:pt>
                <c:pt idx="183">
                  <c:v>26.05</c:v>
                </c:pt>
                <c:pt idx="184">
                  <c:v>26.18</c:v>
                </c:pt>
                <c:pt idx="185">
                  <c:v>26.27</c:v>
                </c:pt>
                <c:pt idx="186">
                  <c:v>26.24</c:v>
                </c:pt>
                <c:pt idx="187">
                  <c:v>26.11</c:v>
                </c:pt>
                <c:pt idx="188">
                  <c:v>26.12</c:v>
                </c:pt>
                <c:pt idx="189">
                  <c:v>26.09</c:v>
                </c:pt>
                <c:pt idx="190">
                  <c:v>26.09</c:v>
                </c:pt>
                <c:pt idx="191">
                  <c:v>26.1</c:v>
                </c:pt>
                <c:pt idx="192">
                  <c:v>26.13</c:v>
                </c:pt>
                <c:pt idx="193">
                  <c:v>26.33</c:v>
                </c:pt>
                <c:pt idx="194">
                  <c:v>26.37</c:v>
                </c:pt>
                <c:pt idx="195">
                  <c:v>26.4</c:v>
                </c:pt>
                <c:pt idx="196">
                  <c:v>26.42</c:v>
                </c:pt>
                <c:pt idx="197">
                  <c:v>26.47</c:v>
                </c:pt>
                <c:pt idx="198">
                  <c:v>26.54</c:v>
                </c:pt>
                <c:pt idx="199">
                  <c:v>26.59</c:v>
                </c:pt>
                <c:pt idx="200">
                  <c:v>26.71</c:v>
                </c:pt>
                <c:pt idx="201">
                  <c:v>26.82</c:v>
                </c:pt>
                <c:pt idx="202">
                  <c:v>26.84</c:v>
                </c:pt>
                <c:pt idx="203">
                  <c:v>26.84</c:v>
                </c:pt>
                <c:pt idx="204">
                  <c:v>26.86</c:v>
                </c:pt>
                <c:pt idx="205">
                  <c:v>26.93</c:v>
                </c:pt>
                <c:pt idx="206">
                  <c:v>27.04</c:v>
                </c:pt>
                <c:pt idx="207">
                  <c:v>27.13</c:v>
                </c:pt>
                <c:pt idx="208">
                  <c:v>27.08</c:v>
                </c:pt>
                <c:pt idx="209">
                  <c:v>27.03</c:v>
                </c:pt>
                <c:pt idx="210">
                  <c:v>27</c:v>
                </c:pt>
                <c:pt idx="211">
                  <c:v>26.99</c:v>
                </c:pt>
                <c:pt idx="212">
                  <c:v>27.04</c:v>
                </c:pt>
                <c:pt idx="213">
                  <c:v>27.09</c:v>
                </c:pt>
                <c:pt idx="214">
                  <c:v>27.08</c:v>
                </c:pt>
                <c:pt idx="215">
                  <c:v>27.04</c:v>
                </c:pt>
                <c:pt idx="216">
                  <c:v>26.99</c:v>
                </c:pt>
                <c:pt idx="217">
                  <c:v>26.99</c:v>
                </c:pt>
                <c:pt idx="218">
                  <c:v>27.03</c:v>
                </c:pt>
                <c:pt idx="219">
                  <c:v>27.12</c:v>
                </c:pt>
                <c:pt idx="220">
                  <c:v>27.3</c:v>
                </c:pt>
                <c:pt idx="221">
                  <c:v>27.47</c:v>
                </c:pt>
                <c:pt idx="222">
                  <c:v>27.48</c:v>
                </c:pt>
                <c:pt idx="223">
                  <c:v>27.5</c:v>
                </c:pt>
                <c:pt idx="224">
                  <c:v>27.41</c:v>
                </c:pt>
                <c:pt idx="225">
                  <c:v>27.42</c:v>
                </c:pt>
                <c:pt idx="226">
                  <c:v>27.48</c:v>
                </c:pt>
                <c:pt idx="227">
                  <c:v>27.56</c:v>
                </c:pt>
                <c:pt idx="228">
                  <c:v>27.67</c:v>
                </c:pt>
                <c:pt idx="229">
                  <c:v>27.75</c:v>
                </c:pt>
                <c:pt idx="230">
                  <c:v>27.83</c:v>
                </c:pt>
                <c:pt idx="231">
                  <c:v>27.92</c:v>
                </c:pt>
                <c:pt idx="232">
                  <c:v>27.98</c:v>
                </c:pt>
                <c:pt idx="233">
                  <c:v>28.07</c:v>
                </c:pt>
                <c:pt idx="234">
                  <c:v>28.13</c:v>
                </c:pt>
                <c:pt idx="235">
                  <c:v>28.13</c:v>
                </c:pt>
                <c:pt idx="236">
                  <c:v>28.2</c:v>
                </c:pt>
                <c:pt idx="237">
                  <c:v>28.22</c:v>
                </c:pt>
                <c:pt idx="238">
                  <c:v>28.3</c:v>
                </c:pt>
                <c:pt idx="239">
                  <c:v>28.32</c:v>
                </c:pt>
                <c:pt idx="240">
                  <c:v>28.33</c:v>
                </c:pt>
                <c:pt idx="241">
                  <c:v>28.37</c:v>
                </c:pt>
                <c:pt idx="242">
                  <c:v>28.22</c:v>
                </c:pt>
                <c:pt idx="243">
                  <c:v>28.54</c:v>
                </c:pt>
                <c:pt idx="244">
                  <c:v>28.26</c:v>
                </c:pt>
                <c:pt idx="245">
                  <c:v>27.77</c:v>
                </c:pt>
                <c:pt idx="246">
                  <c:v>27.29</c:v>
                </c:pt>
                <c:pt idx="247">
                  <c:v>27.08</c:v>
                </c:pt>
                <c:pt idx="248">
                  <c:v>27.09</c:v>
                </c:pt>
                <c:pt idx="249">
                  <c:v>27.25</c:v>
                </c:pt>
                <c:pt idx="250">
                  <c:v>27.18</c:v>
                </c:pt>
                <c:pt idx="251">
                  <c:v>27.03</c:v>
                </c:pt>
                <c:pt idx="252">
                  <c:v>26.89</c:v>
                </c:pt>
                <c:pt idx="253">
                  <c:v>26.74</c:v>
                </c:pt>
                <c:pt idx="254">
                  <c:v>26.63</c:v>
                </c:pt>
                <c:pt idx="255">
                  <c:v>26.58</c:v>
                </c:pt>
                <c:pt idx="256">
                  <c:v>26.53</c:v>
                </c:pt>
                <c:pt idx="257">
                  <c:v>26.46</c:v>
                </c:pt>
                <c:pt idx="258">
                  <c:v>26.45</c:v>
                </c:pt>
                <c:pt idx="259">
                  <c:v>26.33</c:v>
                </c:pt>
                <c:pt idx="260">
                  <c:v>26.23</c:v>
                </c:pt>
                <c:pt idx="261">
                  <c:v>26.17</c:v>
                </c:pt>
                <c:pt idx="262">
                  <c:v>26.2</c:v>
                </c:pt>
                <c:pt idx="263">
                  <c:v>26.19</c:v>
                </c:pt>
                <c:pt idx="264">
                  <c:v>26.2</c:v>
                </c:pt>
                <c:pt idx="265">
                  <c:v>26.17</c:v>
                </c:pt>
                <c:pt idx="266">
                  <c:v>26.18</c:v>
                </c:pt>
                <c:pt idx="267">
                  <c:v>26.25</c:v>
                </c:pt>
                <c:pt idx="268">
                  <c:v>26.32</c:v>
                </c:pt>
                <c:pt idx="269">
                  <c:v>26.39</c:v>
                </c:pt>
                <c:pt idx="270">
                  <c:v>26.47</c:v>
                </c:pt>
                <c:pt idx="271">
                  <c:v>26.56</c:v>
                </c:pt>
                <c:pt idx="272">
                  <c:v>26.82</c:v>
                </c:pt>
                <c:pt idx="273">
                  <c:v>27</c:v>
                </c:pt>
                <c:pt idx="274">
                  <c:v>27.04</c:v>
                </c:pt>
                <c:pt idx="275">
                  <c:v>27</c:v>
                </c:pt>
                <c:pt idx="276">
                  <c:v>26.83</c:v>
                </c:pt>
                <c:pt idx="277">
                  <c:v>26.76</c:v>
                </c:pt>
                <c:pt idx="278">
                  <c:v>26.79</c:v>
                </c:pt>
                <c:pt idx="279">
                  <c:v>26.79</c:v>
                </c:pt>
                <c:pt idx="280">
                  <c:v>26.79</c:v>
                </c:pt>
                <c:pt idx="281">
                  <c:v>26.83</c:v>
                </c:pt>
                <c:pt idx="282">
                  <c:v>26.87</c:v>
                </c:pt>
                <c:pt idx="283">
                  <c:v>26.95</c:v>
                </c:pt>
                <c:pt idx="284">
                  <c:v>27.01</c:v>
                </c:pt>
                <c:pt idx="285">
                  <c:v>27.03</c:v>
                </c:pt>
                <c:pt idx="286">
                  <c:v>27.04</c:v>
                </c:pt>
                <c:pt idx="287">
                  <c:v>27.11</c:v>
                </c:pt>
                <c:pt idx="288">
                  <c:v>27.15</c:v>
                </c:pt>
                <c:pt idx="289">
                  <c:v>27.17</c:v>
                </c:pt>
                <c:pt idx="290">
                  <c:v>27.16</c:v>
                </c:pt>
                <c:pt idx="291">
                  <c:v>27.14</c:v>
                </c:pt>
                <c:pt idx="292">
                  <c:v>27.12</c:v>
                </c:pt>
                <c:pt idx="293">
                  <c:v>27.08</c:v>
                </c:pt>
                <c:pt idx="294">
                  <c:v>26.96</c:v>
                </c:pt>
                <c:pt idx="295">
                  <c:v>26.79</c:v>
                </c:pt>
                <c:pt idx="296">
                  <c:v>26.61</c:v>
                </c:pt>
                <c:pt idx="297">
                  <c:v>26.37</c:v>
                </c:pt>
                <c:pt idx="298">
                  <c:v>26.16</c:v>
                </c:pt>
                <c:pt idx="299">
                  <c:v>26.1</c:v>
                </c:pt>
                <c:pt idx="300">
                  <c:v>26.13</c:v>
                </c:pt>
                <c:pt idx="301">
                  <c:v>26.26</c:v>
                </c:pt>
                <c:pt idx="302">
                  <c:v>26.37</c:v>
                </c:pt>
                <c:pt idx="303">
                  <c:v>26.48</c:v>
                </c:pt>
                <c:pt idx="304">
                  <c:v>26.59</c:v>
                </c:pt>
                <c:pt idx="305">
                  <c:v>26.64</c:v>
                </c:pt>
                <c:pt idx="306">
                  <c:v>26.66</c:v>
                </c:pt>
                <c:pt idx="307">
                  <c:v>26.69</c:v>
                </c:pt>
                <c:pt idx="308">
                  <c:v>26.77</c:v>
                </c:pt>
                <c:pt idx="309">
                  <c:v>26.89</c:v>
                </c:pt>
                <c:pt idx="310">
                  <c:v>26.96</c:v>
                </c:pt>
                <c:pt idx="311">
                  <c:v>26.98</c:v>
                </c:pt>
                <c:pt idx="312">
                  <c:v>26.94</c:v>
                </c:pt>
                <c:pt idx="313">
                  <c:v>26.93</c:v>
                </c:pt>
                <c:pt idx="314">
                  <c:v>26.91</c:v>
                </c:pt>
                <c:pt idx="315">
                  <c:v>26.9</c:v>
                </c:pt>
                <c:pt idx="316">
                  <c:v>26.86</c:v>
                </c:pt>
                <c:pt idx="317">
                  <c:v>26.82</c:v>
                </c:pt>
                <c:pt idx="318">
                  <c:v>26.68</c:v>
                </c:pt>
                <c:pt idx="319">
                  <c:v>26.49</c:v>
                </c:pt>
                <c:pt idx="320">
                  <c:v>26.46</c:v>
                </c:pt>
                <c:pt idx="321">
                  <c:v>26.47</c:v>
                </c:pt>
                <c:pt idx="322">
                  <c:v>26.51</c:v>
                </c:pt>
                <c:pt idx="323">
                  <c:v>26.59</c:v>
                </c:pt>
                <c:pt idx="324">
                  <c:v>26.61</c:v>
                </c:pt>
                <c:pt idx="325">
                  <c:v>26.56</c:v>
                </c:pt>
                <c:pt idx="326">
                  <c:v>26.56</c:v>
                </c:pt>
                <c:pt idx="327">
                  <c:v>26.61</c:v>
                </c:pt>
                <c:pt idx="328">
                  <c:v>26.78</c:v>
                </c:pt>
                <c:pt idx="329">
                  <c:v>27.01</c:v>
                </c:pt>
                <c:pt idx="330">
                  <c:v>27.14</c:v>
                </c:pt>
                <c:pt idx="331">
                  <c:v>27.31</c:v>
                </c:pt>
                <c:pt idx="332">
                  <c:v>27.48</c:v>
                </c:pt>
                <c:pt idx="333">
                  <c:v>27.52</c:v>
                </c:pt>
                <c:pt idx="334">
                  <c:v>27.58</c:v>
                </c:pt>
                <c:pt idx="335">
                  <c:v>27.91</c:v>
                </c:pt>
                <c:pt idx="336">
                  <c:v>27.89</c:v>
                </c:pt>
                <c:pt idx="337">
                  <c:v>27.86</c:v>
                </c:pt>
                <c:pt idx="338">
                  <c:v>27.84</c:v>
                </c:pt>
                <c:pt idx="339">
                  <c:v>27.87</c:v>
                </c:pt>
                <c:pt idx="340">
                  <c:v>27.79</c:v>
                </c:pt>
                <c:pt idx="341">
                  <c:v>27.69</c:v>
                </c:pt>
                <c:pt idx="342">
                  <c:v>27.97</c:v>
                </c:pt>
                <c:pt idx="343">
                  <c:v>27.63</c:v>
                </c:pt>
                <c:pt idx="344">
                  <c:v>26.99</c:v>
                </c:pt>
                <c:pt idx="345">
                  <c:v>26.71</c:v>
                </c:pt>
                <c:pt idx="346">
                  <c:v>26.63</c:v>
                </c:pt>
                <c:pt idx="347">
                  <c:v>26.62</c:v>
                </c:pt>
                <c:pt idx="348">
                  <c:v>26.62</c:v>
                </c:pt>
                <c:pt idx="349">
                  <c:v>26.59</c:v>
                </c:pt>
                <c:pt idx="350">
                  <c:v>26.52</c:v>
                </c:pt>
                <c:pt idx="351">
                  <c:v>26.37</c:v>
                </c:pt>
                <c:pt idx="352">
                  <c:v>26.28</c:v>
                </c:pt>
                <c:pt idx="353">
                  <c:v>26.08</c:v>
                </c:pt>
                <c:pt idx="354">
                  <c:v>25.97</c:v>
                </c:pt>
                <c:pt idx="355">
                  <c:v>25.98</c:v>
                </c:pt>
                <c:pt idx="356">
                  <c:v>26.01</c:v>
                </c:pt>
                <c:pt idx="357">
                  <c:v>26.02</c:v>
                </c:pt>
                <c:pt idx="358">
                  <c:v>26</c:v>
                </c:pt>
                <c:pt idx="359">
                  <c:v>26.02</c:v>
                </c:pt>
                <c:pt idx="360">
                  <c:v>26.09</c:v>
                </c:pt>
                <c:pt idx="361">
                  <c:v>26.13</c:v>
                </c:pt>
                <c:pt idx="362">
                  <c:v>26.09</c:v>
                </c:pt>
                <c:pt idx="363">
                  <c:v>25.98</c:v>
                </c:pt>
                <c:pt idx="364">
                  <c:v>26.12</c:v>
                </c:pt>
                <c:pt idx="365">
                  <c:v>26.18</c:v>
                </c:pt>
                <c:pt idx="366">
                  <c:v>26.29</c:v>
                </c:pt>
                <c:pt idx="367">
                  <c:v>26.34</c:v>
                </c:pt>
                <c:pt idx="368">
                  <c:v>26.49</c:v>
                </c:pt>
                <c:pt idx="369">
                  <c:v>26.58</c:v>
                </c:pt>
                <c:pt idx="370">
                  <c:v>26.67</c:v>
                </c:pt>
                <c:pt idx="371">
                  <c:v>26.77</c:v>
                </c:pt>
                <c:pt idx="372">
                  <c:v>27.03</c:v>
                </c:pt>
                <c:pt idx="373">
                  <c:v>27.12</c:v>
                </c:pt>
                <c:pt idx="374">
                  <c:v>27.25</c:v>
                </c:pt>
                <c:pt idx="375">
                  <c:v>27.38</c:v>
                </c:pt>
                <c:pt idx="376">
                  <c:v>27.59</c:v>
                </c:pt>
                <c:pt idx="377">
                  <c:v>27.62</c:v>
                </c:pt>
                <c:pt idx="378">
                  <c:v>27.3</c:v>
                </c:pt>
                <c:pt idx="379">
                  <c:v>26.98</c:v>
                </c:pt>
                <c:pt idx="380">
                  <c:v>26.54</c:v>
                </c:pt>
                <c:pt idx="381">
                  <c:v>26.04</c:v>
                </c:pt>
                <c:pt idx="382">
                  <c:v>25.78</c:v>
                </c:pt>
                <c:pt idx="383">
                  <c:v>25.58</c:v>
                </c:pt>
                <c:pt idx="384">
                  <c:v>25.42</c:v>
                </c:pt>
                <c:pt idx="385">
                  <c:v>25.27</c:v>
                </c:pt>
                <c:pt idx="386">
                  <c:v>25.22</c:v>
                </c:pt>
                <c:pt idx="387">
                  <c:v>25.18</c:v>
                </c:pt>
                <c:pt idx="388">
                  <c:v>25.26</c:v>
                </c:pt>
                <c:pt idx="389">
                  <c:v>25.27</c:v>
                </c:pt>
                <c:pt idx="390">
                  <c:v>25.31</c:v>
                </c:pt>
                <c:pt idx="391">
                  <c:v>25.41</c:v>
                </c:pt>
                <c:pt idx="392">
                  <c:v>25.51</c:v>
                </c:pt>
                <c:pt idx="393">
                  <c:v>25.63</c:v>
                </c:pt>
                <c:pt idx="394">
                  <c:v>25.73</c:v>
                </c:pt>
                <c:pt idx="395">
                  <c:v>25.83</c:v>
                </c:pt>
                <c:pt idx="396">
                  <c:v>25.89</c:v>
                </c:pt>
                <c:pt idx="397">
                  <c:v>25.95</c:v>
                </c:pt>
                <c:pt idx="398">
                  <c:v>26</c:v>
                </c:pt>
                <c:pt idx="399">
                  <c:v>26.05</c:v>
                </c:pt>
                <c:pt idx="400">
                  <c:v>26.09</c:v>
                </c:pt>
                <c:pt idx="401">
                  <c:v>26.14</c:v>
                </c:pt>
                <c:pt idx="402">
                  <c:v>26.19</c:v>
                </c:pt>
                <c:pt idx="403">
                  <c:v>26.27</c:v>
                </c:pt>
                <c:pt idx="404">
                  <c:v>26.38</c:v>
                </c:pt>
                <c:pt idx="405">
                  <c:v>26.65</c:v>
                </c:pt>
                <c:pt idx="406">
                  <c:v>26.78</c:v>
                </c:pt>
                <c:pt idx="407">
                  <c:v>26.66</c:v>
                </c:pt>
                <c:pt idx="408">
                  <c:v>26.53</c:v>
                </c:pt>
                <c:pt idx="409">
                  <c:v>26.51</c:v>
                </c:pt>
                <c:pt idx="410">
                  <c:v>26.5</c:v>
                </c:pt>
                <c:pt idx="411">
                  <c:v>26.48</c:v>
                </c:pt>
                <c:pt idx="412">
                  <c:v>26.42</c:v>
                </c:pt>
                <c:pt idx="413">
                  <c:v>26.33</c:v>
                </c:pt>
                <c:pt idx="414">
                  <c:v>26.28</c:v>
                </c:pt>
                <c:pt idx="415">
                  <c:v>26.25</c:v>
                </c:pt>
                <c:pt idx="416">
                  <c:v>26.22</c:v>
                </c:pt>
                <c:pt idx="417">
                  <c:v>26.21</c:v>
                </c:pt>
                <c:pt idx="418">
                  <c:v>26.22</c:v>
                </c:pt>
                <c:pt idx="419">
                  <c:v>26.22</c:v>
                </c:pt>
                <c:pt idx="420">
                  <c:v>26.21</c:v>
                </c:pt>
                <c:pt idx="421">
                  <c:v>26.22</c:v>
                </c:pt>
                <c:pt idx="422">
                  <c:v>26.21</c:v>
                </c:pt>
                <c:pt idx="423">
                  <c:v>26.25</c:v>
                </c:pt>
                <c:pt idx="424">
                  <c:v>26.25</c:v>
                </c:pt>
                <c:pt idx="425">
                  <c:v>26.26</c:v>
                </c:pt>
                <c:pt idx="426">
                  <c:v>26.25</c:v>
                </c:pt>
                <c:pt idx="427">
                  <c:v>26.27</c:v>
                </c:pt>
                <c:pt idx="428">
                  <c:v>26.25</c:v>
                </c:pt>
                <c:pt idx="429">
                  <c:v>26.2</c:v>
                </c:pt>
                <c:pt idx="430">
                  <c:v>26.17</c:v>
                </c:pt>
                <c:pt idx="431">
                  <c:v>26.15</c:v>
                </c:pt>
                <c:pt idx="432">
                  <c:v>26.16</c:v>
                </c:pt>
                <c:pt idx="433">
                  <c:v>26.19</c:v>
                </c:pt>
                <c:pt idx="434">
                  <c:v>26.19</c:v>
                </c:pt>
                <c:pt idx="435">
                  <c:v>26.22</c:v>
                </c:pt>
                <c:pt idx="436">
                  <c:v>26.21</c:v>
                </c:pt>
                <c:pt idx="437">
                  <c:v>26.17</c:v>
                </c:pt>
                <c:pt idx="438">
                  <c:v>26.18</c:v>
                </c:pt>
                <c:pt idx="439">
                  <c:v>26.18</c:v>
                </c:pt>
                <c:pt idx="440">
                  <c:v>26.2</c:v>
                </c:pt>
                <c:pt idx="441">
                  <c:v>26.23</c:v>
                </c:pt>
                <c:pt idx="442">
                  <c:v>26.2</c:v>
                </c:pt>
                <c:pt idx="443">
                  <c:v>26.19</c:v>
                </c:pt>
                <c:pt idx="444">
                  <c:v>26.2</c:v>
                </c:pt>
                <c:pt idx="445">
                  <c:v>26.23</c:v>
                </c:pt>
                <c:pt idx="446">
                  <c:v>26.28</c:v>
                </c:pt>
                <c:pt idx="447">
                  <c:v>26.34</c:v>
                </c:pt>
                <c:pt idx="448">
                  <c:v>26.42</c:v>
                </c:pt>
                <c:pt idx="449">
                  <c:v>26.48</c:v>
                </c:pt>
                <c:pt idx="450">
                  <c:v>26.53</c:v>
                </c:pt>
                <c:pt idx="451">
                  <c:v>26.51</c:v>
                </c:pt>
                <c:pt idx="452">
                  <c:v>26.53</c:v>
                </c:pt>
                <c:pt idx="453">
                  <c:v>26.58</c:v>
                </c:pt>
                <c:pt idx="454">
                  <c:v>26.62</c:v>
                </c:pt>
                <c:pt idx="455">
                  <c:v>26.65</c:v>
                </c:pt>
                <c:pt idx="456">
                  <c:v>26.69</c:v>
                </c:pt>
                <c:pt idx="457">
                  <c:v>26.78</c:v>
                </c:pt>
                <c:pt idx="458">
                  <c:v>26.84</c:v>
                </c:pt>
                <c:pt idx="459">
                  <c:v>26.89</c:v>
                </c:pt>
                <c:pt idx="460">
                  <c:v>26.98</c:v>
                </c:pt>
                <c:pt idx="461">
                  <c:v>27.15</c:v>
                </c:pt>
                <c:pt idx="462">
                  <c:v>27.32</c:v>
                </c:pt>
                <c:pt idx="463">
                  <c:v>27.32</c:v>
                </c:pt>
                <c:pt idx="464">
                  <c:v>27.33</c:v>
                </c:pt>
                <c:pt idx="465">
                  <c:v>27.31</c:v>
                </c:pt>
                <c:pt idx="466">
                  <c:v>27.24</c:v>
                </c:pt>
                <c:pt idx="467">
                  <c:v>27.16</c:v>
                </c:pt>
                <c:pt idx="468">
                  <c:v>27</c:v>
                </c:pt>
                <c:pt idx="469">
                  <c:v>26.97</c:v>
                </c:pt>
                <c:pt idx="470">
                  <c:v>26.92</c:v>
                </c:pt>
                <c:pt idx="471">
                  <c:v>26.81</c:v>
                </c:pt>
                <c:pt idx="472">
                  <c:v>26.74</c:v>
                </c:pt>
                <c:pt idx="473">
                  <c:v>26.71</c:v>
                </c:pt>
                <c:pt idx="474">
                  <c:v>26.7</c:v>
                </c:pt>
                <c:pt idx="475">
                  <c:v>26.71</c:v>
                </c:pt>
                <c:pt idx="476">
                  <c:v>26.69</c:v>
                </c:pt>
                <c:pt idx="477">
                  <c:v>26.65</c:v>
                </c:pt>
                <c:pt idx="478">
                  <c:v>26.59</c:v>
                </c:pt>
                <c:pt idx="479">
                  <c:v>26.68</c:v>
                </c:pt>
                <c:pt idx="480">
                  <c:v>26.52</c:v>
                </c:pt>
                <c:pt idx="481">
                  <c:v>26.46</c:v>
                </c:pt>
                <c:pt idx="482">
                  <c:v>26.43</c:v>
                </c:pt>
                <c:pt idx="483">
                  <c:v>26.45</c:v>
                </c:pt>
                <c:pt idx="484">
                  <c:v>26.41</c:v>
                </c:pt>
                <c:pt idx="485">
                  <c:v>26.43</c:v>
                </c:pt>
                <c:pt idx="486">
                  <c:v>26.4</c:v>
                </c:pt>
                <c:pt idx="487">
                  <c:v>26.27</c:v>
                </c:pt>
                <c:pt idx="488">
                  <c:v>26.17</c:v>
                </c:pt>
                <c:pt idx="489">
                  <c:v>26.06</c:v>
                </c:pt>
                <c:pt idx="490">
                  <c:v>25.91</c:v>
                </c:pt>
                <c:pt idx="491">
                  <c:v>25.78</c:v>
                </c:pt>
                <c:pt idx="492">
                  <c:v>25.62</c:v>
                </c:pt>
                <c:pt idx="493">
                  <c:v>25.47</c:v>
                </c:pt>
                <c:pt idx="494">
                  <c:v>25.36</c:v>
                </c:pt>
                <c:pt idx="495">
                  <c:v>25.24</c:v>
                </c:pt>
                <c:pt idx="496">
                  <c:v>25.17</c:v>
                </c:pt>
                <c:pt idx="497">
                  <c:v>25.12</c:v>
                </c:pt>
                <c:pt idx="498">
                  <c:v>25.06</c:v>
                </c:pt>
                <c:pt idx="499">
                  <c:v>24.96</c:v>
                </c:pt>
                <c:pt idx="500">
                  <c:v>24.88</c:v>
                </c:pt>
                <c:pt idx="501">
                  <c:v>24.9</c:v>
                </c:pt>
                <c:pt idx="502">
                  <c:v>24.96</c:v>
                </c:pt>
                <c:pt idx="503">
                  <c:v>25.03</c:v>
                </c:pt>
                <c:pt idx="504">
                  <c:v>25.07</c:v>
                </c:pt>
                <c:pt idx="505">
                  <c:v>25.1</c:v>
                </c:pt>
                <c:pt idx="506">
                  <c:v>25.15</c:v>
                </c:pt>
                <c:pt idx="507">
                  <c:v>25.16</c:v>
                </c:pt>
                <c:pt idx="508">
                  <c:v>25.21</c:v>
                </c:pt>
                <c:pt idx="509">
                  <c:v>25.45</c:v>
                </c:pt>
                <c:pt idx="510">
                  <c:v>25.65</c:v>
                </c:pt>
                <c:pt idx="511">
                  <c:v>25.82</c:v>
                </c:pt>
                <c:pt idx="512">
                  <c:v>25.99</c:v>
                </c:pt>
                <c:pt idx="513">
                  <c:v>26.06</c:v>
                </c:pt>
                <c:pt idx="514">
                  <c:v>26.13</c:v>
                </c:pt>
                <c:pt idx="515">
                  <c:v>26.17</c:v>
                </c:pt>
                <c:pt idx="516">
                  <c:v>26.17</c:v>
                </c:pt>
                <c:pt idx="517">
                  <c:v>26.18</c:v>
                </c:pt>
                <c:pt idx="518">
                  <c:v>26.16</c:v>
                </c:pt>
                <c:pt idx="519">
                  <c:v>26.09</c:v>
                </c:pt>
                <c:pt idx="520">
                  <c:v>25.86</c:v>
                </c:pt>
                <c:pt idx="521">
                  <c:v>25.77</c:v>
                </c:pt>
                <c:pt idx="522">
                  <c:v>25.76</c:v>
                </c:pt>
                <c:pt idx="523">
                  <c:v>25.79</c:v>
                </c:pt>
                <c:pt idx="524">
                  <c:v>25.81</c:v>
                </c:pt>
                <c:pt idx="525">
                  <c:v>25.67</c:v>
                </c:pt>
                <c:pt idx="526">
                  <c:v>25.39</c:v>
                </c:pt>
                <c:pt idx="527">
                  <c:v>25.31</c:v>
                </c:pt>
                <c:pt idx="528">
                  <c:v>25.31</c:v>
                </c:pt>
                <c:pt idx="529">
                  <c:v>25.35</c:v>
                </c:pt>
                <c:pt idx="530">
                  <c:v>25.37</c:v>
                </c:pt>
                <c:pt idx="531">
                  <c:v>25.39</c:v>
                </c:pt>
                <c:pt idx="532">
                  <c:v>25.41</c:v>
                </c:pt>
                <c:pt idx="533">
                  <c:v>25.43</c:v>
                </c:pt>
                <c:pt idx="534">
                  <c:v>25.54</c:v>
                </c:pt>
                <c:pt idx="535">
                  <c:v>25.66</c:v>
                </c:pt>
                <c:pt idx="536">
                  <c:v>25.81</c:v>
                </c:pt>
                <c:pt idx="537">
                  <c:v>25.93</c:v>
                </c:pt>
                <c:pt idx="538">
                  <c:v>26.02</c:v>
                </c:pt>
                <c:pt idx="539">
                  <c:v>26.1</c:v>
                </c:pt>
                <c:pt idx="540">
                  <c:v>26.17</c:v>
                </c:pt>
                <c:pt idx="541">
                  <c:v>26.27</c:v>
                </c:pt>
                <c:pt idx="542">
                  <c:v>26.47</c:v>
                </c:pt>
                <c:pt idx="543">
                  <c:v>26.66</c:v>
                </c:pt>
                <c:pt idx="544">
                  <c:v>26.78</c:v>
                </c:pt>
                <c:pt idx="545">
                  <c:v>26.78</c:v>
                </c:pt>
                <c:pt idx="546">
                  <c:v>26.74</c:v>
                </c:pt>
                <c:pt idx="547">
                  <c:v>26.71</c:v>
                </c:pt>
                <c:pt idx="548">
                  <c:v>26.63</c:v>
                </c:pt>
                <c:pt idx="549">
                  <c:v>26.49</c:v>
                </c:pt>
                <c:pt idx="550">
                  <c:v>26.36</c:v>
                </c:pt>
                <c:pt idx="551">
                  <c:v>26.18</c:v>
                </c:pt>
                <c:pt idx="552">
                  <c:v>26.03</c:v>
                </c:pt>
                <c:pt idx="553">
                  <c:v>25.92</c:v>
                </c:pt>
                <c:pt idx="554">
                  <c:v>25.76</c:v>
                </c:pt>
                <c:pt idx="555">
                  <c:v>25.6</c:v>
                </c:pt>
                <c:pt idx="556">
                  <c:v>25.4</c:v>
                </c:pt>
                <c:pt idx="557">
                  <c:v>25.22</c:v>
                </c:pt>
                <c:pt idx="558">
                  <c:v>25.06</c:v>
                </c:pt>
                <c:pt idx="559">
                  <c:v>24.95</c:v>
                </c:pt>
                <c:pt idx="560">
                  <c:v>24.88</c:v>
                </c:pt>
                <c:pt idx="561">
                  <c:v>24.81</c:v>
                </c:pt>
                <c:pt idx="562">
                  <c:v>24.74</c:v>
                </c:pt>
                <c:pt idx="563">
                  <c:v>24.7</c:v>
                </c:pt>
                <c:pt idx="564">
                  <c:v>24.67</c:v>
                </c:pt>
                <c:pt idx="565">
                  <c:v>24.7</c:v>
                </c:pt>
                <c:pt idx="566">
                  <c:v>24.74</c:v>
                </c:pt>
                <c:pt idx="567">
                  <c:v>24.97</c:v>
                </c:pt>
                <c:pt idx="568">
                  <c:v>24.93</c:v>
                </c:pt>
                <c:pt idx="569">
                  <c:v>24.85</c:v>
                </c:pt>
                <c:pt idx="570">
                  <c:v>24.86</c:v>
                </c:pt>
                <c:pt idx="571">
                  <c:v>24.98</c:v>
                </c:pt>
                <c:pt idx="572">
                  <c:v>25.09</c:v>
                </c:pt>
                <c:pt idx="573">
                  <c:v>25.16</c:v>
                </c:pt>
                <c:pt idx="574">
                  <c:v>25.31</c:v>
                </c:pt>
                <c:pt idx="575">
                  <c:v>25.62</c:v>
                </c:pt>
                <c:pt idx="576">
                  <c:v>25.52</c:v>
                </c:pt>
                <c:pt idx="577">
                  <c:v>25.3</c:v>
                </c:pt>
                <c:pt idx="578">
                  <c:v>25.12</c:v>
                </c:pt>
                <c:pt idx="579">
                  <c:v>25.21</c:v>
                </c:pt>
                <c:pt idx="580">
                  <c:v>25.26</c:v>
                </c:pt>
                <c:pt idx="581">
                  <c:v>25.25</c:v>
                </c:pt>
                <c:pt idx="582">
                  <c:v>25.18</c:v>
                </c:pt>
                <c:pt idx="583">
                  <c:v>25.11</c:v>
                </c:pt>
                <c:pt idx="584">
                  <c:v>25.24</c:v>
                </c:pt>
                <c:pt idx="585">
                  <c:v>25.3</c:v>
                </c:pt>
                <c:pt idx="586">
                  <c:v>25.29</c:v>
                </c:pt>
                <c:pt idx="587">
                  <c:v>25.12</c:v>
                </c:pt>
                <c:pt idx="588">
                  <c:v>24.97</c:v>
                </c:pt>
                <c:pt idx="589">
                  <c:v>24.85</c:v>
                </c:pt>
                <c:pt idx="590">
                  <c:v>24.82</c:v>
                </c:pt>
                <c:pt idx="591">
                  <c:v>24.79</c:v>
                </c:pt>
                <c:pt idx="592">
                  <c:v>24.74</c:v>
                </c:pt>
                <c:pt idx="593">
                  <c:v>24.72</c:v>
                </c:pt>
                <c:pt idx="594">
                  <c:v>24.7</c:v>
                </c:pt>
                <c:pt idx="595">
                  <c:v>24.61</c:v>
                </c:pt>
                <c:pt idx="596">
                  <c:v>24.49</c:v>
                </c:pt>
                <c:pt idx="597">
                  <c:v>24.64</c:v>
                </c:pt>
                <c:pt idx="598">
                  <c:v>24.8</c:v>
                </c:pt>
                <c:pt idx="599">
                  <c:v>24.84</c:v>
                </c:pt>
                <c:pt idx="600">
                  <c:v>24.78</c:v>
                </c:pt>
                <c:pt idx="601">
                  <c:v>24.67</c:v>
                </c:pt>
                <c:pt idx="602">
                  <c:v>24.56</c:v>
                </c:pt>
                <c:pt idx="603">
                  <c:v>24.48</c:v>
                </c:pt>
                <c:pt idx="604">
                  <c:v>24.41</c:v>
                </c:pt>
                <c:pt idx="605">
                  <c:v>24.33</c:v>
                </c:pt>
                <c:pt idx="606">
                  <c:v>24.27</c:v>
                </c:pt>
                <c:pt idx="607">
                  <c:v>24.2</c:v>
                </c:pt>
                <c:pt idx="608">
                  <c:v>24.2</c:v>
                </c:pt>
                <c:pt idx="609">
                  <c:v>24.22</c:v>
                </c:pt>
                <c:pt idx="610">
                  <c:v>24.3</c:v>
                </c:pt>
                <c:pt idx="611">
                  <c:v>24.4</c:v>
                </c:pt>
                <c:pt idx="612">
                  <c:v>24.45</c:v>
                </c:pt>
                <c:pt idx="613">
                  <c:v>24.44</c:v>
                </c:pt>
                <c:pt idx="614">
                  <c:v>24.36</c:v>
                </c:pt>
                <c:pt idx="615">
                  <c:v>24.27</c:v>
                </c:pt>
                <c:pt idx="616">
                  <c:v>24.19</c:v>
                </c:pt>
                <c:pt idx="617">
                  <c:v>24.13</c:v>
                </c:pt>
                <c:pt idx="618">
                  <c:v>24.08</c:v>
                </c:pt>
                <c:pt idx="619">
                  <c:v>24.01</c:v>
                </c:pt>
                <c:pt idx="620">
                  <c:v>23.97</c:v>
                </c:pt>
                <c:pt idx="621">
                  <c:v>23.94</c:v>
                </c:pt>
                <c:pt idx="622">
                  <c:v>23.9</c:v>
                </c:pt>
                <c:pt idx="623">
                  <c:v>23.87</c:v>
                </c:pt>
                <c:pt idx="624">
                  <c:v>23.84</c:v>
                </c:pt>
                <c:pt idx="625">
                  <c:v>23.81</c:v>
                </c:pt>
                <c:pt idx="626">
                  <c:v>23.79</c:v>
                </c:pt>
                <c:pt idx="627">
                  <c:v>23.76</c:v>
                </c:pt>
                <c:pt idx="628">
                  <c:v>23.76</c:v>
                </c:pt>
                <c:pt idx="629">
                  <c:v>23.74</c:v>
                </c:pt>
                <c:pt idx="630">
                  <c:v>23.72</c:v>
                </c:pt>
                <c:pt idx="631">
                  <c:v>23.98</c:v>
                </c:pt>
                <c:pt idx="632">
                  <c:v>24.19</c:v>
                </c:pt>
                <c:pt idx="633">
                  <c:v>24.35</c:v>
                </c:pt>
                <c:pt idx="634">
                  <c:v>24.37</c:v>
                </c:pt>
                <c:pt idx="635">
                  <c:v>24.4</c:v>
                </c:pt>
                <c:pt idx="636">
                  <c:v>24.48</c:v>
                </c:pt>
                <c:pt idx="637">
                  <c:v>24.7</c:v>
                </c:pt>
                <c:pt idx="638">
                  <c:v>24.79</c:v>
                </c:pt>
                <c:pt idx="639">
                  <c:v>24.65</c:v>
                </c:pt>
                <c:pt idx="640">
                  <c:v>24.54</c:v>
                </c:pt>
                <c:pt idx="641">
                  <c:v>24.51</c:v>
                </c:pt>
                <c:pt idx="642">
                  <c:v>24.54</c:v>
                </c:pt>
                <c:pt idx="643">
                  <c:v>24.57</c:v>
                </c:pt>
                <c:pt idx="644">
                  <c:v>24.61</c:v>
                </c:pt>
                <c:pt idx="645">
                  <c:v>24.63</c:v>
                </c:pt>
                <c:pt idx="646">
                  <c:v>24.59</c:v>
                </c:pt>
                <c:pt idx="647">
                  <c:v>24.53</c:v>
                </c:pt>
                <c:pt idx="648">
                  <c:v>24.48</c:v>
                </c:pt>
                <c:pt idx="649">
                  <c:v>24.42</c:v>
                </c:pt>
                <c:pt idx="650">
                  <c:v>24.39</c:v>
                </c:pt>
                <c:pt idx="651">
                  <c:v>24.37</c:v>
                </c:pt>
                <c:pt idx="652">
                  <c:v>24.33</c:v>
                </c:pt>
                <c:pt idx="653">
                  <c:v>24.24</c:v>
                </c:pt>
                <c:pt idx="654">
                  <c:v>24.18</c:v>
                </c:pt>
                <c:pt idx="655">
                  <c:v>24.08</c:v>
                </c:pt>
                <c:pt idx="656">
                  <c:v>24</c:v>
                </c:pt>
                <c:pt idx="657">
                  <c:v>23.9</c:v>
                </c:pt>
                <c:pt idx="658">
                  <c:v>23.84</c:v>
                </c:pt>
                <c:pt idx="659">
                  <c:v>23.81</c:v>
                </c:pt>
                <c:pt idx="660">
                  <c:v>23.86</c:v>
                </c:pt>
                <c:pt idx="661">
                  <c:v>23.95</c:v>
                </c:pt>
                <c:pt idx="662">
                  <c:v>24.02</c:v>
                </c:pt>
                <c:pt idx="663">
                  <c:v>24.04</c:v>
                </c:pt>
                <c:pt idx="664">
                  <c:v>24.05</c:v>
                </c:pt>
                <c:pt idx="665">
                  <c:v>24.03</c:v>
                </c:pt>
                <c:pt idx="666">
                  <c:v>24</c:v>
                </c:pt>
                <c:pt idx="667">
                  <c:v>23.96</c:v>
                </c:pt>
                <c:pt idx="668">
                  <c:v>23.94</c:v>
                </c:pt>
                <c:pt idx="669">
                  <c:v>23.9</c:v>
                </c:pt>
                <c:pt idx="670">
                  <c:v>23.85</c:v>
                </c:pt>
                <c:pt idx="671">
                  <c:v>23.75</c:v>
                </c:pt>
                <c:pt idx="672">
                  <c:v>23.67</c:v>
                </c:pt>
                <c:pt idx="673">
                  <c:v>23.6</c:v>
                </c:pt>
                <c:pt idx="674">
                  <c:v>23.54</c:v>
                </c:pt>
                <c:pt idx="675">
                  <c:v>23.5</c:v>
                </c:pt>
                <c:pt idx="676">
                  <c:v>23.46</c:v>
                </c:pt>
                <c:pt idx="677">
                  <c:v>23.44</c:v>
                </c:pt>
                <c:pt idx="678">
                  <c:v>23.46</c:v>
                </c:pt>
                <c:pt idx="679">
                  <c:v>23.53</c:v>
                </c:pt>
                <c:pt idx="680">
                  <c:v>23.61</c:v>
                </c:pt>
                <c:pt idx="681">
                  <c:v>23.65</c:v>
                </c:pt>
                <c:pt idx="682">
                  <c:v>23.66</c:v>
                </c:pt>
                <c:pt idx="683">
                  <c:v>23.7</c:v>
                </c:pt>
                <c:pt idx="684">
                  <c:v>23.68</c:v>
                </c:pt>
                <c:pt idx="685">
                  <c:v>23.64</c:v>
                </c:pt>
                <c:pt idx="686">
                  <c:v>23.61</c:v>
                </c:pt>
                <c:pt idx="687">
                  <c:v>23.58</c:v>
                </c:pt>
                <c:pt idx="688">
                  <c:v>23.53</c:v>
                </c:pt>
                <c:pt idx="689">
                  <c:v>23.51</c:v>
                </c:pt>
                <c:pt idx="690">
                  <c:v>23.5</c:v>
                </c:pt>
                <c:pt idx="691">
                  <c:v>23.4</c:v>
                </c:pt>
                <c:pt idx="692">
                  <c:v>23.4</c:v>
                </c:pt>
                <c:pt idx="693">
                  <c:v>23.45</c:v>
                </c:pt>
                <c:pt idx="694">
                  <c:v>23.54</c:v>
                </c:pt>
                <c:pt idx="695">
                  <c:v>23.62</c:v>
                </c:pt>
                <c:pt idx="696">
                  <c:v>23.69</c:v>
                </c:pt>
                <c:pt idx="697">
                  <c:v>23.75</c:v>
                </c:pt>
                <c:pt idx="698">
                  <c:v>23.8</c:v>
                </c:pt>
                <c:pt idx="699">
                  <c:v>23.85</c:v>
                </c:pt>
                <c:pt idx="700">
                  <c:v>23.89</c:v>
                </c:pt>
                <c:pt idx="701">
                  <c:v>23.92</c:v>
                </c:pt>
                <c:pt idx="702">
                  <c:v>23.95</c:v>
                </c:pt>
                <c:pt idx="703">
                  <c:v>23.99</c:v>
                </c:pt>
                <c:pt idx="704">
                  <c:v>24.01</c:v>
                </c:pt>
                <c:pt idx="705">
                  <c:v>24.04</c:v>
                </c:pt>
                <c:pt idx="706">
                  <c:v>23.99</c:v>
                </c:pt>
                <c:pt idx="707">
                  <c:v>23.92</c:v>
                </c:pt>
                <c:pt idx="708">
                  <c:v>23.82</c:v>
                </c:pt>
                <c:pt idx="709">
                  <c:v>23.73</c:v>
                </c:pt>
                <c:pt idx="710">
                  <c:v>23.7</c:v>
                </c:pt>
                <c:pt idx="711">
                  <c:v>23.68</c:v>
                </c:pt>
                <c:pt idx="712">
                  <c:v>23.66</c:v>
                </c:pt>
                <c:pt idx="713">
                  <c:v>23.65</c:v>
                </c:pt>
                <c:pt idx="714">
                  <c:v>23.62</c:v>
                </c:pt>
                <c:pt idx="715">
                  <c:v>23.68</c:v>
                </c:pt>
                <c:pt idx="716">
                  <c:v>23.69</c:v>
                </c:pt>
                <c:pt idx="717">
                  <c:v>23.58</c:v>
                </c:pt>
                <c:pt idx="718">
                  <c:v>23.49</c:v>
                </c:pt>
                <c:pt idx="719">
                  <c:v>23.43</c:v>
                </c:pt>
                <c:pt idx="720">
                  <c:v>23.36</c:v>
                </c:pt>
                <c:pt idx="721">
                  <c:v>23.34</c:v>
                </c:pt>
                <c:pt idx="722">
                  <c:v>23.4</c:v>
                </c:pt>
                <c:pt idx="723">
                  <c:v>23.46</c:v>
                </c:pt>
                <c:pt idx="724">
                  <c:v>23.52</c:v>
                </c:pt>
                <c:pt idx="725">
                  <c:v>23.57</c:v>
                </c:pt>
                <c:pt idx="726">
                  <c:v>23.63</c:v>
                </c:pt>
                <c:pt idx="727">
                  <c:v>23.69</c:v>
                </c:pt>
                <c:pt idx="728">
                  <c:v>23.75</c:v>
                </c:pt>
                <c:pt idx="729">
                  <c:v>23.81</c:v>
                </c:pt>
                <c:pt idx="730">
                  <c:v>23.87</c:v>
                </c:pt>
                <c:pt idx="731">
                  <c:v>23.92</c:v>
                </c:pt>
                <c:pt idx="732">
                  <c:v>23.98</c:v>
                </c:pt>
                <c:pt idx="733">
                  <c:v>23.98</c:v>
                </c:pt>
                <c:pt idx="734">
                  <c:v>23.85</c:v>
                </c:pt>
                <c:pt idx="735">
                  <c:v>23.76</c:v>
                </c:pt>
                <c:pt idx="736">
                  <c:v>23.82</c:v>
                </c:pt>
                <c:pt idx="737">
                  <c:v>24.14</c:v>
                </c:pt>
                <c:pt idx="738">
                  <c:v>24.21</c:v>
                </c:pt>
                <c:pt idx="739">
                  <c:v>24.21</c:v>
                </c:pt>
                <c:pt idx="740">
                  <c:v>24.1</c:v>
                </c:pt>
                <c:pt idx="741">
                  <c:v>23.95</c:v>
                </c:pt>
                <c:pt idx="742">
                  <c:v>23.95</c:v>
                </c:pt>
                <c:pt idx="743">
                  <c:v>23.9</c:v>
                </c:pt>
                <c:pt idx="744">
                  <c:v>23.74</c:v>
                </c:pt>
                <c:pt idx="745">
                  <c:v>23.56</c:v>
                </c:pt>
                <c:pt idx="746">
                  <c:v>23.41</c:v>
                </c:pt>
                <c:pt idx="747">
                  <c:v>23.32</c:v>
                </c:pt>
                <c:pt idx="748">
                  <c:v>23.26</c:v>
                </c:pt>
                <c:pt idx="749">
                  <c:v>23.13</c:v>
                </c:pt>
                <c:pt idx="750">
                  <c:v>23.03</c:v>
                </c:pt>
                <c:pt idx="751">
                  <c:v>23</c:v>
                </c:pt>
                <c:pt idx="752">
                  <c:v>23.01</c:v>
                </c:pt>
                <c:pt idx="753">
                  <c:v>23</c:v>
                </c:pt>
                <c:pt idx="754">
                  <c:v>23.02</c:v>
                </c:pt>
                <c:pt idx="755">
                  <c:v>23.04</c:v>
                </c:pt>
                <c:pt idx="756">
                  <c:v>23.02</c:v>
                </c:pt>
                <c:pt idx="757">
                  <c:v>23.03</c:v>
                </c:pt>
                <c:pt idx="758">
                  <c:v>23.03</c:v>
                </c:pt>
                <c:pt idx="759">
                  <c:v>23.04</c:v>
                </c:pt>
                <c:pt idx="760">
                  <c:v>23.1</c:v>
                </c:pt>
                <c:pt idx="761">
                  <c:v>23.21</c:v>
                </c:pt>
                <c:pt idx="762">
                  <c:v>23.31</c:v>
                </c:pt>
                <c:pt idx="763">
                  <c:v>23.41</c:v>
                </c:pt>
                <c:pt idx="764">
                  <c:v>23.54</c:v>
                </c:pt>
                <c:pt idx="765">
                  <c:v>23.6</c:v>
                </c:pt>
                <c:pt idx="766">
                  <c:v>23.63</c:v>
                </c:pt>
                <c:pt idx="767">
                  <c:v>23.67</c:v>
                </c:pt>
                <c:pt idx="768">
                  <c:v>23.64</c:v>
                </c:pt>
                <c:pt idx="769">
                  <c:v>23.54</c:v>
                </c:pt>
                <c:pt idx="770">
                  <c:v>23.42</c:v>
                </c:pt>
                <c:pt idx="771">
                  <c:v>23.28</c:v>
                </c:pt>
                <c:pt idx="772">
                  <c:v>23.21</c:v>
                </c:pt>
                <c:pt idx="773">
                  <c:v>23.16</c:v>
                </c:pt>
                <c:pt idx="774">
                  <c:v>23.14</c:v>
                </c:pt>
                <c:pt idx="775">
                  <c:v>23.15</c:v>
                </c:pt>
                <c:pt idx="776">
                  <c:v>23.17</c:v>
                </c:pt>
                <c:pt idx="777">
                  <c:v>23.25</c:v>
                </c:pt>
                <c:pt idx="778">
                  <c:v>23.44</c:v>
                </c:pt>
                <c:pt idx="779">
                  <c:v>23.79</c:v>
                </c:pt>
                <c:pt idx="780">
                  <c:v>23.77</c:v>
                </c:pt>
                <c:pt idx="781">
                  <c:v>23.65</c:v>
                </c:pt>
                <c:pt idx="782">
                  <c:v>23.61</c:v>
                </c:pt>
                <c:pt idx="783">
                  <c:v>23.63</c:v>
                </c:pt>
                <c:pt idx="784">
                  <c:v>23.69</c:v>
                </c:pt>
                <c:pt idx="785">
                  <c:v>23.75</c:v>
                </c:pt>
                <c:pt idx="786">
                  <c:v>23.79</c:v>
                </c:pt>
                <c:pt idx="787">
                  <c:v>23.84</c:v>
                </c:pt>
                <c:pt idx="788">
                  <c:v>23.93</c:v>
                </c:pt>
                <c:pt idx="789">
                  <c:v>24.15</c:v>
                </c:pt>
                <c:pt idx="790">
                  <c:v>24.28</c:v>
                </c:pt>
                <c:pt idx="791">
                  <c:v>24.34</c:v>
                </c:pt>
                <c:pt idx="792">
                  <c:v>24.37</c:v>
                </c:pt>
                <c:pt idx="793">
                  <c:v>24.37</c:v>
                </c:pt>
                <c:pt idx="794">
                  <c:v>24.34</c:v>
                </c:pt>
                <c:pt idx="795">
                  <c:v>24.31</c:v>
                </c:pt>
                <c:pt idx="796">
                  <c:v>24.31</c:v>
                </c:pt>
                <c:pt idx="797">
                  <c:v>24.31</c:v>
                </c:pt>
                <c:pt idx="798">
                  <c:v>24.32</c:v>
                </c:pt>
                <c:pt idx="799">
                  <c:v>24.33</c:v>
                </c:pt>
                <c:pt idx="800">
                  <c:v>24.34</c:v>
                </c:pt>
                <c:pt idx="801">
                  <c:v>24.33</c:v>
                </c:pt>
                <c:pt idx="802">
                  <c:v>24.3</c:v>
                </c:pt>
                <c:pt idx="803">
                  <c:v>24.25</c:v>
                </c:pt>
                <c:pt idx="804">
                  <c:v>24.22</c:v>
                </c:pt>
                <c:pt idx="805">
                  <c:v>24.2</c:v>
                </c:pt>
                <c:pt idx="806">
                  <c:v>24.18</c:v>
                </c:pt>
                <c:pt idx="807">
                  <c:v>24.13</c:v>
                </c:pt>
                <c:pt idx="808">
                  <c:v>23.95</c:v>
                </c:pt>
                <c:pt idx="809">
                  <c:v>23.81</c:v>
                </c:pt>
                <c:pt idx="810">
                  <c:v>23.77</c:v>
                </c:pt>
                <c:pt idx="811">
                  <c:v>23.74</c:v>
                </c:pt>
                <c:pt idx="812">
                  <c:v>23.68</c:v>
                </c:pt>
                <c:pt idx="813">
                  <c:v>23.6</c:v>
                </c:pt>
                <c:pt idx="814">
                  <c:v>23.62</c:v>
                </c:pt>
                <c:pt idx="815">
                  <c:v>23.7</c:v>
                </c:pt>
                <c:pt idx="816">
                  <c:v>23.77</c:v>
                </c:pt>
                <c:pt idx="817">
                  <c:v>23.82</c:v>
                </c:pt>
                <c:pt idx="818">
                  <c:v>23.84</c:v>
                </c:pt>
                <c:pt idx="819">
                  <c:v>23.84</c:v>
                </c:pt>
                <c:pt idx="820">
                  <c:v>23.9</c:v>
                </c:pt>
                <c:pt idx="821">
                  <c:v>23.97</c:v>
                </c:pt>
                <c:pt idx="822">
                  <c:v>24.1</c:v>
                </c:pt>
                <c:pt idx="823">
                  <c:v>24.35</c:v>
                </c:pt>
                <c:pt idx="824">
                  <c:v>24.61</c:v>
                </c:pt>
                <c:pt idx="825">
                  <c:v>24.75</c:v>
                </c:pt>
                <c:pt idx="826">
                  <c:v>24.86</c:v>
                </c:pt>
                <c:pt idx="827">
                  <c:v>24.92</c:v>
                </c:pt>
                <c:pt idx="828">
                  <c:v>25.06</c:v>
                </c:pt>
                <c:pt idx="829">
                  <c:v>25.13</c:v>
                </c:pt>
                <c:pt idx="830">
                  <c:v>25.2</c:v>
                </c:pt>
                <c:pt idx="831">
                  <c:v>25.23</c:v>
                </c:pt>
                <c:pt idx="832">
                  <c:v>25.26</c:v>
                </c:pt>
                <c:pt idx="833">
                  <c:v>25.24</c:v>
                </c:pt>
                <c:pt idx="834">
                  <c:v>25.14</c:v>
                </c:pt>
                <c:pt idx="835">
                  <c:v>25.04</c:v>
                </c:pt>
                <c:pt idx="836">
                  <c:v>24.97</c:v>
                </c:pt>
                <c:pt idx="837">
                  <c:v>24.92</c:v>
                </c:pt>
                <c:pt idx="838">
                  <c:v>24.92</c:v>
                </c:pt>
                <c:pt idx="839">
                  <c:v>25.27</c:v>
                </c:pt>
                <c:pt idx="840">
                  <c:v>25.38</c:v>
                </c:pt>
                <c:pt idx="841">
                  <c:v>25.33</c:v>
                </c:pt>
                <c:pt idx="842">
                  <c:v>25.28</c:v>
                </c:pt>
                <c:pt idx="843">
                  <c:v>25.26</c:v>
                </c:pt>
                <c:pt idx="844">
                  <c:v>25.37</c:v>
                </c:pt>
                <c:pt idx="845">
                  <c:v>25.31</c:v>
                </c:pt>
                <c:pt idx="846">
                  <c:v>24.95</c:v>
                </c:pt>
                <c:pt idx="847">
                  <c:v>24.6</c:v>
                </c:pt>
                <c:pt idx="848">
                  <c:v>24.33</c:v>
                </c:pt>
                <c:pt idx="849">
                  <c:v>24.2</c:v>
                </c:pt>
                <c:pt idx="850">
                  <c:v>24.17</c:v>
                </c:pt>
                <c:pt idx="851">
                  <c:v>24.2</c:v>
                </c:pt>
                <c:pt idx="852">
                  <c:v>24.26</c:v>
                </c:pt>
                <c:pt idx="853">
                  <c:v>24.21</c:v>
                </c:pt>
                <c:pt idx="854">
                  <c:v>24.22</c:v>
                </c:pt>
                <c:pt idx="855">
                  <c:v>24.26</c:v>
                </c:pt>
                <c:pt idx="856">
                  <c:v>24.31</c:v>
                </c:pt>
                <c:pt idx="857">
                  <c:v>24.37</c:v>
                </c:pt>
                <c:pt idx="858">
                  <c:v>24.39</c:v>
                </c:pt>
                <c:pt idx="859">
                  <c:v>24.38</c:v>
                </c:pt>
                <c:pt idx="860">
                  <c:v>24.32</c:v>
                </c:pt>
                <c:pt idx="861">
                  <c:v>24.16</c:v>
                </c:pt>
                <c:pt idx="862">
                  <c:v>23.93</c:v>
                </c:pt>
                <c:pt idx="863">
                  <c:v>23.72</c:v>
                </c:pt>
                <c:pt idx="864">
                  <c:v>23.55</c:v>
                </c:pt>
                <c:pt idx="865">
                  <c:v>23.41</c:v>
                </c:pt>
                <c:pt idx="866">
                  <c:v>23.33</c:v>
                </c:pt>
                <c:pt idx="867">
                  <c:v>23.18</c:v>
                </c:pt>
                <c:pt idx="868">
                  <c:v>23.08</c:v>
                </c:pt>
                <c:pt idx="869">
                  <c:v>23.04</c:v>
                </c:pt>
                <c:pt idx="870">
                  <c:v>23</c:v>
                </c:pt>
                <c:pt idx="871">
                  <c:v>22.99</c:v>
                </c:pt>
                <c:pt idx="872">
                  <c:v>23.05</c:v>
                </c:pt>
                <c:pt idx="873">
                  <c:v>23.06</c:v>
                </c:pt>
                <c:pt idx="874">
                  <c:v>23.08</c:v>
                </c:pt>
                <c:pt idx="875">
                  <c:v>23.15</c:v>
                </c:pt>
                <c:pt idx="876">
                  <c:v>23.21</c:v>
                </c:pt>
                <c:pt idx="877">
                  <c:v>23.25</c:v>
                </c:pt>
                <c:pt idx="878">
                  <c:v>23.27</c:v>
                </c:pt>
                <c:pt idx="879">
                  <c:v>23.3</c:v>
                </c:pt>
                <c:pt idx="880">
                  <c:v>23.32</c:v>
                </c:pt>
                <c:pt idx="881">
                  <c:v>23.33</c:v>
                </c:pt>
                <c:pt idx="882">
                  <c:v>23.35</c:v>
                </c:pt>
                <c:pt idx="883">
                  <c:v>23.37</c:v>
                </c:pt>
                <c:pt idx="884">
                  <c:v>23.38</c:v>
                </c:pt>
                <c:pt idx="885">
                  <c:v>23.38</c:v>
                </c:pt>
                <c:pt idx="886">
                  <c:v>23.38</c:v>
                </c:pt>
                <c:pt idx="887">
                  <c:v>23.36</c:v>
                </c:pt>
                <c:pt idx="888">
                  <c:v>23.34</c:v>
                </c:pt>
                <c:pt idx="889">
                  <c:v>23.32</c:v>
                </c:pt>
                <c:pt idx="890">
                  <c:v>23.3</c:v>
                </c:pt>
                <c:pt idx="891">
                  <c:v>23.27</c:v>
                </c:pt>
                <c:pt idx="892">
                  <c:v>23.23</c:v>
                </c:pt>
                <c:pt idx="893">
                  <c:v>23.2</c:v>
                </c:pt>
                <c:pt idx="894">
                  <c:v>23.18</c:v>
                </c:pt>
                <c:pt idx="895">
                  <c:v>23.15</c:v>
                </c:pt>
                <c:pt idx="896">
                  <c:v>23.12</c:v>
                </c:pt>
                <c:pt idx="897">
                  <c:v>23.09</c:v>
                </c:pt>
                <c:pt idx="898">
                  <c:v>23.05</c:v>
                </c:pt>
                <c:pt idx="899">
                  <c:v>23.02</c:v>
                </c:pt>
                <c:pt idx="900">
                  <c:v>22.99</c:v>
                </c:pt>
                <c:pt idx="901">
                  <c:v>22.97</c:v>
                </c:pt>
                <c:pt idx="902">
                  <c:v>22.95</c:v>
                </c:pt>
                <c:pt idx="903">
                  <c:v>22.95</c:v>
                </c:pt>
                <c:pt idx="904">
                  <c:v>22.95</c:v>
                </c:pt>
                <c:pt idx="905">
                  <c:v>22.95</c:v>
                </c:pt>
                <c:pt idx="906">
                  <c:v>22.98</c:v>
                </c:pt>
                <c:pt idx="907">
                  <c:v>22.97</c:v>
                </c:pt>
                <c:pt idx="908">
                  <c:v>22.92</c:v>
                </c:pt>
                <c:pt idx="909">
                  <c:v>22.91</c:v>
                </c:pt>
                <c:pt idx="910">
                  <c:v>22.85</c:v>
                </c:pt>
                <c:pt idx="911">
                  <c:v>22.79</c:v>
                </c:pt>
                <c:pt idx="912">
                  <c:v>22.79</c:v>
                </c:pt>
                <c:pt idx="913">
                  <c:v>22.81</c:v>
                </c:pt>
                <c:pt idx="914">
                  <c:v>22.8</c:v>
                </c:pt>
                <c:pt idx="915">
                  <c:v>22.78</c:v>
                </c:pt>
                <c:pt idx="916">
                  <c:v>22.96</c:v>
                </c:pt>
                <c:pt idx="917">
                  <c:v>22.96</c:v>
                </c:pt>
                <c:pt idx="918">
                  <c:v>22.97</c:v>
                </c:pt>
                <c:pt idx="919">
                  <c:v>22.93</c:v>
                </c:pt>
                <c:pt idx="920">
                  <c:v>22.87</c:v>
                </c:pt>
                <c:pt idx="921">
                  <c:v>22.82</c:v>
                </c:pt>
                <c:pt idx="922">
                  <c:v>22.77</c:v>
                </c:pt>
                <c:pt idx="923">
                  <c:v>22.73</c:v>
                </c:pt>
                <c:pt idx="924">
                  <c:v>22.71</c:v>
                </c:pt>
                <c:pt idx="925">
                  <c:v>22.69</c:v>
                </c:pt>
                <c:pt idx="926">
                  <c:v>22.67</c:v>
                </c:pt>
                <c:pt idx="927">
                  <c:v>22.65</c:v>
                </c:pt>
                <c:pt idx="928">
                  <c:v>22.63</c:v>
                </c:pt>
                <c:pt idx="929">
                  <c:v>22.61</c:v>
                </c:pt>
                <c:pt idx="930">
                  <c:v>22.6</c:v>
                </c:pt>
                <c:pt idx="931">
                  <c:v>22.58</c:v>
                </c:pt>
                <c:pt idx="932">
                  <c:v>22.56</c:v>
                </c:pt>
                <c:pt idx="933">
                  <c:v>22.47</c:v>
                </c:pt>
                <c:pt idx="934">
                  <c:v>22.39</c:v>
                </c:pt>
                <c:pt idx="935">
                  <c:v>22.29</c:v>
                </c:pt>
                <c:pt idx="936">
                  <c:v>22.16</c:v>
                </c:pt>
                <c:pt idx="937">
                  <c:v>22.04</c:v>
                </c:pt>
                <c:pt idx="938">
                  <c:v>22</c:v>
                </c:pt>
                <c:pt idx="939">
                  <c:v>22.05</c:v>
                </c:pt>
                <c:pt idx="940">
                  <c:v>22.11</c:v>
                </c:pt>
                <c:pt idx="941">
                  <c:v>22.17</c:v>
                </c:pt>
                <c:pt idx="942">
                  <c:v>22.22</c:v>
                </c:pt>
                <c:pt idx="943">
                  <c:v>22.25</c:v>
                </c:pt>
                <c:pt idx="944">
                  <c:v>22.28</c:v>
                </c:pt>
                <c:pt idx="945">
                  <c:v>22.3</c:v>
                </c:pt>
                <c:pt idx="946">
                  <c:v>22.29</c:v>
                </c:pt>
                <c:pt idx="947">
                  <c:v>22.27</c:v>
                </c:pt>
                <c:pt idx="948">
                  <c:v>22.27</c:v>
                </c:pt>
                <c:pt idx="949">
                  <c:v>22.61</c:v>
                </c:pt>
                <c:pt idx="950">
                  <c:v>22.97</c:v>
                </c:pt>
                <c:pt idx="951">
                  <c:v>23.09</c:v>
                </c:pt>
                <c:pt idx="952">
                  <c:v>23.25</c:v>
                </c:pt>
                <c:pt idx="953">
                  <c:v>23.47</c:v>
                </c:pt>
                <c:pt idx="954">
                  <c:v>23.4</c:v>
                </c:pt>
                <c:pt idx="955">
                  <c:v>23.43</c:v>
                </c:pt>
                <c:pt idx="956">
                  <c:v>23.51</c:v>
                </c:pt>
                <c:pt idx="957">
                  <c:v>23.56</c:v>
                </c:pt>
                <c:pt idx="958">
                  <c:v>23.62</c:v>
                </c:pt>
                <c:pt idx="959">
                  <c:v>23.67</c:v>
                </c:pt>
                <c:pt idx="960">
                  <c:v>23.67</c:v>
                </c:pt>
                <c:pt idx="961">
                  <c:v>23.6</c:v>
                </c:pt>
                <c:pt idx="962">
                  <c:v>23.47</c:v>
                </c:pt>
                <c:pt idx="963">
                  <c:v>23.51</c:v>
                </c:pt>
                <c:pt idx="964">
                  <c:v>23.32</c:v>
                </c:pt>
                <c:pt idx="965">
                  <c:v>23.19</c:v>
                </c:pt>
                <c:pt idx="966">
                  <c:v>23.07</c:v>
                </c:pt>
                <c:pt idx="967">
                  <c:v>22.92</c:v>
                </c:pt>
                <c:pt idx="968">
                  <c:v>22.79</c:v>
                </c:pt>
                <c:pt idx="969">
                  <c:v>22.74</c:v>
                </c:pt>
                <c:pt idx="970">
                  <c:v>22.67</c:v>
                </c:pt>
                <c:pt idx="971">
                  <c:v>22.67</c:v>
                </c:pt>
                <c:pt idx="972">
                  <c:v>22.7</c:v>
                </c:pt>
                <c:pt idx="973">
                  <c:v>22.7</c:v>
                </c:pt>
                <c:pt idx="974">
                  <c:v>22.61</c:v>
                </c:pt>
                <c:pt idx="975">
                  <c:v>22.48</c:v>
                </c:pt>
                <c:pt idx="976">
                  <c:v>22.38</c:v>
                </c:pt>
                <c:pt idx="977">
                  <c:v>22.32</c:v>
                </c:pt>
                <c:pt idx="978">
                  <c:v>22.29</c:v>
                </c:pt>
                <c:pt idx="979">
                  <c:v>22.26</c:v>
                </c:pt>
                <c:pt idx="980">
                  <c:v>22.25</c:v>
                </c:pt>
                <c:pt idx="981">
                  <c:v>22.23</c:v>
                </c:pt>
                <c:pt idx="982">
                  <c:v>22.2</c:v>
                </c:pt>
                <c:pt idx="983">
                  <c:v>22.19</c:v>
                </c:pt>
                <c:pt idx="984">
                  <c:v>22.16</c:v>
                </c:pt>
                <c:pt idx="985">
                  <c:v>22.15</c:v>
                </c:pt>
                <c:pt idx="986">
                  <c:v>22.14</c:v>
                </c:pt>
                <c:pt idx="987">
                  <c:v>22.13</c:v>
                </c:pt>
                <c:pt idx="988">
                  <c:v>22.11</c:v>
                </c:pt>
                <c:pt idx="989">
                  <c:v>22.09</c:v>
                </c:pt>
                <c:pt idx="990">
                  <c:v>22.07</c:v>
                </c:pt>
                <c:pt idx="991">
                  <c:v>22.04</c:v>
                </c:pt>
                <c:pt idx="992">
                  <c:v>22.01</c:v>
                </c:pt>
                <c:pt idx="993">
                  <c:v>21.98</c:v>
                </c:pt>
                <c:pt idx="994">
                  <c:v>21.96</c:v>
                </c:pt>
                <c:pt idx="995">
                  <c:v>21.94</c:v>
                </c:pt>
                <c:pt idx="996">
                  <c:v>21.91</c:v>
                </c:pt>
                <c:pt idx="997">
                  <c:v>21.9</c:v>
                </c:pt>
                <c:pt idx="998">
                  <c:v>21.87</c:v>
                </c:pt>
                <c:pt idx="999">
                  <c:v>21.87</c:v>
                </c:pt>
                <c:pt idx="1000">
                  <c:v>21.85</c:v>
                </c:pt>
                <c:pt idx="1001">
                  <c:v>21.84</c:v>
                </c:pt>
                <c:pt idx="1002">
                  <c:v>21.84</c:v>
                </c:pt>
                <c:pt idx="1003">
                  <c:v>21.86</c:v>
                </c:pt>
                <c:pt idx="1004">
                  <c:v>21.87</c:v>
                </c:pt>
                <c:pt idx="1005">
                  <c:v>21.99</c:v>
                </c:pt>
                <c:pt idx="1006">
                  <c:v>22.14</c:v>
                </c:pt>
                <c:pt idx="1007">
                  <c:v>22.28</c:v>
                </c:pt>
                <c:pt idx="1008">
                  <c:v>22.31</c:v>
                </c:pt>
                <c:pt idx="1009">
                  <c:v>22.3</c:v>
                </c:pt>
                <c:pt idx="1010">
                  <c:v>22.35</c:v>
                </c:pt>
                <c:pt idx="1011">
                  <c:v>22.39</c:v>
                </c:pt>
                <c:pt idx="1012">
                  <c:v>22.39</c:v>
                </c:pt>
                <c:pt idx="1013">
                  <c:v>22.43</c:v>
                </c:pt>
                <c:pt idx="1014">
                  <c:v>22.47</c:v>
                </c:pt>
                <c:pt idx="1015">
                  <c:v>22.55</c:v>
                </c:pt>
                <c:pt idx="1016">
                  <c:v>22.61</c:v>
                </c:pt>
                <c:pt idx="1017">
                  <c:v>22.61</c:v>
                </c:pt>
                <c:pt idx="1018">
                  <c:v>22.62</c:v>
                </c:pt>
                <c:pt idx="1019">
                  <c:v>22.63</c:v>
                </c:pt>
                <c:pt idx="1020">
                  <c:v>22.69</c:v>
                </c:pt>
                <c:pt idx="1021">
                  <c:v>22.75</c:v>
                </c:pt>
                <c:pt idx="1022">
                  <c:v>22.8</c:v>
                </c:pt>
                <c:pt idx="1023">
                  <c:v>22.86</c:v>
                </c:pt>
                <c:pt idx="1024">
                  <c:v>22.77</c:v>
                </c:pt>
                <c:pt idx="1025">
                  <c:v>22.9</c:v>
                </c:pt>
                <c:pt idx="1026">
                  <c:v>22.97</c:v>
                </c:pt>
                <c:pt idx="1027">
                  <c:v>22.85</c:v>
                </c:pt>
                <c:pt idx="1028">
                  <c:v>22.96</c:v>
                </c:pt>
                <c:pt idx="1029">
                  <c:v>22.95</c:v>
                </c:pt>
                <c:pt idx="1030">
                  <c:v>22.78</c:v>
                </c:pt>
                <c:pt idx="1031">
                  <c:v>22.63</c:v>
                </c:pt>
                <c:pt idx="1032">
                  <c:v>22.65</c:v>
                </c:pt>
                <c:pt idx="1033">
                  <c:v>22.66</c:v>
                </c:pt>
                <c:pt idx="1034">
                  <c:v>22.74</c:v>
                </c:pt>
                <c:pt idx="1035">
                  <c:v>22.69</c:v>
                </c:pt>
                <c:pt idx="1036">
                  <c:v>22.5</c:v>
                </c:pt>
                <c:pt idx="1037">
                  <c:v>22.39</c:v>
                </c:pt>
                <c:pt idx="1038">
                  <c:v>22.33</c:v>
                </c:pt>
                <c:pt idx="1039">
                  <c:v>22.27</c:v>
                </c:pt>
                <c:pt idx="1040">
                  <c:v>22.15</c:v>
                </c:pt>
                <c:pt idx="1041">
                  <c:v>22.1</c:v>
                </c:pt>
                <c:pt idx="1042">
                  <c:v>22.04</c:v>
                </c:pt>
                <c:pt idx="1043">
                  <c:v>21.94</c:v>
                </c:pt>
                <c:pt idx="1044">
                  <c:v>21.83</c:v>
                </c:pt>
                <c:pt idx="1045">
                  <c:v>21.72</c:v>
                </c:pt>
                <c:pt idx="1046">
                  <c:v>21.64</c:v>
                </c:pt>
                <c:pt idx="1047">
                  <c:v>21.55</c:v>
                </c:pt>
                <c:pt idx="1048">
                  <c:v>21.5</c:v>
                </c:pt>
                <c:pt idx="1049">
                  <c:v>21.46</c:v>
                </c:pt>
                <c:pt idx="1050">
                  <c:v>21.43</c:v>
                </c:pt>
                <c:pt idx="1051">
                  <c:v>21.43</c:v>
                </c:pt>
                <c:pt idx="1052">
                  <c:v>21.44</c:v>
                </c:pt>
                <c:pt idx="1053">
                  <c:v>21.48</c:v>
                </c:pt>
                <c:pt idx="1054">
                  <c:v>21.53</c:v>
                </c:pt>
                <c:pt idx="1055">
                  <c:v>21.58</c:v>
                </c:pt>
                <c:pt idx="1056">
                  <c:v>21.62</c:v>
                </c:pt>
                <c:pt idx="1057">
                  <c:v>21.67</c:v>
                </c:pt>
                <c:pt idx="1058">
                  <c:v>21.72</c:v>
                </c:pt>
                <c:pt idx="1059">
                  <c:v>21.75</c:v>
                </c:pt>
                <c:pt idx="1060">
                  <c:v>21.71</c:v>
                </c:pt>
                <c:pt idx="1061">
                  <c:v>21.65</c:v>
                </c:pt>
                <c:pt idx="1062">
                  <c:v>21.6</c:v>
                </c:pt>
                <c:pt idx="1063">
                  <c:v>21.65</c:v>
                </c:pt>
                <c:pt idx="1064">
                  <c:v>21.69</c:v>
                </c:pt>
                <c:pt idx="1065">
                  <c:v>21.67</c:v>
                </c:pt>
                <c:pt idx="1066">
                  <c:v>21.63</c:v>
                </c:pt>
                <c:pt idx="1067">
                  <c:v>21.56</c:v>
                </c:pt>
                <c:pt idx="1068">
                  <c:v>21.53</c:v>
                </c:pt>
                <c:pt idx="1069">
                  <c:v>21.53</c:v>
                </c:pt>
                <c:pt idx="1070">
                  <c:v>21.73</c:v>
                </c:pt>
                <c:pt idx="1071">
                  <c:v>22</c:v>
                </c:pt>
                <c:pt idx="1072">
                  <c:v>22.12</c:v>
                </c:pt>
                <c:pt idx="1073">
                  <c:v>22.28</c:v>
                </c:pt>
                <c:pt idx="1074">
                  <c:v>22.41</c:v>
                </c:pt>
                <c:pt idx="1075">
                  <c:v>22.39</c:v>
                </c:pt>
                <c:pt idx="1076">
                  <c:v>22.36</c:v>
                </c:pt>
                <c:pt idx="1077">
                  <c:v>22.33</c:v>
                </c:pt>
                <c:pt idx="1078">
                  <c:v>22.28</c:v>
                </c:pt>
                <c:pt idx="1079">
                  <c:v>22.16</c:v>
                </c:pt>
                <c:pt idx="1080">
                  <c:v>22.11</c:v>
                </c:pt>
                <c:pt idx="1081">
                  <c:v>22.09</c:v>
                </c:pt>
                <c:pt idx="1082">
                  <c:v>22.11</c:v>
                </c:pt>
                <c:pt idx="1083">
                  <c:v>22.13</c:v>
                </c:pt>
                <c:pt idx="1084">
                  <c:v>22.16</c:v>
                </c:pt>
                <c:pt idx="1085">
                  <c:v>22.2</c:v>
                </c:pt>
                <c:pt idx="1086">
                  <c:v>22.23</c:v>
                </c:pt>
                <c:pt idx="1087">
                  <c:v>22.25</c:v>
                </c:pt>
                <c:pt idx="1088">
                  <c:v>22.26</c:v>
                </c:pt>
                <c:pt idx="1089">
                  <c:v>22.26</c:v>
                </c:pt>
                <c:pt idx="1090">
                  <c:v>22.23</c:v>
                </c:pt>
                <c:pt idx="1091">
                  <c:v>22.19</c:v>
                </c:pt>
                <c:pt idx="1092">
                  <c:v>22.14</c:v>
                </c:pt>
                <c:pt idx="1093">
                  <c:v>22.08</c:v>
                </c:pt>
                <c:pt idx="1094">
                  <c:v>22.01</c:v>
                </c:pt>
                <c:pt idx="1095">
                  <c:v>21.86</c:v>
                </c:pt>
                <c:pt idx="1096">
                  <c:v>21.73</c:v>
                </c:pt>
                <c:pt idx="1097">
                  <c:v>21.65</c:v>
                </c:pt>
                <c:pt idx="1098">
                  <c:v>21.59</c:v>
                </c:pt>
                <c:pt idx="1099">
                  <c:v>21.52</c:v>
                </c:pt>
                <c:pt idx="1100">
                  <c:v>21.47</c:v>
                </c:pt>
                <c:pt idx="1101">
                  <c:v>21.4</c:v>
                </c:pt>
                <c:pt idx="1102">
                  <c:v>21.36</c:v>
                </c:pt>
                <c:pt idx="1103">
                  <c:v>21.35</c:v>
                </c:pt>
                <c:pt idx="1104">
                  <c:v>21.31</c:v>
                </c:pt>
                <c:pt idx="1105">
                  <c:v>21.31</c:v>
                </c:pt>
                <c:pt idx="1106">
                  <c:v>21.59</c:v>
                </c:pt>
                <c:pt idx="1107">
                  <c:v>21.67</c:v>
                </c:pt>
                <c:pt idx="1108">
                  <c:v>21.7</c:v>
                </c:pt>
                <c:pt idx="1109">
                  <c:v>21.73</c:v>
                </c:pt>
                <c:pt idx="1110">
                  <c:v>21.76</c:v>
                </c:pt>
                <c:pt idx="1111">
                  <c:v>21.79</c:v>
                </c:pt>
                <c:pt idx="1112">
                  <c:v>21.79</c:v>
                </c:pt>
                <c:pt idx="1113">
                  <c:v>21.78</c:v>
                </c:pt>
                <c:pt idx="1114">
                  <c:v>21.74</c:v>
                </c:pt>
                <c:pt idx="1115">
                  <c:v>21.71</c:v>
                </c:pt>
                <c:pt idx="1116">
                  <c:v>21.66</c:v>
                </c:pt>
                <c:pt idx="1117">
                  <c:v>21.61</c:v>
                </c:pt>
                <c:pt idx="1118">
                  <c:v>21.57</c:v>
                </c:pt>
                <c:pt idx="1119">
                  <c:v>21.55</c:v>
                </c:pt>
                <c:pt idx="1120">
                  <c:v>21.53</c:v>
                </c:pt>
                <c:pt idx="1121">
                  <c:v>21.53</c:v>
                </c:pt>
                <c:pt idx="1122">
                  <c:v>21.53</c:v>
                </c:pt>
                <c:pt idx="1123">
                  <c:v>21.52</c:v>
                </c:pt>
                <c:pt idx="1124">
                  <c:v>21.52</c:v>
                </c:pt>
                <c:pt idx="1125">
                  <c:v>21.44</c:v>
                </c:pt>
                <c:pt idx="1126">
                  <c:v>21.3</c:v>
                </c:pt>
                <c:pt idx="1127">
                  <c:v>21.23</c:v>
                </c:pt>
                <c:pt idx="1128">
                  <c:v>21.22</c:v>
                </c:pt>
                <c:pt idx="1129">
                  <c:v>21.18</c:v>
                </c:pt>
                <c:pt idx="1130">
                  <c:v>21.15</c:v>
                </c:pt>
                <c:pt idx="1131">
                  <c:v>21.12</c:v>
                </c:pt>
                <c:pt idx="1132">
                  <c:v>21.08</c:v>
                </c:pt>
                <c:pt idx="1133">
                  <c:v>21.05</c:v>
                </c:pt>
                <c:pt idx="1134">
                  <c:v>21.02</c:v>
                </c:pt>
                <c:pt idx="1135">
                  <c:v>21.02</c:v>
                </c:pt>
                <c:pt idx="1136">
                  <c:v>21.03</c:v>
                </c:pt>
                <c:pt idx="1137">
                  <c:v>21.03</c:v>
                </c:pt>
                <c:pt idx="1138">
                  <c:v>21.03</c:v>
                </c:pt>
                <c:pt idx="1139">
                  <c:v>21.05</c:v>
                </c:pt>
                <c:pt idx="1140">
                  <c:v>21.06</c:v>
                </c:pt>
                <c:pt idx="1141">
                  <c:v>21.1</c:v>
                </c:pt>
                <c:pt idx="1142">
                  <c:v>21.13</c:v>
                </c:pt>
                <c:pt idx="1143">
                  <c:v>21.16</c:v>
                </c:pt>
                <c:pt idx="1144">
                  <c:v>21.21</c:v>
                </c:pt>
                <c:pt idx="1145">
                  <c:v>21.25</c:v>
                </c:pt>
                <c:pt idx="1146">
                  <c:v>21.28</c:v>
                </c:pt>
                <c:pt idx="1147">
                  <c:v>21.3</c:v>
                </c:pt>
                <c:pt idx="1148">
                  <c:v>21.63</c:v>
                </c:pt>
                <c:pt idx="1149">
                  <c:v>21.64</c:v>
                </c:pt>
                <c:pt idx="1150">
                  <c:v>21.57</c:v>
                </c:pt>
                <c:pt idx="1151">
                  <c:v>21.51</c:v>
                </c:pt>
                <c:pt idx="1152">
                  <c:v>21.5</c:v>
                </c:pt>
                <c:pt idx="1153">
                  <c:v>21.5</c:v>
                </c:pt>
                <c:pt idx="1154">
                  <c:v>21.4</c:v>
                </c:pt>
                <c:pt idx="1155">
                  <c:v>21.34</c:v>
                </c:pt>
                <c:pt idx="1156">
                  <c:v>21.33</c:v>
                </c:pt>
                <c:pt idx="1157">
                  <c:v>21.33</c:v>
                </c:pt>
                <c:pt idx="1158">
                  <c:v>21.34</c:v>
                </c:pt>
                <c:pt idx="1159">
                  <c:v>21.34</c:v>
                </c:pt>
                <c:pt idx="1160">
                  <c:v>21.39</c:v>
                </c:pt>
                <c:pt idx="1161">
                  <c:v>21.42</c:v>
                </c:pt>
                <c:pt idx="1162">
                  <c:v>21.43</c:v>
                </c:pt>
                <c:pt idx="1163">
                  <c:v>21.41</c:v>
                </c:pt>
                <c:pt idx="1164">
                  <c:v>21.5</c:v>
                </c:pt>
                <c:pt idx="1165">
                  <c:v>21.62</c:v>
                </c:pt>
                <c:pt idx="1166">
                  <c:v>21.9</c:v>
                </c:pt>
                <c:pt idx="1167">
                  <c:v>22.04</c:v>
                </c:pt>
                <c:pt idx="1168">
                  <c:v>22.13</c:v>
                </c:pt>
                <c:pt idx="1169">
                  <c:v>22.18</c:v>
                </c:pt>
                <c:pt idx="1170">
                  <c:v>22.28</c:v>
                </c:pt>
                <c:pt idx="1171">
                  <c:v>22.28</c:v>
                </c:pt>
                <c:pt idx="1172">
                  <c:v>22.2</c:v>
                </c:pt>
                <c:pt idx="1173">
                  <c:v>22.33</c:v>
                </c:pt>
                <c:pt idx="1174">
                  <c:v>22.27</c:v>
                </c:pt>
                <c:pt idx="1175">
                  <c:v>22.17</c:v>
                </c:pt>
                <c:pt idx="1176">
                  <c:v>22.09</c:v>
                </c:pt>
                <c:pt idx="1177">
                  <c:v>22.07</c:v>
                </c:pt>
                <c:pt idx="1178">
                  <c:v>22.09</c:v>
                </c:pt>
                <c:pt idx="1179">
                  <c:v>22.06</c:v>
                </c:pt>
                <c:pt idx="1180">
                  <c:v>22.01</c:v>
                </c:pt>
                <c:pt idx="1181">
                  <c:v>21.96</c:v>
                </c:pt>
                <c:pt idx="1182">
                  <c:v>21.91</c:v>
                </c:pt>
                <c:pt idx="1183">
                  <c:v>21.89</c:v>
                </c:pt>
                <c:pt idx="1184">
                  <c:v>21.83</c:v>
                </c:pt>
                <c:pt idx="1185">
                  <c:v>21.78</c:v>
                </c:pt>
                <c:pt idx="1186">
                  <c:v>21.73</c:v>
                </c:pt>
                <c:pt idx="1187">
                  <c:v>21.69</c:v>
                </c:pt>
                <c:pt idx="1188">
                  <c:v>21.66</c:v>
                </c:pt>
                <c:pt idx="1189">
                  <c:v>21.65</c:v>
                </c:pt>
                <c:pt idx="1190">
                  <c:v>21.62</c:v>
                </c:pt>
                <c:pt idx="1191">
                  <c:v>21.55</c:v>
                </c:pt>
                <c:pt idx="1192">
                  <c:v>21.49</c:v>
                </c:pt>
                <c:pt idx="1193">
                  <c:v>21.4</c:v>
                </c:pt>
                <c:pt idx="1194">
                  <c:v>21.34</c:v>
                </c:pt>
                <c:pt idx="1195">
                  <c:v>21.33</c:v>
                </c:pt>
                <c:pt idx="1196">
                  <c:v>21.32</c:v>
                </c:pt>
                <c:pt idx="1197">
                  <c:v>21.31</c:v>
                </c:pt>
                <c:pt idx="1198">
                  <c:v>21.31</c:v>
                </c:pt>
                <c:pt idx="1199">
                  <c:v>21.31</c:v>
                </c:pt>
                <c:pt idx="1200">
                  <c:v>21.3</c:v>
                </c:pt>
                <c:pt idx="1201">
                  <c:v>21.29</c:v>
                </c:pt>
                <c:pt idx="1202">
                  <c:v>21.28</c:v>
                </c:pt>
                <c:pt idx="1203">
                  <c:v>21.27</c:v>
                </c:pt>
                <c:pt idx="1204">
                  <c:v>21.27</c:v>
                </c:pt>
                <c:pt idx="1205">
                  <c:v>21.27</c:v>
                </c:pt>
                <c:pt idx="1206">
                  <c:v>21.27</c:v>
                </c:pt>
                <c:pt idx="1207">
                  <c:v>21.28</c:v>
                </c:pt>
                <c:pt idx="1208">
                  <c:v>21.28</c:v>
                </c:pt>
                <c:pt idx="1209">
                  <c:v>21.28</c:v>
                </c:pt>
                <c:pt idx="1210">
                  <c:v>21.29</c:v>
                </c:pt>
                <c:pt idx="1211">
                  <c:v>21.3</c:v>
                </c:pt>
                <c:pt idx="1212">
                  <c:v>21.31</c:v>
                </c:pt>
                <c:pt idx="1213">
                  <c:v>21.32</c:v>
                </c:pt>
                <c:pt idx="1214">
                  <c:v>21.33</c:v>
                </c:pt>
                <c:pt idx="1215">
                  <c:v>21.34</c:v>
                </c:pt>
                <c:pt idx="1216">
                  <c:v>21.35</c:v>
                </c:pt>
                <c:pt idx="1217">
                  <c:v>21.36</c:v>
                </c:pt>
                <c:pt idx="1218">
                  <c:v>21.36</c:v>
                </c:pt>
                <c:pt idx="1219">
                  <c:v>21.36</c:v>
                </c:pt>
                <c:pt idx="1220">
                  <c:v>21.36</c:v>
                </c:pt>
                <c:pt idx="1221">
                  <c:v>21.37</c:v>
                </c:pt>
                <c:pt idx="1222">
                  <c:v>21.36</c:v>
                </c:pt>
                <c:pt idx="1223">
                  <c:v>21.37</c:v>
                </c:pt>
                <c:pt idx="1224">
                  <c:v>21.38</c:v>
                </c:pt>
                <c:pt idx="1225">
                  <c:v>21.39</c:v>
                </c:pt>
                <c:pt idx="1226">
                  <c:v>21.42</c:v>
                </c:pt>
                <c:pt idx="1227">
                  <c:v>21.44</c:v>
                </c:pt>
                <c:pt idx="1228">
                  <c:v>21.45</c:v>
                </c:pt>
                <c:pt idx="1229">
                  <c:v>21.46</c:v>
                </c:pt>
                <c:pt idx="1230">
                  <c:v>21.47</c:v>
                </c:pt>
                <c:pt idx="1231">
                  <c:v>21.48</c:v>
                </c:pt>
                <c:pt idx="1232">
                  <c:v>21.48</c:v>
                </c:pt>
                <c:pt idx="1233">
                  <c:v>21.48</c:v>
                </c:pt>
                <c:pt idx="1234">
                  <c:v>21.48</c:v>
                </c:pt>
                <c:pt idx="1235">
                  <c:v>21.47</c:v>
                </c:pt>
                <c:pt idx="1236">
                  <c:v>21.48</c:v>
                </c:pt>
                <c:pt idx="1237">
                  <c:v>21.47</c:v>
                </c:pt>
                <c:pt idx="1238">
                  <c:v>21.46</c:v>
                </c:pt>
                <c:pt idx="1239">
                  <c:v>21.45</c:v>
                </c:pt>
                <c:pt idx="1240">
                  <c:v>21.44</c:v>
                </c:pt>
                <c:pt idx="1241">
                  <c:v>21.44</c:v>
                </c:pt>
                <c:pt idx="1242">
                  <c:v>21.44</c:v>
                </c:pt>
                <c:pt idx="1243">
                  <c:v>21.44</c:v>
                </c:pt>
                <c:pt idx="1244">
                  <c:v>21.43</c:v>
                </c:pt>
                <c:pt idx="1245">
                  <c:v>21.42</c:v>
                </c:pt>
                <c:pt idx="1246">
                  <c:v>21.42</c:v>
                </c:pt>
                <c:pt idx="1247">
                  <c:v>21.41</c:v>
                </c:pt>
                <c:pt idx="1248">
                  <c:v>21.4</c:v>
                </c:pt>
                <c:pt idx="1249">
                  <c:v>21.41</c:v>
                </c:pt>
                <c:pt idx="1250">
                  <c:v>21.41</c:v>
                </c:pt>
                <c:pt idx="1251">
                  <c:v>21.4</c:v>
                </c:pt>
                <c:pt idx="1252">
                  <c:v>21.4</c:v>
                </c:pt>
                <c:pt idx="1253">
                  <c:v>21.4</c:v>
                </c:pt>
                <c:pt idx="1254">
                  <c:v>21.4</c:v>
                </c:pt>
                <c:pt idx="1255">
                  <c:v>21.41</c:v>
                </c:pt>
                <c:pt idx="1256">
                  <c:v>21.4</c:v>
                </c:pt>
                <c:pt idx="1257">
                  <c:v>21.4</c:v>
                </c:pt>
                <c:pt idx="1258">
                  <c:v>21.4</c:v>
                </c:pt>
                <c:pt idx="1259">
                  <c:v>21.4</c:v>
                </c:pt>
                <c:pt idx="1260">
                  <c:v>21.39</c:v>
                </c:pt>
                <c:pt idx="1261">
                  <c:v>21.38</c:v>
                </c:pt>
                <c:pt idx="1262">
                  <c:v>21.39</c:v>
                </c:pt>
                <c:pt idx="1263">
                  <c:v>21.39</c:v>
                </c:pt>
                <c:pt idx="1264">
                  <c:v>21.4</c:v>
                </c:pt>
                <c:pt idx="1265">
                  <c:v>21.4</c:v>
                </c:pt>
                <c:pt idx="1266">
                  <c:v>21.4</c:v>
                </c:pt>
                <c:pt idx="1267">
                  <c:v>21.39</c:v>
                </c:pt>
                <c:pt idx="1268">
                  <c:v>21.39</c:v>
                </c:pt>
                <c:pt idx="1269">
                  <c:v>21.4</c:v>
                </c:pt>
                <c:pt idx="1270">
                  <c:v>21.4</c:v>
                </c:pt>
                <c:pt idx="1271">
                  <c:v>21.41</c:v>
                </c:pt>
                <c:pt idx="1272">
                  <c:v>21.43</c:v>
                </c:pt>
                <c:pt idx="1273">
                  <c:v>21.43</c:v>
                </c:pt>
                <c:pt idx="1274">
                  <c:v>21.45</c:v>
                </c:pt>
                <c:pt idx="1275">
                  <c:v>21.47</c:v>
                </c:pt>
                <c:pt idx="1276">
                  <c:v>21.47</c:v>
                </c:pt>
                <c:pt idx="1277">
                  <c:v>21.49</c:v>
                </c:pt>
                <c:pt idx="1278">
                  <c:v>21.51</c:v>
                </c:pt>
                <c:pt idx="1279">
                  <c:v>21.52</c:v>
                </c:pt>
                <c:pt idx="1280">
                  <c:v>21.52</c:v>
                </c:pt>
                <c:pt idx="1281">
                  <c:v>21.53</c:v>
                </c:pt>
                <c:pt idx="1282">
                  <c:v>21.53</c:v>
                </c:pt>
                <c:pt idx="1283">
                  <c:v>21.52</c:v>
                </c:pt>
                <c:pt idx="1284">
                  <c:v>21.51</c:v>
                </c:pt>
                <c:pt idx="1285">
                  <c:v>21.51</c:v>
                </c:pt>
                <c:pt idx="1286">
                  <c:v>21.5</c:v>
                </c:pt>
                <c:pt idx="1287">
                  <c:v>21.5</c:v>
                </c:pt>
                <c:pt idx="1288">
                  <c:v>21.5</c:v>
                </c:pt>
                <c:pt idx="1289">
                  <c:v>21.5</c:v>
                </c:pt>
                <c:pt idx="1290">
                  <c:v>21.52</c:v>
                </c:pt>
                <c:pt idx="1291">
                  <c:v>21.53</c:v>
                </c:pt>
                <c:pt idx="1292">
                  <c:v>21.53</c:v>
                </c:pt>
                <c:pt idx="1293">
                  <c:v>21.55</c:v>
                </c:pt>
                <c:pt idx="1294">
                  <c:v>21.56</c:v>
                </c:pt>
                <c:pt idx="1295">
                  <c:v>21.57</c:v>
                </c:pt>
                <c:pt idx="1296">
                  <c:v>21.6</c:v>
                </c:pt>
                <c:pt idx="1297">
                  <c:v>21.62</c:v>
                </c:pt>
                <c:pt idx="1298">
                  <c:v>21.64</c:v>
                </c:pt>
                <c:pt idx="1299">
                  <c:v>21.67</c:v>
                </c:pt>
                <c:pt idx="1300">
                  <c:v>21.69</c:v>
                </c:pt>
                <c:pt idx="1301">
                  <c:v>21.7</c:v>
                </c:pt>
                <c:pt idx="1302">
                  <c:v>21.7</c:v>
                </c:pt>
                <c:pt idx="1303">
                  <c:v>21.71</c:v>
                </c:pt>
                <c:pt idx="1304">
                  <c:v>21.71</c:v>
                </c:pt>
                <c:pt idx="1305">
                  <c:v>21.69</c:v>
                </c:pt>
                <c:pt idx="1306">
                  <c:v>21.69</c:v>
                </c:pt>
                <c:pt idx="1307">
                  <c:v>21.69</c:v>
                </c:pt>
                <c:pt idx="1308">
                  <c:v>21.71</c:v>
                </c:pt>
                <c:pt idx="1309">
                  <c:v>21.74</c:v>
                </c:pt>
                <c:pt idx="1310">
                  <c:v>21.78</c:v>
                </c:pt>
                <c:pt idx="1311">
                  <c:v>21.82</c:v>
                </c:pt>
                <c:pt idx="1312">
                  <c:v>21.86</c:v>
                </c:pt>
                <c:pt idx="1313">
                  <c:v>21.88</c:v>
                </c:pt>
                <c:pt idx="1314">
                  <c:v>21.88</c:v>
                </c:pt>
                <c:pt idx="1315">
                  <c:v>21.88</c:v>
                </c:pt>
                <c:pt idx="1316">
                  <c:v>21.87</c:v>
                </c:pt>
                <c:pt idx="1317">
                  <c:v>21.86</c:v>
                </c:pt>
                <c:pt idx="1318">
                  <c:v>21.84</c:v>
                </c:pt>
                <c:pt idx="1319">
                  <c:v>21.82</c:v>
                </c:pt>
                <c:pt idx="1320">
                  <c:v>21.82</c:v>
                </c:pt>
                <c:pt idx="1321">
                  <c:v>21.81</c:v>
                </c:pt>
                <c:pt idx="1322">
                  <c:v>21.81</c:v>
                </c:pt>
                <c:pt idx="1323">
                  <c:v>21.82</c:v>
                </c:pt>
                <c:pt idx="1324">
                  <c:v>21.83</c:v>
                </c:pt>
                <c:pt idx="1325">
                  <c:v>21.81</c:v>
                </c:pt>
                <c:pt idx="1326">
                  <c:v>21.79</c:v>
                </c:pt>
                <c:pt idx="1327">
                  <c:v>21.78</c:v>
                </c:pt>
                <c:pt idx="1328">
                  <c:v>21.78</c:v>
                </c:pt>
                <c:pt idx="1329">
                  <c:v>21.78</c:v>
                </c:pt>
                <c:pt idx="1330">
                  <c:v>21.78</c:v>
                </c:pt>
                <c:pt idx="1331">
                  <c:v>21.77</c:v>
                </c:pt>
                <c:pt idx="1332">
                  <c:v>21.51</c:v>
                </c:pt>
                <c:pt idx="1333">
                  <c:v>21.23</c:v>
                </c:pt>
                <c:pt idx="1334">
                  <c:v>21.02</c:v>
                </c:pt>
                <c:pt idx="1335">
                  <c:v>20.68</c:v>
                </c:pt>
                <c:pt idx="1336">
                  <c:v>20.309999999999999</c:v>
                </c:pt>
                <c:pt idx="1337">
                  <c:v>20.04</c:v>
                </c:pt>
                <c:pt idx="1338">
                  <c:v>19.850000000000001</c:v>
                </c:pt>
                <c:pt idx="1339">
                  <c:v>19.72</c:v>
                </c:pt>
                <c:pt idx="1340">
                  <c:v>19.670000000000002</c:v>
                </c:pt>
                <c:pt idx="1341">
                  <c:v>19.71</c:v>
                </c:pt>
                <c:pt idx="1342">
                  <c:v>19.760000000000002</c:v>
                </c:pt>
                <c:pt idx="1343">
                  <c:v>19.84</c:v>
                </c:pt>
                <c:pt idx="1344">
                  <c:v>19.91</c:v>
                </c:pt>
                <c:pt idx="1345">
                  <c:v>20</c:v>
                </c:pt>
                <c:pt idx="1346">
                  <c:v>20.079999999999998</c:v>
                </c:pt>
                <c:pt idx="1347">
                  <c:v>20.170000000000002</c:v>
                </c:pt>
                <c:pt idx="1348">
                  <c:v>20.260000000000002</c:v>
                </c:pt>
                <c:pt idx="1349">
                  <c:v>20.37</c:v>
                </c:pt>
                <c:pt idx="1350">
                  <c:v>20.47</c:v>
                </c:pt>
                <c:pt idx="1351">
                  <c:v>20.58</c:v>
                </c:pt>
                <c:pt idx="1352">
                  <c:v>20.65</c:v>
                </c:pt>
                <c:pt idx="1353">
                  <c:v>20.7</c:v>
                </c:pt>
                <c:pt idx="1354">
                  <c:v>20.75</c:v>
                </c:pt>
                <c:pt idx="1355">
                  <c:v>20.79</c:v>
                </c:pt>
                <c:pt idx="1356">
                  <c:v>20.87</c:v>
                </c:pt>
                <c:pt idx="1357">
                  <c:v>20.95</c:v>
                </c:pt>
                <c:pt idx="1358">
                  <c:v>21</c:v>
                </c:pt>
                <c:pt idx="1359">
                  <c:v>21.06</c:v>
                </c:pt>
                <c:pt idx="1360">
                  <c:v>21.1</c:v>
                </c:pt>
                <c:pt idx="1361">
                  <c:v>21.1</c:v>
                </c:pt>
                <c:pt idx="1362">
                  <c:v>20.67</c:v>
                </c:pt>
                <c:pt idx="1363">
                  <c:v>20.27</c:v>
                </c:pt>
                <c:pt idx="1364">
                  <c:v>20</c:v>
                </c:pt>
                <c:pt idx="1365">
                  <c:v>19.82</c:v>
                </c:pt>
                <c:pt idx="1366">
                  <c:v>19.690000000000001</c:v>
                </c:pt>
                <c:pt idx="1367">
                  <c:v>19.59</c:v>
                </c:pt>
                <c:pt idx="1368">
                  <c:v>19.510000000000002</c:v>
                </c:pt>
                <c:pt idx="1369">
                  <c:v>19.440000000000001</c:v>
                </c:pt>
                <c:pt idx="1370">
                  <c:v>19.38</c:v>
                </c:pt>
                <c:pt idx="1371">
                  <c:v>19.32</c:v>
                </c:pt>
                <c:pt idx="1372">
                  <c:v>19.29</c:v>
                </c:pt>
                <c:pt idx="1373">
                  <c:v>19.25</c:v>
                </c:pt>
                <c:pt idx="1374">
                  <c:v>19.2</c:v>
                </c:pt>
                <c:pt idx="1375">
                  <c:v>19.18</c:v>
                </c:pt>
                <c:pt idx="1376">
                  <c:v>19.18</c:v>
                </c:pt>
                <c:pt idx="1377">
                  <c:v>19.149999999999999</c:v>
                </c:pt>
                <c:pt idx="1378">
                  <c:v>19.149999999999999</c:v>
                </c:pt>
                <c:pt idx="1379">
                  <c:v>19.14</c:v>
                </c:pt>
                <c:pt idx="1380">
                  <c:v>19.12</c:v>
                </c:pt>
                <c:pt idx="1381">
                  <c:v>19.12</c:v>
                </c:pt>
                <c:pt idx="1382">
                  <c:v>19.11</c:v>
                </c:pt>
                <c:pt idx="1383">
                  <c:v>19.11</c:v>
                </c:pt>
                <c:pt idx="1384">
                  <c:v>19.100000000000001</c:v>
                </c:pt>
                <c:pt idx="1385">
                  <c:v>19.100000000000001</c:v>
                </c:pt>
                <c:pt idx="1386">
                  <c:v>19.09</c:v>
                </c:pt>
                <c:pt idx="1387">
                  <c:v>19.09</c:v>
                </c:pt>
                <c:pt idx="1388">
                  <c:v>19.100000000000001</c:v>
                </c:pt>
                <c:pt idx="1389">
                  <c:v>19.09</c:v>
                </c:pt>
                <c:pt idx="1390">
                  <c:v>19.09</c:v>
                </c:pt>
                <c:pt idx="1391">
                  <c:v>19.09</c:v>
                </c:pt>
                <c:pt idx="1392">
                  <c:v>19.07</c:v>
                </c:pt>
                <c:pt idx="1393">
                  <c:v>19.05</c:v>
                </c:pt>
                <c:pt idx="1394">
                  <c:v>19.03</c:v>
                </c:pt>
                <c:pt idx="1395">
                  <c:v>19</c:v>
                </c:pt>
                <c:pt idx="1396">
                  <c:v>18.989999999999998</c:v>
                </c:pt>
                <c:pt idx="1397">
                  <c:v>18.97</c:v>
                </c:pt>
                <c:pt idx="1398">
                  <c:v>18.97</c:v>
                </c:pt>
                <c:pt idx="1399">
                  <c:v>18.96</c:v>
                </c:pt>
                <c:pt idx="1400">
                  <c:v>18.940000000000001</c:v>
                </c:pt>
                <c:pt idx="1401">
                  <c:v>18.920000000000002</c:v>
                </c:pt>
                <c:pt idx="1402">
                  <c:v>18.91</c:v>
                </c:pt>
                <c:pt idx="1403">
                  <c:v>18.89</c:v>
                </c:pt>
                <c:pt idx="1404">
                  <c:v>18.88</c:v>
                </c:pt>
                <c:pt idx="1405">
                  <c:v>18.87</c:v>
                </c:pt>
                <c:pt idx="1406">
                  <c:v>18.86</c:v>
                </c:pt>
                <c:pt idx="1407">
                  <c:v>18.84</c:v>
                </c:pt>
                <c:pt idx="1408">
                  <c:v>18.84</c:v>
                </c:pt>
                <c:pt idx="1409">
                  <c:v>18.829999999999998</c:v>
                </c:pt>
                <c:pt idx="1410">
                  <c:v>18.809999999999999</c:v>
                </c:pt>
                <c:pt idx="1411">
                  <c:v>18.809999999999999</c:v>
                </c:pt>
                <c:pt idx="1412">
                  <c:v>18.8</c:v>
                </c:pt>
                <c:pt idx="1413">
                  <c:v>18.79</c:v>
                </c:pt>
                <c:pt idx="1414">
                  <c:v>18.79</c:v>
                </c:pt>
                <c:pt idx="1415">
                  <c:v>18.77</c:v>
                </c:pt>
                <c:pt idx="1416">
                  <c:v>18.77</c:v>
                </c:pt>
                <c:pt idx="1417">
                  <c:v>18.760000000000002</c:v>
                </c:pt>
                <c:pt idx="1418">
                  <c:v>18.760000000000002</c:v>
                </c:pt>
                <c:pt idx="1419">
                  <c:v>18.75</c:v>
                </c:pt>
                <c:pt idx="1420">
                  <c:v>18.75</c:v>
                </c:pt>
                <c:pt idx="1421">
                  <c:v>18.75</c:v>
                </c:pt>
                <c:pt idx="1422">
                  <c:v>18.73</c:v>
                </c:pt>
                <c:pt idx="1423">
                  <c:v>18.739999999999998</c:v>
                </c:pt>
                <c:pt idx="1424">
                  <c:v>18.73</c:v>
                </c:pt>
                <c:pt idx="1425">
                  <c:v>18.72</c:v>
                </c:pt>
                <c:pt idx="1426">
                  <c:v>18.71</c:v>
                </c:pt>
                <c:pt idx="1427">
                  <c:v>18.71</c:v>
                </c:pt>
                <c:pt idx="1428">
                  <c:v>18.7</c:v>
                </c:pt>
                <c:pt idx="1429">
                  <c:v>18.7</c:v>
                </c:pt>
                <c:pt idx="1430">
                  <c:v>18.68</c:v>
                </c:pt>
                <c:pt idx="1431">
                  <c:v>18.68</c:v>
                </c:pt>
                <c:pt idx="1432">
                  <c:v>18.66</c:v>
                </c:pt>
                <c:pt idx="1433">
                  <c:v>18.68</c:v>
                </c:pt>
                <c:pt idx="1434">
                  <c:v>18.73</c:v>
                </c:pt>
                <c:pt idx="1435">
                  <c:v>18.79</c:v>
                </c:pt>
                <c:pt idx="1436">
                  <c:v>18.84</c:v>
                </c:pt>
                <c:pt idx="1437">
                  <c:v>18.899999999999999</c:v>
                </c:pt>
                <c:pt idx="1438">
                  <c:v>18.95</c:v>
                </c:pt>
                <c:pt idx="1439">
                  <c:v>19</c:v>
                </c:pt>
                <c:pt idx="1440">
                  <c:v>19.05</c:v>
                </c:pt>
                <c:pt idx="1441">
                  <c:v>19.100000000000001</c:v>
                </c:pt>
                <c:pt idx="1442">
                  <c:v>19.13</c:v>
                </c:pt>
                <c:pt idx="1443">
                  <c:v>19.16</c:v>
                </c:pt>
                <c:pt idx="1444">
                  <c:v>19.2</c:v>
                </c:pt>
                <c:pt idx="1445">
                  <c:v>19.22</c:v>
                </c:pt>
                <c:pt idx="1446">
                  <c:v>19.25</c:v>
                </c:pt>
                <c:pt idx="1447">
                  <c:v>19.27</c:v>
                </c:pt>
                <c:pt idx="1448">
                  <c:v>19.29</c:v>
                </c:pt>
                <c:pt idx="1449">
                  <c:v>19.32</c:v>
                </c:pt>
                <c:pt idx="1450">
                  <c:v>19.34</c:v>
                </c:pt>
                <c:pt idx="1451">
                  <c:v>19.329999999999998</c:v>
                </c:pt>
                <c:pt idx="1452">
                  <c:v>19.38</c:v>
                </c:pt>
                <c:pt idx="1453">
                  <c:v>19.46</c:v>
                </c:pt>
                <c:pt idx="1454">
                  <c:v>19.510000000000002</c:v>
                </c:pt>
                <c:pt idx="1455">
                  <c:v>19.47</c:v>
                </c:pt>
                <c:pt idx="1456">
                  <c:v>19.34</c:v>
                </c:pt>
                <c:pt idx="1457">
                  <c:v>19.27</c:v>
                </c:pt>
                <c:pt idx="1458">
                  <c:v>19.21</c:v>
                </c:pt>
                <c:pt idx="1459">
                  <c:v>19.170000000000002</c:v>
                </c:pt>
                <c:pt idx="1460">
                  <c:v>19.14</c:v>
                </c:pt>
                <c:pt idx="1461">
                  <c:v>19.12</c:v>
                </c:pt>
                <c:pt idx="1462">
                  <c:v>19.03</c:v>
                </c:pt>
                <c:pt idx="1463">
                  <c:v>18.98</c:v>
                </c:pt>
                <c:pt idx="1464">
                  <c:v>18.98</c:v>
                </c:pt>
                <c:pt idx="1465">
                  <c:v>18.98</c:v>
                </c:pt>
                <c:pt idx="1466">
                  <c:v>18.98</c:v>
                </c:pt>
                <c:pt idx="1467">
                  <c:v>19.010000000000002</c:v>
                </c:pt>
                <c:pt idx="1468">
                  <c:v>19.03</c:v>
                </c:pt>
                <c:pt idx="1469">
                  <c:v>19.04</c:v>
                </c:pt>
                <c:pt idx="1470">
                  <c:v>19.059999999999999</c:v>
                </c:pt>
                <c:pt idx="1471">
                  <c:v>19.04</c:v>
                </c:pt>
                <c:pt idx="1472">
                  <c:v>19.02</c:v>
                </c:pt>
                <c:pt idx="1473">
                  <c:v>19.03</c:v>
                </c:pt>
                <c:pt idx="1474">
                  <c:v>18.95</c:v>
                </c:pt>
                <c:pt idx="1475">
                  <c:v>18.98</c:v>
                </c:pt>
                <c:pt idx="1476">
                  <c:v>19.09</c:v>
                </c:pt>
                <c:pt idx="1477">
                  <c:v>19.11</c:v>
                </c:pt>
                <c:pt idx="1478">
                  <c:v>19.079999999999998</c:v>
                </c:pt>
                <c:pt idx="1479">
                  <c:v>18.89</c:v>
                </c:pt>
                <c:pt idx="1480">
                  <c:v>18.8</c:v>
                </c:pt>
                <c:pt idx="1481">
                  <c:v>18.63</c:v>
                </c:pt>
                <c:pt idx="1482">
                  <c:v>18.46</c:v>
                </c:pt>
                <c:pt idx="1483">
                  <c:v>18.34</c:v>
                </c:pt>
                <c:pt idx="1484">
                  <c:v>18.149999999999999</c:v>
                </c:pt>
                <c:pt idx="1485">
                  <c:v>18.079999999999998</c:v>
                </c:pt>
                <c:pt idx="1486">
                  <c:v>17.95</c:v>
                </c:pt>
                <c:pt idx="1487">
                  <c:v>17.93</c:v>
                </c:pt>
                <c:pt idx="1488">
                  <c:v>67.400000000000006</c:v>
                </c:pt>
                <c:pt idx="1489">
                  <c:v>150.19</c:v>
                </c:pt>
                <c:pt idx="1490">
                  <c:v>174.07</c:v>
                </c:pt>
                <c:pt idx="1491">
                  <c:v>191.81</c:v>
                </c:pt>
                <c:pt idx="1492">
                  <c:v>230.9</c:v>
                </c:pt>
                <c:pt idx="1493">
                  <c:v>244.78</c:v>
                </c:pt>
                <c:pt idx="1494">
                  <c:v>253.25</c:v>
                </c:pt>
                <c:pt idx="1495">
                  <c:v>258.95999999999998</c:v>
                </c:pt>
                <c:pt idx="1496">
                  <c:v>262.8</c:v>
                </c:pt>
                <c:pt idx="1497">
                  <c:v>265.29000000000002</c:v>
                </c:pt>
                <c:pt idx="1498">
                  <c:v>267.13</c:v>
                </c:pt>
                <c:pt idx="1499">
                  <c:v>268.55</c:v>
                </c:pt>
                <c:pt idx="1500">
                  <c:v>269.55</c:v>
                </c:pt>
                <c:pt idx="1501">
                  <c:v>270.36</c:v>
                </c:pt>
                <c:pt idx="1502">
                  <c:v>270.81</c:v>
                </c:pt>
                <c:pt idx="1503">
                  <c:v>271.20999999999998</c:v>
                </c:pt>
                <c:pt idx="1504">
                  <c:v>271.60000000000002</c:v>
                </c:pt>
                <c:pt idx="1505">
                  <c:v>271.08</c:v>
                </c:pt>
                <c:pt idx="1506">
                  <c:v>270.16000000000003</c:v>
                </c:pt>
              </c:numCache>
            </c:numRef>
          </c:yVal>
        </c:ser>
        <c:ser>
          <c:idx val="6"/>
          <c:order val="6"/>
          <c:tx>
            <c:v>QRD-7 O2</c:v>
          </c:tx>
          <c:spPr>
            <a:ln>
              <a:prstDash val="solid"/>
            </a:ln>
          </c:spPr>
          <c:marker>
            <c:symbol val="none"/>
          </c:marker>
          <c:xVal>
            <c:numRef>
              <c:f>OXY!$B$31:$B$5000</c:f>
              <c:numCache>
                <c:formatCode>m/d/yyyy\ h:mm</c:formatCode>
                <c:ptCount val="4970"/>
                <c:pt idx="0">
                  <c:v>40611.389166666668</c:v>
                </c:pt>
                <c:pt idx="1">
                  <c:v>40611.389861111114</c:v>
                </c:pt>
                <c:pt idx="2">
                  <c:v>40611.390555555554</c:v>
                </c:pt>
                <c:pt idx="3">
                  <c:v>40611.391250000001</c:v>
                </c:pt>
                <c:pt idx="4">
                  <c:v>40611.391944444447</c:v>
                </c:pt>
                <c:pt idx="5">
                  <c:v>40611.392638888887</c:v>
                </c:pt>
                <c:pt idx="6">
                  <c:v>40611.393333333333</c:v>
                </c:pt>
                <c:pt idx="7">
                  <c:v>40611.39402777778</c:v>
                </c:pt>
                <c:pt idx="8">
                  <c:v>40611.39472222222</c:v>
                </c:pt>
                <c:pt idx="9">
                  <c:v>40611.395416666666</c:v>
                </c:pt>
                <c:pt idx="10">
                  <c:v>40611.396111111113</c:v>
                </c:pt>
                <c:pt idx="11">
                  <c:v>40611.396805555552</c:v>
                </c:pt>
                <c:pt idx="12">
                  <c:v>40611.397499999999</c:v>
                </c:pt>
                <c:pt idx="13">
                  <c:v>40611.398194444446</c:v>
                </c:pt>
                <c:pt idx="14">
                  <c:v>40611.398888888885</c:v>
                </c:pt>
                <c:pt idx="15">
                  <c:v>40611.399583333332</c:v>
                </c:pt>
                <c:pt idx="16">
                  <c:v>40611.400277777779</c:v>
                </c:pt>
                <c:pt idx="17">
                  <c:v>40611.400972222225</c:v>
                </c:pt>
                <c:pt idx="18">
                  <c:v>40611.401666666665</c:v>
                </c:pt>
                <c:pt idx="19">
                  <c:v>40611.402361111112</c:v>
                </c:pt>
                <c:pt idx="20">
                  <c:v>40611.403055555558</c:v>
                </c:pt>
                <c:pt idx="21">
                  <c:v>40611.403749999998</c:v>
                </c:pt>
                <c:pt idx="22">
                  <c:v>40611.404444444444</c:v>
                </c:pt>
                <c:pt idx="23">
                  <c:v>40611.405185185184</c:v>
                </c:pt>
                <c:pt idx="24">
                  <c:v>40611.40587962963</c:v>
                </c:pt>
                <c:pt idx="25">
                  <c:v>40611.406574074077</c:v>
                </c:pt>
                <c:pt idx="26">
                  <c:v>40611.407268518517</c:v>
                </c:pt>
                <c:pt idx="27">
                  <c:v>40611.407962962963</c:v>
                </c:pt>
                <c:pt idx="28">
                  <c:v>40611.40865740741</c:v>
                </c:pt>
                <c:pt idx="29">
                  <c:v>40611.409351851849</c:v>
                </c:pt>
                <c:pt idx="30">
                  <c:v>40611.410046296296</c:v>
                </c:pt>
                <c:pt idx="31">
                  <c:v>40611.410740740743</c:v>
                </c:pt>
                <c:pt idx="32">
                  <c:v>40611.411435185182</c:v>
                </c:pt>
                <c:pt idx="33">
                  <c:v>40611.412129629629</c:v>
                </c:pt>
                <c:pt idx="34">
                  <c:v>40611.412824074076</c:v>
                </c:pt>
                <c:pt idx="35">
                  <c:v>40611.413518518515</c:v>
                </c:pt>
                <c:pt idx="36">
                  <c:v>40611.414212962962</c:v>
                </c:pt>
                <c:pt idx="37">
                  <c:v>40611.414907407408</c:v>
                </c:pt>
                <c:pt idx="38">
                  <c:v>40611.415601851855</c:v>
                </c:pt>
                <c:pt idx="39">
                  <c:v>40611.416296296295</c:v>
                </c:pt>
                <c:pt idx="40">
                  <c:v>40611.416990740741</c:v>
                </c:pt>
                <c:pt idx="41">
                  <c:v>40611.417685185188</c:v>
                </c:pt>
                <c:pt idx="42">
                  <c:v>40611.418379629627</c:v>
                </c:pt>
                <c:pt idx="43">
                  <c:v>40611.419074074074</c:v>
                </c:pt>
                <c:pt idx="44">
                  <c:v>40611.419768518521</c:v>
                </c:pt>
                <c:pt idx="45">
                  <c:v>40611.42046296296</c:v>
                </c:pt>
                <c:pt idx="46">
                  <c:v>40611.421157407407</c:v>
                </c:pt>
                <c:pt idx="47">
                  <c:v>40611.421851851854</c:v>
                </c:pt>
                <c:pt idx="48">
                  <c:v>40611.422546296293</c:v>
                </c:pt>
                <c:pt idx="49">
                  <c:v>40611.42324074074</c:v>
                </c:pt>
                <c:pt idx="50">
                  <c:v>40611.423935185187</c:v>
                </c:pt>
                <c:pt idx="51">
                  <c:v>40611.424629629626</c:v>
                </c:pt>
                <c:pt idx="52">
                  <c:v>40611.425324074073</c:v>
                </c:pt>
                <c:pt idx="53">
                  <c:v>40611.426018518519</c:v>
                </c:pt>
                <c:pt idx="54">
                  <c:v>40611.426655092589</c:v>
                </c:pt>
                <c:pt idx="55">
                  <c:v>40611.427349537036</c:v>
                </c:pt>
                <c:pt idx="56">
                  <c:v>40611.428101851852</c:v>
                </c:pt>
                <c:pt idx="57">
                  <c:v>40611.428796296299</c:v>
                </c:pt>
                <c:pt idx="58">
                  <c:v>40611.429490740738</c:v>
                </c:pt>
                <c:pt idx="59">
                  <c:v>40611.430185185185</c:v>
                </c:pt>
                <c:pt idx="60">
                  <c:v>40611.430879629632</c:v>
                </c:pt>
                <c:pt idx="61">
                  <c:v>40611.431574074071</c:v>
                </c:pt>
                <c:pt idx="62">
                  <c:v>40611.432268518518</c:v>
                </c:pt>
                <c:pt idx="63">
                  <c:v>40611.432916666665</c:v>
                </c:pt>
                <c:pt idx="64">
                  <c:v>40611.433599537035</c:v>
                </c:pt>
                <c:pt idx="65">
                  <c:v>40611.434293981481</c:v>
                </c:pt>
                <c:pt idx="66">
                  <c:v>40611.434988425928</c:v>
                </c:pt>
                <c:pt idx="67">
                  <c:v>40611.435682870368</c:v>
                </c:pt>
                <c:pt idx="68">
                  <c:v>40611.436435185184</c:v>
                </c:pt>
                <c:pt idx="69">
                  <c:v>40611.437083333331</c:v>
                </c:pt>
                <c:pt idx="70">
                  <c:v>40611.437777777777</c:v>
                </c:pt>
                <c:pt idx="71">
                  <c:v>40611.438472222224</c:v>
                </c:pt>
                <c:pt idx="72">
                  <c:v>40611.439212962963</c:v>
                </c:pt>
                <c:pt idx="73">
                  <c:v>40611.439872685187</c:v>
                </c:pt>
                <c:pt idx="74">
                  <c:v>40611.44054398148</c:v>
                </c:pt>
                <c:pt idx="75">
                  <c:v>40611.441250000003</c:v>
                </c:pt>
                <c:pt idx="76">
                  <c:v>40611.441944444443</c:v>
                </c:pt>
                <c:pt idx="77">
                  <c:v>40611.44263888889</c:v>
                </c:pt>
                <c:pt idx="78">
                  <c:v>40611.443333333336</c:v>
                </c:pt>
                <c:pt idx="79">
                  <c:v>40611.444027777776</c:v>
                </c:pt>
                <c:pt idx="80">
                  <c:v>40611.444722222222</c:v>
                </c:pt>
                <c:pt idx="81">
                  <c:v>40611.445416666669</c:v>
                </c:pt>
                <c:pt idx="82">
                  <c:v>40611.446111111109</c:v>
                </c:pt>
                <c:pt idx="83">
                  <c:v>40611.446805555555</c:v>
                </c:pt>
                <c:pt idx="84">
                  <c:v>40611.447500000002</c:v>
                </c:pt>
                <c:pt idx="85">
                  <c:v>40611.448194444441</c:v>
                </c:pt>
                <c:pt idx="86">
                  <c:v>40611.448888888888</c:v>
                </c:pt>
                <c:pt idx="87">
                  <c:v>40611.449583333335</c:v>
                </c:pt>
                <c:pt idx="88">
                  <c:v>40611.450277777774</c:v>
                </c:pt>
                <c:pt idx="89">
                  <c:v>40611.450972222221</c:v>
                </c:pt>
                <c:pt idx="90">
                  <c:v>40611.451666666668</c:v>
                </c:pt>
                <c:pt idx="91">
                  <c:v>40611.452407407407</c:v>
                </c:pt>
                <c:pt idx="92">
                  <c:v>40611.453067129631</c:v>
                </c:pt>
                <c:pt idx="93">
                  <c:v>40611.453738425924</c:v>
                </c:pt>
                <c:pt idx="94">
                  <c:v>40611.454444444447</c:v>
                </c:pt>
                <c:pt idx="95">
                  <c:v>40611.455138888887</c:v>
                </c:pt>
                <c:pt idx="96">
                  <c:v>40611.455833333333</c:v>
                </c:pt>
                <c:pt idx="97">
                  <c:v>40611.45652777778</c:v>
                </c:pt>
                <c:pt idx="98">
                  <c:v>40611.45722222222</c:v>
                </c:pt>
                <c:pt idx="99">
                  <c:v>40611.457916666666</c:v>
                </c:pt>
                <c:pt idx="100">
                  <c:v>40611.458599537036</c:v>
                </c:pt>
                <c:pt idx="101">
                  <c:v>40611.459305555552</c:v>
                </c:pt>
                <c:pt idx="102">
                  <c:v>40611.459988425922</c:v>
                </c:pt>
                <c:pt idx="103">
                  <c:v>40611.460717592592</c:v>
                </c:pt>
                <c:pt idx="104">
                  <c:v>40611.461388888885</c:v>
                </c:pt>
                <c:pt idx="105">
                  <c:v>40611.462083333332</c:v>
                </c:pt>
                <c:pt idx="106">
                  <c:v>40611.462777777779</c:v>
                </c:pt>
                <c:pt idx="107">
                  <c:v>40611.463472222225</c:v>
                </c:pt>
                <c:pt idx="108">
                  <c:v>40611.464166666665</c:v>
                </c:pt>
                <c:pt idx="109">
                  <c:v>40611.464861111112</c:v>
                </c:pt>
                <c:pt idx="110">
                  <c:v>40611.465555555558</c:v>
                </c:pt>
                <c:pt idx="111">
                  <c:v>40611.466249999998</c:v>
                </c:pt>
                <c:pt idx="112">
                  <c:v>40611.466944444444</c:v>
                </c:pt>
                <c:pt idx="113">
                  <c:v>40611.467627314814</c:v>
                </c:pt>
                <c:pt idx="114">
                  <c:v>40611.468333333331</c:v>
                </c:pt>
                <c:pt idx="115">
                  <c:v>40611.469027777777</c:v>
                </c:pt>
                <c:pt idx="116">
                  <c:v>40611.469710648147</c:v>
                </c:pt>
                <c:pt idx="117">
                  <c:v>40611.47042824074</c:v>
                </c:pt>
                <c:pt idx="118">
                  <c:v>40611.471099537041</c:v>
                </c:pt>
                <c:pt idx="119">
                  <c:v>40611.47179398148</c:v>
                </c:pt>
                <c:pt idx="120">
                  <c:v>40611.472488425927</c:v>
                </c:pt>
                <c:pt idx="121">
                  <c:v>40611.473194444443</c:v>
                </c:pt>
                <c:pt idx="122">
                  <c:v>40611.473877314813</c:v>
                </c:pt>
                <c:pt idx="123">
                  <c:v>40611.474583333336</c:v>
                </c:pt>
                <c:pt idx="124">
                  <c:v>40611.475266203706</c:v>
                </c:pt>
                <c:pt idx="125">
                  <c:v>40611.475972222222</c:v>
                </c:pt>
                <c:pt idx="126">
                  <c:v>40611.476712962962</c:v>
                </c:pt>
                <c:pt idx="127">
                  <c:v>40611.477407407408</c:v>
                </c:pt>
                <c:pt idx="128">
                  <c:v>40611.478101851855</c:v>
                </c:pt>
                <c:pt idx="129">
                  <c:v>40611.478738425925</c:v>
                </c:pt>
                <c:pt idx="130">
                  <c:v>40611.479490740741</c:v>
                </c:pt>
                <c:pt idx="131">
                  <c:v>40611.480185185188</c:v>
                </c:pt>
                <c:pt idx="132">
                  <c:v>40611.480879629627</c:v>
                </c:pt>
                <c:pt idx="133">
                  <c:v>40611.481574074074</c:v>
                </c:pt>
                <c:pt idx="134">
                  <c:v>40611.482268518521</c:v>
                </c:pt>
                <c:pt idx="135">
                  <c:v>40611.48296296296</c:v>
                </c:pt>
                <c:pt idx="136">
                  <c:v>40611.483657407407</c:v>
                </c:pt>
                <c:pt idx="137">
                  <c:v>40611.484351851854</c:v>
                </c:pt>
                <c:pt idx="138">
                  <c:v>40611.485046296293</c:v>
                </c:pt>
                <c:pt idx="139">
                  <c:v>40611.48574074074</c:v>
                </c:pt>
                <c:pt idx="140">
                  <c:v>40611.486435185187</c:v>
                </c:pt>
                <c:pt idx="141">
                  <c:v>40611.487129629626</c:v>
                </c:pt>
                <c:pt idx="142">
                  <c:v>40611.487824074073</c:v>
                </c:pt>
                <c:pt idx="143">
                  <c:v>40611.488518518519</c:v>
                </c:pt>
                <c:pt idx="144">
                  <c:v>40611.489212962966</c:v>
                </c:pt>
                <c:pt idx="145">
                  <c:v>40611.489907407406</c:v>
                </c:pt>
                <c:pt idx="146">
                  <c:v>40611.490601851852</c:v>
                </c:pt>
                <c:pt idx="147">
                  <c:v>40611.491296296299</c:v>
                </c:pt>
                <c:pt idx="148">
                  <c:v>40611.491990740738</c:v>
                </c:pt>
                <c:pt idx="149">
                  <c:v>40611.492685185185</c:v>
                </c:pt>
                <c:pt idx="150">
                  <c:v>40611.493379629632</c:v>
                </c:pt>
                <c:pt idx="151">
                  <c:v>40611.494074074071</c:v>
                </c:pt>
                <c:pt idx="152">
                  <c:v>40611.494768518518</c:v>
                </c:pt>
                <c:pt idx="153">
                  <c:v>40611.495462962965</c:v>
                </c:pt>
                <c:pt idx="154">
                  <c:v>40611.496157407404</c:v>
                </c:pt>
                <c:pt idx="155">
                  <c:v>40611.496851851851</c:v>
                </c:pt>
                <c:pt idx="156">
                  <c:v>40611.497546296298</c:v>
                </c:pt>
                <c:pt idx="157">
                  <c:v>40611.498240740744</c:v>
                </c:pt>
                <c:pt idx="158">
                  <c:v>40611.498935185184</c:v>
                </c:pt>
                <c:pt idx="159">
                  <c:v>40611.49962962963</c:v>
                </c:pt>
                <c:pt idx="160">
                  <c:v>40611.500324074077</c:v>
                </c:pt>
                <c:pt idx="161">
                  <c:v>40611.501018518517</c:v>
                </c:pt>
                <c:pt idx="162">
                  <c:v>40611.501712962963</c:v>
                </c:pt>
                <c:pt idx="163">
                  <c:v>40611.50240740741</c:v>
                </c:pt>
                <c:pt idx="164">
                  <c:v>40611.50304398148</c:v>
                </c:pt>
                <c:pt idx="165">
                  <c:v>40611.503738425927</c:v>
                </c:pt>
                <c:pt idx="166">
                  <c:v>40611.504432870373</c:v>
                </c:pt>
                <c:pt idx="167">
                  <c:v>40611.505127314813</c:v>
                </c:pt>
                <c:pt idx="168">
                  <c:v>40611.50582175926</c:v>
                </c:pt>
                <c:pt idx="169">
                  <c:v>40611.506574074076</c:v>
                </c:pt>
                <c:pt idx="170">
                  <c:v>40611.507268518515</c:v>
                </c:pt>
                <c:pt idx="171">
                  <c:v>40611.507905092592</c:v>
                </c:pt>
                <c:pt idx="172">
                  <c:v>40611.508599537039</c:v>
                </c:pt>
                <c:pt idx="173">
                  <c:v>40611.509293981479</c:v>
                </c:pt>
                <c:pt idx="174">
                  <c:v>40611.509988425925</c:v>
                </c:pt>
                <c:pt idx="175">
                  <c:v>40611.510682870372</c:v>
                </c:pt>
                <c:pt idx="176">
                  <c:v>40611.511377314811</c:v>
                </c:pt>
                <c:pt idx="177">
                  <c:v>40611.512071759258</c:v>
                </c:pt>
                <c:pt idx="178">
                  <c:v>40611.512766203705</c:v>
                </c:pt>
                <c:pt idx="179">
                  <c:v>40611.513460648152</c:v>
                </c:pt>
                <c:pt idx="180">
                  <c:v>40611.51421296296</c:v>
                </c:pt>
                <c:pt idx="181">
                  <c:v>40611.514849537038</c:v>
                </c:pt>
                <c:pt idx="182">
                  <c:v>40611.515543981484</c:v>
                </c:pt>
                <c:pt idx="183">
                  <c:v>40611.516238425924</c:v>
                </c:pt>
                <c:pt idx="184">
                  <c:v>40611.516932870371</c:v>
                </c:pt>
                <c:pt idx="185">
                  <c:v>40611.517627314817</c:v>
                </c:pt>
                <c:pt idx="186">
                  <c:v>40611.518321759257</c:v>
                </c:pt>
                <c:pt idx="187">
                  <c:v>40611.519016203703</c:v>
                </c:pt>
                <c:pt idx="188">
                  <c:v>40611.51971064815</c:v>
                </c:pt>
                <c:pt idx="189">
                  <c:v>40611.520405092589</c:v>
                </c:pt>
                <c:pt idx="190">
                  <c:v>40611.521099537036</c:v>
                </c:pt>
                <c:pt idx="191">
                  <c:v>40611.521793981483</c:v>
                </c:pt>
                <c:pt idx="192">
                  <c:v>40611.522488425922</c:v>
                </c:pt>
                <c:pt idx="193">
                  <c:v>40611.523182870369</c:v>
                </c:pt>
                <c:pt idx="194">
                  <c:v>40611.523877314816</c:v>
                </c:pt>
                <c:pt idx="195">
                  <c:v>40611.524571759262</c:v>
                </c:pt>
                <c:pt idx="196">
                  <c:v>40611.525266203702</c:v>
                </c:pt>
                <c:pt idx="197">
                  <c:v>40611.525960648149</c:v>
                </c:pt>
                <c:pt idx="198">
                  <c:v>40611.526655092595</c:v>
                </c:pt>
                <c:pt idx="199">
                  <c:v>40611.527349537035</c:v>
                </c:pt>
                <c:pt idx="200">
                  <c:v>40611.528043981481</c:v>
                </c:pt>
                <c:pt idx="201">
                  <c:v>40611.528738425928</c:v>
                </c:pt>
                <c:pt idx="202">
                  <c:v>40611.529432870368</c:v>
                </c:pt>
                <c:pt idx="203">
                  <c:v>40611.530127314814</c:v>
                </c:pt>
                <c:pt idx="204">
                  <c:v>40611.530821759261</c:v>
                </c:pt>
                <c:pt idx="205">
                  <c:v>40611.5315162037</c:v>
                </c:pt>
                <c:pt idx="206">
                  <c:v>40611.532210648147</c:v>
                </c:pt>
                <c:pt idx="207">
                  <c:v>40611.532905092594</c:v>
                </c:pt>
                <c:pt idx="208">
                  <c:v>40611.533599537041</c:v>
                </c:pt>
                <c:pt idx="209">
                  <c:v>40611.53429398148</c:v>
                </c:pt>
                <c:pt idx="210">
                  <c:v>40611.534988425927</c:v>
                </c:pt>
                <c:pt idx="211">
                  <c:v>40611.535682870373</c:v>
                </c:pt>
                <c:pt idx="212">
                  <c:v>40611.536377314813</c:v>
                </c:pt>
                <c:pt idx="213">
                  <c:v>40611.53707175926</c:v>
                </c:pt>
                <c:pt idx="214">
                  <c:v>40611.537766203706</c:v>
                </c:pt>
                <c:pt idx="215">
                  <c:v>40611.538460648146</c:v>
                </c:pt>
                <c:pt idx="216">
                  <c:v>40611.539155092592</c:v>
                </c:pt>
                <c:pt idx="217">
                  <c:v>40611.539849537039</c:v>
                </c:pt>
                <c:pt idx="218">
                  <c:v>40611.540543981479</c:v>
                </c:pt>
                <c:pt idx="219">
                  <c:v>40611.541238425925</c:v>
                </c:pt>
                <c:pt idx="220">
                  <c:v>40611.541932870372</c:v>
                </c:pt>
                <c:pt idx="221">
                  <c:v>40611.542627314811</c:v>
                </c:pt>
                <c:pt idx="222">
                  <c:v>40611.543321759258</c:v>
                </c:pt>
                <c:pt idx="223">
                  <c:v>40611.544016203705</c:v>
                </c:pt>
                <c:pt idx="224">
                  <c:v>40611.544710648152</c:v>
                </c:pt>
                <c:pt idx="225">
                  <c:v>40611.545405092591</c:v>
                </c:pt>
                <c:pt idx="226">
                  <c:v>40611.546099537038</c:v>
                </c:pt>
                <c:pt idx="227">
                  <c:v>40611.546793981484</c:v>
                </c:pt>
                <c:pt idx="228">
                  <c:v>40611.547488425924</c:v>
                </c:pt>
                <c:pt idx="229">
                  <c:v>40611.548182870371</c:v>
                </c:pt>
                <c:pt idx="230">
                  <c:v>40611.548877314817</c:v>
                </c:pt>
                <c:pt idx="231">
                  <c:v>40611.549571759257</c:v>
                </c:pt>
                <c:pt idx="232">
                  <c:v>40611.550266203703</c:v>
                </c:pt>
                <c:pt idx="233">
                  <c:v>40611.55096064815</c:v>
                </c:pt>
                <c:pt idx="234">
                  <c:v>40611.551655092589</c:v>
                </c:pt>
                <c:pt idx="235">
                  <c:v>40611.552349537036</c:v>
                </c:pt>
                <c:pt idx="236">
                  <c:v>40611.553043981483</c:v>
                </c:pt>
                <c:pt idx="237">
                  <c:v>40611.553738425922</c:v>
                </c:pt>
                <c:pt idx="238">
                  <c:v>40611.554432870369</c:v>
                </c:pt>
                <c:pt idx="239">
                  <c:v>40611.555127314816</c:v>
                </c:pt>
                <c:pt idx="240">
                  <c:v>40611.555821759262</c:v>
                </c:pt>
                <c:pt idx="241">
                  <c:v>40611.556516203702</c:v>
                </c:pt>
                <c:pt idx="242">
                  <c:v>40611.557210648149</c:v>
                </c:pt>
                <c:pt idx="243">
                  <c:v>40611.557905092595</c:v>
                </c:pt>
                <c:pt idx="244">
                  <c:v>40611.558599537035</c:v>
                </c:pt>
                <c:pt idx="245">
                  <c:v>40611.559293981481</c:v>
                </c:pt>
                <c:pt idx="246">
                  <c:v>40611.559988425928</c:v>
                </c:pt>
                <c:pt idx="247">
                  <c:v>40611.560682870368</c:v>
                </c:pt>
                <c:pt idx="248">
                  <c:v>40611.561377314814</c:v>
                </c:pt>
                <c:pt idx="249">
                  <c:v>40611.562071759261</c:v>
                </c:pt>
                <c:pt idx="250">
                  <c:v>40611.5627662037</c:v>
                </c:pt>
                <c:pt idx="251">
                  <c:v>40611.563460648147</c:v>
                </c:pt>
                <c:pt idx="252">
                  <c:v>40611.564155092594</c:v>
                </c:pt>
                <c:pt idx="253">
                  <c:v>40611.564849537041</c:v>
                </c:pt>
                <c:pt idx="254">
                  <c:v>40611.56554398148</c:v>
                </c:pt>
                <c:pt idx="255">
                  <c:v>40611.566238425927</c:v>
                </c:pt>
                <c:pt idx="256">
                  <c:v>40611.566932870373</c:v>
                </c:pt>
                <c:pt idx="257">
                  <c:v>40611.567627314813</c:v>
                </c:pt>
                <c:pt idx="258">
                  <c:v>40611.56832175926</c:v>
                </c:pt>
                <c:pt idx="259">
                  <c:v>40611.569016203706</c:v>
                </c:pt>
                <c:pt idx="260">
                  <c:v>40611.569710648146</c:v>
                </c:pt>
                <c:pt idx="261">
                  <c:v>40611.570405092592</c:v>
                </c:pt>
                <c:pt idx="262">
                  <c:v>40611.571099537039</c:v>
                </c:pt>
                <c:pt idx="263">
                  <c:v>40611.571793981479</c:v>
                </c:pt>
                <c:pt idx="264">
                  <c:v>40611.572488425925</c:v>
                </c:pt>
                <c:pt idx="265">
                  <c:v>40611.573182870372</c:v>
                </c:pt>
                <c:pt idx="266">
                  <c:v>40611.573877314811</c:v>
                </c:pt>
                <c:pt idx="267">
                  <c:v>40611.574571759258</c:v>
                </c:pt>
                <c:pt idx="268">
                  <c:v>40611.575266203705</c:v>
                </c:pt>
                <c:pt idx="269">
                  <c:v>40611.575960648152</c:v>
                </c:pt>
                <c:pt idx="270">
                  <c:v>40611.576655092591</c:v>
                </c:pt>
                <c:pt idx="271">
                  <c:v>40611.577349537038</c:v>
                </c:pt>
                <c:pt idx="272">
                  <c:v>40611.578043981484</c:v>
                </c:pt>
                <c:pt idx="273">
                  <c:v>40611.578738425924</c:v>
                </c:pt>
                <c:pt idx="274">
                  <c:v>40611.579432870371</c:v>
                </c:pt>
                <c:pt idx="275">
                  <c:v>40611.580127314817</c:v>
                </c:pt>
                <c:pt idx="276">
                  <c:v>40611.580821759257</c:v>
                </c:pt>
                <c:pt idx="277">
                  <c:v>40611.581516203703</c:v>
                </c:pt>
                <c:pt idx="278">
                  <c:v>40611.58221064815</c:v>
                </c:pt>
                <c:pt idx="279">
                  <c:v>40611.582905092589</c:v>
                </c:pt>
                <c:pt idx="280">
                  <c:v>40611.583599537036</c:v>
                </c:pt>
                <c:pt idx="281">
                  <c:v>40611.584293981483</c:v>
                </c:pt>
                <c:pt idx="282">
                  <c:v>40611.584988425922</c:v>
                </c:pt>
                <c:pt idx="283">
                  <c:v>40611.585682870369</c:v>
                </c:pt>
                <c:pt idx="284">
                  <c:v>40611.586377314816</c:v>
                </c:pt>
                <c:pt idx="285">
                  <c:v>40611.587071759262</c:v>
                </c:pt>
                <c:pt idx="286">
                  <c:v>40611.587766203702</c:v>
                </c:pt>
                <c:pt idx="287">
                  <c:v>40611.588460648149</c:v>
                </c:pt>
                <c:pt idx="288">
                  <c:v>40611.589155092595</c:v>
                </c:pt>
                <c:pt idx="289">
                  <c:v>40611.589849537035</c:v>
                </c:pt>
                <c:pt idx="290">
                  <c:v>40611.590543981481</c:v>
                </c:pt>
                <c:pt idx="291">
                  <c:v>40611.591238425928</c:v>
                </c:pt>
                <c:pt idx="292">
                  <c:v>40611.591932870368</c:v>
                </c:pt>
                <c:pt idx="293">
                  <c:v>40611.592627314814</c:v>
                </c:pt>
                <c:pt idx="294">
                  <c:v>40611.593321759261</c:v>
                </c:pt>
                <c:pt idx="295">
                  <c:v>40611.5940162037</c:v>
                </c:pt>
                <c:pt idx="296">
                  <c:v>40611.594710648147</c:v>
                </c:pt>
                <c:pt idx="297">
                  <c:v>40611.595405092594</c:v>
                </c:pt>
                <c:pt idx="298">
                  <c:v>40611.596099537041</c:v>
                </c:pt>
                <c:pt idx="299">
                  <c:v>40611.59679398148</c:v>
                </c:pt>
                <c:pt idx="300">
                  <c:v>40611.597488425927</c:v>
                </c:pt>
                <c:pt idx="301">
                  <c:v>40611.598182870373</c:v>
                </c:pt>
                <c:pt idx="302">
                  <c:v>40611.598877314813</c:v>
                </c:pt>
                <c:pt idx="303">
                  <c:v>40611.59957175926</c:v>
                </c:pt>
                <c:pt idx="304">
                  <c:v>40611.600266203706</c:v>
                </c:pt>
                <c:pt idx="305">
                  <c:v>40611.600960648146</c:v>
                </c:pt>
                <c:pt idx="306">
                  <c:v>40611.601655092592</c:v>
                </c:pt>
                <c:pt idx="307">
                  <c:v>40611.602349537039</c:v>
                </c:pt>
                <c:pt idx="308">
                  <c:v>40611.603043981479</c:v>
                </c:pt>
                <c:pt idx="309">
                  <c:v>40611.603738425925</c:v>
                </c:pt>
                <c:pt idx="310">
                  <c:v>40611.604432870372</c:v>
                </c:pt>
                <c:pt idx="311">
                  <c:v>40611.605127314811</c:v>
                </c:pt>
                <c:pt idx="312">
                  <c:v>40611.605821759258</c:v>
                </c:pt>
                <c:pt idx="313">
                  <c:v>40611.606516203705</c:v>
                </c:pt>
                <c:pt idx="314">
                  <c:v>40611.607210648152</c:v>
                </c:pt>
                <c:pt idx="315">
                  <c:v>40611.607905092591</c:v>
                </c:pt>
                <c:pt idx="316">
                  <c:v>40611.608599537038</c:v>
                </c:pt>
                <c:pt idx="317">
                  <c:v>40611.609293981484</c:v>
                </c:pt>
                <c:pt idx="318">
                  <c:v>40611.609988425924</c:v>
                </c:pt>
                <c:pt idx="319">
                  <c:v>40611.610682870371</c:v>
                </c:pt>
                <c:pt idx="320">
                  <c:v>40611.611377314817</c:v>
                </c:pt>
                <c:pt idx="321">
                  <c:v>40611.612071759257</c:v>
                </c:pt>
                <c:pt idx="322">
                  <c:v>40611.612766203703</c:v>
                </c:pt>
                <c:pt idx="323">
                  <c:v>40611.61346064815</c:v>
                </c:pt>
                <c:pt idx="324">
                  <c:v>40611.614155092589</c:v>
                </c:pt>
                <c:pt idx="325">
                  <c:v>40611.614849537036</c:v>
                </c:pt>
                <c:pt idx="326">
                  <c:v>40611.615543981483</c:v>
                </c:pt>
                <c:pt idx="327">
                  <c:v>40611.616238425922</c:v>
                </c:pt>
                <c:pt idx="328">
                  <c:v>40611.616932870369</c:v>
                </c:pt>
                <c:pt idx="329">
                  <c:v>40611.617627314816</c:v>
                </c:pt>
                <c:pt idx="330">
                  <c:v>40611.618379629632</c:v>
                </c:pt>
                <c:pt idx="331">
                  <c:v>40611.619074074071</c:v>
                </c:pt>
                <c:pt idx="332">
                  <c:v>40611.619768518518</c:v>
                </c:pt>
                <c:pt idx="333">
                  <c:v>40611.620462962965</c:v>
                </c:pt>
                <c:pt idx="334">
                  <c:v>40611.621157407404</c:v>
                </c:pt>
                <c:pt idx="335">
                  <c:v>40611.621851851851</c:v>
                </c:pt>
                <c:pt idx="336">
                  <c:v>40611.622546296298</c:v>
                </c:pt>
                <c:pt idx="337">
                  <c:v>40611.623240740744</c:v>
                </c:pt>
                <c:pt idx="338">
                  <c:v>40611.623935185184</c:v>
                </c:pt>
                <c:pt idx="339">
                  <c:v>40611.62462962963</c:v>
                </c:pt>
                <c:pt idx="340">
                  <c:v>40611.625324074077</c:v>
                </c:pt>
                <c:pt idx="341">
                  <c:v>40611.626018518517</c:v>
                </c:pt>
                <c:pt idx="342">
                  <c:v>40611.626712962963</c:v>
                </c:pt>
                <c:pt idx="343">
                  <c:v>40611.62740740741</c:v>
                </c:pt>
                <c:pt idx="344">
                  <c:v>40611.628101851849</c:v>
                </c:pt>
                <c:pt idx="345">
                  <c:v>40611.628796296296</c:v>
                </c:pt>
                <c:pt idx="346">
                  <c:v>40611.629490740743</c:v>
                </c:pt>
                <c:pt idx="347">
                  <c:v>40611.630185185182</c:v>
                </c:pt>
                <c:pt idx="348">
                  <c:v>40611.630879629629</c:v>
                </c:pt>
                <c:pt idx="349">
                  <c:v>40611.631574074076</c:v>
                </c:pt>
                <c:pt idx="350">
                  <c:v>40611.632268518515</c:v>
                </c:pt>
                <c:pt idx="351">
                  <c:v>40611.632962962962</c:v>
                </c:pt>
                <c:pt idx="352">
                  <c:v>40611.633657407408</c:v>
                </c:pt>
                <c:pt idx="353">
                  <c:v>40611.634351851855</c:v>
                </c:pt>
                <c:pt idx="354">
                  <c:v>40611.635046296295</c:v>
                </c:pt>
                <c:pt idx="355">
                  <c:v>40611.635740740741</c:v>
                </c:pt>
                <c:pt idx="356">
                  <c:v>40611.636435185188</c:v>
                </c:pt>
                <c:pt idx="357">
                  <c:v>40611.637129629627</c:v>
                </c:pt>
                <c:pt idx="358">
                  <c:v>40611.637824074074</c:v>
                </c:pt>
                <c:pt idx="359">
                  <c:v>40611.638518518521</c:v>
                </c:pt>
                <c:pt idx="360">
                  <c:v>40611.63921296296</c:v>
                </c:pt>
                <c:pt idx="361">
                  <c:v>40611.639907407407</c:v>
                </c:pt>
                <c:pt idx="362">
                  <c:v>40611.640601851854</c:v>
                </c:pt>
                <c:pt idx="363">
                  <c:v>40611.641296296293</c:v>
                </c:pt>
                <c:pt idx="364">
                  <c:v>40611.64199074074</c:v>
                </c:pt>
                <c:pt idx="365">
                  <c:v>40611.642685185187</c:v>
                </c:pt>
                <c:pt idx="366">
                  <c:v>40611.643379629626</c:v>
                </c:pt>
                <c:pt idx="367">
                  <c:v>40611.644074074073</c:v>
                </c:pt>
                <c:pt idx="368">
                  <c:v>40611.644768518519</c:v>
                </c:pt>
                <c:pt idx="369">
                  <c:v>40611.645462962966</c:v>
                </c:pt>
                <c:pt idx="370">
                  <c:v>40611.646157407406</c:v>
                </c:pt>
                <c:pt idx="371">
                  <c:v>40611.646851851852</c:v>
                </c:pt>
                <c:pt idx="372">
                  <c:v>40611.647546296299</c:v>
                </c:pt>
                <c:pt idx="373">
                  <c:v>40611.648240740738</c:v>
                </c:pt>
                <c:pt idx="374">
                  <c:v>40611.648935185185</c:v>
                </c:pt>
                <c:pt idx="375">
                  <c:v>40611.649629629632</c:v>
                </c:pt>
                <c:pt idx="376">
                  <c:v>40611.650324074071</c:v>
                </c:pt>
                <c:pt idx="377">
                  <c:v>40611.651018518518</c:v>
                </c:pt>
                <c:pt idx="378">
                  <c:v>40611.651712962965</c:v>
                </c:pt>
                <c:pt idx="379">
                  <c:v>40611.652407407404</c:v>
                </c:pt>
                <c:pt idx="380">
                  <c:v>40611.653101851851</c:v>
                </c:pt>
                <c:pt idx="381">
                  <c:v>40611.653796296298</c:v>
                </c:pt>
                <c:pt idx="382">
                  <c:v>40611.654490740744</c:v>
                </c:pt>
                <c:pt idx="383">
                  <c:v>40611.655185185184</c:v>
                </c:pt>
                <c:pt idx="384">
                  <c:v>40611.65587962963</c:v>
                </c:pt>
                <c:pt idx="385">
                  <c:v>40611.656574074077</c:v>
                </c:pt>
                <c:pt idx="386">
                  <c:v>40611.657268518517</c:v>
                </c:pt>
                <c:pt idx="387">
                  <c:v>40611.657962962963</c:v>
                </c:pt>
                <c:pt idx="388">
                  <c:v>40611.65865740741</c:v>
                </c:pt>
                <c:pt idx="389">
                  <c:v>40611.659351851849</c:v>
                </c:pt>
                <c:pt idx="390">
                  <c:v>40611.660046296296</c:v>
                </c:pt>
                <c:pt idx="391">
                  <c:v>40611.660740740743</c:v>
                </c:pt>
                <c:pt idx="392">
                  <c:v>40611.661435185182</c:v>
                </c:pt>
                <c:pt idx="393">
                  <c:v>40611.662129629629</c:v>
                </c:pt>
                <c:pt idx="394">
                  <c:v>40611.662824074076</c:v>
                </c:pt>
                <c:pt idx="395">
                  <c:v>40611.663518518515</c:v>
                </c:pt>
                <c:pt idx="396">
                  <c:v>40611.664212962962</c:v>
                </c:pt>
                <c:pt idx="397">
                  <c:v>40611.664907407408</c:v>
                </c:pt>
                <c:pt idx="398">
                  <c:v>40611.665601851855</c:v>
                </c:pt>
                <c:pt idx="399">
                  <c:v>40611.666296296295</c:v>
                </c:pt>
                <c:pt idx="400">
                  <c:v>40611.666990740741</c:v>
                </c:pt>
                <c:pt idx="401">
                  <c:v>40611.667685185188</c:v>
                </c:pt>
                <c:pt idx="402">
                  <c:v>40611.668379629627</c:v>
                </c:pt>
                <c:pt idx="403">
                  <c:v>40611.669074074074</c:v>
                </c:pt>
                <c:pt idx="404">
                  <c:v>40611.669768518521</c:v>
                </c:pt>
                <c:pt idx="405">
                  <c:v>40611.67046296296</c:v>
                </c:pt>
                <c:pt idx="406">
                  <c:v>40611.671157407407</c:v>
                </c:pt>
                <c:pt idx="407">
                  <c:v>40611.671851851854</c:v>
                </c:pt>
                <c:pt idx="408">
                  <c:v>40611.672546296293</c:v>
                </c:pt>
                <c:pt idx="409">
                  <c:v>40611.67324074074</c:v>
                </c:pt>
                <c:pt idx="410">
                  <c:v>40611.673935185187</c:v>
                </c:pt>
                <c:pt idx="411">
                  <c:v>40611.674629629626</c:v>
                </c:pt>
                <c:pt idx="412">
                  <c:v>40611.675324074073</c:v>
                </c:pt>
                <c:pt idx="413">
                  <c:v>40611.676018518519</c:v>
                </c:pt>
                <c:pt idx="414">
                  <c:v>40611.676712962966</c:v>
                </c:pt>
                <c:pt idx="415">
                  <c:v>40611.677407407406</c:v>
                </c:pt>
                <c:pt idx="416">
                  <c:v>40611.678101851852</c:v>
                </c:pt>
                <c:pt idx="417">
                  <c:v>40611.678796296299</c:v>
                </c:pt>
                <c:pt idx="418">
                  <c:v>40611.679490740738</c:v>
                </c:pt>
                <c:pt idx="419">
                  <c:v>40611.680185185185</c:v>
                </c:pt>
                <c:pt idx="420">
                  <c:v>40611.680879629632</c:v>
                </c:pt>
                <c:pt idx="421">
                  <c:v>40611.681574074071</c:v>
                </c:pt>
                <c:pt idx="422">
                  <c:v>40611.682268518518</c:v>
                </c:pt>
                <c:pt idx="423">
                  <c:v>40611.682962962965</c:v>
                </c:pt>
                <c:pt idx="424">
                  <c:v>40611.683657407404</c:v>
                </c:pt>
                <c:pt idx="425">
                  <c:v>40611.684351851851</c:v>
                </c:pt>
                <c:pt idx="426">
                  <c:v>40611.685046296298</c:v>
                </c:pt>
                <c:pt idx="427">
                  <c:v>40611.685740740744</c:v>
                </c:pt>
                <c:pt idx="428">
                  <c:v>40611.686435185184</c:v>
                </c:pt>
                <c:pt idx="429">
                  <c:v>40611.68712962963</c:v>
                </c:pt>
                <c:pt idx="430">
                  <c:v>40611.687824074077</c:v>
                </c:pt>
                <c:pt idx="431">
                  <c:v>40611.688518518517</c:v>
                </c:pt>
                <c:pt idx="432">
                  <c:v>40611.689212962963</c:v>
                </c:pt>
                <c:pt idx="433">
                  <c:v>40611.68990740741</c:v>
                </c:pt>
                <c:pt idx="434">
                  <c:v>40611.690601851849</c:v>
                </c:pt>
                <c:pt idx="435">
                  <c:v>40611.691296296296</c:v>
                </c:pt>
                <c:pt idx="436">
                  <c:v>40611.691990740743</c:v>
                </c:pt>
                <c:pt idx="437">
                  <c:v>40611.692685185182</c:v>
                </c:pt>
                <c:pt idx="438">
                  <c:v>40611.693379629629</c:v>
                </c:pt>
                <c:pt idx="439">
                  <c:v>40611.694074074076</c:v>
                </c:pt>
                <c:pt idx="440">
                  <c:v>40611.694768518515</c:v>
                </c:pt>
                <c:pt idx="441">
                  <c:v>40611.695462962962</c:v>
                </c:pt>
                <c:pt idx="442">
                  <c:v>40611.696157407408</c:v>
                </c:pt>
                <c:pt idx="443">
                  <c:v>40611.696851851855</c:v>
                </c:pt>
                <c:pt idx="444">
                  <c:v>40611.697546296295</c:v>
                </c:pt>
                <c:pt idx="445">
                  <c:v>40611.698240740741</c:v>
                </c:pt>
                <c:pt idx="446">
                  <c:v>40611.698935185188</c:v>
                </c:pt>
                <c:pt idx="447">
                  <c:v>40611.699629629627</c:v>
                </c:pt>
                <c:pt idx="448">
                  <c:v>40611.700324074074</c:v>
                </c:pt>
                <c:pt idx="449">
                  <c:v>40611.701018518521</c:v>
                </c:pt>
                <c:pt idx="450">
                  <c:v>40611.70171296296</c:v>
                </c:pt>
                <c:pt idx="451">
                  <c:v>40611.702407407407</c:v>
                </c:pt>
                <c:pt idx="452">
                  <c:v>40611.703101851854</c:v>
                </c:pt>
                <c:pt idx="453">
                  <c:v>40611.703796296293</c:v>
                </c:pt>
                <c:pt idx="454">
                  <c:v>40611.70449074074</c:v>
                </c:pt>
                <c:pt idx="455">
                  <c:v>40611.705185185187</c:v>
                </c:pt>
                <c:pt idx="456">
                  <c:v>40611.705879629626</c:v>
                </c:pt>
                <c:pt idx="457">
                  <c:v>40611.706574074073</c:v>
                </c:pt>
                <c:pt idx="458">
                  <c:v>40611.707268518519</c:v>
                </c:pt>
                <c:pt idx="459">
                  <c:v>40611.707962962966</c:v>
                </c:pt>
                <c:pt idx="460">
                  <c:v>40611.708657407406</c:v>
                </c:pt>
                <c:pt idx="461">
                  <c:v>40611.709351851852</c:v>
                </c:pt>
                <c:pt idx="462">
                  <c:v>40611.710046296299</c:v>
                </c:pt>
                <c:pt idx="463">
                  <c:v>40611.710740740738</c:v>
                </c:pt>
                <c:pt idx="464">
                  <c:v>40611.711435185185</c:v>
                </c:pt>
                <c:pt idx="465">
                  <c:v>40611.712129629632</c:v>
                </c:pt>
                <c:pt idx="466">
                  <c:v>40611.712824074071</c:v>
                </c:pt>
                <c:pt idx="467">
                  <c:v>40611.713518518518</c:v>
                </c:pt>
                <c:pt idx="468">
                  <c:v>40611.714212962965</c:v>
                </c:pt>
                <c:pt idx="469">
                  <c:v>40611.714907407404</c:v>
                </c:pt>
                <c:pt idx="470">
                  <c:v>40611.715601851851</c:v>
                </c:pt>
                <c:pt idx="471">
                  <c:v>40611.716296296298</c:v>
                </c:pt>
                <c:pt idx="472">
                  <c:v>40611.716990740744</c:v>
                </c:pt>
                <c:pt idx="473">
                  <c:v>40611.717685185184</c:v>
                </c:pt>
                <c:pt idx="474">
                  <c:v>40611.71837962963</c:v>
                </c:pt>
                <c:pt idx="475">
                  <c:v>40611.719074074077</c:v>
                </c:pt>
                <c:pt idx="476">
                  <c:v>40611.719768518517</c:v>
                </c:pt>
                <c:pt idx="477">
                  <c:v>40611.720462962963</c:v>
                </c:pt>
                <c:pt idx="478">
                  <c:v>40611.72115740741</c:v>
                </c:pt>
                <c:pt idx="479">
                  <c:v>40611.721851851849</c:v>
                </c:pt>
                <c:pt idx="480">
                  <c:v>40611.722546296296</c:v>
                </c:pt>
                <c:pt idx="481">
                  <c:v>40611.723240740743</c:v>
                </c:pt>
                <c:pt idx="482">
                  <c:v>40611.723935185182</c:v>
                </c:pt>
                <c:pt idx="483">
                  <c:v>40611.724629629629</c:v>
                </c:pt>
                <c:pt idx="484">
                  <c:v>40611.725324074076</c:v>
                </c:pt>
                <c:pt idx="485">
                  <c:v>40611.726018518515</c:v>
                </c:pt>
                <c:pt idx="486">
                  <c:v>40611.726712962962</c:v>
                </c:pt>
                <c:pt idx="487">
                  <c:v>40611.727407407408</c:v>
                </c:pt>
                <c:pt idx="488">
                  <c:v>40611.728101851855</c:v>
                </c:pt>
                <c:pt idx="489">
                  <c:v>40611.728796296295</c:v>
                </c:pt>
                <c:pt idx="490">
                  <c:v>40611.729490740741</c:v>
                </c:pt>
                <c:pt idx="491">
                  <c:v>40611.730185185188</c:v>
                </c:pt>
                <c:pt idx="492">
                  <c:v>40611.730879629627</c:v>
                </c:pt>
                <c:pt idx="493">
                  <c:v>40611.731574074074</c:v>
                </c:pt>
                <c:pt idx="494">
                  <c:v>40611.732268518521</c:v>
                </c:pt>
                <c:pt idx="495">
                  <c:v>40611.73296296296</c:v>
                </c:pt>
                <c:pt idx="496">
                  <c:v>40611.733657407407</c:v>
                </c:pt>
                <c:pt idx="497">
                  <c:v>40611.734351851854</c:v>
                </c:pt>
                <c:pt idx="498">
                  <c:v>40611.735046296293</c:v>
                </c:pt>
                <c:pt idx="499">
                  <c:v>40611.73574074074</c:v>
                </c:pt>
                <c:pt idx="500">
                  <c:v>40611.736435185187</c:v>
                </c:pt>
                <c:pt idx="501">
                  <c:v>40611.737129629626</c:v>
                </c:pt>
                <c:pt idx="502">
                  <c:v>40611.737824074073</c:v>
                </c:pt>
                <c:pt idx="503">
                  <c:v>40611.738518518519</c:v>
                </c:pt>
                <c:pt idx="504">
                  <c:v>40611.739212962966</c:v>
                </c:pt>
                <c:pt idx="505">
                  <c:v>40611.739907407406</c:v>
                </c:pt>
                <c:pt idx="506">
                  <c:v>40611.740601851852</c:v>
                </c:pt>
                <c:pt idx="507">
                  <c:v>40611.741296296299</c:v>
                </c:pt>
                <c:pt idx="508">
                  <c:v>40611.741990740738</c:v>
                </c:pt>
                <c:pt idx="509">
                  <c:v>40611.742685185185</c:v>
                </c:pt>
                <c:pt idx="510">
                  <c:v>40611.743379629632</c:v>
                </c:pt>
                <c:pt idx="511">
                  <c:v>40611.744074074071</c:v>
                </c:pt>
                <c:pt idx="512">
                  <c:v>40611.744768518518</c:v>
                </c:pt>
                <c:pt idx="513">
                  <c:v>40611.745462962965</c:v>
                </c:pt>
                <c:pt idx="514">
                  <c:v>40611.746157407404</c:v>
                </c:pt>
                <c:pt idx="515">
                  <c:v>40611.746851851851</c:v>
                </c:pt>
                <c:pt idx="516">
                  <c:v>40611.747546296298</c:v>
                </c:pt>
                <c:pt idx="517">
                  <c:v>40611.748240740744</c:v>
                </c:pt>
                <c:pt idx="518">
                  <c:v>40611.748935185184</c:v>
                </c:pt>
                <c:pt idx="519">
                  <c:v>40611.74962962963</c:v>
                </c:pt>
                <c:pt idx="520">
                  <c:v>40611.750324074077</c:v>
                </c:pt>
                <c:pt idx="521">
                  <c:v>40611.751018518517</c:v>
                </c:pt>
                <c:pt idx="522">
                  <c:v>40611.751712962963</c:v>
                </c:pt>
                <c:pt idx="523">
                  <c:v>40611.75240740741</c:v>
                </c:pt>
                <c:pt idx="524">
                  <c:v>40611.753101851849</c:v>
                </c:pt>
                <c:pt idx="525">
                  <c:v>40611.753796296296</c:v>
                </c:pt>
                <c:pt idx="526">
                  <c:v>40611.754490740743</c:v>
                </c:pt>
                <c:pt idx="527">
                  <c:v>40611.755185185182</c:v>
                </c:pt>
                <c:pt idx="528">
                  <c:v>40611.755879629629</c:v>
                </c:pt>
                <c:pt idx="529">
                  <c:v>40611.756574074076</c:v>
                </c:pt>
                <c:pt idx="530">
                  <c:v>40611.757268518515</c:v>
                </c:pt>
                <c:pt idx="531">
                  <c:v>40611.757962962962</c:v>
                </c:pt>
                <c:pt idx="532">
                  <c:v>40611.758657407408</c:v>
                </c:pt>
                <c:pt idx="533">
                  <c:v>40611.759351851855</c:v>
                </c:pt>
                <c:pt idx="534">
                  <c:v>40611.760046296295</c:v>
                </c:pt>
                <c:pt idx="535">
                  <c:v>40611.760740740741</c:v>
                </c:pt>
                <c:pt idx="536">
                  <c:v>40611.761435185188</c:v>
                </c:pt>
                <c:pt idx="537">
                  <c:v>40611.762129629627</c:v>
                </c:pt>
                <c:pt idx="538">
                  <c:v>40611.762824074074</c:v>
                </c:pt>
                <c:pt idx="539">
                  <c:v>40611.763518518521</c:v>
                </c:pt>
                <c:pt idx="540">
                  <c:v>40611.76421296296</c:v>
                </c:pt>
                <c:pt idx="541">
                  <c:v>40611.764907407407</c:v>
                </c:pt>
                <c:pt idx="542">
                  <c:v>40611.765601851854</c:v>
                </c:pt>
                <c:pt idx="543">
                  <c:v>40611.766296296293</c:v>
                </c:pt>
                <c:pt idx="544">
                  <c:v>40611.76699074074</c:v>
                </c:pt>
                <c:pt idx="545">
                  <c:v>40611.767685185187</c:v>
                </c:pt>
                <c:pt idx="546">
                  <c:v>40611.768379629626</c:v>
                </c:pt>
                <c:pt idx="547">
                  <c:v>40611.769074074073</c:v>
                </c:pt>
                <c:pt idx="548">
                  <c:v>40611.769768518519</c:v>
                </c:pt>
                <c:pt idx="549">
                  <c:v>40611.770462962966</c:v>
                </c:pt>
                <c:pt idx="550">
                  <c:v>40611.771157407406</c:v>
                </c:pt>
                <c:pt idx="551">
                  <c:v>40611.771851851852</c:v>
                </c:pt>
                <c:pt idx="552">
                  <c:v>40611.772546296299</c:v>
                </c:pt>
                <c:pt idx="553">
                  <c:v>40611.773240740738</c:v>
                </c:pt>
                <c:pt idx="554">
                  <c:v>40611.773935185185</c:v>
                </c:pt>
                <c:pt idx="555">
                  <c:v>40611.774629629632</c:v>
                </c:pt>
                <c:pt idx="556">
                  <c:v>40611.775324074071</c:v>
                </c:pt>
                <c:pt idx="557">
                  <c:v>40611.776018518518</c:v>
                </c:pt>
                <c:pt idx="558">
                  <c:v>40611.776712962965</c:v>
                </c:pt>
                <c:pt idx="559">
                  <c:v>40611.777407407404</c:v>
                </c:pt>
                <c:pt idx="560">
                  <c:v>40611.778101851851</c:v>
                </c:pt>
                <c:pt idx="561">
                  <c:v>40611.778796296298</c:v>
                </c:pt>
                <c:pt idx="562">
                  <c:v>40611.779490740744</c:v>
                </c:pt>
                <c:pt idx="563">
                  <c:v>40611.780185185184</c:v>
                </c:pt>
                <c:pt idx="564">
                  <c:v>40611.78087962963</c:v>
                </c:pt>
                <c:pt idx="565">
                  <c:v>40611.781574074077</c:v>
                </c:pt>
                <c:pt idx="566">
                  <c:v>40611.782268518517</c:v>
                </c:pt>
                <c:pt idx="567">
                  <c:v>40611.782962962963</c:v>
                </c:pt>
                <c:pt idx="568">
                  <c:v>40611.78365740741</c:v>
                </c:pt>
                <c:pt idx="569">
                  <c:v>40611.784351851849</c:v>
                </c:pt>
                <c:pt idx="570">
                  <c:v>40611.785046296296</c:v>
                </c:pt>
                <c:pt idx="571">
                  <c:v>40611.785740740743</c:v>
                </c:pt>
                <c:pt idx="572">
                  <c:v>40611.786435185182</c:v>
                </c:pt>
                <c:pt idx="573">
                  <c:v>40611.787129629629</c:v>
                </c:pt>
                <c:pt idx="574">
                  <c:v>40611.787824074076</c:v>
                </c:pt>
                <c:pt idx="575">
                  <c:v>40611.788518518515</c:v>
                </c:pt>
                <c:pt idx="576">
                  <c:v>40611.789212962962</c:v>
                </c:pt>
                <c:pt idx="577">
                  <c:v>40611.789907407408</c:v>
                </c:pt>
                <c:pt idx="578">
                  <c:v>40611.790601851855</c:v>
                </c:pt>
                <c:pt idx="579">
                  <c:v>40611.791296296295</c:v>
                </c:pt>
                <c:pt idx="580">
                  <c:v>40611.791990740741</c:v>
                </c:pt>
                <c:pt idx="581">
                  <c:v>40611.792685185188</c:v>
                </c:pt>
                <c:pt idx="582">
                  <c:v>40611.793379629627</c:v>
                </c:pt>
                <c:pt idx="583">
                  <c:v>40611.794074074074</c:v>
                </c:pt>
                <c:pt idx="584">
                  <c:v>40611.794768518521</c:v>
                </c:pt>
                <c:pt idx="585">
                  <c:v>40611.79546296296</c:v>
                </c:pt>
                <c:pt idx="586">
                  <c:v>40611.796157407407</c:v>
                </c:pt>
                <c:pt idx="587">
                  <c:v>40611.796851851854</c:v>
                </c:pt>
                <c:pt idx="588">
                  <c:v>40611.797546296293</c:v>
                </c:pt>
                <c:pt idx="589">
                  <c:v>40611.79824074074</c:v>
                </c:pt>
                <c:pt idx="590">
                  <c:v>40611.798935185187</c:v>
                </c:pt>
                <c:pt idx="591">
                  <c:v>40611.799629629626</c:v>
                </c:pt>
                <c:pt idx="592">
                  <c:v>40611.800324074073</c:v>
                </c:pt>
                <c:pt idx="593">
                  <c:v>40611.801018518519</c:v>
                </c:pt>
                <c:pt idx="594">
                  <c:v>40611.801712962966</c:v>
                </c:pt>
                <c:pt idx="595">
                  <c:v>40611.802407407406</c:v>
                </c:pt>
                <c:pt idx="596">
                  <c:v>40611.803101851852</c:v>
                </c:pt>
                <c:pt idx="597">
                  <c:v>40611.803796296299</c:v>
                </c:pt>
                <c:pt idx="598">
                  <c:v>40611.804490740738</c:v>
                </c:pt>
                <c:pt idx="599">
                  <c:v>40611.805185185185</c:v>
                </c:pt>
                <c:pt idx="600">
                  <c:v>40611.805879629632</c:v>
                </c:pt>
                <c:pt idx="601">
                  <c:v>40611.806574074071</c:v>
                </c:pt>
                <c:pt idx="602">
                  <c:v>40611.807268518518</c:v>
                </c:pt>
                <c:pt idx="603">
                  <c:v>40611.807962962965</c:v>
                </c:pt>
                <c:pt idx="604">
                  <c:v>40611.808657407404</c:v>
                </c:pt>
                <c:pt idx="605">
                  <c:v>40611.809351851851</c:v>
                </c:pt>
                <c:pt idx="606">
                  <c:v>40611.810046296298</c:v>
                </c:pt>
                <c:pt idx="607">
                  <c:v>40611.810740740744</c:v>
                </c:pt>
                <c:pt idx="608">
                  <c:v>40611.811435185184</c:v>
                </c:pt>
                <c:pt idx="609">
                  <c:v>40611.81212962963</c:v>
                </c:pt>
                <c:pt idx="610">
                  <c:v>40611.812824074077</c:v>
                </c:pt>
                <c:pt idx="611">
                  <c:v>40611.813518518517</c:v>
                </c:pt>
                <c:pt idx="612">
                  <c:v>40611.814212962963</c:v>
                </c:pt>
                <c:pt idx="613">
                  <c:v>40611.81490740741</c:v>
                </c:pt>
                <c:pt idx="614">
                  <c:v>40611.815601851849</c:v>
                </c:pt>
                <c:pt idx="615">
                  <c:v>40611.816296296296</c:v>
                </c:pt>
                <c:pt idx="616">
                  <c:v>40611.816990740743</c:v>
                </c:pt>
                <c:pt idx="617">
                  <c:v>40611.817685185182</c:v>
                </c:pt>
                <c:pt idx="618">
                  <c:v>40611.818379629629</c:v>
                </c:pt>
                <c:pt idx="619">
                  <c:v>40611.819074074076</c:v>
                </c:pt>
                <c:pt idx="620">
                  <c:v>40611.819768518515</c:v>
                </c:pt>
                <c:pt idx="621">
                  <c:v>40611.820462962962</c:v>
                </c:pt>
                <c:pt idx="622">
                  <c:v>40611.821157407408</c:v>
                </c:pt>
                <c:pt idx="623">
                  <c:v>40611.821851851855</c:v>
                </c:pt>
                <c:pt idx="624">
                  <c:v>40611.822546296295</c:v>
                </c:pt>
                <c:pt idx="625">
                  <c:v>40611.823240740741</c:v>
                </c:pt>
                <c:pt idx="626">
                  <c:v>40611.823935185188</c:v>
                </c:pt>
                <c:pt idx="627">
                  <c:v>40611.824629629627</c:v>
                </c:pt>
                <c:pt idx="628">
                  <c:v>40611.825324074074</c:v>
                </c:pt>
                <c:pt idx="629">
                  <c:v>40611.825960648152</c:v>
                </c:pt>
                <c:pt idx="630">
                  <c:v>40611.82671296296</c:v>
                </c:pt>
                <c:pt idx="631">
                  <c:v>40611.827349537038</c:v>
                </c:pt>
                <c:pt idx="632">
                  <c:v>40611.828101851854</c:v>
                </c:pt>
                <c:pt idx="633">
                  <c:v>40611.828738425924</c:v>
                </c:pt>
                <c:pt idx="634">
                  <c:v>40611.82949074074</c:v>
                </c:pt>
                <c:pt idx="635">
                  <c:v>40611.830127314817</c:v>
                </c:pt>
                <c:pt idx="636">
                  <c:v>40611.830879629626</c:v>
                </c:pt>
                <c:pt idx="637">
                  <c:v>40611.831516203703</c:v>
                </c:pt>
                <c:pt idx="638">
                  <c:v>40611.83221064815</c:v>
                </c:pt>
                <c:pt idx="639">
                  <c:v>40611.832962962966</c:v>
                </c:pt>
                <c:pt idx="640">
                  <c:v>40611.833599537036</c:v>
                </c:pt>
                <c:pt idx="641">
                  <c:v>40611.834293981483</c:v>
                </c:pt>
                <c:pt idx="642">
                  <c:v>40611.834988425922</c:v>
                </c:pt>
                <c:pt idx="643">
                  <c:v>40611.835682870369</c:v>
                </c:pt>
                <c:pt idx="644">
                  <c:v>40611.836435185185</c:v>
                </c:pt>
                <c:pt idx="645">
                  <c:v>40611.837129629632</c:v>
                </c:pt>
                <c:pt idx="646">
                  <c:v>40611.837824074071</c:v>
                </c:pt>
                <c:pt idx="647">
                  <c:v>40611.838518518518</c:v>
                </c:pt>
                <c:pt idx="648">
                  <c:v>40611.839212962965</c:v>
                </c:pt>
                <c:pt idx="649">
                  <c:v>40611.839849537035</c:v>
                </c:pt>
                <c:pt idx="650">
                  <c:v>40611.840543981481</c:v>
                </c:pt>
                <c:pt idx="651">
                  <c:v>40611.841238425928</c:v>
                </c:pt>
                <c:pt idx="652">
                  <c:v>40611.841932870368</c:v>
                </c:pt>
                <c:pt idx="653">
                  <c:v>40611.842627314814</c:v>
                </c:pt>
                <c:pt idx="654">
                  <c:v>40611.843321759261</c:v>
                </c:pt>
                <c:pt idx="655">
                  <c:v>40611.8440162037</c:v>
                </c:pt>
                <c:pt idx="656">
                  <c:v>40611.844710648147</c:v>
                </c:pt>
                <c:pt idx="657">
                  <c:v>40611.845405092594</c:v>
                </c:pt>
                <c:pt idx="658">
                  <c:v>40611.846099537041</c:v>
                </c:pt>
                <c:pt idx="659">
                  <c:v>40611.846851851849</c:v>
                </c:pt>
                <c:pt idx="660">
                  <c:v>40611.847488425927</c:v>
                </c:pt>
                <c:pt idx="661">
                  <c:v>40611.848182870373</c:v>
                </c:pt>
                <c:pt idx="662">
                  <c:v>40611.848877314813</c:v>
                </c:pt>
                <c:pt idx="663">
                  <c:v>40611.84957175926</c:v>
                </c:pt>
                <c:pt idx="664">
                  <c:v>40611.850266203706</c:v>
                </c:pt>
                <c:pt idx="665">
                  <c:v>40611.850960648146</c:v>
                </c:pt>
                <c:pt idx="666">
                  <c:v>40611.851655092592</c:v>
                </c:pt>
                <c:pt idx="667">
                  <c:v>40611.852349537039</c:v>
                </c:pt>
                <c:pt idx="668">
                  <c:v>40611.853043981479</c:v>
                </c:pt>
                <c:pt idx="669">
                  <c:v>40611.853738425925</c:v>
                </c:pt>
                <c:pt idx="670">
                  <c:v>40611.854432870372</c:v>
                </c:pt>
                <c:pt idx="671">
                  <c:v>40611.855127314811</c:v>
                </c:pt>
                <c:pt idx="672">
                  <c:v>40611.855821759258</c:v>
                </c:pt>
                <c:pt idx="673">
                  <c:v>40611.856516203705</c:v>
                </c:pt>
                <c:pt idx="674">
                  <c:v>40611.857210648152</c:v>
                </c:pt>
                <c:pt idx="675">
                  <c:v>40611.857905092591</c:v>
                </c:pt>
                <c:pt idx="676">
                  <c:v>40611.858657407407</c:v>
                </c:pt>
                <c:pt idx="677">
                  <c:v>40611.859293981484</c:v>
                </c:pt>
                <c:pt idx="678">
                  <c:v>40611.859988425924</c:v>
                </c:pt>
                <c:pt idx="679">
                  <c:v>40611.860682870371</c:v>
                </c:pt>
                <c:pt idx="680">
                  <c:v>40611.861377314817</c:v>
                </c:pt>
                <c:pt idx="681">
                  <c:v>40611.862071759257</c:v>
                </c:pt>
                <c:pt idx="682">
                  <c:v>40611.862766203703</c:v>
                </c:pt>
                <c:pt idx="683">
                  <c:v>40611.86346064815</c:v>
                </c:pt>
                <c:pt idx="684">
                  <c:v>40611.864155092589</c:v>
                </c:pt>
                <c:pt idx="685">
                  <c:v>40611.864849537036</c:v>
                </c:pt>
                <c:pt idx="686">
                  <c:v>40611.865543981483</c:v>
                </c:pt>
                <c:pt idx="687">
                  <c:v>40611.866238425922</c:v>
                </c:pt>
                <c:pt idx="688">
                  <c:v>40611.866932870369</c:v>
                </c:pt>
                <c:pt idx="689">
                  <c:v>40611.867627314816</c:v>
                </c:pt>
                <c:pt idx="690">
                  <c:v>40611.868321759262</c:v>
                </c:pt>
                <c:pt idx="691">
                  <c:v>40611.869016203702</c:v>
                </c:pt>
                <c:pt idx="692">
                  <c:v>40611.869710648149</c:v>
                </c:pt>
                <c:pt idx="693">
                  <c:v>40611.870405092595</c:v>
                </c:pt>
                <c:pt idx="694">
                  <c:v>40611.871099537035</c:v>
                </c:pt>
                <c:pt idx="695">
                  <c:v>40611.871793981481</c:v>
                </c:pt>
                <c:pt idx="696">
                  <c:v>40611.872488425928</c:v>
                </c:pt>
                <c:pt idx="697">
                  <c:v>40611.873182870368</c:v>
                </c:pt>
                <c:pt idx="698">
                  <c:v>40611.873877314814</c:v>
                </c:pt>
                <c:pt idx="699">
                  <c:v>40611.874571759261</c:v>
                </c:pt>
                <c:pt idx="700">
                  <c:v>40611.8752662037</c:v>
                </c:pt>
                <c:pt idx="701">
                  <c:v>40611.875960648147</c:v>
                </c:pt>
                <c:pt idx="702">
                  <c:v>40611.876655092594</c:v>
                </c:pt>
                <c:pt idx="703">
                  <c:v>40611.87740740741</c:v>
                </c:pt>
                <c:pt idx="704">
                  <c:v>40611.87804398148</c:v>
                </c:pt>
                <c:pt idx="705">
                  <c:v>40611.878738425927</c:v>
                </c:pt>
                <c:pt idx="706">
                  <c:v>40611.879432870373</c:v>
                </c:pt>
                <c:pt idx="707">
                  <c:v>40611.880185185182</c:v>
                </c:pt>
                <c:pt idx="708">
                  <c:v>40611.88082175926</c:v>
                </c:pt>
                <c:pt idx="709">
                  <c:v>40611.881574074076</c:v>
                </c:pt>
                <c:pt idx="710">
                  <c:v>40611.882210648146</c:v>
                </c:pt>
                <c:pt idx="711">
                  <c:v>40611.882905092592</c:v>
                </c:pt>
                <c:pt idx="712">
                  <c:v>40611.883599537039</c:v>
                </c:pt>
                <c:pt idx="713">
                  <c:v>40611.884293981479</c:v>
                </c:pt>
                <c:pt idx="714">
                  <c:v>40611.884988425925</c:v>
                </c:pt>
                <c:pt idx="715">
                  <c:v>40611.885740740741</c:v>
                </c:pt>
                <c:pt idx="716">
                  <c:v>40611.886435185188</c:v>
                </c:pt>
                <c:pt idx="717">
                  <c:v>40611.887071759258</c:v>
                </c:pt>
                <c:pt idx="718">
                  <c:v>40611.887766203705</c:v>
                </c:pt>
                <c:pt idx="719">
                  <c:v>40611.888460648152</c:v>
                </c:pt>
                <c:pt idx="720">
                  <c:v>40611.88921296296</c:v>
                </c:pt>
                <c:pt idx="721">
                  <c:v>40611.889907407407</c:v>
                </c:pt>
                <c:pt idx="722">
                  <c:v>40611.890601851854</c:v>
                </c:pt>
                <c:pt idx="723">
                  <c:v>40611.891296296293</c:v>
                </c:pt>
                <c:pt idx="724">
                  <c:v>40611.89199074074</c:v>
                </c:pt>
                <c:pt idx="725">
                  <c:v>40611.892627314817</c:v>
                </c:pt>
                <c:pt idx="726">
                  <c:v>40611.893379629626</c:v>
                </c:pt>
                <c:pt idx="727">
                  <c:v>40611.894074074073</c:v>
                </c:pt>
                <c:pt idx="728">
                  <c:v>40611.89471064815</c:v>
                </c:pt>
                <c:pt idx="729">
                  <c:v>40611.895462962966</c:v>
                </c:pt>
                <c:pt idx="730">
                  <c:v>40611.896157407406</c:v>
                </c:pt>
                <c:pt idx="731">
                  <c:v>40611.896851851852</c:v>
                </c:pt>
                <c:pt idx="732">
                  <c:v>40611.897546296299</c:v>
                </c:pt>
                <c:pt idx="733">
                  <c:v>40611.898240740738</c:v>
                </c:pt>
                <c:pt idx="734">
                  <c:v>40611.898935185185</c:v>
                </c:pt>
                <c:pt idx="735">
                  <c:v>40611.899571759262</c:v>
                </c:pt>
                <c:pt idx="736">
                  <c:v>40611.900266203702</c:v>
                </c:pt>
                <c:pt idx="737">
                  <c:v>40611.900960648149</c:v>
                </c:pt>
                <c:pt idx="738">
                  <c:v>40611.901655092595</c:v>
                </c:pt>
                <c:pt idx="739">
                  <c:v>40611.902349537035</c:v>
                </c:pt>
                <c:pt idx="740">
                  <c:v>40611.903101851851</c:v>
                </c:pt>
                <c:pt idx="741">
                  <c:v>40611.903738425928</c:v>
                </c:pt>
                <c:pt idx="742">
                  <c:v>40611.904432870368</c:v>
                </c:pt>
                <c:pt idx="743">
                  <c:v>40611.905185185184</c:v>
                </c:pt>
                <c:pt idx="744">
                  <c:v>40611.90587962963</c:v>
                </c:pt>
                <c:pt idx="745">
                  <c:v>40611.9065162037</c:v>
                </c:pt>
                <c:pt idx="746">
                  <c:v>40611.907210648147</c:v>
                </c:pt>
                <c:pt idx="747">
                  <c:v>40611.907905092594</c:v>
                </c:pt>
                <c:pt idx="748">
                  <c:v>40611.908599537041</c:v>
                </c:pt>
                <c:pt idx="749">
                  <c:v>40611.90929398148</c:v>
                </c:pt>
                <c:pt idx="750">
                  <c:v>40611.909988425927</c:v>
                </c:pt>
                <c:pt idx="751">
                  <c:v>40611.910682870373</c:v>
                </c:pt>
                <c:pt idx="752">
                  <c:v>40611.911377314813</c:v>
                </c:pt>
                <c:pt idx="753">
                  <c:v>40611.91207175926</c:v>
                </c:pt>
                <c:pt idx="754">
                  <c:v>40611.912766203706</c:v>
                </c:pt>
                <c:pt idx="755">
                  <c:v>40611.913460648146</c:v>
                </c:pt>
                <c:pt idx="756">
                  <c:v>40611.914155092592</c:v>
                </c:pt>
                <c:pt idx="757">
                  <c:v>40611.914849537039</c:v>
                </c:pt>
                <c:pt idx="758">
                  <c:v>40611.915543981479</c:v>
                </c:pt>
                <c:pt idx="759">
                  <c:v>40611.916238425925</c:v>
                </c:pt>
                <c:pt idx="760">
                  <c:v>40611.916932870372</c:v>
                </c:pt>
                <c:pt idx="761">
                  <c:v>40611.917627314811</c:v>
                </c:pt>
                <c:pt idx="762">
                  <c:v>40611.918321759258</c:v>
                </c:pt>
                <c:pt idx="763">
                  <c:v>40611.919016203705</c:v>
                </c:pt>
                <c:pt idx="764">
                  <c:v>40611.919710648152</c:v>
                </c:pt>
                <c:pt idx="765">
                  <c:v>40611.920405092591</c:v>
                </c:pt>
                <c:pt idx="766">
                  <c:v>40611.921099537038</c:v>
                </c:pt>
                <c:pt idx="767">
                  <c:v>40611.921793981484</c:v>
                </c:pt>
                <c:pt idx="768">
                  <c:v>40611.922488425924</c:v>
                </c:pt>
                <c:pt idx="769">
                  <c:v>40611.923182870371</c:v>
                </c:pt>
                <c:pt idx="770">
                  <c:v>40611.923877314817</c:v>
                </c:pt>
                <c:pt idx="771">
                  <c:v>40611.924571759257</c:v>
                </c:pt>
                <c:pt idx="772">
                  <c:v>40611.925266203703</c:v>
                </c:pt>
                <c:pt idx="773">
                  <c:v>40611.92596064815</c:v>
                </c:pt>
                <c:pt idx="774">
                  <c:v>40611.926655092589</c:v>
                </c:pt>
                <c:pt idx="775">
                  <c:v>40611.927349537036</c:v>
                </c:pt>
                <c:pt idx="776">
                  <c:v>40611.928043981483</c:v>
                </c:pt>
                <c:pt idx="777">
                  <c:v>40611.928738425922</c:v>
                </c:pt>
                <c:pt idx="778">
                  <c:v>40611.929432870369</c:v>
                </c:pt>
                <c:pt idx="779">
                  <c:v>40611.930127314816</c:v>
                </c:pt>
                <c:pt idx="780">
                  <c:v>40611.930821759262</c:v>
                </c:pt>
                <c:pt idx="781">
                  <c:v>40611.931516203702</c:v>
                </c:pt>
                <c:pt idx="782">
                  <c:v>40611.932210648149</c:v>
                </c:pt>
                <c:pt idx="783">
                  <c:v>40611.932905092595</c:v>
                </c:pt>
                <c:pt idx="784">
                  <c:v>40611.933599537035</c:v>
                </c:pt>
                <c:pt idx="785">
                  <c:v>40611.934293981481</c:v>
                </c:pt>
                <c:pt idx="786">
                  <c:v>40611.934988425928</c:v>
                </c:pt>
                <c:pt idx="787">
                  <c:v>40611.935682870368</c:v>
                </c:pt>
                <c:pt idx="788">
                  <c:v>40611.936377314814</c:v>
                </c:pt>
                <c:pt idx="789">
                  <c:v>40611.937071759261</c:v>
                </c:pt>
                <c:pt idx="790">
                  <c:v>40611.9377662037</c:v>
                </c:pt>
                <c:pt idx="791">
                  <c:v>40611.938460648147</c:v>
                </c:pt>
                <c:pt idx="792">
                  <c:v>40611.939155092594</c:v>
                </c:pt>
                <c:pt idx="793">
                  <c:v>40611.939849537041</c:v>
                </c:pt>
                <c:pt idx="794">
                  <c:v>40611.94054398148</c:v>
                </c:pt>
                <c:pt idx="795">
                  <c:v>40611.941238425927</c:v>
                </c:pt>
                <c:pt idx="796">
                  <c:v>40611.941932870373</c:v>
                </c:pt>
                <c:pt idx="797">
                  <c:v>40611.942627314813</c:v>
                </c:pt>
                <c:pt idx="798">
                  <c:v>40611.94332175926</c:v>
                </c:pt>
                <c:pt idx="799">
                  <c:v>40611.944016203706</c:v>
                </c:pt>
                <c:pt idx="800">
                  <c:v>40611.944710648146</c:v>
                </c:pt>
                <c:pt idx="801">
                  <c:v>40611.945405092592</c:v>
                </c:pt>
                <c:pt idx="802">
                  <c:v>40611.946099537039</c:v>
                </c:pt>
                <c:pt idx="803">
                  <c:v>40611.946793981479</c:v>
                </c:pt>
                <c:pt idx="804">
                  <c:v>40611.947488425925</c:v>
                </c:pt>
                <c:pt idx="805">
                  <c:v>40611.948182870372</c:v>
                </c:pt>
                <c:pt idx="806">
                  <c:v>40611.948877314811</c:v>
                </c:pt>
                <c:pt idx="807">
                  <c:v>40611.949571759258</c:v>
                </c:pt>
                <c:pt idx="808">
                  <c:v>40611.950266203705</c:v>
                </c:pt>
                <c:pt idx="809">
                  <c:v>40611.950960648152</c:v>
                </c:pt>
                <c:pt idx="810">
                  <c:v>40611.951655092591</c:v>
                </c:pt>
                <c:pt idx="811">
                  <c:v>40611.952349537038</c:v>
                </c:pt>
                <c:pt idx="812">
                  <c:v>40611.953043981484</c:v>
                </c:pt>
                <c:pt idx="813">
                  <c:v>40611.953738425924</c:v>
                </c:pt>
                <c:pt idx="814">
                  <c:v>40611.954432870371</c:v>
                </c:pt>
                <c:pt idx="815">
                  <c:v>40611.955127314817</c:v>
                </c:pt>
                <c:pt idx="816">
                  <c:v>40611.955821759257</c:v>
                </c:pt>
                <c:pt idx="817">
                  <c:v>40611.956516203703</c:v>
                </c:pt>
                <c:pt idx="818">
                  <c:v>40611.95721064815</c:v>
                </c:pt>
                <c:pt idx="819">
                  <c:v>40611.957905092589</c:v>
                </c:pt>
                <c:pt idx="820">
                  <c:v>40611.958599537036</c:v>
                </c:pt>
                <c:pt idx="821">
                  <c:v>40611.959293981483</c:v>
                </c:pt>
                <c:pt idx="822">
                  <c:v>40611.959988425922</c:v>
                </c:pt>
                <c:pt idx="823">
                  <c:v>40611.960682870369</c:v>
                </c:pt>
                <c:pt idx="824">
                  <c:v>40611.961377314816</c:v>
                </c:pt>
                <c:pt idx="825">
                  <c:v>40611.962071759262</c:v>
                </c:pt>
                <c:pt idx="826">
                  <c:v>40611.962766203702</c:v>
                </c:pt>
                <c:pt idx="827">
                  <c:v>40611.963518518518</c:v>
                </c:pt>
                <c:pt idx="828">
                  <c:v>40611.964155092595</c:v>
                </c:pt>
                <c:pt idx="829">
                  <c:v>40611.964849537035</c:v>
                </c:pt>
                <c:pt idx="830">
                  <c:v>40611.965543981481</c:v>
                </c:pt>
                <c:pt idx="831">
                  <c:v>40611.966238425928</c:v>
                </c:pt>
                <c:pt idx="832">
                  <c:v>40611.966932870368</c:v>
                </c:pt>
                <c:pt idx="833">
                  <c:v>40611.967627314814</c:v>
                </c:pt>
                <c:pt idx="834">
                  <c:v>40611.968321759261</c:v>
                </c:pt>
                <c:pt idx="835">
                  <c:v>40611.9690162037</c:v>
                </c:pt>
                <c:pt idx="836">
                  <c:v>40611.969710648147</c:v>
                </c:pt>
                <c:pt idx="837">
                  <c:v>40611.970405092594</c:v>
                </c:pt>
                <c:pt idx="838">
                  <c:v>40611.971099537041</c:v>
                </c:pt>
                <c:pt idx="839">
                  <c:v>40611.97179398148</c:v>
                </c:pt>
                <c:pt idx="840">
                  <c:v>40611.972488425927</c:v>
                </c:pt>
                <c:pt idx="841">
                  <c:v>40611.973182870373</c:v>
                </c:pt>
                <c:pt idx="842">
                  <c:v>40611.973877314813</c:v>
                </c:pt>
                <c:pt idx="843">
                  <c:v>40611.97457175926</c:v>
                </c:pt>
                <c:pt idx="844">
                  <c:v>40611.975266203706</c:v>
                </c:pt>
                <c:pt idx="845">
                  <c:v>40611.975960648146</c:v>
                </c:pt>
                <c:pt idx="846">
                  <c:v>40611.976655092592</c:v>
                </c:pt>
                <c:pt idx="847">
                  <c:v>40611.977349537039</c:v>
                </c:pt>
                <c:pt idx="848">
                  <c:v>40611.978043981479</c:v>
                </c:pt>
                <c:pt idx="849">
                  <c:v>40611.978738425925</c:v>
                </c:pt>
                <c:pt idx="850">
                  <c:v>40611.979490740741</c:v>
                </c:pt>
                <c:pt idx="851">
                  <c:v>40611.980127314811</c:v>
                </c:pt>
                <c:pt idx="852">
                  <c:v>40611.980821759258</c:v>
                </c:pt>
                <c:pt idx="853">
                  <c:v>40611.981516203705</c:v>
                </c:pt>
                <c:pt idx="854">
                  <c:v>40611.982210648152</c:v>
                </c:pt>
                <c:pt idx="855">
                  <c:v>40611.982905092591</c:v>
                </c:pt>
                <c:pt idx="856">
                  <c:v>40611.983599537038</c:v>
                </c:pt>
                <c:pt idx="857">
                  <c:v>40611.984293981484</c:v>
                </c:pt>
                <c:pt idx="858">
                  <c:v>40611.984988425924</c:v>
                </c:pt>
                <c:pt idx="859">
                  <c:v>40611.985682870371</c:v>
                </c:pt>
                <c:pt idx="860">
                  <c:v>40611.986377314817</c:v>
                </c:pt>
                <c:pt idx="861">
                  <c:v>40611.987071759257</c:v>
                </c:pt>
                <c:pt idx="862">
                  <c:v>40611.987766203703</c:v>
                </c:pt>
                <c:pt idx="863">
                  <c:v>40611.98846064815</c:v>
                </c:pt>
                <c:pt idx="864">
                  <c:v>40611.989155092589</c:v>
                </c:pt>
                <c:pt idx="865">
                  <c:v>40611.989849537036</c:v>
                </c:pt>
                <c:pt idx="866">
                  <c:v>40611.990543981483</c:v>
                </c:pt>
                <c:pt idx="867">
                  <c:v>40611.991238425922</c:v>
                </c:pt>
                <c:pt idx="868">
                  <c:v>40611.991932870369</c:v>
                </c:pt>
                <c:pt idx="869">
                  <c:v>40611.992627314816</c:v>
                </c:pt>
                <c:pt idx="870">
                  <c:v>40611.993321759262</c:v>
                </c:pt>
                <c:pt idx="871">
                  <c:v>40611.994016203702</c:v>
                </c:pt>
                <c:pt idx="872">
                  <c:v>40611.994710648149</c:v>
                </c:pt>
                <c:pt idx="873">
                  <c:v>40611.995405092595</c:v>
                </c:pt>
                <c:pt idx="874">
                  <c:v>40611.996099537035</c:v>
                </c:pt>
                <c:pt idx="875">
                  <c:v>40611.996793981481</c:v>
                </c:pt>
                <c:pt idx="876">
                  <c:v>40611.997488425928</c:v>
                </c:pt>
                <c:pt idx="877">
                  <c:v>40611.998182870368</c:v>
                </c:pt>
                <c:pt idx="878">
                  <c:v>40611.998877314814</c:v>
                </c:pt>
                <c:pt idx="879">
                  <c:v>40611.999571759261</c:v>
                </c:pt>
                <c:pt idx="880">
                  <c:v>40612.0002662037</c:v>
                </c:pt>
                <c:pt idx="881">
                  <c:v>40612.000960648147</c:v>
                </c:pt>
                <c:pt idx="882">
                  <c:v>40612.001655092594</c:v>
                </c:pt>
                <c:pt idx="883">
                  <c:v>40612.002349537041</c:v>
                </c:pt>
                <c:pt idx="884">
                  <c:v>40612.00304398148</c:v>
                </c:pt>
                <c:pt idx="885">
                  <c:v>40612.003738425927</c:v>
                </c:pt>
                <c:pt idx="886">
                  <c:v>40612.004432870373</c:v>
                </c:pt>
                <c:pt idx="887">
                  <c:v>40612.005127314813</c:v>
                </c:pt>
                <c:pt idx="888">
                  <c:v>40612.00582175926</c:v>
                </c:pt>
                <c:pt idx="889">
                  <c:v>40612.006516203706</c:v>
                </c:pt>
                <c:pt idx="890">
                  <c:v>40612.007210648146</c:v>
                </c:pt>
                <c:pt idx="891">
                  <c:v>40612.007905092592</c:v>
                </c:pt>
                <c:pt idx="892">
                  <c:v>40612.008599537039</c:v>
                </c:pt>
                <c:pt idx="893">
                  <c:v>40612.009293981479</c:v>
                </c:pt>
                <c:pt idx="894">
                  <c:v>40612.009988425925</c:v>
                </c:pt>
                <c:pt idx="895">
                  <c:v>40612.010682870372</c:v>
                </c:pt>
                <c:pt idx="896">
                  <c:v>40612.011377314811</c:v>
                </c:pt>
                <c:pt idx="897">
                  <c:v>40612.012071759258</c:v>
                </c:pt>
                <c:pt idx="898">
                  <c:v>40612.012766203705</c:v>
                </c:pt>
                <c:pt idx="899">
                  <c:v>40612.013460648152</c:v>
                </c:pt>
                <c:pt idx="900">
                  <c:v>40612.014155092591</c:v>
                </c:pt>
                <c:pt idx="901">
                  <c:v>40612.014849537038</c:v>
                </c:pt>
                <c:pt idx="902">
                  <c:v>40612.015543981484</c:v>
                </c:pt>
                <c:pt idx="903">
                  <c:v>40612.016238425924</c:v>
                </c:pt>
                <c:pt idx="904">
                  <c:v>40612.016932870371</c:v>
                </c:pt>
                <c:pt idx="905">
                  <c:v>40612.017627314817</c:v>
                </c:pt>
                <c:pt idx="906">
                  <c:v>40612.018321759257</c:v>
                </c:pt>
                <c:pt idx="907">
                  <c:v>40612.019016203703</c:v>
                </c:pt>
                <c:pt idx="908">
                  <c:v>40612.01971064815</c:v>
                </c:pt>
                <c:pt idx="909">
                  <c:v>40612.020405092589</c:v>
                </c:pt>
                <c:pt idx="910">
                  <c:v>40612.021099537036</c:v>
                </c:pt>
                <c:pt idx="911">
                  <c:v>40612.021793981483</c:v>
                </c:pt>
                <c:pt idx="912">
                  <c:v>40612.022488425922</c:v>
                </c:pt>
                <c:pt idx="913">
                  <c:v>40612.023182870369</c:v>
                </c:pt>
                <c:pt idx="914">
                  <c:v>40612.023877314816</c:v>
                </c:pt>
                <c:pt idx="915">
                  <c:v>40612.024571759262</c:v>
                </c:pt>
                <c:pt idx="916">
                  <c:v>40612.025266203702</c:v>
                </c:pt>
                <c:pt idx="917">
                  <c:v>40612.025960648149</c:v>
                </c:pt>
                <c:pt idx="918">
                  <c:v>40612.026655092595</c:v>
                </c:pt>
                <c:pt idx="919">
                  <c:v>40612.027349537035</c:v>
                </c:pt>
                <c:pt idx="920">
                  <c:v>40612.028043981481</c:v>
                </c:pt>
                <c:pt idx="921">
                  <c:v>40612.028738425928</c:v>
                </c:pt>
                <c:pt idx="922">
                  <c:v>40612.029432870368</c:v>
                </c:pt>
                <c:pt idx="923">
                  <c:v>40612.030127314814</c:v>
                </c:pt>
                <c:pt idx="924">
                  <c:v>40612.030821759261</c:v>
                </c:pt>
                <c:pt idx="925">
                  <c:v>40612.0315162037</c:v>
                </c:pt>
                <c:pt idx="926">
                  <c:v>40612.032210648147</c:v>
                </c:pt>
                <c:pt idx="927">
                  <c:v>40612.032905092594</c:v>
                </c:pt>
                <c:pt idx="928">
                  <c:v>40612.033599537041</c:v>
                </c:pt>
                <c:pt idx="929">
                  <c:v>40612.03429398148</c:v>
                </c:pt>
                <c:pt idx="930">
                  <c:v>40612.034988425927</c:v>
                </c:pt>
                <c:pt idx="931">
                  <c:v>40612.035682870373</c:v>
                </c:pt>
                <c:pt idx="932">
                  <c:v>40612.036377314813</c:v>
                </c:pt>
                <c:pt idx="933">
                  <c:v>40612.03707175926</c:v>
                </c:pt>
                <c:pt idx="934">
                  <c:v>40612.037766203706</c:v>
                </c:pt>
                <c:pt idx="935">
                  <c:v>40612.038460648146</c:v>
                </c:pt>
                <c:pt idx="936">
                  <c:v>40612.039155092592</c:v>
                </c:pt>
                <c:pt idx="937">
                  <c:v>40612.039849537039</c:v>
                </c:pt>
                <c:pt idx="938">
                  <c:v>40612.040543981479</c:v>
                </c:pt>
                <c:pt idx="939">
                  <c:v>40612.041238425925</c:v>
                </c:pt>
                <c:pt idx="940">
                  <c:v>40612.041932870372</c:v>
                </c:pt>
                <c:pt idx="941">
                  <c:v>40612.042627314811</c:v>
                </c:pt>
                <c:pt idx="942">
                  <c:v>40612.043321759258</c:v>
                </c:pt>
                <c:pt idx="943">
                  <c:v>40612.044016203705</c:v>
                </c:pt>
                <c:pt idx="944">
                  <c:v>40612.044710648152</c:v>
                </c:pt>
                <c:pt idx="945">
                  <c:v>40612.045405092591</c:v>
                </c:pt>
                <c:pt idx="946">
                  <c:v>40612.046099537038</c:v>
                </c:pt>
                <c:pt idx="947">
                  <c:v>40612.046793981484</c:v>
                </c:pt>
                <c:pt idx="948">
                  <c:v>40612.047488425924</c:v>
                </c:pt>
                <c:pt idx="949">
                  <c:v>40612.048182870371</c:v>
                </c:pt>
                <c:pt idx="950">
                  <c:v>40612.048877314817</c:v>
                </c:pt>
                <c:pt idx="951">
                  <c:v>40612.049571759257</c:v>
                </c:pt>
                <c:pt idx="952">
                  <c:v>40612.050266203703</c:v>
                </c:pt>
                <c:pt idx="953">
                  <c:v>40612.05096064815</c:v>
                </c:pt>
                <c:pt idx="954">
                  <c:v>40612.051655092589</c:v>
                </c:pt>
                <c:pt idx="955">
                  <c:v>40612.052349537036</c:v>
                </c:pt>
                <c:pt idx="956">
                  <c:v>40612.053043981483</c:v>
                </c:pt>
                <c:pt idx="957">
                  <c:v>40612.053738425922</c:v>
                </c:pt>
                <c:pt idx="958">
                  <c:v>40612.054432870369</c:v>
                </c:pt>
                <c:pt idx="959">
                  <c:v>40612.055127314816</c:v>
                </c:pt>
                <c:pt idx="960">
                  <c:v>40612.055821759262</c:v>
                </c:pt>
                <c:pt idx="961">
                  <c:v>40612.056516203702</c:v>
                </c:pt>
                <c:pt idx="962">
                  <c:v>40612.057210648149</c:v>
                </c:pt>
                <c:pt idx="963">
                  <c:v>40612.057905092595</c:v>
                </c:pt>
                <c:pt idx="964">
                  <c:v>40612.058599537035</c:v>
                </c:pt>
                <c:pt idx="965">
                  <c:v>40612.059293981481</c:v>
                </c:pt>
                <c:pt idx="966">
                  <c:v>40612.059988425928</c:v>
                </c:pt>
                <c:pt idx="967">
                  <c:v>40612.060682870368</c:v>
                </c:pt>
                <c:pt idx="968">
                  <c:v>40612.061377314814</c:v>
                </c:pt>
                <c:pt idx="969">
                  <c:v>40612.062071759261</c:v>
                </c:pt>
                <c:pt idx="970">
                  <c:v>40612.0627662037</c:v>
                </c:pt>
                <c:pt idx="971">
                  <c:v>40612.063460648147</c:v>
                </c:pt>
                <c:pt idx="972">
                  <c:v>40612.064155092594</c:v>
                </c:pt>
                <c:pt idx="973">
                  <c:v>40612.064849537041</c:v>
                </c:pt>
                <c:pt idx="974">
                  <c:v>40612.06554398148</c:v>
                </c:pt>
                <c:pt idx="975">
                  <c:v>40612.066238425927</c:v>
                </c:pt>
                <c:pt idx="976">
                  <c:v>40612.066932870373</c:v>
                </c:pt>
                <c:pt idx="977">
                  <c:v>40612.067627314813</c:v>
                </c:pt>
                <c:pt idx="978">
                  <c:v>40612.06832175926</c:v>
                </c:pt>
                <c:pt idx="979">
                  <c:v>40612.069016203706</c:v>
                </c:pt>
                <c:pt idx="980">
                  <c:v>40612.069710648146</c:v>
                </c:pt>
                <c:pt idx="981">
                  <c:v>40612.070405092592</c:v>
                </c:pt>
                <c:pt idx="982">
                  <c:v>40612.071099537039</c:v>
                </c:pt>
                <c:pt idx="983">
                  <c:v>40612.071793981479</c:v>
                </c:pt>
                <c:pt idx="984">
                  <c:v>40612.072546296295</c:v>
                </c:pt>
                <c:pt idx="985">
                  <c:v>40612.073240740741</c:v>
                </c:pt>
                <c:pt idx="986">
                  <c:v>40612.073935185188</c:v>
                </c:pt>
                <c:pt idx="987">
                  <c:v>40612.074629629627</c:v>
                </c:pt>
                <c:pt idx="988">
                  <c:v>40612.075324074074</c:v>
                </c:pt>
                <c:pt idx="989">
                  <c:v>40612.076018518521</c:v>
                </c:pt>
                <c:pt idx="990">
                  <c:v>40612.076655092591</c:v>
                </c:pt>
                <c:pt idx="991">
                  <c:v>40612.077407407407</c:v>
                </c:pt>
                <c:pt idx="992">
                  <c:v>40612.078101851854</c:v>
                </c:pt>
                <c:pt idx="993">
                  <c:v>40612.078796296293</c:v>
                </c:pt>
                <c:pt idx="994">
                  <c:v>40612.07949074074</c:v>
                </c:pt>
                <c:pt idx="995">
                  <c:v>40612.080185185187</c:v>
                </c:pt>
                <c:pt idx="996">
                  <c:v>40612.080879629626</c:v>
                </c:pt>
                <c:pt idx="997">
                  <c:v>40612.081574074073</c:v>
                </c:pt>
                <c:pt idx="998">
                  <c:v>40612.082268518519</c:v>
                </c:pt>
                <c:pt idx="999">
                  <c:v>40612.082962962966</c:v>
                </c:pt>
                <c:pt idx="1000">
                  <c:v>40612.083657407406</c:v>
                </c:pt>
                <c:pt idx="1001">
                  <c:v>40612.084351851852</c:v>
                </c:pt>
                <c:pt idx="1002">
                  <c:v>40612.085046296299</c:v>
                </c:pt>
                <c:pt idx="1003">
                  <c:v>40612.085740740738</c:v>
                </c:pt>
                <c:pt idx="1004">
                  <c:v>40612.086435185185</c:v>
                </c:pt>
                <c:pt idx="1005">
                  <c:v>40612.087129629632</c:v>
                </c:pt>
                <c:pt idx="1006">
                  <c:v>40612.087824074071</c:v>
                </c:pt>
                <c:pt idx="1007">
                  <c:v>40612.088460648149</c:v>
                </c:pt>
                <c:pt idx="1008">
                  <c:v>40612.089155092595</c:v>
                </c:pt>
                <c:pt idx="1009">
                  <c:v>40612.089907407404</c:v>
                </c:pt>
                <c:pt idx="1010">
                  <c:v>40612.090601851851</c:v>
                </c:pt>
                <c:pt idx="1011">
                  <c:v>40612.091296296298</c:v>
                </c:pt>
                <c:pt idx="1012">
                  <c:v>40612.091990740744</c:v>
                </c:pt>
                <c:pt idx="1013">
                  <c:v>40612.092685185184</c:v>
                </c:pt>
                <c:pt idx="1014">
                  <c:v>40612.09337962963</c:v>
                </c:pt>
                <c:pt idx="1015">
                  <c:v>40612.094074074077</c:v>
                </c:pt>
                <c:pt idx="1016">
                  <c:v>40612.094768518517</c:v>
                </c:pt>
                <c:pt idx="1017">
                  <c:v>40612.095462962963</c:v>
                </c:pt>
                <c:pt idx="1018">
                  <c:v>40612.09615740741</c:v>
                </c:pt>
                <c:pt idx="1019">
                  <c:v>40612.096851851849</c:v>
                </c:pt>
                <c:pt idx="1020">
                  <c:v>40612.097488425927</c:v>
                </c:pt>
                <c:pt idx="1021">
                  <c:v>40612.098240740743</c:v>
                </c:pt>
                <c:pt idx="1022">
                  <c:v>40612.098877314813</c:v>
                </c:pt>
                <c:pt idx="1023">
                  <c:v>40612.09957175926</c:v>
                </c:pt>
                <c:pt idx="1024">
                  <c:v>40612.100324074076</c:v>
                </c:pt>
                <c:pt idx="1025">
                  <c:v>40612.101018518515</c:v>
                </c:pt>
                <c:pt idx="1026">
                  <c:v>40612.101712962962</c:v>
                </c:pt>
                <c:pt idx="1027">
                  <c:v>40612.102407407408</c:v>
                </c:pt>
                <c:pt idx="1028">
                  <c:v>40612.103101851855</c:v>
                </c:pt>
                <c:pt idx="1029">
                  <c:v>40612.103796296295</c:v>
                </c:pt>
                <c:pt idx="1030">
                  <c:v>40612.104490740741</c:v>
                </c:pt>
                <c:pt idx="1031">
                  <c:v>40612.105185185188</c:v>
                </c:pt>
                <c:pt idx="1032">
                  <c:v>40612.105879629627</c:v>
                </c:pt>
                <c:pt idx="1033">
                  <c:v>40612.106516203705</c:v>
                </c:pt>
                <c:pt idx="1034">
                  <c:v>40612.107268518521</c:v>
                </c:pt>
                <c:pt idx="1035">
                  <c:v>40612.10796296296</c:v>
                </c:pt>
                <c:pt idx="1036">
                  <c:v>40612.108657407407</c:v>
                </c:pt>
                <c:pt idx="1037">
                  <c:v>40612.109351851854</c:v>
                </c:pt>
                <c:pt idx="1038">
                  <c:v>40612.110046296293</c:v>
                </c:pt>
                <c:pt idx="1039">
                  <c:v>40612.11074074074</c:v>
                </c:pt>
                <c:pt idx="1040">
                  <c:v>40612.111435185187</c:v>
                </c:pt>
                <c:pt idx="1041">
                  <c:v>40612.112129629626</c:v>
                </c:pt>
                <c:pt idx="1042">
                  <c:v>40612.112824074073</c:v>
                </c:pt>
                <c:pt idx="1043">
                  <c:v>40612.113518518519</c:v>
                </c:pt>
                <c:pt idx="1044">
                  <c:v>40612.114212962966</c:v>
                </c:pt>
                <c:pt idx="1045">
                  <c:v>40612.114907407406</c:v>
                </c:pt>
                <c:pt idx="1046">
                  <c:v>40612.115601851852</c:v>
                </c:pt>
                <c:pt idx="1047">
                  <c:v>40612.116296296299</c:v>
                </c:pt>
                <c:pt idx="1048">
                  <c:v>40612.116932870369</c:v>
                </c:pt>
                <c:pt idx="1049">
                  <c:v>40612.117685185185</c:v>
                </c:pt>
                <c:pt idx="1050">
                  <c:v>40612.118321759262</c:v>
                </c:pt>
                <c:pt idx="1051">
                  <c:v>40612.119016203702</c:v>
                </c:pt>
                <c:pt idx="1052">
                  <c:v>40612.119768518518</c:v>
                </c:pt>
                <c:pt idx="1053">
                  <c:v>40612.120462962965</c:v>
                </c:pt>
                <c:pt idx="1054">
                  <c:v>40612.121099537035</c:v>
                </c:pt>
                <c:pt idx="1055">
                  <c:v>40612.121851851851</c:v>
                </c:pt>
                <c:pt idx="1056">
                  <c:v>40612.122488425928</c:v>
                </c:pt>
                <c:pt idx="1057">
                  <c:v>40612.123182870368</c:v>
                </c:pt>
                <c:pt idx="1058">
                  <c:v>40612.123935185184</c:v>
                </c:pt>
                <c:pt idx="1059">
                  <c:v>40612.124571759261</c:v>
                </c:pt>
                <c:pt idx="1060">
                  <c:v>40612.1252662037</c:v>
                </c:pt>
                <c:pt idx="1061">
                  <c:v>40612.125960648147</c:v>
                </c:pt>
                <c:pt idx="1062">
                  <c:v>40612.126712962963</c:v>
                </c:pt>
                <c:pt idx="1063">
                  <c:v>40612.127349537041</c:v>
                </c:pt>
                <c:pt idx="1064">
                  <c:v>40612.12804398148</c:v>
                </c:pt>
                <c:pt idx="1065">
                  <c:v>40612.128738425927</c:v>
                </c:pt>
                <c:pt idx="1066">
                  <c:v>40612.129490740743</c:v>
                </c:pt>
                <c:pt idx="1067">
                  <c:v>40612.130127314813</c:v>
                </c:pt>
                <c:pt idx="1068">
                  <c:v>40612.130879629629</c:v>
                </c:pt>
                <c:pt idx="1069">
                  <c:v>40612.131516203706</c:v>
                </c:pt>
                <c:pt idx="1070">
                  <c:v>40612.132268518515</c:v>
                </c:pt>
                <c:pt idx="1071">
                  <c:v>40612.132962962962</c:v>
                </c:pt>
                <c:pt idx="1072">
                  <c:v>40612.133599537039</c:v>
                </c:pt>
                <c:pt idx="1073">
                  <c:v>40612.134351851855</c:v>
                </c:pt>
                <c:pt idx="1074">
                  <c:v>40612.134988425925</c:v>
                </c:pt>
                <c:pt idx="1075">
                  <c:v>40612.135682870372</c:v>
                </c:pt>
                <c:pt idx="1076">
                  <c:v>40612.136377314811</c:v>
                </c:pt>
                <c:pt idx="1077">
                  <c:v>40612.137071759258</c:v>
                </c:pt>
                <c:pt idx="1078">
                  <c:v>40612.137766203705</c:v>
                </c:pt>
                <c:pt idx="1079">
                  <c:v>40612.138460648152</c:v>
                </c:pt>
                <c:pt idx="1080">
                  <c:v>40612.139155092591</c:v>
                </c:pt>
                <c:pt idx="1081">
                  <c:v>40612.139849537038</c:v>
                </c:pt>
                <c:pt idx="1082">
                  <c:v>40612.140543981484</c:v>
                </c:pt>
                <c:pt idx="1083">
                  <c:v>40612.141238425924</c:v>
                </c:pt>
                <c:pt idx="1084">
                  <c:v>40612.141932870371</c:v>
                </c:pt>
                <c:pt idx="1085">
                  <c:v>40612.142627314817</c:v>
                </c:pt>
                <c:pt idx="1086">
                  <c:v>40612.143321759257</c:v>
                </c:pt>
                <c:pt idx="1087">
                  <c:v>40612.144016203703</c:v>
                </c:pt>
                <c:pt idx="1088">
                  <c:v>40612.14471064815</c:v>
                </c:pt>
                <c:pt idx="1089">
                  <c:v>40612.145405092589</c:v>
                </c:pt>
                <c:pt idx="1090">
                  <c:v>40612.146099537036</c:v>
                </c:pt>
                <c:pt idx="1091">
                  <c:v>40612.146793981483</c:v>
                </c:pt>
                <c:pt idx="1092">
                  <c:v>40612.147488425922</c:v>
                </c:pt>
                <c:pt idx="1093">
                  <c:v>40612.148182870369</c:v>
                </c:pt>
                <c:pt idx="1094">
                  <c:v>40612.148877314816</c:v>
                </c:pt>
                <c:pt idx="1095">
                  <c:v>40612.149571759262</c:v>
                </c:pt>
                <c:pt idx="1096">
                  <c:v>40612.150266203702</c:v>
                </c:pt>
                <c:pt idx="1097">
                  <c:v>40612.150960648149</c:v>
                </c:pt>
                <c:pt idx="1098">
                  <c:v>40612.151655092595</c:v>
                </c:pt>
                <c:pt idx="1099">
                  <c:v>40612.152349537035</c:v>
                </c:pt>
                <c:pt idx="1100">
                  <c:v>40612.153043981481</c:v>
                </c:pt>
                <c:pt idx="1101">
                  <c:v>40612.153738425928</c:v>
                </c:pt>
                <c:pt idx="1102">
                  <c:v>40612.154432870368</c:v>
                </c:pt>
                <c:pt idx="1103">
                  <c:v>40612.155127314814</c:v>
                </c:pt>
                <c:pt idx="1104">
                  <c:v>40612.155821759261</c:v>
                </c:pt>
                <c:pt idx="1105">
                  <c:v>40612.1565162037</c:v>
                </c:pt>
                <c:pt idx="1106">
                  <c:v>40612.157210648147</c:v>
                </c:pt>
                <c:pt idx="1107">
                  <c:v>40612.157905092594</c:v>
                </c:pt>
                <c:pt idx="1108">
                  <c:v>40612.158599537041</c:v>
                </c:pt>
                <c:pt idx="1109">
                  <c:v>40612.15929398148</c:v>
                </c:pt>
                <c:pt idx="1110">
                  <c:v>40612.159988425927</c:v>
                </c:pt>
                <c:pt idx="1111">
                  <c:v>40612.160682870373</c:v>
                </c:pt>
                <c:pt idx="1112">
                  <c:v>40612.161377314813</c:v>
                </c:pt>
                <c:pt idx="1113">
                  <c:v>40612.16207175926</c:v>
                </c:pt>
                <c:pt idx="1114">
                  <c:v>40612.162766203706</c:v>
                </c:pt>
                <c:pt idx="1115">
                  <c:v>40612.163460648146</c:v>
                </c:pt>
                <c:pt idx="1116">
                  <c:v>40612.164155092592</c:v>
                </c:pt>
                <c:pt idx="1117">
                  <c:v>40612.164849537039</c:v>
                </c:pt>
                <c:pt idx="1118">
                  <c:v>40612.165543981479</c:v>
                </c:pt>
                <c:pt idx="1119">
                  <c:v>40612.166238425925</c:v>
                </c:pt>
                <c:pt idx="1120">
                  <c:v>40612.166932870372</c:v>
                </c:pt>
                <c:pt idx="1121">
                  <c:v>40612.167627314811</c:v>
                </c:pt>
                <c:pt idx="1122">
                  <c:v>40612.168379629627</c:v>
                </c:pt>
                <c:pt idx="1123">
                  <c:v>40612.169016203705</c:v>
                </c:pt>
                <c:pt idx="1124">
                  <c:v>40612.169768518521</c:v>
                </c:pt>
                <c:pt idx="1125">
                  <c:v>40612.170405092591</c:v>
                </c:pt>
                <c:pt idx="1126">
                  <c:v>40612.171157407407</c:v>
                </c:pt>
                <c:pt idx="1127">
                  <c:v>40612.171851851854</c:v>
                </c:pt>
                <c:pt idx="1128">
                  <c:v>40612.172488425924</c:v>
                </c:pt>
                <c:pt idx="1129">
                  <c:v>40612.17324074074</c:v>
                </c:pt>
                <c:pt idx="1130">
                  <c:v>40612.173877314817</c:v>
                </c:pt>
                <c:pt idx="1131">
                  <c:v>40612.174571759257</c:v>
                </c:pt>
                <c:pt idx="1132">
                  <c:v>40612.175266203703</c:v>
                </c:pt>
                <c:pt idx="1133">
                  <c:v>40612.176018518519</c:v>
                </c:pt>
                <c:pt idx="1134">
                  <c:v>40612.176655092589</c:v>
                </c:pt>
                <c:pt idx="1135">
                  <c:v>40612.177349537036</c:v>
                </c:pt>
                <c:pt idx="1136">
                  <c:v>40612.178043981483</c:v>
                </c:pt>
                <c:pt idx="1137">
                  <c:v>40612.178738425922</c:v>
                </c:pt>
                <c:pt idx="1138">
                  <c:v>40612.179490740738</c:v>
                </c:pt>
                <c:pt idx="1139">
                  <c:v>40612.180127314816</c:v>
                </c:pt>
                <c:pt idx="1140">
                  <c:v>40612.180821759262</c:v>
                </c:pt>
                <c:pt idx="1141">
                  <c:v>40612.181516203702</c:v>
                </c:pt>
                <c:pt idx="1142">
                  <c:v>40612.182210648149</c:v>
                </c:pt>
                <c:pt idx="1143">
                  <c:v>40612.182905092595</c:v>
                </c:pt>
                <c:pt idx="1144">
                  <c:v>40612.183599537035</c:v>
                </c:pt>
                <c:pt idx="1145">
                  <c:v>40612.184293981481</c:v>
                </c:pt>
                <c:pt idx="1146">
                  <c:v>40612.184988425928</c:v>
                </c:pt>
                <c:pt idx="1147">
                  <c:v>40612.185682870368</c:v>
                </c:pt>
                <c:pt idx="1148">
                  <c:v>40612.186377314814</c:v>
                </c:pt>
                <c:pt idx="1149">
                  <c:v>40612.187071759261</c:v>
                </c:pt>
                <c:pt idx="1150">
                  <c:v>40612.1877662037</c:v>
                </c:pt>
                <c:pt idx="1151">
                  <c:v>40612.188460648147</c:v>
                </c:pt>
                <c:pt idx="1152">
                  <c:v>40612.189155092594</c:v>
                </c:pt>
                <c:pt idx="1153">
                  <c:v>40612.189849537041</c:v>
                </c:pt>
                <c:pt idx="1154">
                  <c:v>40612.19054398148</c:v>
                </c:pt>
                <c:pt idx="1155">
                  <c:v>40612.191296296296</c:v>
                </c:pt>
                <c:pt idx="1156">
                  <c:v>40612.191932870373</c:v>
                </c:pt>
                <c:pt idx="1157">
                  <c:v>40612.192627314813</c:v>
                </c:pt>
                <c:pt idx="1158">
                  <c:v>40612.19332175926</c:v>
                </c:pt>
                <c:pt idx="1159">
                  <c:v>40612.194016203706</c:v>
                </c:pt>
                <c:pt idx="1160">
                  <c:v>40612.194710648146</c:v>
                </c:pt>
                <c:pt idx="1161">
                  <c:v>40612.195405092592</c:v>
                </c:pt>
                <c:pt idx="1162">
                  <c:v>40612.196099537039</c:v>
                </c:pt>
                <c:pt idx="1163">
                  <c:v>40612.196793981479</c:v>
                </c:pt>
                <c:pt idx="1164">
                  <c:v>40612.197488425925</c:v>
                </c:pt>
                <c:pt idx="1165">
                  <c:v>40612.198182870372</c:v>
                </c:pt>
                <c:pt idx="1166">
                  <c:v>40612.198877314811</c:v>
                </c:pt>
                <c:pt idx="1167">
                  <c:v>40612.199571759258</c:v>
                </c:pt>
                <c:pt idx="1168">
                  <c:v>40612.200266203705</c:v>
                </c:pt>
                <c:pt idx="1169">
                  <c:v>40612.200960648152</c:v>
                </c:pt>
                <c:pt idx="1170">
                  <c:v>40612.201655092591</c:v>
                </c:pt>
                <c:pt idx="1171">
                  <c:v>40612.202349537038</c:v>
                </c:pt>
                <c:pt idx="1172">
                  <c:v>40612.203043981484</c:v>
                </c:pt>
                <c:pt idx="1173">
                  <c:v>40612.203738425924</c:v>
                </c:pt>
                <c:pt idx="1174">
                  <c:v>40612.204432870371</c:v>
                </c:pt>
                <c:pt idx="1175">
                  <c:v>40612.205127314817</c:v>
                </c:pt>
                <c:pt idx="1176">
                  <c:v>40612.205879629626</c:v>
                </c:pt>
                <c:pt idx="1177">
                  <c:v>40612.206516203703</c:v>
                </c:pt>
                <c:pt idx="1178">
                  <c:v>40612.20721064815</c:v>
                </c:pt>
                <c:pt idx="1179">
                  <c:v>40612.207905092589</c:v>
                </c:pt>
                <c:pt idx="1180">
                  <c:v>40612.208599537036</c:v>
                </c:pt>
                <c:pt idx="1181">
                  <c:v>40612.209293981483</c:v>
                </c:pt>
                <c:pt idx="1182">
                  <c:v>40612.209988425922</c:v>
                </c:pt>
                <c:pt idx="1183">
                  <c:v>40612.210682870369</c:v>
                </c:pt>
                <c:pt idx="1184">
                  <c:v>40612.211377314816</c:v>
                </c:pt>
                <c:pt idx="1185">
                  <c:v>40612.212071759262</c:v>
                </c:pt>
                <c:pt idx="1186">
                  <c:v>40612.212766203702</c:v>
                </c:pt>
                <c:pt idx="1187">
                  <c:v>40612.213460648149</c:v>
                </c:pt>
                <c:pt idx="1188">
                  <c:v>40612.214155092595</c:v>
                </c:pt>
                <c:pt idx="1189">
                  <c:v>40612.214849537035</c:v>
                </c:pt>
                <c:pt idx="1190">
                  <c:v>40612.215543981481</c:v>
                </c:pt>
                <c:pt idx="1191">
                  <c:v>40612.216238425928</c:v>
                </c:pt>
                <c:pt idx="1192">
                  <c:v>40612.216932870368</c:v>
                </c:pt>
                <c:pt idx="1193">
                  <c:v>40612.217627314814</c:v>
                </c:pt>
                <c:pt idx="1194">
                  <c:v>40612.218321759261</c:v>
                </c:pt>
                <c:pt idx="1195">
                  <c:v>40612.2190162037</c:v>
                </c:pt>
                <c:pt idx="1196">
                  <c:v>40612.219710648147</c:v>
                </c:pt>
                <c:pt idx="1197">
                  <c:v>40612.220405092594</c:v>
                </c:pt>
                <c:pt idx="1198">
                  <c:v>40612.221099537041</c:v>
                </c:pt>
                <c:pt idx="1199">
                  <c:v>40612.22179398148</c:v>
                </c:pt>
                <c:pt idx="1200">
                  <c:v>40612.222488425927</c:v>
                </c:pt>
                <c:pt idx="1201">
                  <c:v>40612.223182870373</c:v>
                </c:pt>
                <c:pt idx="1202">
                  <c:v>40612.223877314813</c:v>
                </c:pt>
                <c:pt idx="1203">
                  <c:v>40612.22457175926</c:v>
                </c:pt>
                <c:pt idx="1204">
                  <c:v>40612.225266203706</c:v>
                </c:pt>
                <c:pt idx="1205">
                  <c:v>40612.225960648146</c:v>
                </c:pt>
                <c:pt idx="1206">
                  <c:v>40612.226655092592</c:v>
                </c:pt>
                <c:pt idx="1207">
                  <c:v>40612.227349537039</c:v>
                </c:pt>
                <c:pt idx="1208">
                  <c:v>40612.228043981479</c:v>
                </c:pt>
                <c:pt idx="1209">
                  <c:v>40612.228738425925</c:v>
                </c:pt>
                <c:pt idx="1210">
                  <c:v>40612.229432870372</c:v>
                </c:pt>
                <c:pt idx="1211">
                  <c:v>40612.230127314811</c:v>
                </c:pt>
                <c:pt idx="1212">
                  <c:v>40612.230821759258</c:v>
                </c:pt>
                <c:pt idx="1213">
                  <c:v>40612.231516203705</c:v>
                </c:pt>
                <c:pt idx="1214">
                  <c:v>40612.232210648152</c:v>
                </c:pt>
                <c:pt idx="1215">
                  <c:v>40612.232905092591</c:v>
                </c:pt>
                <c:pt idx="1216">
                  <c:v>40612.233599537038</c:v>
                </c:pt>
                <c:pt idx="1217">
                  <c:v>40612.234293981484</c:v>
                </c:pt>
                <c:pt idx="1218">
                  <c:v>40612.234988425924</c:v>
                </c:pt>
                <c:pt idx="1219">
                  <c:v>40612.235682870371</c:v>
                </c:pt>
                <c:pt idx="1220">
                  <c:v>40612.236377314817</c:v>
                </c:pt>
                <c:pt idx="1221">
                  <c:v>40612.237071759257</c:v>
                </c:pt>
                <c:pt idx="1222">
                  <c:v>40612.237766203703</c:v>
                </c:pt>
                <c:pt idx="1223">
                  <c:v>40612.23846064815</c:v>
                </c:pt>
                <c:pt idx="1224">
                  <c:v>40612.239155092589</c:v>
                </c:pt>
                <c:pt idx="1225">
                  <c:v>40612.239849537036</c:v>
                </c:pt>
                <c:pt idx="1226">
                  <c:v>40612.240543981483</c:v>
                </c:pt>
                <c:pt idx="1227">
                  <c:v>40612.241238425922</c:v>
                </c:pt>
                <c:pt idx="1228">
                  <c:v>40612.241932870369</c:v>
                </c:pt>
                <c:pt idx="1229">
                  <c:v>40612.242627314816</c:v>
                </c:pt>
                <c:pt idx="1230">
                  <c:v>40612.243321759262</c:v>
                </c:pt>
                <c:pt idx="1231">
                  <c:v>40612.244016203702</c:v>
                </c:pt>
                <c:pt idx="1232">
                  <c:v>40612.244710648149</c:v>
                </c:pt>
                <c:pt idx="1233">
                  <c:v>40612.245405092595</c:v>
                </c:pt>
                <c:pt idx="1234">
                  <c:v>40612.246099537035</c:v>
                </c:pt>
                <c:pt idx="1235">
                  <c:v>40612.246793981481</c:v>
                </c:pt>
                <c:pt idx="1236">
                  <c:v>40612.247488425928</c:v>
                </c:pt>
                <c:pt idx="1237">
                  <c:v>40612.248182870368</c:v>
                </c:pt>
                <c:pt idx="1238">
                  <c:v>40612.248877314814</c:v>
                </c:pt>
                <c:pt idx="1239">
                  <c:v>40612.249571759261</c:v>
                </c:pt>
                <c:pt idx="1240">
                  <c:v>40612.2502662037</c:v>
                </c:pt>
                <c:pt idx="1241">
                  <c:v>40612.250960648147</c:v>
                </c:pt>
                <c:pt idx="1242">
                  <c:v>40612.251655092594</c:v>
                </c:pt>
                <c:pt idx="1243">
                  <c:v>40612.252349537041</c:v>
                </c:pt>
                <c:pt idx="1244">
                  <c:v>40612.25304398148</c:v>
                </c:pt>
                <c:pt idx="1245">
                  <c:v>40612.253738425927</c:v>
                </c:pt>
                <c:pt idx="1246">
                  <c:v>40612.254432870373</c:v>
                </c:pt>
                <c:pt idx="1247">
                  <c:v>40612.255127314813</c:v>
                </c:pt>
                <c:pt idx="1248">
                  <c:v>40612.25582175926</c:v>
                </c:pt>
                <c:pt idx="1249">
                  <c:v>40612.256516203706</c:v>
                </c:pt>
                <c:pt idx="1250">
                  <c:v>40612.257210648146</c:v>
                </c:pt>
                <c:pt idx="1251">
                  <c:v>40612.257905092592</c:v>
                </c:pt>
                <c:pt idx="1252">
                  <c:v>40612.258599537039</c:v>
                </c:pt>
                <c:pt idx="1253">
                  <c:v>40612.259293981479</c:v>
                </c:pt>
                <c:pt idx="1254">
                  <c:v>40612.259988425925</c:v>
                </c:pt>
                <c:pt idx="1255">
                  <c:v>40612.260682870372</c:v>
                </c:pt>
                <c:pt idx="1256">
                  <c:v>40612.261377314811</c:v>
                </c:pt>
                <c:pt idx="1257">
                  <c:v>40612.262071759258</c:v>
                </c:pt>
                <c:pt idx="1258">
                  <c:v>40612.262766203705</c:v>
                </c:pt>
                <c:pt idx="1259">
                  <c:v>40612.263460648152</c:v>
                </c:pt>
                <c:pt idx="1260">
                  <c:v>40612.264155092591</c:v>
                </c:pt>
                <c:pt idx="1261">
                  <c:v>40612.264849537038</c:v>
                </c:pt>
                <c:pt idx="1262">
                  <c:v>40612.265543981484</c:v>
                </c:pt>
                <c:pt idx="1263">
                  <c:v>40612.266238425924</c:v>
                </c:pt>
                <c:pt idx="1264">
                  <c:v>40612.266932870371</c:v>
                </c:pt>
                <c:pt idx="1265">
                  <c:v>40612.267627314817</c:v>
                </c:pt>
                <c:pt idx="1266">
                  <c:v>40612.268321759257</c:v>
                </c:pt>
                <c:pt idx="1267">
                  <c:v>40612.269016203703</c:v>
                </c:pt>
                <c:pt idx="1268">
                  <c:v>40612.26971064815</c:v>
                </c:pt>
                <c:pt idx="1269">
                  <c:v>40612.270405092589</c:v>
                </c:pt>
                <c:pt idx="1270">
                  <c:v>40612.271099537036</c:v>
                </c:pt>
                <c:pt idx="1271">
                  <c:v>40612.271793981483</c:v>
                </c:pt>
                <c:pt idx="1272">
                  <c:v>40612.272488425922</c:v>
                </c:pt>
                <c:pt idx="1273">
                  <c:v>40612.273182870369</c:v>
                </c:pt>
                <c:pt idx="1274">
                  <c:v>40612.273877314816</c:v>
                </c:pt>
                <c:pt idx="1275">
                  <c:v>40612.274571759262</c:v>
                </c:pt>
                <c:pt idx="1276">
                  <c:v>40612.275266203702</c:v>
                </c:pt>
                <c:pt idx="1277">
                  <c:v>40612.275960648149</c:v>
                </c:pt>
                <c:pt idx="1278">
                  <c:v>40612.276655092595</c:v>
                </c:pt>
                <c:pt idx="1279">
                  <c:v>40612.277349537035</c:v>
                </c:pt>
                <c:pt idx="1280">
                  <c:v>40612.278043981481</c:v>
                </c:pt>
                <c:pt idx="1281">
                  <c:v>40612.278738425928</c:v>
                </c:pt>
                <c:pt idx="1282">
                  <c:v>40612.279432870368</c:v>
                </c:pt>
                <c:pt idx="1283">
                  <c:v>40612.280127314814</c:v>
                </c:pt>
                <c:pt idx="1284">
                  <c:v>40612.280821759261</c:v>
                </c:pt>
                <c:pt idx="1285">
                  <c:v>40612.2815162037</c:v>
                </c:pt>
                <c:pt idx="1286">
                  <c:v>40612.282210648147</c:v>
                </c:pt>
                <c:pt idx="1287">
                  <c:v>40612.282905092594</c:v>
                </c:pt>
                <c:pt idx="1288">
                  <c:v>40612.283599537041</c:v>
                </c:pt>
                <c:pt idx="1289">
                  <c:v>40612.28429398148</c:v>
                </c:pt>
                <c:pt idx="1290">
                  <c:v>40612.284988425927</c:v>
                </c:pt>
                <c:pt idx="1291">
                  <c:v>40612.285682870373</c:v>
                </c:pt>
                <c:pt idx="1292">
                  <c:v>40612.286377314813</c:v>
                </c:pt>
                <c:pt idx="1293">
                  <c:v>40612.28707175926</c:v>
                </c:pt>
                <c:pt idx="1294">
                  <c:v>40612.287766203706</c:v>
                </c:pt>
                <c:pt idx="1295">
                  <c:v>40612.288460648146</c:v>
                </c:pt>
                <c:pt idx="1296">
                  <c:v>40612.289155092592</c:v>
                </c:pt>
                <c:pt idx="1297">
                  <c:v>40612.289849537039</c:v>
                </c:pt>
                <c:pt idx="1298">
                  <c:v>40612.290543981479</c:v>
                </c:pt>
                <c:pt idx="1299">
                  <c:v>40612.291238425925</c:v>
                </c:pt>
                <c:pt idx="1300">
                  <c:v>40612.291932870372</c:v>
                </c:pt>
                <c:pt idx="1301">
                  <c:v>40612.292627314811</c:v>
                </c:pt>
                <c:pt idx="1302">
                  <c:v>40612.293321759258</c:v>
                </c:pt>
                <c:pt idx="1303">
                  <c:v>40612.294016203705</c:v>
                </c:pt>
                <c:pt idx="1304">
                  <c:v>40612.294710648152</c:v>
                </c:pt>
                <c:pt idx="1305">
                  <c:v>40612.295405092591</c:v>
                </c:pt>
                <c:pt idx="1306">
                  <c:v>40612.296099537038</c:v>
                </c:pt>
                <c:pt idx="1307">
                  <c:v>40612.296793981484</c:v>
                </c:pt>
                <c:pt idx="1308">
                  <c:v>40612.297488425924</c:v>
                </c:pt>
                <c:pt idx="1309">
                  <c:v>40612.298182870371</c:v>
                </c:pt>
                <c:pt idx="1310">
                  <c:v>40612.298877314817</c:v>
                </c:pt>
                <c:pt idx="1311">
                  <c:v>40612.299571759257</c:v>
                </c:pt>
                <c:pt idx="1312">
                  <c:v>40612.300266203703</c:v>
                </c:pt>
                <c:pt idx="1313">
                  <c:v>40612.30096064815</c:v>
                </c:pt>
                <c:pt idx="1314">
                  <c:v>40612.301655092589</c:v>
                </c:pt>
                <c:pt idx="1315">
                  <c:v>40612.302349537036</c:v>
                </c:pt>
                <c:pt idx="1316">
                  <c:v>40612.303043981483</c:v>
                </c:pt>
                <c:pt idx="1317">
                  <c:v>40612.303738425922</c:v>
                </c:pt>
                <c:pt idx="1318">
                  <c:v>40612.304432870369</c:v>
                </c:pt>
                <c:pt idx="1319">
                  <c:v>40612.305127314816</c:v>
                </c:pt>
                <c:pt idx="1320">
                  <c:v>40612.305821759262</c:v>
                </c:pt>
                <c:pt idx="1321">
                  <c:v>40612.306516203702</c:v>
                </c:pt>
                <c:pt idx="1322">
                  <c:v>40612.307210648149</c:v>
                </c:pt>
                <c:pt idx="1323">
                  <c:v>40612.307905092595</c:v>
                </c:pt>
                <c:pt idx="1324">
                  <c:v>40612.308599537035</c:v>
                </c:pt>
                <c:pt idx="1325">
                  <c:v>40612.309293981481</c:v>
                </c:pt>
                <c:pt idx="1326">
                  <c:v>40612.309988425928</c:v>
                </c:pt>
                <c:pt idx="1327">
                  <c:v>40612.310682870368</c:v>
                </c:pt>
                <c:pt idx="1328">
                  <c:v>40612.311377314814</c:v>
                </c:pt>
                <c:pt idx="1329">
                  <c:v>40612.312071759261</c:v>
                </c:pt>
                <c:pt idx="1330">
                  <c:v>40612.3127662037</c:v>
                </c:pt>
                <c:pt idx="1331">
                  <c:v>40612.313460648147</c:v>
                </c:pt>
                <c:pt idx="1332">
                  <c:v>40612.314155092594</c:v>
                </c:pt>
                <c:pt idx="1333">
                  <c:v>40612.314849537041</c:v>
                </c:pt>
                <c:pt idx="1334">
                  <c:v>40612.31554398148</c:v>
                </c:pt>
                <c:pt idx="1335">
                  <c:v>40612.316238425927</c:v>
                </c:pt>
                <c:pt idx="1336">
                  <c:v>40612.316932870373</c:v>
                </c:pt>
                <c:pt idx="1337">
                  <c:v>40612.317627314813</c:v>
                </c:pt>
                <c:pt idx="1338">
                  <c:v>40612.31832175926</c:v>
                </c:pt>
                <c:pt idx="1339">
                  <c:v>40612.319016203706</c:v>
                </c:pt>
                <c:pt idx="1340">
                  <c:v>40612.319710648146</c:v>
                </c:pt>
                <c:pt idx="1341">
                  <c:v>40612.320405092592</c:v>
                </c:pt>
                <c:pt idx="1342">
                  <c:v>40612.321099537039</c:v>
                </c:pt>
                <c:pt idx="1343">
                  <c:v>40612.321793981479</c:v>
                </c:pt>
                <c:pt idx="1344">
                  <c:v>40612.322488425925</c:v>
                </c:pt>
                <c:pt idx="1345">
                  <c:v>40612.323182870372</c:v>
                </c:pt>
                <c:pt idx="1346">
                  <c:v>40612.323877314811</c:v>
                </c:pt>
                <c:pt idx="1347">
                  <c:v>40612.324571759258</c:v>
                </c:pt>
                <c:pt idx="1348">
                  <c:v>40612.325266203705</c:v>
                </c:pt>
                <c:pt idx="1349">
                  <c:v>40612.325960648152</c:v>
                </c:pt>
                <c:pt idx="1350">
                  <c:v>40612.326655092591</c:v>
                </c:pt>
                <c:pt idx="1351">
                  <c:v>40612.327349537038</c:v>
                </c:pt>
                <c:pt idx="1352">
                  <c:v>40612.328043981484</c:v>
                </c:pt>
                <c:pt idx="1353">
                  <c:v>40612.328738425924</c:v>
                </c:pt>
                <c:pt idx="1354">
                  <c:v>40612.329432870371</c:v>
                </c:pt>
                <c:pt idx="1355">
                  <c:v>40612.330127314817</c:v>
                </c:pt>
                <c:pt idx="1356">
                  <c:v>40612.330821759257</c:v>
                </c:pt>
                <c:pt idx="1357">
                  <c:v>40612.331516203703</c:v>
                </c:pt>
                <c:pt idx="1358">
                  <c:v>40612.33221064815</c:v>
                </c:pt>
                <c:pt idx="1359">
                  <c:v>40612.332905092589</c:v>
                </c:pt>
                <c:pt idx="1360">
                  <c:v>40612.333599537036</c:v>
                </c:pt>
                <c:pt idx="1361">
                  <c:v>40612.334293981483</c:v>
                </c:pt>
                <c:pt idx="1362">
                  <c:v>40612.334988425922</c:v>
                </c:pt>
                <c:pt idx="1363">
                  <c:v>40612.335682870369</c:v>
                </c:pt>
                <c:pt idx="1364">
                  <c:v>40612.336377314816</c:v>
                </c:pt>
                <c:pt idx="1365">
                  <c:v>40612.337071759262</c:v>
                </c:pt>
                <c:pt idx="1366">
                  <c:v>40612.337766203702</c:v>
                </c:pt>
                <c:pt idx="1367">
                  <c:v>40612.338460648149</c:v>
                </c:pt>
                <c:pt idx="1368">
                  <c:v>40612.339155092595</c:v>
                </c:pt>
                <c:pt idx="1369">
                  <c:v>40612.339849537035</c:v>
                </c:pt>
                <c:pt idx="1370">
                  <c:v>40612.340543981481</c:v>
                </c:pt>
                <c:pt idx="1371">
                  <c:v>40612.341238425928</c:v>
                </c:pt>
                <c:pt idx="1372">
                  <c:v>40612.341932870368</c:v>
                </c:pt>
                <c:pt idx="1373">
                  <c:v>40612.342627314814</c:v>
                </c:pt>
                <c:pt idx="1374">
                  <c:v>40612.343321759261</c:v>
                </c:pt>
                <c:pt idx="1375">
                  <c:v>40612.3440162037</c:v>
                </c:pt>
                <c:pt idx="1376">
                  <c:v>40612.344710648147</c:v>
                </c:pt>
                <c:pt idx="1377">
                  <c:v>40612.345405092594</c:v>
                </c:pt>
                <c:pt idx="1378">
                  <c:v>40612.346099537041</c:v>
                </c:pt>
                <c:pt idx="1379">
                  <c:v>40612.34679398148</c:v>
                </c:pt>
                <c:pt idx="1380">
                  <c:v>40612.347488425927</c:v>
                </c:pt>
                <c:pt idx="1381">
                  <c:v>40612.348182870373</c:v>
                </c:pt>
                <c:pt idx="1382">
                  <c:v>40612.348877314813</c:v>
                </c:pt>
                <c:pt idx="1383">
                  <c:v>40612.34957175926</c:v>
                </c:pt>
                <c:pt idx="1384">
                  <c:v>40612.350266203706</c:v>
                </c:pt>
                <c:pt idx="1385">
                  <c:v>40612.350960648146</c:v>
                </c:pt>
                <c:pt idx="1386">
                  <c:v>40612.351655092592</c:v>
                </c:pt>
                <c:pt idx="1387">
                  <c:v>40612.352349537039</c:v>
                </c:pt>
                <c:pt idx="1388">
                  <c:v>40612.353043981479</c:v>
                </c:pt>
                <c:pt idx="1389">
                  <c:v>40612.353738425925</c:v>
                </c:pt>
                <c:pt idx="1390">
                  <c:v>40612.354432870372</c:v>
                </c:pt>
                <c:pt idx="1391">
                  <c:v>40612.355127314811</c:v>
                </c:pt>
                <c:pt idx="1392">
                  <c:v>40612.355821759258</c:v>
                </c:pt>
                <c:pt idx="1393">
                  <c:v>40612.356516203705</c:v>
                </c:pt>
                <c:pt idx="1394">
                  <c:v>40612.357210648152</c:v>
                </c:pt>
                <c:pt idx="1395">
                  <c:v>40612.357905092591</c:v>
                </c:pt>
                <c:pt idx="1396">
                  <c:v>40612.358599537038</c:v>
                </c:pt>
                <c:pt idx="1397">
                  <c:v>40612.359293981484</c:v>
                </c:pt>
                <c:pt idx="1398">
                  <c:v>40612.359988425924</c:v>
                </c:pt>
                <c:pt idx="1399">
                  <c:v>40612.360682870371</c:v>
                </c:pt>
                <c:pt idx="1400">
                  <c:v>40612.361377314817</c:v>
                </c:pt>
                <c:pt idx="1401">
                  <c:v>40612.362071759257</c:v>
                </c:pt>
                <c:pt idx="1402">
                  <c:v>40612.362766203703</c:v>
                </c:pt>
                <c:pt idx="1403">
                  <c:v>40612.36346064815</c:v>
                </c:pt>
                <c:pt idx="1404">
                  <c:v>40612.364155092589</c:v>
                </c:pt>
                <c:pt idx="1405">
                  <c:v>40612.364849537036</c:v>
                </c:pt>
                <c:pt idx="1406">
                  <c:v>40612.365543981483</c:v>
                </c:pt>
                <c:pt idx="1407">
                  <c:v>40612.366238425922</c:v>
                </c:pt>
                <c:pt idx="1408">
                  <c:v>40612.366932870369</c:v>
                </c:pt>
                <c:pt idx="1409">
                  <c:v>40612.367627314816</c:v>
                </c:pt>
                <c:pt idx="1410">
                  <c:v>40612.368321759262</c:v>
                </c:pt>
                <c:pt idx="1411">
                  <c:v>40612.369016203702</c:v>
                </c:pt>
                <c:pt idx="1412">
                  <c:v>40612.369710648149</c:v>
                </c:pt>
                <c:pt idx="1413">
                  <c:v>40612.370405092595</c:v>
                </c:pt>
                <c:pt idx="1414">
                  <c:v>40612.371099537035</c:v>
                </c:pt>
                <c:pt idx="1415">
                  <c:v>40612.371793981481</c:v>
                </c:pt>
                <c:pt idx="1416">
                  <c:v>40612.372488425928</c:v>
                </c:pt>
                <c:pt idx="1417">
                  <c:v>40612.373182870368</c:v>
                </c:pt>
                <c:pt idx="1418">
                  <c:v>40612.373877314814</c:v>
                </c:pt>
                <c:pt idx="1419">
                  <c:v>40612.374571759261</c:v>
                </c:pt>
                <c:pt idx="1420">
                  <c:v>40612.3752662037</c:v>
                </c:pt>
                <c:pt idx="1421">
                  <c:v>40612.375960648147</c:v>
                </c:pt>
                <c:pt idx="1422">
                  <c:v>40612.376655092594</c:v>
                </c:pt>
                <c:pt idx="1423">
                  <c:v>40612.377349537041</c:v>
                </c:pt>
                <c:pt idx="1424">
                  <c:v>40612.37804398148</c:v>
                </c:pt>
                <c:pt idx="1425">
                  <c:v>40612.378738425927</c:v>
                </c:pt>
                <c:pt idx="1426">
                  <c:v>40612.379432870373</c:v>
                </c:pt>
                <c:pt idx="1427">
                  <c:v>40612.380127314813</c:v>
                </c:pt>
                <c:pt idx="1428">
                  <c:v>40612.38082175926</c:v>
                </c:pt>
                <c:pt idx="1429">
                  <c:v>40612.381516203706</c:v>
                </c:pt>
                <c:pt idx="1430">
                  <c:v>40612.382210648146</c:v>
                </c:pt>
                <c:pt idx="1431">
                  <c:v>40612.382905092592</c:v>
                </c:pt>
                <c:pt idx="1432">
                  <c:v>40612.383599537039</c:v>
                </c:pt>
                <c:pt idx="1433">
                  <c:v>40612.384293981479</c:v>
                </c:pt>
                <c:pt idx="1434">
                  <c:v>40612.384988425925</c:v>
                </c:pt>
                <c:pt idx="1435">
                  <c:v>40612.385682870372</c:v>
                </c:pt>
                <c:pt idx="1436">
                  <c:v>40612.386377314811</c:v>
                </c:pt>
                <c:pt idx="1437">
                  <c:v>40612.387071759258</c:v>
                </c:pt>
                <c:pt idx="1438">
                  <c:v>40612.387766203705</c:v>
                </c:pt>
                <c:pt idx="1439">
                  <c:v>40612.388460648152</c:v>
                </c:pt>
                <c:pt idx="1440">
                  <c:v>40612.389155092591</c:v>
                </c:pt>
                <c:pt idx="1441">
                  <c:v>40612.389849537038</c:v>
                </c:pt>
                <c:pt idx="1442">
                  <c:v>40612.390543981484</c:v>
                </c:pt>
                <c:pt idx="1443">
                  <c:v>40612.391238425924</c:v>
                </c:pt>
                <c:pt idx="1444">
                  <c:v>40612.391932870371</c:v>
                </c:pt>
                <c:pt idx="1445">
                  <c:v>40612.392627314817</c:v>
                </c:pt>
                <c:pt idx="1446">
                  <c:v>40612.393321759257</c:v>
                </c:pt>
                <c:pt idx="1447">
                  <c:v>40612.394016203703</c:v>
                </c:pt>
                <c:pt idx="1448">
                  <c:v>40612.39471064815</c:v>
                </c:pt>
                <c:pt idx="1449">
                  <c:v>40612.395405092589</c:v>
                </c:pt>
                <c:pt idx="1450">
                  <c:v>40612.396099537036</c:v>
                </c:pt>
                <c:pt idx="1451">
                  <c:v>40612.396793981483</c:v>
                </c:pt>
                <c:pt idx="1452">
                  <c:v>40612.397488425922</c:v>
                </c:pt>
                <c:pt idx="1453">
                  <c:v>40612.398182870369</c:v>
                </c:pt>
                <c:pt idx="1454">
                  <c:v>40612.398877314816</c:v>
                </c:pt>
                <c:pt idx="1455">
                  <c:v>40612.399571759262</c:v>
                </c:pt>
                <c:pt idx="1456">
                  <c:v>40612.400266203702</c:v>
                </c:pt>
                <c:pt idx="1457">
                  <c:v>40612.400960648149</c:v>
                </c:pt>
                <c:pt idx="1458">
                  <c:v>40612.401655092595</c:v>
                </c:pt>
                <c:pt idx="1459">
                  <c:v>40612.402349537035</c:v>
                </c:pt>
                <c:pt idx="1460">
                  <c:v>40612.403043981481</c:v>
                </c:pt>
                <c:pt idx="1461">
                  <c:v>40612.403738425928</c:v>
                </c:pt>
                <c:pt idx="1462">
                  <c:v>40612.404432870368</c:v>
                </c:pt>
                <c:pt idx="1463">
                  <c:v>40612.405127314814</c:v>
                </c:pt>
                <c:pt idx="1464">
                  <c:v>40612.405821759261</c:v>
                </c:pt>
                <c:pt idx="1465">
                  <c:v>40612.4065162037</c:v>
                </c:pt>
                <c:pt idx="1466">
                  <c:v>40612.407210648147</c:v>
                </c:pt>
                <c:pt idx="1467">
                  <c:v>40612.407905092594</c:v>
                </c:pt>
                <c:pt idx="1468">
                  <c:v>40612.408599537041</c:v>
                </c:pt>
                <c:pt idx="1469">
                  <c:v>40612.40929398148</c:v>
                </c:pt>
                <c:pt idx="1470">
                  <c:v>40612.409988425927</c:v>
                </c:pt>
                <c:pt idx="1471">
                  <c:v>40612.410682870373</c:v>
                </c:pt>
                <c:pt idx="1472">
                  <c:v>40612.411435185182</c:v>
                </c:pt>
                <c:pt idx="1473">
                  <c:v>40612.412129629629</c:v>
                </c:pt>
                <c:pt idx="1474">
                  <c:v>40612.412824074076</c:v>
                </c:pt>
                <c:pt idx="1475">
                  <c:v>40612.413518518515</c:v>
                </c:pt>
                <c:pt idx="1476">
                  <c:v>40612.414212962962</c:v>
                </c:pt>
                <c:pt idx="1477">
                  <c:v>40612.414907407408</c:v>
                </c:pt>
                <c:pt idx="1478">
                  <c:v>40612.415601851855</c:v>
                </c:pt>
                <c:pt idx="1479">
                  <c:v>40612.416296296295</c:v>
                </c:pt>
                <c:pt idx="1480">
                  <c:v>40612.416990740741</c:v>
                </c:pt>
                <c:pt idx="1481">
                  <c:v>40612.417685185188</c:v>
                </c:pt>
                <c:pt idx="1482">
                  <c:v>40612.418379629627</c:v>
                </c:pt>
                <c:pt idx="1483">
                  <c:v>40612.419074074074</c:v>
                </c:pt>
                <c:pt idx="1484">
                  <c:v>40612.419768518521</c:v>
                </c:pt>
                <c:pt idx="1485">
                  <c:v>40612.42046296296</c:v>
                </c:pt>
                <c:pt idx="1486">
                  <c:v>40612.421157407407</c:v>
                </c:pt>
                <c:pt idx="1487">
                  <c:v>40612.421851851854</c:v>
                </c:pt>
                <c:pt idx="1488">
                  <c:v>40612.422546296293</c:v>
                </c:pt>
                <c:pt idx="1489">
                  <c:v>40612.42324074074</c:v>
                </c:pt>
                <c:pt idx="1490">
                  <c:v>40612.423935185187</c:v>
                </c:pt>
                <c:pt idx="1491">
                  <c:v>40612.424629629626</c:v>
                </c:pt>
                <c:pt idx="1492">
                  <c:v>40612.425324074073</c:v>
                </c:pt>
                <c:pt idx="1493">
                  <c:v>40612.426018518519</c:v>
                </c:pt>
                <c:pt idx="1494">
                  <c:v>40612.426712962966</c:v>
                </c:pt>
                <c:pt idx="1495">
                  <c:v>40612.427407407406</c:v>
                </c:pt>
                <c:pt idx="1496">
                  <c:v>40612.428101851852</c:v>
                </c:pt>
                <c:pt idx="1497">
                  <c:v>40612.428796296299</c:v>
                </c:pt>
                <c:pt idx="1498">
                  <c:v>40612.429490740738</c:v>
                </c:pt>
                <c:pt idx="1499">
                  <c:v>40612.430185185185</c:v>
                </c:pt>
              </c:numCache>
            </c:numRef>
          </c:xVal>
          <c:yVal>
            <c:numRef>
              <c:f>OXY!$AU$31:$AU$5000</c:f>
              <c:numCache>
                <c:formatCode>General</c:formatCode>
                <c:ptCount val="4970"/>
                <c:pt idx="0">
                  <c:v>261.88</c:v>
                </c:pt>
                <c:pt idx="1">
                  <c:v>262.7</c:v>
                </c:pt>
                <c:pt idx="2">
                  <c:v>263.05</c:v>
                </c:pt>
                <c:pt idx="3">
                  <c:v>263.61</c:v>
                </c:pt>
                <c:pt idx="4">
                  <c:v>263.58999999999997</c:v>
                </c:pt>
                <c:pt idx="5">
                  <c:v>264.3</c:v>
                </c:pt>
                <c:pt idx="6">
                  <c:v>264.41000000000003</c:v>
                </c:pt>
                <c:pt idx="7">
                  <c:v>264.14</c:v>
                </c:pt>
                <c:pt idx="8">
                  <c:v>264.35000000000002</c:v>
                </c:pt>
                <c:pt idx="9">
                  <c:v>263.56</c:v>
                </c:pt>
                <c:pt idx="10">
                  <c:v>262.52999999999997</c:v>
                </c:pt>
                <c:pt idx="11">
                  <c:v>263.06</c:v>
                </c:pt>
                <c:pt idx="12">
                  <c:v>263.41000000000003</c:v>
                </c:pt>
                <c:pt idx="13">
                  <c:v>262.39999999999998</c:v>
                </c:pt>
                <c:pt idx="14">
                  <c:v>224.27</c:v>
                </c:pt>
                <c:pt idx="15">
                  <c:v>144.19999999999999</c:v>
                </c:pt>
                <c:pt idx="16">
                  <c:v>98.55</c:v>
                </c:pt>
                <c:pt idx="17">
                  <c:v>87.27</c:v>
                </c:pt>
                <c:pt idx="18">
                  <c:v>82.12</c:v>
                </c:pt>
                <c:pt idx="19">
                  <c:v>75.180000000000007</c:v>
                </c:pt>
                <c:pt idx="20">
                  <c:v>70.069999999999993</c:v>
                </c:pt>
                <c:pt idx="21">
                  <c:v>66.59</c:v>
                </c:pt>
                <c:pt idx="22">
                  <c:v>57.06</c:v>
                </c:pt>
                <c:pt idx="23">
                  <c:v>50.47</c:v>
                </c:pt>
                <c:pt idx="24">
                  <c:v>42.94</c:v>
                </c:pt>
                <c:pt idx="25">
                  <c:v>38.299999999999997</c:v>
                </c:pt>
                <c:pt idx="26">
                  <c:v>33.18</c:v>
                </c:pt>
                <c:pt idx="27">
                  <c:v>30.42</c:v>
                </c:pt>
                <c:pt idx="28">
                  <c:v>27.98</c:v>
                </c:pt>
                <c:pt idx="29">
                  <c:v>27.6</c:v>
                </c:pt>
                <c:pt idx="30">
                  <c:v>27.15</c:v>
                </c:pt>
                <c:pt idx="31">
                  <c:v>26.24</c:v>
                </c:pt>
                <c:pt idx="32">
                  <c:v>26.67</c:v>
                </c:pt>
                <c:pt idx="33">
                  <c:v>27.61</c:v>
                </c:pt>
                <c:pt idx="34">
                  <c:v>28.54</c:v>
                </c:pt>
                <c:pt idx="35">
                  <c:v>29.82</c:v>
                </c:pt>
                <c:pt idx="36">
                  <c:v>30.13</c:v>
                </c:pt>
                <c:pt idx="37">
                  <c:v>31.07</c:v>
                </c:pt>
                <c:pt idx="38">
                  <c:v>31.27</c:v>
                </c:pt>
                <c:pt idx="39">
                  <c:v>30.6</c:v>
                </c:pt>
                <c:pt idx="40">
                  <c:v>28.49</c:v>
                </c:pt>
                <c:pt idx="41">
                  <c:v>27.51</c:v>
                </c:pt>
                <c:pt idx="42">
                  <c:v>27.97</c:v>
                </c:pt>
                <c:pt idx="43">
                  <c:v>28.95</c:v>
                </c:pt>
                <c:pt idx="44">
                  <c:v>29.68</c:v>
                </c:pt>
                <c:pt idx="45">
                  <c:v>30.23</c:v>
                </c:pt>
                <c:pt idx="46">
                  <c:v>30.7</c:v>
                </c:pt>
                <c:pt idx="47">
                  <c:v>30.04</c:v>
                </c:pt>
                <c:pt idx="48">
                  <c:v>29.42</c:v>
                </c:pt>
                <c:pt idx="49">
                  <c:v>30.17</c:v>
                </c:pt>
                <c:pt idx="50">
                  <c:v>31.46</c:v>
                </c:pt>
                <c:pt idx="51">
                  <c:v>30.54</c:v>
                </c:pt>
                <c:pt idx="52">
                  <c:v>27.74</c:v>
                </c:pt>
                <c:pt idx="53">
                  <c:v>26.57</c:v>
                </c:pt>
                <c:pt idx="54">
                  <c:v>26.4</c:v>
                </c:pt>
                <c:pt idx="55">
                  <c:v>26.9</c:v>
                </c:pt>
                <c:pt idx="56">
                  <c:v>27.86</c:v>
                </c:pt>
                <c:pt idx="57">
                  <c:v>28.48</c:v>
                </c:pt>
                <c:pt idx="58">
                  <c:v>26.94</c:v>
                </c:pt>
                <c:pt idx="59">
                  <c:v>25.54</c:v>
                </c:pt>
                <c:pt idx="60">
                  <c:v>23.63</c:v>
                </c:pt>
                <c:pt idx="61">
                  <c:v>22.78</c:v>
                </c:pt>
                <c:pt idx="62">
                  <c:v>22.46</c:v>
                </c:pt>
                <c:pt idx="63">
                  <c:v>22.7</c:v>
                </c:pt>
                <c:pt idx="64">
                  <c:v>22.57</c:v>
                </c:pt>
                <c:pt idx="65">
                  <c:v>22.54</c:v>
                </c:pt>
                <c:pt idx="66">
                  <c:v>22.42</c:v>
                </c:pt>
                <c:pt idx="67">
                  <c:v>22.99</c:v>
                </c:pt>
                <c:pt idx="68">
                  <c:v>23.4</c:v>
                </c:pt>
                <c:pt idx="69">
                  <c:v>23.58</c:v>
                </c:pt>
                <c:pt idx="70">
                  <c:v>23.7</c:v>
                </c:pt>
                <c:pt idx="71">
                  <c:v>23.76</c:v>
                </c:pt>
                <c:pt idx="72">
                  <c:v>23.87</c:v>
                </c:pt>
                <c:pt idx="73">
                  <c:v>23.84</c:v>
                </c:pt>
                <c:pt idx="74">
                  <c:v>23.82</c:v>
                </c:pt>
                <c:pt idx="75">
                  <c:v>23.8</c:v>
                </c:pt>
                <c:pt idx="76">
                  <c:v>23.29</c:v>
                </c:pt>
                <c:pt idx="77">
                  <c:v>23.03</c:v>
                </c:pt>
                <c:pt idx="78">
                  <c:v>22.72</c:v>
                </c:pt>
                <c:pt idx="79">
                  <c:v>22.47</c:v>
                </c:pt>
                <c:pt idx="80">
                  <c:v>22.44</c:v>
                </c:pt>
                <c:pt idx="81">
                  <c:v>22.39</c:v>
                </c:pt>
                <c:pt idx="82">
                  <c:v>22.41</c:v>
                </c:pt>
                <c:pt idx="83">
                  <c:v>22.51</c:v>
                </c:pt>
                <c:pt idx="84">
                  <c:v>23.04</c:v>
                </c:pt>
                <c:pt idx="85">
                  <c:v>23.64</c:v>
                </c:pt>
                <c:pt idx="86">
                  <c:v>22.84</c:v>
                </c:pt>
                <c:pt idx="87">
                  <c:v>22.59</c:v>
                </c:pt>
                <c:pt idx="88">
                  <c:v>22.57</c:v>
                </c:pt>
                <c:pt idx="89">
                  <c:v>22.62</c:v>
                </c:pt>
                <c:pt idx="90">
                  <c:v>22.7</c:v>
                </c:pt>
                <c:pt idx="91">
                  <c:v>22.77</c:v>
                </c:pt>
                <c:pt idx="92">
                  <c:v>22.83</c:v>
                </c:pt>
                <c:pt idx="93">
                  <c:v>22.89</c:v>
                </c:pt>
                <c:pt idx="94">
                  <c:v>22.95</c:v>
                </c:pt>
                <c:pt idx="95">
                  <c:v>22.98</c:v>
                </c:pt>
                <c:pt idx="96">
                  <c:v>22.99</c:v>
                </c:pt>
                <c:pt idx="97">
                  <c:v>23.03</c:v>
                </c:pt>
                <c:pt idx="98">
                  <c:v>23.03</c:v>
                </c:pt>
                <c:pt idx="99">
                  <c:v>23.08</c:v>
                </c:pt>
                <c:pt idx="100">
                  <c:v>23.11</c:v>
                </c:pt>
                <c:pt idx="101">
                  <c:v>23.15</c:v>
                </c:pt>
                <c:pt idx="102">
                  <c:v>23.17</c:v>
                </c:pt>
                <c:pt idx="103">
                  <c:v>23.2</c:v>
                </c:pt>
                <c:pt idx="104">
                  <c:v>23.23</c:v>
                </c:pt>
                <c:pt idx="105">
                  <c:v>23.26</c:v>
                </c:pt>
                <c:pt idx="106">
                  <c:v>23.27</c:v>
                </c:pt>
                <c:pt idx="107">
                  <c:v>23.26</c:v>
                </c:pt>
                <c:pt idx="108">
                  <c:v>23.27</c:v>
                </c:pt>
                <c:pt idx="109">
                  <c:v>23.26</c:v>
                </c:pt>
                <c:pt idx="110">
                  <c:v>23.26</c:v>
                </c:pt>
                <c:pt idx="111">
                  <c:v>23.27</c:v>
                </c:pt>
                <c:pt idx="112">
                  <c:v>23.28</c:v>
                </c:pt>
                <c:pt idx="113">
                  <c:v>23.3</c:v>
                </c:pt>
                <c:pt idx="114">
                  <c:v>23.3</c:v>
                </c:pt>
                <c:pt idx="115">
                  <c:v>23.32</c:v>
                </c:pt>
                <c:pt idx="116">
                  <c:v>23.32</c:v>
                </c:pt>
                <c:pt idx="117">
                  <c:v>23.32</c:v>
                </c:pt>
                <c:pt idx="118">
                  <c:v>23.31</c:v>
                </c:pt>
                <c:pt idx="119">
                  <c:v>23.33</c:v>
                </c:pt>
                <c:pt idx="120">
                  <c:v>23.34</c:v>
                </c:pt>
                <c:pt idx="121">
                  <c:v>23.37</c:v>
                </c:pt>
                <c:pt idx="122">
                  <c:v>23.4</c:v>
                </c:pt>
                <c:pt idx="123">
                  <c:v>23.44</c:v>
                </c:pt>
                <c:pt idx="124">
                  <c:v>23.48</c:v>
                </c:pt>
                <c:pt idx="125">
                  <c:v>23.53</c:v>
                </c:pt>
                <c:pt idx="126">
                  <c:v>23.56</c:v>
                </c:pt>
                <c:pt idx="127">
                  <c:v>23.57</c:v>
                </c:pt>
                <c:pt idx="128">
                  <c:v>23.57</c:v>
                </c:pt>
                <c:pt idx="129">
                  <c:v>23.56</c:v>
                </c:pt>
                <c:pt idx="130">
                  <c:v>23.55</c:v>
                </c:pt>
                <c:pt idx="131">
                  <c:v>23.56</c:v>
                </c:pt>
                <c:pt idx="132">
                  <c:v>23.55</c:v>
                </c:pt>
                <c:pt idx="133">
                  <c:v>23.57</c:v>
                </c:pt>
                <c:pt idx="134">
                  <c:v>23.6</c:v>
                </c:pt>
                <c:pt idx="135">
                  <c:v>23.64</c:v>
                </c:pt>
                <c:pt idx="136">
                  <c:v>23.66</c:v>
                </c:pt>
                <c:pt idx="137">
                  <c:v>23.68</c:v>
                </c:pt>
                <c:pt idx="138">
                  <c:v>23.7</c:v>
                </c:pt>
                <c:pt idx="139">
                  <c:v>23.72</c:v>
                </c:pt>
                <c:pt idx="140">
                  <c:v>23.73</c:v>
                </c:pt>
                <c:pt idx="141">
                  <c:v>23.74</c:v>
                </c:pt>
                <c:pt idx="142">
                  <c:v>23.76</c:v>
                </c:pt>
                <c:pt idx="143">
                  <c:v>23.77</c:v>
                </c:pt>
                <c:pt idx="144">
                  <c:v>23.77</c:v>
                </c:pt>
                <c:pt idx="145">
                  <c:v>23.76</c:v>
                </c:pt>
                <c:pt idx="146">
                  <c:v>23.77</c:v>
                </c:pt>
                <c:pt idx="147">
                  <c:v>23.79</c:v>
                </c:pt>
                <c:pt idx="148">
                  <c:v>23.8</c:v>
                </c:pt>
                <c:pt idx="149">
                  <c:v>23.79</c:v>
                </c:pt>
                <c:pt idx="150">
                  <c:v>23.8</c:v>
                </c:pt>
                <c:pt idx="151">
                  <c:v>23.82</c:v>
                </c:pt>
                <c:pt idx="152">
                  <c:v>23.85</c:v>
                </c:pt>
                <c:pt idx="153">
                  <c:v>23.86</c:v>
                </c:pt>
                <c:pt idx="154">
                  <c:v>23.89</c:v>
                </c:pt>
                <c:pt idx="155">
                  <c:v>23.91</c:v>
                </c:pt>
                <c:pt idx="156">
                  <c:v>23.92</c:v>
                </c:pt>
                <c:pt idx="157">
                  <c:v>23.92</c:v>
                </c:pt>
                <c:pt idx="158">
                  <c:v>23.94</c:v>
                </c:pt>
                <c:pt idx="159">
                  <c:v>23.95</c:v>
                </c:pt>
                <c:pt idx="160">
                  <c:v>23.96</c:v>
                </c:pt>
                <c:pt idx="161">
                  <c:v>23.96</c:v>
                </c:pt>
                <c:pt idx="162">
                  <c:v>23.96</c:v>
                </c:pt>
                <c:pt idx="163">
                  <c:v>23.97</c:v>
                </c:pt>
                <c:pt idx="164">
                  <c:v>23.95</c:v>
                </c:pt>
                <c:pt idx="165">
                  <c:v>23.95</c:v>
                </c:pt>
                <c:pt idx="166">
                  <c:v>23.97</c:v>
                </c:pt>
                <c:pt idx="167">
                  <c:v>23.97</c:v>
                </c:pt>
                <c:pt idx="168">
                  <c:v>23.98</c:v>
                </c:pt>
                <c:pt idx="169">
                  <c:v>23.97</c:v>
                </c:pt>
                <c:pt idx="170">
                  <c:v>23.99</c:v>
                </c:pt>
                <c:pt idx="171">
                  <c:v>24</c:v>
                </c:pt>
                <c:pt idx="172">
                  <c:v>24.01</c:v>
                </c:pt>
                <c:pt idx="173">
                  <c:v>24.03</c:v>
                </c:pt>
                <c:pt idx="174">
                  <c:v>24.06</c:v>
                </c:pt>
                <c:pt idx="175">
                  <c:v>24.06</c:v>
                </c:pt>
                <c:pt idx="176">
                  <c:v>24.06</c:v>
                </c:pt>
                <c:pt idx="177">
                  <c:v>24.05</c:v>
                </c:pt>
                <c:pt idx="178">
                  <c:v>24.04</c:v>
                </c:pt>
                <c:pt idx="179">
                  <c:v>24.03</c:v>
                </c:pt>
                <c:pt idx="180">
                  <c:v>24.04</c:v>
                </c:pt>
                <c:pt idx="181">
                  <c:v>24.03</c:v>
                </c:pt>
                <c:pt idx="182">
                  <c:v>24.02</c:v>
                </c:pt>
                <c:pt idx="183">
                  <c:v>24.03</c:v>
                </c:pt>
                <c:pt idx="184">
                  <c:v>24.03</c:v>
                </c:pt>
                <c:pt idx="185">
                  <c:v>24.06</c:v>
                </c:pt>
                <c:pt idx="186">
                  <c:v>24.06</c:v>
                </c:pt>
                <c:pt idx="187">
                  <c:v>24.08</c:v>
                </c:pt>
                <c:pt idx="188">
                  <c:v>24.06</c:v>
                </c:pt>
                <c:pt idx="189">
                  <c:v>24.07</c:v>
                </c:pt>
                <c:pt idx="190">
                  <c:v>24.07</c:v>
                </c:pt>
                <c:pt idx="191">
                  <c:v>24.08</c:v>
                </c:pt>
                <c:pt idx="192">
                  <c:v>24.1</c:v>
                </c:pt>
                <c:pt idx="193">
                  <c:v>24.09</c:v>
                </c:pt>
                <c:pt idx="194">
                  <c:v>24.09</c:v>
                </c:pt>
                <c:pt idx="195">
                  <c:v>24.1</c:v>
                </c:pt>
                <c:pt idx="196">
                  <c:v>24.1</c:v>
                </c:pt>
                <c:pt idx="197">
                  <c:v>24.11</c:v>
                </c:pt>
                <c:pt idx="198">
                  <c:v>24.11</c:v>
                </c:pt>
                <c:pt idx="199">
                  <c:v>24.12</c:v>
                </c:pt>
                <c:pt idx="200">
                  <c:v>24.12</c:v>
                </c:pt>
                <c:pt idx="201">
                  <c:v>24.13</c:v>
                </c:pt>
                <c:pt idx="202">
                  <c:v>24.15</c:v>
                </c:pt>
                <c:pt idx="203">
                  <c:v>24.13</c:v>
                </c:pt>
                <c:pt idx="204">
                  <c:v>24.12</c:v>
                </c:pt>
                <c:pt idx="205">
                  <c:v>24.14</c:v>
                </c:pt>
                <c:pt idx="206">
                  <c:v>24.15</c:v>
                </c:pt>
                <c:pt idx="207">
                  <c:v>24.16</c:v>
                </c:pt>
                <c:pt idx="208">
                  <c:v>24.14</c:v>
                </c:pt>
                <c:pt idx="209">
                  <c:v>24.16</c:v>
                </c:pt>
                <c:pt idx="210">
                  <c:v>24.16</c:v>
                </c:pt>
                <c:pt idx="211">
                  <c:v>24.17</c:v>
                </c:pt>
                <c:pt idx="212">
                  <c:v>24.16</c:v>
                </c:pt>
                <c:pt idx="213">
                  <c:v>24.18</c:v>
                </c:pt>
                <c:pt idx="214">
                  <c:v>24.19</c:v>
                </c:pt>
                <c:pt idx="215">
                  <c:v>24.2</c:v>
                </c:pt>
                <c:pt idx="216">
                  <c:v>24.2</c:v>
                </c:pt>
                <c:pt idx="217">
                  <c:v>24.21</c:v>
                </c:pt>
                <c:pt idx="218">
                  <c:v>24.23</c:v>
                </c:pt>
                <c:pt idx="219">
                  <c:v>24.25</c:v>
                </c:pt>
                <c:pt idx="220">
                  <c:v>24.24</c:v>
                </c:pt>
                <c:pt idx="221">
                  <c:v>24.23</c:v>
                </c:pt>
                <c:pt idx="222">
                  <c:v>24.23</c:v>
                </c:pt>
                <c:pt idx="223">
                  <c:v>24.23</c:v>
                </c:pt>
                <c:pt idx="224">
                  <c:v>24.23</c:v>
                </c:pt>
                <c:pt idx="225">
                  <c:v>24.24</c:v>
                </c:pt>
                <c:pt idx="226">
                  <c:v>24.25</c:v>
                </c:pt>
                <c:pt idx="227">
                  <c:v>24.27</c:v>
                </c:pt>
                <c:pt idx="228">
                  <c:v>24.27</c:v>
                </c:pt>
                <c:pt idx="229">
                  <c:v>24.26</c:v>
                </c:pt>
                <c:pt idx="230">
                  <c:v>24.26</c:v>
                </c:pt>
                <c:pt idx="231">
                  <c:v>24.27</c:v>
                </c:pt>
                <c:pt idx="232">
                  <c:v>24.27</c:v>
                </c:pt>
                <c:pt idx="233">
                  <c:v>24.28</c:v>
                </c:pt>
                <c:pt idx="234">
                  <c:v>24.28</c:v>
                </c:pt>
                <c:pt idx="235">
                  <c:v>24.29</c:v>
                </c:pt>
                <c:pt idx="236">
                  <c:v>24.3</c:v>
                </c:pt>
                <c:pt idx="237">
                  <c:v>24.31</c:v>
                </c:pt>
                <c:pt idx="238">
                  <c:v>24.32</c:v>
                </c:pt>
                <c:pt idx="239">
                  <c:v>24.31</c:v>
                </c:pt>
                <c:pt idx="240">
                  <c:v>24.31</c:v>
                </c:pt>
                <c:pt idx="241">
                  <c:v>24.28</c:v>
                </c:pt>
                <c:pt idx="242">
                  <c:v>24.28</c:v>
                </c:pt>
                <c:pt idx="243">
                  <c:v>24.3</c:v>
                </c:pt>
                <c:pt idx="244">
                  <c:v>24.31</c:v>
                </c:pt>
                <c:pt idx="245">
                  <c:v>24.32</c:v>
                </c:pt>
                <c:pt idx="246">
                  <c:v>24.33</c:v>
                </c:pt>
                <c:pt idx="247">
                  <c:v>24.35</c:v>
                </c:pt>
                <c:pt idx="248">
                  <c:v>24.36</c:v>
                </c:pt>
                <c:pt idx="249">
                  <c:v>24.36</c:v>
                </c:pt>
                <c:pt idx="250">
                  <c:v>24.34</c:v>
                </c:pt>
                <c:pt idx="251">
                  <c:v>24.34</c:v>
                </c:pt>
                <c:pt idx="252">
                  <c:v>24.33</c:v>
                </c:pt>
                <c:pt idx="253">
                  <c:v>24.35</c:v>
                </c:pt>
                <c:pt idx="254">
                  <c:v>24.34</c:v>
                </c:pt>
                <c:pt idx="255">
                  <c:v>24.33</c:v>
                </c:pt>
                <c:pt idx="256">
                  <c:v>24.31</c:v>
                </c:pt>
                <c:pt idx="257">
                  <c:v>24.33</c:v>
                </c:pt>
                <c:pt idx="258">
                  <c:v>24.31</c:v>
                </c:pt>
                <c:pt idx="259">
                  <c:v>24.31</c:v>
                </c:pt>
                <c:pt idx="260">
                  <c:v>24.33</c:v>
                </c:pt>
                <c:pt idx="261">
                  <c:v>24.33</c:v>
                </c:pt>
                <c:pt idx="262">
                  <c:v>24.33</c:v>
                </c:pt>
                <c:pt idx="263">
                  <c:v>24.34</c:v>
                </c:pt>
                <c:pt idx="264">
                  <c:v>24.35</c:v>
                </c:pt>
                <c:pt idx="265">
                  <c:v>24.37</c:v>
                </c:pt>
                <c:pt idx="266">
                  <c:v>24.39</c:v>
                </c:pt>
                <c:pt idx="267">
                  <c:v>24.41</c:v>
                </c:pt>
                <c:pt idx="268">
                  <c:v>24.42</c:v>
                </c:pt>
                <c:pt idx="269">
                  <c:v>24.41</c:v>
                </c:pt>
                <c:pt idx="270">
                  <c:v>24.41</c:v>
                </c:pt>
                <c:pt idx="271">
                  <c:v>24.4</c:v>
                </c:pt>
                <c:pt idx="272">
                  <c:v>24.39</c:v>
                </c:pt>
                <c:pt idx="273">
                  <c:v>24.4</c:v>
                </c:pt>
                <c:pt idx="274">
                  <c:v>24.41</c:v>
                </c:pt>
                <c:pt idx="275">
                  <c:v>24.42</c:v>
                </c:pt>
                <c:pt idx="276">
                  <c:v>24.41</c:v>
                </c:pt>
                <c:pt idx="277">
                  <c:v>24.41</c:v>
                </c:pt>
                <c:pt idx="278">
                  <c:v>24.4</c:v>
                </c:pt>
                <c:pt idx="279">
                  <c:v>24.41</c:v>
                </c:pt>
                <c:pt idx="280">
                  <c:v>24.41</c:v>
                </c:pt>
                <c:pt idx="281">
                  <c:v>24.41</c:v>
                </c:pt>
                <c:pt idx="282">
                  <c:v>24.4</c:v>
                </c:pt>
                <c:pt idx="283">
                  <c:v>24.41</c:v>
                </c:pt>
                <c:pt idx="284">
                  <c:v>24.42</c:v>
                </c:pt>
                <c:pt idx="285">
                  <c:v>24.42</c:v>
                </c:pt>
                <c:pt idx="286">
                  <c:v>24.41</c:v>
                </c:pt>
                <c:pt idx="287">
                  <c:v>24.42</c:v>
                </c:pt>
                <c:pt idx="288">
                  <c:v>24.43</c:v>
                </c:pt>
                <c:pt idx="289">
                  <c:v>24.43</c:v>
                </c:pt>
                <c:pt idx="290">
                  <c:v>24.4</c:v>
                </c:pt>
                <c:pt idx="291">
                  <c:v>24.39</c:v>
                </c:pt>
                <c:pt idx="292">
                  <c:v>24.4</c:v>
                </c:pt>
                <c:pt idx="293">
                  <c:v>24.41</c:v>
                </c:pt>
                <c:pt idx="294">
                  <c:v>24.41</c:v>
                </c:pt>
                <c:pt idx="295">
                  <c:v>24.43</c:v>
                </c:pt>
                <c:pt idx="296">
                  <c:v>24.43</c:v>
                </c:pt>
                <c:pt idx="297">
                  <c:v>24.45</c:v>
                </c:pt>
                <c:pt idx="298">
                  <c:v>24.47</c:v>
                </c:pt>
                <c:pt idx="299">
                  <c:v>24.48</c:v>
                </c:pt>
                <c:pt idx="300">
                  <c:v>24.49</c:v>
                </c:pt>
                <c:pt idx="301">
                  <c:v>24.48</c:v>
                </c:pt>
                <c:pt idx="302">
                  <c:v>24.48</c:v>
                </c:pt>
                <c:pt idx="303">
                  <c:v>24.48</c:v>
                </c:pt>
                <c:pt idx="304">
                  <c:v>24.51</c:v>
                </c:pt>
                <c:pt idx="305">
                  <c:v>24.53</c:v>
                </c:pt>
                <c:pt idx="306">
                  <c:v>24.5</c:v>
                </c:pt>
                <c:pt idx="307">
                  <c:v>24.48</c:v>
                </c:pt>
                <c:pt idx="308">
                  <c:v>24.48</c:v>
                </c:pt>
                <c:pt idx="309">
                  <c:v>24.48</c:v>
                </c:pt>
                <c:pt idx="310">
                  <c:v>24.47</c:v>
                </c:pt>
                <c:pt idx="311">
                  <c:v>24.47</c:v>
                </c:pt>
                <c:pt idx="312">
                  <c:v>24.47</c:v>
                </c:pt>
                <c:pt idx="313">
                  <c:v>24.47</c:v>
                </c:pt>
                <c:pt idx="314">
                  <c:v>24.49</c:v>
                </c:pt>
                <c:pt idx="315">
                  <c:v>24.51</c:v>
                </c:pt>
                <c:pt idx="316">
                  <c:v>24.52</c:v>
                </c:pt>
                <c:pt idx="317">
                  <c:v>24.53</c:v>
                </c:pt>
                <c:pt idx="318">
                  <c:v>24.53</c:v>
                </c:pt>
                <c:pt idx="319">
                  <c:v>24.53</c:v>
                </c:pt>
                <c:pt idx="320">
                  <c:v>24.51</c:v>
                </c:pt>
                <c:pt idx="321">
                  <c:v>24.53</c:v>
                </c:pt>
                <c:pt idx="322">
                  <c:v>24.53</c:v>
                </c:pt>
                <c:pt idx="323">
                  <c:v>24.53</c:v>
                </c:pt>
                <c:pt idx="324">
                  <c:v>24.53</c:v>
                </c:pt>
                <c:pt idx="325">
                  <c:v>24.53</c:v>
                </c:pt>
                <c:pt idx="326">
                  <c:v>24.54</c:v>
                </c:pt>
                <c:pt idx="327">
                  <c:v>24.53</c:v>
                </c:pt>
                <c:pt idx="328">
                  <c:v>24.53</c:v>
                </c:pt>
                <c:pt idx="329">
                  <c:v>24.56</c:v>
                </c:pt>
                <c:pt idx="330">
                  <c:v>24.55</c:v>
                </c:pt>
                <c:pt idx="331">
                  <c:v>24.56</c:v>
                </c:pt>
                <c:pt idx="332">
                  <c:v>24.57</c:v>
                </c:pt>
                <c:pt idx="333">
                  <c:v>24.57</c:v>
                </c:pt>
                <c:pt idx="334">
                  <c:v>24.59</c:v>
                </c:pt>
                <c:pt idx="335">
                  <c:v>24.58</c:v>
                </c:pt>
                <c:pt idx="336">
                  <c:v>24.58</c:v>
                </c:pt>
                <c:pt idx="337">
                  <c:v>24.56</c:v>
                </c:pt>
                <c:pt idx="338">
                  <c:v>24.56</c:v>
                </c:pt>
                <c:pt idx="339">
                  <c:v>24.55</c:v>
                </c:pt>
                <c:pt idx="340">
                  <c:v>24.57</c:v>
                </c:pt>
                <c:pt idx="341">
                  <c:v>24.57</c:v>
                </c:pt>
                <c:pt idx="342">
                  <c:v>24.6</c:v>
                </c:pt>
                <c:pt idx="343">
                  <c:v>24.6</c:v>
                </c:pt>
                <c:pt idx="344">
                  <c:v>24.59</c:v>
                </c:pt>
                <c:pt idx="345">
                  <c:v>24.59</c:v>
                </c:pt>
                <c:pt idx="346">
                  <c:v>24.6</c:v>
                </c:pt>
                <c:pt idx="347">
                  <c:v>24.62</c:v>
                </c:pt>
                <c:pt idx="348">
                  <c:v>24.62</c:v>
                </c:pt>
                <c:pt idx="349">
                  <c:v>24.63</c:v>
                </c:pt>
                <c:pt idx="350">
                  <c:v>24.64</c:v>
                </c:pt>
                <c:pt idx="351">
                  <c:v>24.62</c:v>
                </c:pt>
                <c:pt idx="352">
                  <c:v>24.62</c:v>
                </c:pt>
                <c:pt idx="353">
                  <c:v>24.63</c:v>
                </c:pt>
                <c:pt idx="354">
                  <c:v>24.62</c:v>
                </c:pt>
                <c:pt idx="355">
                  <c:v>24.63</c:v>
                </c:pt>
                <c:pt idx="356">
                  <c:v>24.62</c:v>
                </c:pt>
                <c:pt idx="357">
                  <c:v>24.64</c:v>
                </c:pt>
                <c:pt idx="358">
                  <c:v>24.65</c:v>
                </c:pt>
                <c:pt idx="359">
                  <c:v>24.66</c:v>
                </c:pt>
                <c:pt idx="360">
                  <c:v>24.66</c:v>
                </c:pt>
                <c:pt idx="361">
                  <c:v>24.65</c:v>
                </c:pt>
                <c:pt idx="362">
                  <c:v>24.65</c:v>
                </c:pt>
                <c:pt idx="363">
                  <c:v>24.67</c:v>
                </c:pt>
                <c:pt idx="364">
                  <c:v>24.66</c:v>
                </c:pt>
                <c:pt idx="365">
                  <c:v>24.67</c:v>
                </c:pt>
                <c:pt idx="366">
                  <c:v>24.68</c:v>
                </c:pt>
                <c:pt idx="367">
                  <c:v>24.71</c:v>
                </c:pt>
                <c:pt idx="368">
                  <c:v>24.72</c:v>
                </c:pt>
                <c:pt idx="369">
                  <c:v>24.73</c:v>
                </c:pt>
                <c:pt idx="370">
                  <c:v>24.71</c:v>
                </c:pt>
                <c:pt idx="371">
                  <c:v>24.7</c:v>
                </c:pt>
                <c:pt idx="372">
                  <c:v>24.71</c:v>
                </c:pt>
                <c:pt idx="373">
                  <c:v>24.73</c:v>
                </c:pt>
                <c:pt idx="374">
                  <c:v>24.74</c:v>
                </c:pt>
                <c:pt idx="375">
                  <c:v>24.75</c:v>
                </c:pt>
                <c:pt idx="376">
                  <c:v>24.76</c:v>
                </c:pt>
                <c:pt idx="377">
                  <c:v>24.77</c:v>
                </c:pt>
                <c:pt idx="378">
                  <c:v>24.78</c:v>
                </c:pt>
                <c:pt idx="379">
                  <c:v>24.79</c:v>
                </c:pt>
                <c:pt idx="380">
                  <c:v>24.76</c:v>
                </c:pt>
                <c:pt idx="381">
                  <c:v>24.74</c:v>
                </c:pt>
                <c:pt idx="382">
                  <c:v>24.73</c:v>
                </c:pt>
                <c:pt idx="383">
                  <c:v>24.73</c:v>
                </c:pt>
                <c:pt idx="384">
                  <c:v>24.73</c:v>
                </c:pt>
                <c:pt idx="385">
                  <c:v>24.74</c:v>
                </c:pt>
                <c:pt idx="386">
                  <c:v>24.72</c:v>
                </c:pt>
                <c:pt idx="387">
                  <c:v>24.72</c:v>
                </c:pt>
                <c:pt idx="388">
                  <c:v>24.72</c:v>
                </c:pt>
                <c:pt idx="389">
                  <c:v>24.67</c:v>
                </c:pt>
                <c:pt idx="390">
                  <c:v>24.68</c:v>
                </c:pt>
                <c:pt idx="391">
                  <c:v>24.7</c:v>
                </c:pt>
                <c:pt idx="392">
                  <c:v>24.69</c:v>
                </c:pt>
                <c:pt idx="393">
                  <c:v>24.69</c:v>
                </c:pt>
                <c:pt idx="394">
                  <c:v>24.71</c:v>
                </c:pt>
                <c:pt idx="395">
                  <c:v>24.72</c:v>
                </c:pt>
                <c:pt idx="396">
                  <c:v>24.73</c:v>
                </c:pt>
                <c:pt idx="397">
                  <c:v>24.75</c:v>
                </c:pt>
                <c:pt idx="398">
                  <c:v>24.72</c:v>
                </c:pt>
                <c:pt idx="399">
                  <c:v>24.71</c:v>
                </c:pt>
                <c:pt idx="400">
                  <c:v>24.71</c:v>
                </c:pt>
                <c:pt idx="401">
                  <c:v>24.71</c:v>
                </c:pt>
                <c:pt idx="402">
                  <c:v>24.72</c:v>
                </c:pt>
                <c:pt idx="403">
                  <c:v>24.73</c:v>
                </c:pt>
                <c:pt idx="404">
                  <c:v>24.75</c:v>
                </c:pt>
                <c:pt idx="405">
                  <c:v>24.77</c:v>
                </c:pt>
                <c:pt idx="406">
                  <c:v>24.75</c:v>
                </c:pt>
                <c:pt idx="407">
                  <c:v>24.73</c:v>
                </c:pt>
                <c:pt idx="408">
                  <c:v>24.72</c:v>
                </c:pt>
                <c:pt idx="409">
                  <c:v>24.74</c:v>
                </c:pt>
                <c:pt idx="410">
                  <c:v>24.75</c:v>
                </c:pt>
                <c:pt idx="411">
                  <c:v>24.76</c:v>
                </c:pt>
                <c:pt idx="412">
                  <c:v>24.76</c:v>
                </c:pt>
                <c:pt idx="413">
                  <c:v>24.78</c:v>
                </c:pt>
                <c:pt idx="414">
                  <c:v>24.76</c:v>
                </c:pt>
                <c:pt idx="415">
                  <c:v>24.75</c:v>
                </c:pt>
                <c:pt idx="416">
                  <c:v>24.74</c:v>
                </c:pt>
                <c:pt idx="417">
                  <c:v>24.77</c:v>
                </c:pt>
                <c:pt idx="418">
                  <c:v>24.79</c:v>
                </c:pt>
                <c:pt idx="419">
                  <c:v>24.79</c:v>
                </c:pt>
                <c:pt idx="420">
                  <c:v>24.82</c:v>
                </c:pt>
                <c:pt idx="421">
                  <c:v>24.82</c:v>
                </c:pt>
                <c:pt idx="422">
                  <c:v>24.82</c:v>
                </c:pt>
                <c:pt idx="423">
                  <c:v>24.8</c:v>
                </c:pt>
                <c:pt idx="424">
                  <c:v>24.8</c:v>
                </c:pt>
                <c:pt idx="425">
                  <c:v>24.8</c:v>
                </c:pt>
                <c:pt idx="426">
                  <c:v>24.81</c:v>
                </c:pt>
                <c:pt idx="427">
                  <c:v>24.79</c:v>
                </c:pt>
                <c:pt idx="428">
                  <c:v>24.77</c:v>
                </c:pt>
                <c:pt idx="429">
                  <c:v>24.76</c:v>
                </c:pt>
                <c:pt idx="430">
                  <c:v>24.79</c:v>
                </c:pt>
                <c:pt idx="431">
                  <c:v>24.81</c:v>
                </c:pt>
                <c:pt idx="432">
                  <c:v>24.8</c:v>
                </c:pt>
                <c:pt idx="433">
                  <c:v>24.81</c:v>
                </c:pt>
                <c:pt idx="434">
                  <c:v>24.83</c:v>
                </c:pt>
                <c:pt idx="435">
                  <c:v>24.84</c:v>
                </c:pt>
                <c:pt idx="436">
                  <c:v>24.84</c:v>
                </c:pt>
                <c:pt idx="437">
                  <c:v>24.84</c:v>
                </c:pt>
                <c:pt idx="438">
                  <c:v>24.84</c:v>
                </c:pt>
                <c:pt idx="439">
                  <c:v>24.81</c:v>
                </c:pt>
                <c:pt idx="440">
                  <c:v>24.83</c:v>
                </c:pt>
                <c:pt idx="441">
                  <c:v>24.83</c:v>
                </c:pt>
                <c:pt idx="442">
                  <c:v>24.82</c:v>
                </c:pt>
                <c:pt idx="443">
                  <c:v>24.8</c:v>
                </c:pt>
                <c:pt idx="444">
                  <c:v>24.81</c:v>
                </c:pt>
                <c:pt idx="445">
                  <c:v>24.78</c:v>
                </c:pt>
                <c:pt idx="446">
                  <c:v>24.78</c:v>
                </c:pt>
                <c:pt idx="447">
                  <c:v>24.77</c:v>
                </c:pt>
                <c:pt idx="448">
                  <c:v>24.77</c:v>
                </c:pt>
                <c:pt idx="449">
                  <c:v>24.78</c:v>
                </c:pt>
                <c:pt idx="450">
                  <c:v>24.78</c:v>
                </c:pt>
                <c:pt idx="451">
                  <c:v>24.78</c:v>
                </c:pt>
                <c:pt idx="452">
                  <c:v>24.81</c:v>
                </c:pt>
                <c:pt idx="453">
                  <c:v>24.82</c:v>
                </c:pt>
                <c:pt idx="454">
                  <c:v>24.81</c:v>
                </c:pt>
                <c:pt idx="455">
                  <c:v>24.81</c:v>
                </c:pt>
                <c:pt idx="456">
                  <c:v>24.82</c:v>
                </c:pt>
                <c:pt idx="457">
                  <c:v>24.82</c:v>
                </c:pt>
                <c:pt idx="458">
                  <c:v>24.83</c:v>
                </c:pt>
                <c:pt idx="459">
                  <c:v>24.82</c:v>
                </c:pt>
                <c:pt idx="460">
                  <c:v>24.83</c:v>
                </c:pt>
                <c:pt idx="461">
                  <c:v>24.84</c:v>
                </c:pt>
                <c:pt idx="462">
                  <c:v>24.83</c:v>
                </c:pt>
                <c:pt idx="463">
                  <c:v>24.83</c:v>
                </c:pt>
                <c:pt idx="464">
                  <c:v>24.85</c:v>
                </c:pt>
                <c:pt idx="465">
                  <c:v>24.85</c:v>
                </c:pt>
                <c:pt idx="466">
                  <c:v>24.84</c:v>
                </c:pt>
                <c:pt idx="467">
                  <c:v>24.85</c:v>
                </c:pt>
                <c:pt idx="468">
                  <c:v>24.85</c:v>
                </c:pt>
                <c:pt idx="469">
                  <c:v>24.84</c:v>
                </c:pt>
                <c:pt idx="470">
                  <c:v>24.83</c:v>
                </c:pt>
                <c:pt idx="471">
                  <c:v>24.83</c:v>
                </c:pt>
                <c:pt idx="472">
                  <c:v>24.86</c:v>
                </c:pt>
                <c:pt idx="473">
                  <c:v>24.85</c:v>
                </c:pt>
                <c:pt idx="474">
                  <c:v>24.84</c:v>
                </c:pt>
                <c:pt idx="475">
                  <c:v>24.84</c:v>
                </c:pt>
                <c:pt idx="476">
                  <c:v>24.83</c:v>
                </c:pt>
                <c:pt idx="477">
                  <c:v>24.84</c:v>
                </c:pt>
                <c:pt idx="478">
                  <c:v>24.83</c:v>
                </c:pt>
                <c:pt idx="479">
                  <c:v>24.83</c:v>
                </c:pt>
                <c:pt idx="480">
                  <c:v>24.84</c:v>
                </c:pt>
                <c:pt idx="481">
                  <c:v>24.88</c:v>
                </c:pt>
                <c:pt idx="482">
                  <c:v>24.92</c:v>
                </c:pt>
                <c:pt idx="483">
                  <c:v>24.9</c:v>
                </c:pt>
                <c:pt idx="484">
                  <c:v>24.89</c:v>
                </c:pt>
                <c:pt idx="485">
                  <c:v>24.89</c:v>
                </c:pt>
                <c:pt idx="486">
                  <c:v>24.89</c:v>
                </c:pt>
                <c:pt idx="487">
                  <c:v>24.91</c:v>
                </c:pt>
                <c:pt idx="488">
                  <c:v>24.92</c:v>
                </c:pt>
                <c:pt idx="489">
                  <c:v>24.94</c:v>
                </c:pt>
                <c:pt idx="490">
                  <c:v>24.93</c:v>
                </c:pt>
                <c:pt idx="491">
                  <c:v>24.92</c:v>
                </c:pt>
                <c:pt idx="492">
                  <c:v>24.93</c:v>
                </c:pt>
                <c:pt idx="493">
                  <c:v>24.93</c:v>
                </c:pt>
                <c:pt idx="494">
                  <c:v>24.93</c:v>
                </c:pt>
                <c:pt idx="495">
                  <c:v>24.93</c:v>
                </c:pt>
                <c:pt idx="496">
                  <c:v>24.94</c:v>
                </c:pt>
                <c:pt idx="497">
                  <c:v>24.93</c:v>
                </c:pt>
                <c:pt idx="498">
                  <c:v>24.92</c:v>
                </c:pt>
                <c:pt idx="499">
                  <c:v>24.93</c:v>
                </c:pt>
                <c:pt idx="500">
                  <c:v>24.92</c:v>
                </c:pt>
                <c:pt idx="501">
                  <c:v>24.91</c:v>
                </c:pt>
                <c:pt idx="502">
                  <c:v>24.9</c:v>
                </c:pt>
                <c:pt idx="503">
                  <c:v>24.92</c:v>
                </c:pt>
                <c:pt idx="504">
                  <c:v>24.91</c:v>
                </c:pt>
                <c:pt idx="505">
                  <c:v>24.93</c:v>
                </c:pt>
                <c:pt idx="506">
                  <c:v>24.92</c:v>
                </c:pt>
                <c:pt idx="507">
                  <c:v>24.89</c:v>
                </c:pt>
                <c:pt idx="508">
                  <c:v>24.9</c:v>
                </c:pt>
                <c:pt idx="509">
                  <c:v>24.9</c:v>
                </c:pt>
                <c:pt idx="510">
                  <c:v>24.88</c:v>
                </c:pt>
                <c:pt idx="511">
                  <c:v>24.91</c:v>
                </c:pt>
                <c:pt idx="512">
                  <c:v>24.94</c:v>
                </c:pt>
                <c:pt idx="513">
                  <c:v>24.95</c:v>
                </c:pt>
                <c:pt idx="514">
                  <c:v>24.96</c:v>
                </c:pt>
                <c:pt idx="515">
                  <c:v>24.94</c:v>
                </c:pt>
                <c:pt idx="516">
                  <c:v>24.93</c:v>
                </c:pt>
                <c:pt idx="517">
                  <c:v>24.93</c:v>
                </c:pt>
                <c:pt idx="518">
                  <c:v>24.94</c:v>
                </c:pt>
                <c:pt idx="519">
                  <c:v>24.92</c:v>
                </c:pt>
                <c:pt idx="520">
                  <c:v>24.94</c:v>
                </c:pt>
                <c:pt idx="521">
                  <c:v>24.95</c:v>
                </c:pt>
                <c:pt idx="522">
                  <c:v>24.98</c:v>
                </c:pt>
                <c:pt idx="523">
                  <c:v>24.97</c:v>
                </c:pt>
                <c:pt idx="524">
                  <c:v>24.95</c:v>
                </c:pt>
                <c:pt idx="525">
                  <c:v>24.94</c:v>
                </c:pt>
                <c:pt idx="526">
                  <c:v>24.93</c:v>
                </c:pt>
                <c:pt idx="527">
                  <c:v>24.93</c:v>
                </c:pt>
                <c:pt idx="528">
                  <c:v>24.91</c:v>
                </c:pt>
                <c:pt idx="529">
                  <c:v>24.91</c:v>
                </c:pt>
                <c:pt idx="530">
                  <c:v>24.9</c:v>
                </c:pt>
                <c:pt idx="531">
                  <c:v>24.91</c:v>
                </c:pt>
                <c:pt idx="532">
                  <c:v>24.94</c:v>
                </c:pt>
                <c:pt idx="533">
                  <c:v>24.95</c:v>
                </c:pt>
                <c:pt idx="534">
                  <c:v>24.96</c:v>
                </c:pt>
                <c:pt idx="535">
                  <c:v>24.98</c:v>
                </c:pt>
                <c:pt idx="536">
                  <c:v>24.98</c:v>
                </c:pt>
                <c:pt idx="537">
                  <c:v>25.01</c:v>
                </c:pt>
                <c:pt idx="538">
                  <c:v>25.03</c:v>
                </c:pt>
                <c:pt idx="539">
                  <c:v>25.04</c:v>
                </c:pt>
                <c:pt idx="540">
                  <c:v>25.04</c:v>
                </c:pt>
                <c:pt idx="541">
                  <c:v>25.03</c:v>
                </c:pt>
                <c:pt idx="542">
                  <c:v>25.02</c:v>
                </c:pt>
                <c:pt idx="543">
                  <c:v>25.01</c:v>
                </c:pt>
                <c:pt idx="544">
                  <c:v>25.02</c:v>
                </c:pt>
                <c:pt idx="545">
                  <c:v>24.99</c:v>
                </c:pt>
                <c:pt idx="546">
                  <c:v>25.02</c:v>
                </c:pt>
                <c:pt idx="547">
                  <c:v>25.02</c:v>
                </c:pt>
                <c:pt idx="548">
                  <c:v>25.01</c:v>
                </c:pt>
                <c:pt idx="549">
                  <c:v>24.99</c:v>
                </c:pt>
                <c:pt idx="550">
                  <c:v>24.96</c:v>
                </c:pt>
                <c:pt idx="551">
                  <c:v>24.95</c:v>
                </c:pt>
                <c:pt idx="552">
                  <c:v>24.94</c:v>
                </c:pt>
                <c:pt idx="553">
                  <c:v>24.95</c:v>
                </c:pt>
                <c:pt idx="554">
                  <c:v>24.98</c:v>
                </c:pt>
                <c:pt idx="555">
                  <c:v>24.94</c:v>
                </c:pt>
                <c:pt idx="556">
                  <c:v>24.94</c:v>
                </c:pt>
                <c:pt idx="557">
                  <c:v>24.93</c:v>
                </c:pt>
                <c:pt idx="558">
                  <c:v>24.93</c:v>
                </c:pt>
                <c:pt idx="559">
                  <c:v>24.92</c:v>
                </c:pt>
                <c:pt idx="560">
                  <c:v>24.92</c:v>
                </c:pt>
                <c:pt idx="561">
                  <c:v>24.93</c:v>
                </c:pt>
                <c:pt idx="562">
                  <c:v>24.91</c:v>
                </c:pt>
                <c:pt idx="563">
                  <c:v>24.92</c:v>
                </c:pt>
                <c:pt idx="564">
                  <c:v>24.91</c:v>
                </c:pt>
                <c:pt idx="565">
                  <c:v>24.93</c:v>
                </c:pt>
                <c:pt idx="566">
                  <c:v>24.95</c:v>
                </c:pt>
                <c:pt idx="567">
                  <c:v>24.96</c:v>
                </c:pt>
                <c:pt idx="568">
                  <c:v>24.94</c:v>
                </c:pt>
                <c:pt idx="569">
                  <c:v>24.98</c:v>
                </c:pt>
                <c:pt idx="570">
                  <c:v>24.97</c:v>
                </c:pt>
                <c:pt idx="571">
                  <c:v>24.96</c:v>
                </c:pt>
                <c:pt idx="572">
                  <c:v>24.95</c:v>
                </c:pt>
                <c:pt idx="573">
                  <c:v>24.95</c:v>
                </c:pt>
                <c:pt idx="574">
                  <c:v>24.97</c:v>
                </c:pt>
                <c:pt idx="575">
                  <c:v>24.95</c:v>
                </c:pt>
                <c:pt idx="576">
                  <c:v>24.97</c:v>
                </c:pt>
                <c:pt idx="577">
                  <c:v>24.97</c:v>
                </c:pt>
                <c:pt idx="578">
                  <c:v>24.99</c:v>
                </c:pt>
                <c:pt idx="579">
                  <c:v>25</c:v>
                </c:pt>
                <c:pt idx="580">
                  <c:v>25.02</c:v>
                </c:pt>
                <c:pt idx="581">
                  <c:v>25.02</c:v>
                </c:pt>
                <c:pt idx="582">
                  <c:v>25.05</c:v>
                </c:pt>
                <c:pt idx="583">
                  <c:v>25.04</c:v>
                </c:pt>
                <c:pt idx="584">
                  <c:v>25.05</c:v>
                </c:pt>
                <c:pt idx="585">
                  <c:v>25.09</c:v>
                </c:pt>
                <c:pt idx="586">
                  <c:v>25.09</c:v>
                </c:pt>
                <c:pt idx="587">
                  <c:v>25.13</c:v>
                </c:pt>
                <c:pt idx="588">
                  <c:v>25.1</c:v>
                </c:pt>
                <c:pt idx="589">
                  <c:v>25.08</c:v>
                </c:pt>
                <c:pt idx="590">
                  <c:v>25.08</c:v>
                </c:pt>
                <c:pt idx="591">
                  <c:v>25.08</c:v>
                </c:pt>
                <c:pt idx="592">
                  <c:v>25.1</c:v>
                </c:pt>
                <c:pt idx="593">
                  <c:v>25.11</c:v>
                </c:pt>
                <c:pt idx="594">
                  <c:v>25.11</c:v>
                </c:pt>
                <c:pt idx="595">
                  <c:v>25.08</c:v>
                </c:pt>
                <c:pt idx="596">
                  <c:v>25.04</c:v>
                </c:pt>
                <c:pt idx="597">
                  <c:v>25.02</c:v>
                </c:pt>
                <c:pt idx="598">
                  <c:v>25.04</c:v>
                </c:pt>
                <c:pt idx="599">
                  <c:v>25.02</c:v>
                </c:pt>
                <c:pt idx="600">
                  <c:v>25.02</c:v>
                </c:pt>
                <c:pt idx="601">
                  <c:v>25.02</c:v>
                </c:pt>
                <c:pt idx="602">
                  <c:v>25.02</c:v>
                </c:pt>
                <c:pt idx="603">
                  <c:v>25.01</c:v>
                </c:pt>
                <c:pt idx="604">
                  <c:v>25.02</c:v>
                </c:pt>
                <c:pt idx="605">
                  <c:v>24.99</c:v>
                </c:pt>
                <c:pt idx="606">
                  <c:v>24.99</c:v>
                </c:pt>
                <c:pt idx="607">
                  <c:v>25.01</c:v>
                </c:pt>
                <c:pt idx="608">
                  <c:v>25.01</c:v>
                </c:pt>
                <c:pt idx="609">
                  <c:v>25.03</c:v>
                </c:pt>
                <c:pt idx="610">
                  <c:v>25.03</c:v>
                </c:pt>
                <c:pt idx="611">
                  <c:v>25.03</c:v>
                </c:pt>
                <c:pt idx="612">
                  <c:v>25.05</c:v>
                </c:pt>
                <c:pt idx="613">
                  <c:v>25.05</c:v>
                </c:pt>
                <c:pt idx="614">
                  <c:v>25.06</c:v>
                </c:pt>
                <c:pt idx="615">
                  <c:v>25.04</c:v>
                </c:pt>
                <c:pt idx="616">
                  <c:v>25.04</c:v>
                </c:pt>
                <c:pt idx="617">
                  <c:v>25.05</c:v>
                </c:pt>
                <c:pt idx="618">
                  <c:v>25.04</c:v>
                </c:pt>
                <c:pt idx="619">
                  <c:v>25.02</c:v>
                </c:pt>
                <c:pt idx="620">
                  <c:v>25.02</c:v>
                </c:pt>
                <c:pt idx="621">
                  <c:v>25.02</c:v>
                </c:pt>
                <c:pt idx="622">
                  <c:v>25.03</c:v>
                </c:pt>
                <c:pt idx="623">
                  <c:v>25.07</c:v>
                </c:pt>
                <c:pt idx="624">
                  <c:v>25.07</c:v>
                </c:pt>
                <c:pt idx="625">
                  <c:v>25.07</c:v>
                </c:pt>
                <c:pt idx="626">
                  <c:v>25.05</c:v>
                </c:pt>
                <c:pt idx="627">
                  <c:v>25.04</c:v>
                </c:pt>
                <c:pt idx="628">
                  <c:v>25.04</c:v>
                </c:pt>
                <c:pt idx="629">
                  <c:v>25.06</c:v>
                </c:pt>
                <c:pt idx="630">
                  <c:v>25.01</c:v>
                </c:pt>
                <c:pt idx="631">
                  <c:v>25</c:v>
                </c:pt>
                <c:pt idx="632">
                  <c:v>25</c:v>
                </c:pt>
                <c:pt idx="633">
                  <c:v>25.01</c:v>
                </c:pt>
                <c:pt idx="634">
                  <c:v>25.04</c:v>
                </c:pt>
                <c:pt idx="635">
                  <c:v>25.05</c:v>
                </c:pt>
                <c:pt idx="636">
                  <c:v>25.09</c:v>
                </c:pt>
                <c:pt idx="637">
                  <c:v>25.11</c:v>
                </c:pt>
                <c:pt idx="638">
                  <c:v>25.09</c:v>
                </c:pt>
                <c:pt idx="639">
                  <c:v>25.11</c:v>
                </c:pt>
                <c:pt idx="640">
                  <c:v>25.09</c:v>
                </c:pt>
                <c:pt idx="641">
                  <c:v>25.1</c:v>
                </c:pt>
                <c:pt idx="642">
                  <c:v>25.15</c:v>
                </c:pt>
                <c:pt idx="643">
                  <c:v>25.12</c:v>
                </c:pt>
                <c:pt idx="644">
                  <c:v>25.12</c:v>
                </c:pt>
                <c:pt idx="645">
                  <c:v>25.12</c:v>
                </c:pt>
                <c:pt idx="646">
                  <c:v>25.09</c:v>
                </c:pt>
                <c:pt idx="647">
                  <c:v>25.06</c:v>
                </c:pt>
                <c:pt idx="648">
                  <c:v>25.08</c:v>
                </c:pt>
                <c:pt idx="649">
                  <c:v>25.09</c:v>
                </c:pt>
                <c:pt idx="650">
                  <c:v>25.09</c:v>
                </c:pt>
                <c:pt idx="651">
                  <c:v>25.07</c:v>
                </c:pt>
                <c:pt idx="652">
                  <c:v>25.04</c:v>
                </c:pt>
                <c:pt idx="653">
                  <c:v>25.03</c:v>
                </c:pt>
                <c:pt idx="654">
                  <c:v>25.02</c:v>
                </c:pt>
                <c:pt idx="655">
                  <c:v>25.05</c:v>
                </c:pt>
                <c:pt idx="656">
                  <c:v>25.05</c:v>
                </c:pt>
                <c:pt idx="657">
                  <c:v>25.03</c:v>
                </c:pt>
                <c:pt idx="658">
                  <c:v>25.02</c:v>
                </c:pt>
                <c:pt idx="659">
                  <c:v>25.04</c:v>
                </c:pt>
                <c:pt idx="660">
                  <c:v>25.01</c:v>
                </c:pt>
                <c:pt idx="661">
                  <c:v>25.04</c:v>
                </c:pt>
                <c:pt idx="662">
                  <c:v>25.05</c:v>
                </c:pt>
                <c:pt idx="663">
                  <c:v>25.06</c:v>
                </c:pt>
                <c:pt idx="664">
                  <c:v>25.07</c:v>
                </c:pt>
                <c:pt idx="665">
                  <c:v>25.09</c:v>
                </c:pt>
                <c:pt idx="666">
                  <c:v>25.1</c:v>
                </c:pt>
                <c:pt idx="667">
                  <c:v>25.09</c:v>
                </c:pt>
                <c:pt idx="668">
                  <c:v>25.08</c:v>
                </c:pt>
                <c:pt idx="669">
                  <c:v>25.08</c:v>
                </c:pt>
                <c:pt idx="670">
                  <c:v>25.11</c:v>
                </c:pt>
                <c:pt idx="671">
                  <c:v>25.12</c:v>
                </c:pt>
                <c:pt idx="672">
                  <c:v>25.11</c:v>
                </c:pt>
                <c:pt idx="673">
                  <c:v>25.11</c:v>
                </c:pt>
                <c:pt idx="674">
                  <c:v>25.11</c:v>
                </c:pt>
                <c:pt idx="675">
                  <c:v>25.11</c:v>
                </c:pt>
                <c:pt idx="676">
                  <c:v>25.11</c:v>
                </c:pt>
                <c:pt idx="677">
                  <c:v>25.1</c:v>
                </c:pt>
                <c:pt idx="678">
                  <c:v>25.07</c:v>
                </c:pt>
                <c:pt idx="679">
                  <c:v>25.08</c:v>
                </c:pt>
                <c:pt idx="680">
                  <c:v>25.08</c:v>
                </c:pt>
                <c:pt idx="681">
                  <c:v>25.09</c:v>
                </c:pt>
                <c:pt idx="682">
                  <c:v>25.1</c:v>
                </c:pt>
                <c:pt idx="683">
                  <c:v>25.09</c:v>
                </c:pt>
                <c:pt idx="684">
                  <c:v>25.07</c:v>
                </c:pt>
                <c:pt idx="685">
                  <c:v>25.08</c:v>
                </c:pt>
                <c:pt idx="686">
                  <c:v>25.09</c:v>
                </c:pt>
                <c:pt idx="687">
                  <c:v>25.07</c:v>
                </c:pt>
                <c:pt idx="688">
                  <c:v>25.08</c:v>
                </c:pt>
                <c:pt idx="689">
                  <c:v>25.07</c:v>
                </c:pt>
                <c:pt idx="690">
                  <c:v>25.08</c:v>
                </c:pt>
                <c:pt idx="691">
                  <c:v>25.11</c:v>
                </c:pt>
                <c:pt idx="692">
                  <c:v>25.12</c:v>
                </c:pt>
                <c:pt idx="693">
                  <c:v>25.11</c:v>
                </c:pt>
                <c:pt idx="694">
                  <c:v>25.12</c:v>
                </c:pt>
                <c:pt idx="695">
                  <c:v>25.14</c:v>
                </c:pt>
                <c:pt idx="696">
                  <c:v>25.15</c:v>
                </c:pt>
                <c:pt idx="697">
                  <c:v>25.15</c:v>
                </c:pt>
                <c:pt idx="698">
                  <c:v>25.12</c:v>
                </c:pt>
                <c:pt idx="699">
                  <c:v>25.14</c:v>
                </c:pt>
                <c:pt idx="700">
                  <c:v>25.13</c:v>
                </c:pt>
                <c:pt idx="701">
                  <c:v>25.11</c:v>
                </c:pt>
                <c:pt idx="702">
                  <c:v>25.11</c:v>
                </c:pt>
                <c:pt idx="703">
                  <c:v>25.11</c:v>
                </c:pt>
                <c:pt idx="704">
                  <c:v>25.09</c:v>
                </c:pt>
                <c:pt idx="705">
                  <c:v>25.09</c:v>
                </c:pt>
                <c:pt idx="706">
                  <c:v>25.09</c:v>
                </c:pt>
                <c:pt idx="707">
                  <c:v>25.12</c:v>
                </c:pt>
                <c:pt idx="708">
                  <c:v>25.12</c:v>
                </c:pt>
                <c:pt idx="709">
                  <c:v>25.09</c:v>
                </c:pt>
                <c:pt idx="710">
                  <c:v>25.12</c:v>
                </c:pt>
                <c:pt idx="711">
                  <c:v>25.11</c:v>
                </c:pt>
                <c:pt idx="712">
                  <c:v>25.1</c:v>
                </c:pt>
                <c:pt idx="713">
                  <c:v>25.07</c:v>
                </c:pt>
                <c:pt idx="714">
                  <c:v>25.1</c:v>
                </c:pt>
                <c:pt idx="715">
                  <c:v>25.09</c:v>
                </c:pt>
                <c:pt idx="716">
                  <c:v>25.1</c:v>
                </c:pt>
                <c:pt idx="717">
                  <c:v>25.1</c:v>
                </c:pt>
                <c:pt idx="718">
                  <c:v>25.08</c:v>
                </c:pt>
                <c:pt idx="719">
                  <c:v>25.09</c:v>
                </c:pt>
                <c:pt idx="720">
                  <c:v>25.09</c:v>
                </c:pt>
                <c:pt idx="721">
                  <c:v>25.11</c:v>
                </c:pt>
                <c:pt idx="722">
                  <c:v>25.12</c:v>
                </c:pt>
                <c:pt idx="723">
                  <c:v>25.14</c:v>
                </c:pt>
                <c:pt idx="724">
                  <c:v>25.12</c:v>
                </c:pt>
                <c:pt idx="725">
                  <c:v>25.12</c:v>
                </c:pt>
                <c:pt idx="726">
                  <c:v>25.12</c:v>
                </c:pt>
                <c:pt idx="727">
                  <c:v>25.11</c:v>
                </c:pt>
                <c:pt idx="728">
                  <c:v>25.11</c:v>
                </c:pt>
                <c:pt idx="729">
                  <c:v>25.1</c:v>
                </c:pt>
                <c:pt idx="730">
                  <c:v>25.12</c:v>
                </c:pt>
                <c:pt idx="731">
                  <c:v>25.1</c:v>
                </c:pt>
                <c:pt idx="732">
                  <c:v>25.11</c:v>
                </c:pt>
                <c:pt idx="733">
                  <c:v>25.09</c:v>
                </c:pt>
                <c:pt idx="734">
                  <c:v>25.09</c:v>
                </c:pt>
                <c:pt idx="735">
                  <c:v>25.11</c:v>
                </c:pt>
                <c:pt idx="736">
                  <c:v>25.12</c:v>
                </c:pt>
                <c:pt idx="737">
                  <c:v>25.11</c:v>
                </c:pt>
                <c:pt idx="738">
                  <c:v>25.13</c:v>
                </c:pt>
                <c:pt idx="739">
                  <c:v>25.14</c:v>
                </c:pt>
                <c:pt idx="740">
                  <c:v>25.13</c:v>
                </c:pt>
                <c:pt idx="741">
                  <c:v>25.12</c:v>
                </c:pt>
                <c:pt idx="742">
                  <c:v>25.12</c:v>
                </c:pt>
                <c:pt idx="743">
                  <c:v>25.14</c:v>
                </c:pt>
                <c:pt idx="744">
                  <c:v>25.16</c:v>
                </c:pt>
                <c:pt idx="745">
                  <c:v>25.16</c:v>
                </c:pt>
                <c:pt idx="746">
                  <c:v>25.15</c:v>
                </c:pt>
                <c:pt idx="747">
                  <c:v>25.12</c:v>
                </c:pt>
                <c:pt idx="748">
                  <c:v>25.12</c:v>
                </c:pt>
                <c:pt idx="749">
                  <c:v>25.14</c:v>
                </c:pt>
                <c:pt idx="750">
                  <c:v>25.15</c:v>
                </c:pt>
                <c:pt idx="751">
                  <c:v>25.14</c:v>
                </c:pt>
                <c:pt idx="752">
                  <c:v>25.14</c:v>
                </c:pt>
                <c:pt idx="753">
                  <c:v>25.15</c:v>
                </c:pt>
                <c:pt idx="754">
                  <c:v>25.19</c:v>
                </c:pt>
                <c:pt idx="755">
                  <c:v>25.17</c:v>
                </c:pt>
                <c:pt idx="756">
                  <c:v>25.17</c:v>
                </c:pt>
                <c:pt idx="757">
                  <c:v>25.15</c:v>
                </c:pt>
                <c:pt idx="758">
                  <c:v>25.13</c:v>
                </c:pt>
                <c:pt idx="759">
                  <c:v>25.13</c:v>
                </c:pt>
                <c:pt idx="760">
                  <c:v>25.12</c:v>
                </c:pt>
                <c:pt idx="761">
                  <c:v>25.16</c:v>
                </c:pt>
                <c:pt idx="762">
                  <c:v>25.13</c:v>
                </c:pt>
                <c:pt idx="763">
                  <c:v>25.12</c:v>
                </c:pt>
                <c:pt idx="764">
                  <c:v>25.13</c:v>
                </c:pt>
                <c:pt idx="765">
                  <c:v>25.14</c:v>
                </c:pt>
                <c:pt idx="766">
                  <c:v>25.13</c:v>
                </c:pt>
                <c:pt idx="767">
                  <c:v>25.13</c:v>
                </c:pt>
                <c:pt idx="768">
                  <c:v>25.13</c:v>
                </c:pt>
                <c:pt idx="769">
                  <c:v>25.15</c:v>
                </c:pt>
                <c:pt idx="770">
                  <c:v>25.17</c:v>
                </c:pt>
                <c:pt idx="771">
                  <c:v>25.18</c:v>
                </c:pt>
                <c:pt idx="772">
                  <c:v>25.16</c:v>
                </c:pt>
                <c:pt idx="773">
                  <c:v>25.13</c:v>
                </c:pt>
                <c:pt idx="774">
                  <c:v>25.1</c:v>
                </c:pt>
                <c:pt idx="775">
                  <c:v>25.09</c:v>
                </c:pt>
                <c:pt idx="776">
                  <c:v>25.05</c:v>
                </c:pt>
                <c:pt idx="777">
                  <c:v>25.06</c:v>
                </c:pt>
                <c:pt idx="778">
                  <c:v>25.07</c:v>
                </c:pt>
                <c:pt idx="779">
                  <c:v>25.07</c:v>
                </c:pt>
                <c:pt idx="780">
                  <c:v>25.12</c:v>
                </c:pt>
                <c:pt idx="781">
                  <c:v>25.11</c:v>
                </c:pt>
                <c:pt idx="782">
                  <c:v>25.09</c:v>
                </c:pt>
                <c:pt idx="783">
                  <c:v>25.09</c:v>
                </c:pt>
                <c:pt idx="784">
                  <c:v>25.07</c:v>
                </c:pt>
                <c:pt idx="785">
                  <c:v>25.1</c:v>
                </c:pt>
                <c:pt idx="786">
                  <c:v>25.11</c:v>
                </c:pt>
                <c:pt idx="787">
                  <c:v>25.12</c:v>
                </c:pt>
                <c:pt idx="788">
                  <c:v>25.11</c:v>
                </c:pt>
                <c:pt idx="789">
                  <c:v>25.09</c:v>
                </c:pt>
                <c:pt idx="790">
                  <c:v>25.12</c:v>
                </c:pt>
                <c:pt idx="791">
                  <c:v>25.14</c:v>
                </c:pt>
                <c:pt idx="792">
                  <c:v>25.14</c:v>
                </c:pt>
                <c:pt idx="793">
                  <c:v>25.15</c:v>
                </c:pt>
                <c:pt idx="794">
                  <c:v>25.16</c:v>
                </c:pt>
                <c:pt idx="795">
                  <c:v>25.16</c:v>
                </c:pt>
                <c:pt idx="796">
                  <c:v>25.17</c:v>
                </c:pt>
                <c:pt idx="797">
                  <c:v>25.15</c:v>
                </c:pt>
                <c:pt idx="798">
                  <c:v>25.16</c:v>
                </c:pt>
                <c:pt idx="799">
                  <c:v>25.14</c:v>
                </c:pt>
                <c:pt idx="800">
                  <c:v>25.15</c:v>
                </c:pt>
                <c:pt idx="801">
                  <c:v>25.15</c:v>
                </c:pt>
                <c:pt idx="802">
                  <c:v>25.14</c:v>
                </c:pt>
                <c:pt idx="803">
                  <c:v>25.13</c:v>
                </c:pt>
                <c:pt idx="804">
                  <c:v>25.17</c:v>
                </c:pt>
                <c:pt idx="805">
                  <c:v>25.18</c:v>
                </c:pt>
                <c:pt idx="806">
                  <c:v>25.17</c:v>
                </c:pt>
                <c:pt idx="807">
                  <c:v>25.18</c:v>
                </c:pt>
                <c:pt idx="808">
                  <c:v>25.18</c:v>
                </c:pt>
                <c:pt idx="809">
                  <c:v>25.19</c:v>
                </c:pt>
                <c:pt idx="810">
                  <c:v>25.2</c:v>
                </c:pt>
                <c:pt idx="811">
                  <c:v>25.18</c:v>
                </c:pt>
                <c:pt idx="812">
                  <c:v>25.22</c:v>
                </c:pt>
                <c:pt idx="813">
                  <c:v>25.23</c:v>
                </c:pt>
                <c:pt idx="814">
                  <c:v>25.2</c:v>
                </c:pt>
                <c:pt idx="815">
                  <c:v>25.21</c:v>
                </c:pt>
                <c:pt idx="816">
                  <c:v>25.18</c:v>
                </c:pt>
                <c:pt idx="817">
                  <c:v>25.15</c:v>
                </c:pt>
                <c:pt idx="818">
                  <c:v>25.16</c:v>
                </c:pt>
                <c:pt idx="819">
                  <c:v>25.17</c:v>
                </c:pt>
                <c:pt idx="820">
                  <c:v>25.19</c:v>
                </c:pt>
                <c:pt idx="821">
                  <c:v>25.17</c:v>
                </c:pt>
                <c:pt idx="822">
                  <c:v>25.19</c:v>
                </c:pt>
                <c:pt idx="823">
                  <c:v>25.19</c:v>
                </c:pt>
                <c:pt idx="824">
                  <c:v>25.18</c:v>
                </c:pt>
                <c:pt idx="825">
                  <c:v>25.18</c:v>
                </c:pt>
                <c:pt idx="826">
                  <c:v>25.16</c:v>
                </c:pt>
                <c:pt idx="827">
                  <c:v>25.17</c:v>
                </c:pt>
                <c:pt idx="828">
                  <c:v>25.14</c:v>
                </c:pt>
                <c:pt idx="829">
                  <c:v>25.11</c:v>
                </c:pt>
                <c:pt idx="830">
                  <c:v>25.1</c:v>
                </c:pt>
                <c:pt idx="831">
                  <c:v>25.11</c:v>
                </c:pt>
                <c:pt idx="832">
                  <c:v>25.12</c:v>
                </c:pt>
                <c:pt idx="833">
                  <c:v>25.11</c:v>
                </c:pt>
                <c:pt idx="834">
                  <c:v>25.12</c:v>
                </c:pt>
                <c:pt idx="835">
                  <c:v>25.14</c:v>
                </c:pt>
                <c:pt idx="836">
                  <c:v>25.14</c:v>
                </c:pt>
                <c:pt idx="837">
                  <c:v>25.15</c:v>
                </c:pt>
                <c:pt idx="838">
                  <c:v>25.15</c:v>
                </c:pt>
                <c:pt idx="839">
                  <c:v>25.13</c:v>
                </c:pt>
                <c:pt idx="840">
                  <c:v>25.17</c:v>
                </c:pt>
                <c:pt idx="841">
                  <c:v>25.13</c:v>
                </c:pt>
                <c:pt idx="842">
                  <c:v>25.14</c:v>
                </c:pt>
                <c:pt idx="843">
                  <c:v>25.13</c:v>
                </c:pt>
                <c:pt idx="844">
                  <c:v>25.14</c:v>
                </c:pt>
                <c:pt idx="845">
                  <c:v>25.14</c:v>
                </c:pt>
                <c:pt idx="846">
                  <c:v>25.17</c:v>
                </c:pt>
                <c:pt idx="847">
                  <c:v>25.16</c:v>
                </c:pt>
                <c:pt idx="848">
                  <c:v>25.16</c:v>
                </c:pt>
                <c:pt idx="849">
                  <c:v>25.18</c:v>
                </c:pt>
                <c:pt idx="850">
                  <c:v>25.19</c:v>
                </c:pt>
                <c:pt idx="851">
                  <c:v>25.18</c:v>
                </c:pt>
                <c:pt idx="852">
                  <c:v>25.16</c:v>
                </c:pt>
                <c:pt idx="853">
                  <c:v>25.16</c:v>
                </c:pt>
                <c:pt idx="854">
                  <c:v>25.14</c:v>
                </c:pt>
                <c:pt idx="855">
                  <c:v>25.16</c:v>
                </c:pt>
                <c:pt idx="856">
                  <c:v>25.16</c:v>
                </c:pt>
                <c:pt idx="857">
                  <c:v>25.15</c:v>
                </c:pt>
                <c:pt idx="858">
                  <c:v>25.13</c:v>
                </c:pt>
                <c:pt idx="859">
                  <c:v>25.13</c:v>
                </c:pt>
                <c:pt idx="860">
                  <c:v>25.14</c:v>
                </c:pt>
                <c:pt idx="861">
                  <c:v>25.13</c:v>
                </c:pt>
                <c:pt idx="862">
                  <c:v>25.12</c:v>
                </c:pt>
                <c:pt idx="863">
                  <c:v>25.13</c:v>
                </c:pt>
                <c:pt idx="864">
                  <c:v>25.17</c:v>
                </c:pt>
                <c:pt idx="865">
                  <c:v>25.17</c:v>
                </c:pt>
                <c:pt idx="866">
                  <c:v>25.15</c:v>
                </c:pt>
                <c:pt idx="867">
                  <c:v>25.14</c:v>
                </c:pt>
                <c:pt idx="868">
                  <c:v>25.13</c:v>
                </c:pt>
                <c:pt idx="869">
                  <c:v>25.15</c:v>
                </c:pt>
                <c:pt idx="870">
                  <c:v>25.19</c:v>
                </c:pt>
                <c:pt idx="871">
                  <c:v>25.18</c:v>
                </c:pt>
                <c:pt idx="872">
                  <c:v>25.2</c:v>
                </c:pt>
                <c:pt idx="873">
                  <c:v>25.21</c:v>
                </c:pt>
                <c:pt idx="874">
                  <c:v>25.21</c:v>
                </c:pt>
                <c:pt idx="875">
                  <c:v>25.21</c:v>
                </c:pt>
                <c:pt idx="876">
                  <c:v>25.22</c:v>
                </c:pt>
                <c:pt idx="877">
                  <c:v>25.24</c:v>
                </c:pt>
                <c:pt idx="878">
                  <c:v>25.21</c:v>
                </c:pt>
                <c:pt idx="879">
                  <c:v>25.23</c:v>
                </c:pt>
                <c:pt idx="880">
                  <c:v>25.24</c:v>
                </c:pt>
                <c:pt idx="881">
                  <c:v>25.22</c:v>
                </c:pt>
                <c:pt idx="882">
                  <c:v>25.22</c:v>
                </c:pt>
                <c:pt idx="883">
                  <c:v>25.23</c:v>
                </c:pt>
                <c:pt idx="884">
                  <c:v>25.23</c:v>
                </c:pt>
                <c:pt idx="885">
                  <c:v>25.22</c:v>
                </c:pt>
                <c:pt idx="886">
                  <c:v>25.21</c:v>
                </c:pt>
                <c:pt idx="887">
                  <c:v>25.21</c:v>
                </c:pt>
                <c:pt idx="888">
                  <c:v>25.2</c:v>
                </c:pt>
                <c:pt idx="889">
                  <c:v>25.18</c:v>
                </c:pt>
                <c:pt idx="890">
                  <c:v>25.18</c:v>
                </c:pt>
                <c:pt idx="891">
                  <c:v>25.17</c:v>
                </c:pt>
                <c:pt idx="892">
                  <c:v>25.16</c:v>
                </c:pt>
                <c:pt idx="893">
                  <c:v>25.16</c:v>
                </c:pt>
                <c:pt idx="894">
                  <c:v>25.16</c:v>
                </c:pt>
                <c:pt idx="895">
                  <c:v>25.16</c:v>
                </c:pt>
                <c:pt idx="896">
                  <c:v>25.17</c:v>
                </c:pt>
                <c:pt idx="897">
                  <c:v>25.17</c:v>
                </c:pt>
                <c:pt idx="898">
                  <c:v>25.15</c:v>
                </c:pt>
                <c:pt idx="899">
                  <c:v>25.19</c:v>
                </c:pt>
                <c:pt idx="900">
                  <c:v>25.17</c:v>
                </c:pt>
                <c:pt idx="901">
                  <c:v>25.2</c:v>
                </c:pt>
                <c:pt idx="902">
                  <c:v>25.19</c:v>
                </c:pt>
                <c:pt idx="903">
                  <c:v>25.18</c:v>
                </c:pt>
                <c:pt idx="904">
                  <c:v>25.17</c:v>
                </c:pt>
                <c:pt idx="905">
                  <c:v>25.17</c:v>
                </c:pt>
                <c:pt idx="906">
                  <c:v>25.17</c:v>
                </c:pt>
                <c:pt idx="907">
                  <c:v>25.17</c:v>
                </c:pt>
                <c:pt idx="908">
                  <c:v>25.15</c:v>
                </c:pt>
                <c:pt idx="909">
                  <c:v>25.17</c:v>
                </c:pt>
                <c:pt idx="910">
                  <c:v>25.14</c:v>
                </c:pt>
                <c:pt idx="911">
                  <c:v>25.16</c:v>
                </c:pt>
                <c:pt idx="912">
                  <c:v>25.19</c:v>
                </c:pt>
                <c:pt idx="913">
                  <c:v>25.22</c:v>
                </c:pt>
                <c:pt idx="914">
                  <c:v>25.21</c:v>
                </c:pt>
                <c:pt idx="915">
                  <c:v>25.19</c:v>
                </c:pt>
                <c:pt idx="916">
                  <c:v>25.21</c:v>
                </c:pt>
                <c:pt idx="917">
                  <c:v>25.2</c:v>
                </c:pt>
                <c:pt idx="918">
                  <c:v>25.21</c:v>
                </c:pt>
                <c:pt idx="919">
                  <c:v>25.23</c:v>
                </c:pt>
                <c:pt idx="920">
                  <c:v>25.24</c:v>
                </c:pt>
                <c:pt idx="921">
                  <c:v>25.26</c:v>
                </c:pt>
                <c:pt idx="922">
                  <c:v>25.24</c:v>
                </c:pt>
                <c:pt idx="923">
                  <c:v>25.23</c:v>
                </c:pt>
                <c:pt idx="924">
                  <c:v>25.23</c:v>
                </c:pt>
                <c:pt idx="925">
                  <c:v>25.25</c:v>
                </c:pt>
                <c:pt idx="926">
                  <c:v>25.25</c:v>
                </c:pt>
                <c:pt idx="927">
                  <c:v>25.25</c:v>
                </c:pt>
                <c:pt idx="928">
                  <c:v>25.26</c:v>
                </c:pt>
                <c:pt idx="929">
                  <c:v>25.27</c:v>
                </c:pt>
                <c:pt idx="930">
                  <c:v>25.26</c:v>
                </c:pt>
                <c:pt idx="931">
                  <c:v>25.25</c:v>
                </c:pt>
                <c:pt idx="932">
                  <c:v>25.26</c:v>
                </c:pt>
                <c:pt idx="933">
                  <c:v>25.28</c:v>
                </c:pt>
                <c:pt idx="934">
                  <c:v>25.27</c:v>
                </c:pt>
                <c:pt idx="935">
                  <c:v>25.26</c:v>
                </c:pt>
                <c:pt idx="936">
                  <c:v>25.25</c:v>
                </c:pt>
                <c:pt idx="937">
                  <c:v>25.24</c:v>
                </c:pt>
                <c:pt idx="938">
                  <c:v>25.23</c:v>
                </c:pt>
                <c:pt idx="939">
                  <c:v>25.18</c:v>
                </c:pt>
                <c:pt idx="940">
                  <c:v>25.19</c:v>
                </c:pt>
                <c:pt idx="941">
                  <c:v>25.2</c:v>
                </c:pt>
                <c:pt idx="942">
                  <c:v>25.17</c:v>
                </c:pt>
                <c:pt idx="943">
                  <c:v>25.15</c:v>
                </c:pt>
                <c:pt idx="944">
                  <c:v>25.18</c:v>
                </c:pt>
                <c:pt idx="945">
                  <c:v>25.14</c:v>
                </c:pt>
                <c:pt idx="946">
                  <c:v>25.17</c:v>
                </c:pt>
                <c:pt idx="947">
                  <c:v>25.19</c:v>
                </c:pt>
                <c:pt idx="948">
                  <c:v>25.2</c:v>
                </c:pt>
                <c:pt idx="949">
                  <c:v>25.19</c:v>
                </c:pt>
                <c:pt idx="950">
                  <c:v>25.2</c:v>
                </c:pt>
                <c:pt idx="951">
                  <c:v>25.19</c:v>
                </c:pt>
                <c:pt idx="952">
                  <c:v>25.16</c:v>
                </c:pt>
                <c:pt idx="953">
                  <c:v>25.16</c:v>
                </c:pt>
                <c:pt idx="954">
                  <c:v>25.2</c:v>
                </c:pt>
                <c:pt idx="955">
                  <c:v>25.21</c:v>
                </c:pt>
                <c:pt idx="956">
                  <c:v>25.23</c:v>
                </c:pt>
                <c:pt idx="957">
                  <c:v>25.23</c:v>
                </c:pt>
                <c:pt idx="958">
                  <c:v>25.22</c:v>
                </c:pt>
                <c:pt idx="959">
                  <c:v>25.21</c:v>
                </c:pt>
                <c:pt idx="960">
                  <c:v>25.24</c:v>
                </c:pt>
                <c:pt idx="961">
                  <c:v>25.22</c:v>
                </c:pt>
                <c:pt idx="962">
                  <c:v>25.2</c:v>
                </c:pt>
                <c:pt idx="963">
                  <c:v>25.19</c:v>
                </c:pt>
                <c:pt idx="964">
                  <c:v>25.2</c:v>
                </c:pt>
                <c:pt idx="965">
                  <c:v>25.21</c:v>
                </c:pt>
                <c:pt idx="966">
                  <c:v>25.22</c:v>
                </c:pt>
                <c:pt idx="967">
                  <c:v>25.23</c:v>
                </c:pt>
                <c:pt idx="968">
                  <c:v>25.24</c:v>
                </c:pt>
                <c:pt idx="969">
                  <c:v>25.22</c:v>
                </c:pt>
                <c:pt idx="970">
                  <c:v>25.21</c:v>
                </c:pt>
                <c:pt idx="971">
                  <c:v>25.24</c:v>
                </c:pt>
                <c:pt idx="972">
                  <c:v>25.24</c:v>
                </c:pt>
                <c:pt idx="973">
                  <c:v>25.23</c:v>
                </c:pt>
                <c:pt idx="974">
                  <c:v>25.23</c:v>
                </c:pt>
                <c:pt idx="975">
                  <c:v>25.22</c:v>
                </c:pt>
                <c:pt idx="976">
                  <c:v>25.26</c:v>
                </c:pt>
                <c:pt idx="977">
                  <c:v>25.25</c:v>
                </c:pt>
                <c:pt idx="978">
                  <c:v>25.24</c:v>
                </c:pt>
                <c:pt idx="979">
                  <c:v>25.26</c:v>
                </c:pt>
                <c:pt idx="980">
                  <c:v>25.24</c:v>
                </c:pt>
                <c:pt idx="981">
                  <c:v>25.25</c:v>
                </c:pt>
                <c:pt idx="982">
                  <c:v>25.26</c:v>
                </c:pt>
                <c:pt idx="983">
                  <c:v>25.28</c:v>
                </c:pt>
                <c:pt idx="984">
                  <c:v>25.29</c:v>
                </c:pt>
                <c:pt idx="985">
                  <c:v>25.27</c:v>
                </c:pt>
                <c:pt idx="986">
                  <c:v>25.3</c:v>
                </c:pt>
                <c:pt idx="987">
                  <c:v>25.3</c:v>
                </c:pt>
                <c:pt idx="988">
                  <c:v>25.26</c:v>
                </c:pt>
                <c:pt idx="989">
                  <c:v>25.25</c:v>
                </c:pt>
                <c:pt idx="990">
                  <c:v>25.24</c:v>
                </c:pt>
                <c:pt idx="991">
                  <c:v>25.26</c:v>
                </c:pt>
                <c:pt idx="992">
                  <c:v>25.24</c:v>
                </c:pt>
                <c:pt idx="993">
                  <c:v>25.23</c:v>
                </c:pt>
                <c:pt idx="994">
                  <c:v>25.23</c:v>
                </c:pt>
                <c:pt idx="995">
                  <c:v>25.24</c:v>
                </c:pt>
                <c:pt idx="996">
                  <c:v>25.26</c:v>
                </c:pt>
                <c:pt idx="997">
                  <c:v>25.25</c:v>
                </c:pt>
                <c:pt idx="998">
                  <c:v>25.25</c:v>
                </c:pt>
                <c:pt idx="999">
                  <c:v>25.26</c:v>
                </c:pt>
                <c:pt idx="1000">
                  <c:v>25.29</c:v>
                </c:pt>
                <c:pt idx="1001">
                  <c:v>25.31</c:v>
                </c:pt>
                <c:pt idx="1002">
                  <c:v>25.3</c:v>
                </c:pt>
                <c:pt idx="1003">
                  <c:v>25.32</c:v>
                </c:pt>
                <c:pt idx="1004">
                  <c:v>25.29</c:v>
                </c:pt>
                <c:pt idx="1005">
                  <c:v>25.28</c:v>
                </c:pt>
                <c:pt idx="1006">
                  <c:v>25.27</c:v>
                </c:pt>
                <c:pt idx="1007">
                  <c:v>25.28</c:v>
                </c:pt>
                <c:pt idx="1008">
                  <c:v>25.29</c:v>
                </c:pt>
                <c:pt idx="1009">
                  <c:v>25.27</c:v>
                </c:pt>
                <c:pt idx="1010">
                  <c:v>25.25</c:v>
                </c:pt>
                <c:pt idx="1011">
                  <c:v>25.23</c:v>
                </c:pt>
                <c:pt idx="1012">
                  <c:v>25.24</c:v>
                </c:pt>
                <c:pt idx="1013">
                  <c:v>25.26</c:v>
                </c:pt>
                <c:pt idx="1014">
                  <c:v>25.25</c:v>
                </c:pt>
                <c:pt idx="1015">
                  <c:v>25.24</c:v>
                </c:pt>
                <c:pt idx="1016">
                  <c:v>25.26</c:v>
                </c:pt>
                <c:pt idx="1017">
                  <c:v>25.26</c:v>
                </c:pt>
                <c:pt idx="1018">
                  <c:v>25.28</c:v>
                </c:pt>
                <c:pt idx="1019">
                  <c:v>25.27</c:v>
                </c:pt>
                <c:pt idx="1020">
                  <c:v>25.26</c:v>
                </c:pt>
                <c:pt idx="1021">
                  <c:v>25.26</c:v>
                </c:pt>
                <c:pt idx="1022">
                  <c:v>25.26</c:v>
                </c:pt>
                <c:pt idx="1023">
                  <c:v>25.27</c:v>
                </c:pt>
                <c:pt idx="1024">
                  <c:v>25.28</c:v>
                </c:pt>
                <c:pt idx="1025">
                  <c:v>25.24</c:v>
                </c:pt>
                <c:pt idx="1026">
                  <c:v>25.25</c:v>
                </c:pt>
                <c:pt idx="1027">
                  <c:v>25.22</c:v>
                </c:pt>
                <c:pt idx="1028">
                  <c:v>25.22</c:v>
                </c:pt>
                <c:pt idx="1029">
                  <c:v>25.2</c:v>
                </c:pt>
                <c:pt idx="1030">
                  <c:v>25.2</c:v>
                </c:pt>
                <c:pt idx="1031">
                  <c:v>25.22</c:v>
                </c:pt>
                <c:pt idx="1032">
                  <c:v>25.22</c:v>
                </c:pt>
                <c:pt idx="1033">
                  <c:v>25.24</c:v>
                </c:pt>
                <c:pt idx="1034">
                  <c:v>25.26</c:v>
                </c:pt>
                <c:pt idx="1035">
                  <c:v>25.24</c:v>
                </c:pt>
                <c:pt idx="1036">
                  <c:v>25.25</c:v>
                </c:pt>
                <c:pt idx="1037">
                  <c:v>25.29</c:v>
                </c:pt>
                <c:pt idx="1038">
                  <c:v>25.3</c:v>
                </c:pt>
                <c:pt idx="1039">
                  <c:v>25.29</c:v>
                </c:pt>
                <c:pt idx="1040">
                  <c:v>25.28</c:v>
                </c:pt>
                <c:pt idx="1041">
                  <c:v>25.27</c:v>
                </c:pt>
                <c:pt idx="1042">
                  <c:v>25.24</c:v>
                </c:pt>
                <c:pt idx="1043">
                  <c:v>25.26</c:v>
                </c:pt>
                <c:pt idx="1044">
                  <c:v>25.27</c:v>
                </c:pt>
                <c:pt idx="1045">
                  <c:v>25.29</c:v>
                </c:pt>
                <c:pt idx="1046">
                  <c:v>25.28</c:v>
                </c:pt>
                <c:pt idx="1047">
                  <c:v>25.29</c:v>
                </c:pt>
                <c:pt idx="1048">
                  <c:v>25.3</c:v>
                </c:pt>
                <c:pt idx="1049">
                  <c:v>25.28</c:v>
                </c:pt>
                <c:pt idx="1050">
                  <c:v>25.26</c:v>
                </c:pt>
                <c:pt idx="1051">
                  <c:v>25.25</c:v>
                </c:pt>
                <c:pt idx="1052">
                  <c:v>25.23</c:v>
                </c:pt>
                <c:pt idx="1053">
                  <c:v>25.24</c:v>
                </c:pt>
                <c:pt idx="1054">
                  <c:v>25.24</c:v>
                </c:pt>
                <c:pt idx="1055">
                  <c:v>25.24</c:v>
                </c:pt>
                <c:pt idx="1056">
                  <c:v>25.26</c:v>
                </c:pt>
                <c:pt idx="1057">
                  <c:v>25.25</c:v>
                </c:pt>
                <c:pt idx="1058">
                  <c:v>25.24</c:v>
                </c:pt>
                <c:pt idx="1059">
                  <c:v>25.24</c:v>
                </c:pt>
                <c:pt idx="1060">
                  <c:v>25.26</c:v>
                </c:pt>
                <c:pt idx="1061">
                  <c:v>25.24</c:v>
                </c:pt>
                <c:pt idx="1062">
                  <c:v>25.23</c:v>
                </c:pt>
                <c:pt idx="1063">
                  <c:v>25.24</c:v>
                </c:pt>
                <c:pt idx="1064">
                  <c:v>25.21</c:v>
                </c:pt>
                <c:pt idx="1065">
                  <c:v>25.23</c:v>
                </c:pt>
                <c:pt idx="1066">
                  <c:v>25.26</c:v>
                </c:pt>
                <c:pt idx="1067">
                  <c:v>25.27</c:v>
                </c:pt>
                <c:pt idx="1068">
                  <c:v>25.26</c:v>
                </c:pt>
                <c:pt idx="1069">
                  <c:v>25.31</c:v>
                </c:pt>
                <c:pt idx="1070">
                  <c:v>25.32</c:v>
                </c:pt>
                <c:pt idx="1071">
                  <c:v>25.32</c:v>
                </c:pt>
                <c:pt idx="1072">
                  <c:v>25.3</c:v>
                </c:pt>
                <c:pt idx="1073">
                  <c:v>25.32</c:v>
                </c:pt>
                <c:pt idx="1074">
                  <c:v>25.31</c:v>
                </c:pt>
                <c:pt idx="1075">
                  <c:v>25.35</c:v>
                </c:pt>
                <c:pt idx="1076">
                  <c:v>25.35</c:v>
                </c:pt>
                <c:pt idx="1077">
                  <c:v>25.32</c:v>
                </c:pt>
                <c:pt idx="1078">
                  <c:v>25.33</c:v>
                </c:pt>
                <c:pt idx="1079">
                  <c:v>25.33</c:v>
                </c:pt>
                <c:pt idx="1080">
                  <c:v>25.31</c:v>
                </c:pt>
                <c:pt idx="1081">
                  <c:v>25.29</c:v>
                </c:pt>
                <c:pt idx="1082">
                  <c:v>25.31</c:v>
                </c:pt>
                <c:pt idx="1083">
                  <c:v>25.3</c:v>
                </c:pt>
                <c:pt idx="1084">
                  <c:v>25.29</c:v>
                </c:pt>
                <c:pt idx="1085">
                  <c:v>25.27</c:v>
                </c:pt>
                <c:pt idx="1086">
                  <c:v>25.23</c:v>
                </c:pt>
                <c:pt idx="1087">
                  <c:v>25.23</c:v>
                </c:pt>
                <c:pt idx="1088">
                  <c:v>25.23</c:v>
                </c:pt>
                <c:pt idx="1089">
                  <c:v>25.24</c:v>
                </c:pt>
                <c:pt idx="1090">
                  <c:v>25.26</c:v>
                </c:pt>
                <c:pt idx="1091">
                  <c:v>25.26</c:v>
                </c:pt>
                <c:pt idx="1092">
                  <c:v>25.28</c:v>
                </c:pt>
                <c:pt idx="1093">
                  <c:v>25.28</c:v>
                </c:pt>
                <c:pt idx="1094">
                  <c:v>25.27</c:v>
                </c:pt>
                <c:pt idx="1095">
                  <c:v>25.27</c:v>
                </c:pt>
                <c:pt idx="1096">
                  <c:v>25.26</c:v>
                </c:pt>
                <c:pt idx="1097">
                  <c:v>25.22</c:v>
                </c:pt>
                <c:pt idx="1098">
                  <c:v>25.23</c:v>
                </c:pt>
                <c:pt idx="1099">
                  <c:v>25.24</c:v>
                </c:pt>
                <c:pt idx="1100">
                  <c:v>25.24</c:v>
                </c:pt>
                <c:pt idx="1101">
                  <c:v>25.25</c:v>
                </c:pt>
                <c:pt idx="1102">
                  <c:v>25.25</c:v>
                </c:pt>
                <c:pt idx="1103">
                  <c:v>25.27</c:v>
                </c:pt>
                <c:pt idx="1104">
                  <c:v>25.29</c:v>
                </c:pt>
                <c:pt idx="1105">
                  <c:v>25.3</c:v>
                </c:pt>
                <c:pt idx="1106">
                  <c:v>25.27</c:v>
                </c:pt>
                <c:pt idx="1107">
                  <c:v>25.28</c:v>
                </c:pt>
                <c:pt idx="1108">
                  <c:v>25.29</c:v>
                </c:pt>
                <c:pt idx="1109">
                  <c:v>25.3</c:v>
                </c:pt>
                <c:pt idx="1110">
                  <c:v>25.33</c:v>
                </c:pt>
                <c:pt idx="1111">
                  <c:v>25.35</c:v>
                </c:pt>
                <c:pt idx="1112">
                  <c:v>25.36</c:v>
                </c:pt>
                <c:pt idx="1113">
                  <c:v>25.36</c:v>
                </c:pt>
                <c:pt idx="1114">
                  <c:v>25.37</c:v>
                </c:pt>
                <c:pt idx="1115">
                  <c:v>25.33</c:v>
                </c:pt>
                <c:pt idx="1116">
                  <c:v>25.33</c:v>
                </c:pt>
                <c:pt idx="1117">
                  <c:v>25.31</c:v>
                </c:pt>
                <c:pt idx="1118">
                  <c:v>25.32</c:v>
                </c:pt>
                <c:pt idx="1119">
                  <c:v>25.3</c:v>
                </c:pt>
                <c:pt idx="1120">
                  <c:v>25.27</c:v>
                </c:pt>
                <c:pt idx="1121">
                  <c:v>25.25</c:v>
                </c:pt>
                <c:pt idx="1122">
                  <c:v>25.24</c:v>
                </c:pt>
                <c:pt idx="1123">
                  <c:v>25.24</c:v>
                </c:pt>
                <c:pt idx="1124">
                  <c:v>25.26</c:v>
                </c:pt>
                <c:pt idx="1125">
                  <c:v>25.28</c:v>
                </c:pt>
                <c:pt idx="1126">
                  <c:v>25.29</c:v>
                </c:pt>
                <c:pt idx="1127">
                  <c:v>25.3</c:v>
                </c:pt>
                <c:pt idx="1128">
                  <c:v>25.33</c:v>
                </c:pt>
                <c:pt idx="1129">
                  <c:v>25.32</c:v>
                </c:pt>
                <c:pt idx="1130">
                  <c:v>25.33</c:v>
                </c:pt>
                <c:pt idx="1131">
                  <c:v>25.33</c:v>
                </c:pt>
                <c:pt idx="1132">
                  <c:v>25.33</c:v>
                </c:pt>
                <c:pt idx="1133">
                  <c:v>25.32</c:v>
                </c:pt>
                <c:pt idx="1134">
                  <c:v>25.31</c:v>
                </c:pt>
                <c:pt idx="1135">
                  <c:v>25.33</c:v>
                </c:pt>
                <c:pt idx="1136">
                  <c:v>25.33</c:v>
                </c:pt>
                <c:pt idx="1137">
                  <c:v>25.33</c:v>
                </c:pt>
                <c:pt idx="1138">
                  <c:v>25.34</c:v>
                </c:pt>
                <c:pt idx="1139">
                  <c:v>25.32</c:v>
                </c:pt>
                <c:pt idx="1140">
                  <c:v>25.32</c:v>
                </c:pt>
                <c:pt idx="1141">
                  <c:v>25.29</c:v>
                </c:pt>
                <c:pt idx="1142">
                  <c:v>25.28</c:v>
                </c:pt>
                <c:pt idx="1143">
                  <c:v>25.29</c:v>
                </c:pt>
                <c:pt idx="1144">
                  <c:v>25.3</c:v>
                </c:pt>
                <c:pt idx="1145">
                  <c:v>25.3</c:v>
                </c:pt>
                <c:pt idx="1146">
                  <c:v>25.3</c:v>
                </c:pt>
                <c:pt idx="1147">
                  <c:v>25.34</c:v>
                </c:pt>
                <c:pt idx="1148">
                  <c:v>25.34</c:v>
                </c:pt>
                <c:pt idx="1149">
                  <c:v>25.29</c:v>
                </c:pt>
                <c:pt idx="1150">
                  <c:v>25.28</c:v>
                </c:pt>
                <c:pt idx="1151">
                  <c:v>25.31</c:v>
                </c:pt>
                <c:pt idx="1152">
                  <c:v>25.34</c:v>
                </c:pt>
                <c:pt idx="1153">
                  <c:v>25.35</c:v>
                </c:pt>
                <c:pt idx="1154">
                  <c:v>25.36</c:v>
                </c:pt>
                <c:pt idx="1155">
                  <c:v>25.34</c:v>
                </c:pt>
                <c:pt idx="1156">
                  <c:v>25.35</c:v>
                </c:pt>
                <c:pt idx="1157">
                  <c:v>25.34</c:v>
                </c:pt>
                <c:pt idx="1158">
                  <c:v>25.33</c:v>
                </c:pt>
                <c:pt idx="1159">
                  <c:v>25.33</c:v>
                </c:pt>
                <c:pt idx="1160">
                  <c:v>25.33</c:v>
                </c:pt>
                <c:pt idx="1161">
                  <c:v>25.35</c:v>
                </c:pt>
                <c:pt idx="1162">
                  <c:v>25.32</c:v>
                </c:pt>
                <c:pt idx="1163">
                  <c:v>25.29</c:v>
                </c:pt>
                <c:pt idx="1164">
                  <c:v>25.29</c:v>
                </c:pt>
                <c:pt idx="1165">
                  <c:v>25.3</c:v>
                </c:pt>
                <c:pt idx="1166">
                  <c:v>25.31</c:v>
                </c:pt>
                <c:pt idx="1167">
                  <c:v>25.27</c:v>
                </c:pt>
                <c:pt idx="1168">
                  <c:v>25.27</c:v>
                </c:pt>
                <c:pt idx="1169">
                  <c:v>25.28</c:v>
                </c:pt>
                <c:pt idx="1170">
                  <c:v>25.29</c:v>
                </c:pt>
                <c:pt idx="1171">
                  <c:v>25.3</c:v>
                </c:pt>
                <c:pt idx="1172">
                  <c:v>25.29</c:v>
                </c:pt>
                <c:pt idx="1173">
                  <c:v>25.32</c:v>
                </c:pt>
                <c:pt idx="1174">
                  <c:v>25.32</c:v>
                </c:pt>
                <c:pt idx="1175">
                  <c:v>25.35</c:v>
                </c:pt>
                <c:pt idx="1176">
                  <c:v>25.33</c:v>
                </c:pt>
                <c:pt idx="1177">
                  <c:v>25.32</c:v>
                </c:pt>
                <c:pt idx="1178">
                  <c:v>25.3</c:v>
                </c:pt>
                <c:pt idx="1179">
                  <c:v>25.27</c:v>
                </c:pt>
                <c:pt idx="1180">
                  <c:v>25.28</c:v>
                </c:pt>
                <c:pt idx="1181">
                  <c:v>25.28</c:v>
                </c:pt>
                <c:pt idx="1182">
                  <c:v>25.3</c:v>
                </c:pt>
                <c:pt idx="1183">
                  <c:v>25.32</c:v>
                </c:pt>
                <c:pt idx="1184">
                  <c:v>25.33</c:v>
                </c:pt>
                <c:pt idx="1185">
                  <c:v>25.31</c:v>
                </c:pt>
                <c:pt idx="1186">
                  <c:v>25.32</c:v>
                </c:pt>
                <c:pt idx="1187">
                  <c:v>25.32</c:v>
                </c:pt>
                <c:pt idx="1188">
                  <c:v>25.33</c:v>
                </c:pt>
                <c:pt idx="1189">
                  <c:v>25.32</c:v>
                </c:pt>
                <c:pt idx="1190">
                  <c:v>25.3</c:v>
                </c:pt>
                <c:pt idx="1191">
                  <c:v>25.31</c:v>
                </c:pt>
                <c:pt idx="1192">
                  <c:v>25.33</c:v>
                </c:pt>
                <c:pt idx="1193">
                  <c:v>25.32</c:v>
                </c:pt>
                <c:pt idx="1194">
                  <c:v>25.33</c:v>
                </c:pt>
                <c:pt idx="1195">
                  <c:v>25.35</c:v>
                </c:pt>
                <c:pt idx="1196">
                  <c:v>25.32</c:v>
                </c:pt>
                <c:pt idx="1197">
                  <c:v>25.31</c:v>
                </c:pt>
                <c:pt idx="1198">
                  <c:v>25.3</c:v>
                </c:pt>
                <c:pt idx="1199">
                  <c:v>25.29</c:v>
                </c:pt>
                <c:pt idx="1200">
                  <c:v>25.29</c:v>
                </c:pt>
                <c:pt idx="1201">
                  <c:v>25.3</c:v>
                </c:pt>
                <c:pt idx="1202">
                  <c:v>25.29</c:v>
                </c:pt>
                <c:pt idx="1203">
                  <c:v>25.31</c:v>
                </c:pt>
                <c:pt idx="1204">
                  <c:v>25.31</c:v>
                </c:pt>
                <c:pt idx="1205">
                  <c:v>25.33</c:v>
                </c:pt>
                <c:pt idx="1206">
                  <c:v>25.35</c:v>
                </c:pt>
                <c:pt idx="1207">
                  <c:v>25.33</c:v>
                </c:pt>
                <c:pt idx="1208">
                  <c:v>25.34</c:v>
                </c:pt>
                <c:pt idx="1209">
                  <c:v>25.3</c:v>
                </c:pt>
                <c:pt idx="1210">
                  <c:v>25.33</c:v>
                </c:pt>
                <c:pt idx="1211">
                  <c:v>25.34</c:v>
                </c:pt>
                <c:pt idx="1212">
                  <c:v>25.32</c:v>
                </c:pt>
                <c:pt idx="1213">
                  <c:v>25.34</c:v>
                </c:pt>
                <c:pt idx="1214">
                  <c:v>25.33</c:v>
                </c:pt>
                <c:pt idx="1215">
                  <c:v>25.35</c:v>
                </c:pt>
                <c:pt idx="1216">
                  <c:v>25.34</c:v>
                </c:pt>
                <c:pt idx="1217">
                  <c:v>25.37</c:v>
                </c:pt>
                <c:pt idx="1218">
                  <c:v>25.34</c:v>
                </c:pt>
                <c:pt idx="1219">
                  <c:v>25.35</c:v>
                </c:pt>
                <c:pt idx="1220">
                  <c:v>25.33</c:v>
                </c:pt>
                <c:pt idx="1221">
                  <c:v>25.33</c:v>
                </c:pt>
                <c:pt idx="1222">
                  <c:v>25.33</c:v>
                </c:pt>
                <c:pt idx="1223">
                  <c:v>25.35</c:v>
                </c:pt>
                <c:pt idx="1224">
                  <c:v>25.35</c:v>
                </c:pt>
                <c:pt idx="1225">
                  <c:v>25.35</c:v>
                </c:pt>
                <c:pt idx="1226">
                  <c:v>25.38</c:v>
                </c:pt>
                <c:pt idx="1227">
                  <c:v>25.38</c:v>
                </c:pt>
                <c:pt idx="1228">
                  <c:v>25.37</c:v>
                </c:pt>
                <c:pt idx="1229">
                  <c:v>25.39</c:v>
                </c:pt>
                <c:pt idx="1230">
                  <c:v>25.39</c:v>
                </c:pt>
                <c:pt idx="1231">
                  <c:v>25.39</c:v>
                </c:pt>
                <c:pt idx="1232">
                  <c:v>25.4</c:v>
                </c:pt>
                <c:pt idx="1233">
                  <c:v>25.39</c:v>
                </c:pt>
                <c:pt idx="1234">
                  <c:v>25.37</c:v>
                </c:pt>
                <c:pt idx="1235">
                  <c:v>25.39</c:v>
                </c:pt>
                <c:pt idx="1236">
                  <c:v>25.38</c:v>
                </c:pt>
                <c:pt idx="1237">
                  <c:v>25.38</c:v>
                </c:pt>
                <c:pt idx="1238">
                  <c:v>25.39</c:v>
                </c:pt>
                <c:pt idx="1239">
                  <c:v>25.36</c:v>
                </c:pt>
                <c:pt idx="1240">
                  <c:v>25.34</c:v>
                </c:pt>
                <c:pt idx="1241">
                  <c:v>25.32</c:v>
                </c:pt>
                <c:pt idx="1242">
                  <c:v>25.31</c:v>
                </c:pt>
                <c:pt idx="1243">
                  <c:v>25.3</c:v>
                </c:pt>
                <c:pt idx="1244">
                  <c:v>25.33</c:v>
                </c:pt>
                <c:pt idx="1245">
                  <c:v>25.34</c:v>
                </c:pt>
                <c:pt idx="1246">
                  <c:v>25.35</c:v>
                </c:pt>
                <c:pt idx="1247">
                  <c:v>25.35</c:v>
                </c:pt>
                <c:pt idx="1248">
                  <c:v>25.35</c:v>
                </c:pt>
                <c:pt idx="1249">
                  <c:v>25.37</c:v>
                </c:pt>
                <c:pt idx="1250">
                  <c:v>25.36</c:v>
                </c:pt>
                <c:pt idx="1251">
                  <c:v>25.35</c:v>
                </c:pt>
                <c:pt idx="1252">
                  <c:v>25.34</c:v>
                </c:pt>
                <c:pt idx="1253">
                  <c:v>25.34</c:v>
                </c:pt>
                <c:pt idx="1254">
                  <c:v>25.33</c:v>
                </c:pt>
                <c:pt idx="1255">
                  <c:v>25.33</c:v>
                </c:pt>
                <c:pt idx="1256">
                  <c:v>25.34</c:v>
                </c:pt>
                <c:pt idx="1257">
                  <c:v>25.35</c:v>
                </c:pt>
                <c:pt idx="1258">
                  <c:v>25.38</c:v>
                </c:pt>
                <c:pt idx="1259">
                  <c:v>25.38</c:v>
                </c:pt>
                <c:pt idx="1260">
                  <c:v>25.38</c:v>
                </c:pt>
                <c:pt idx="1261">
                  <c:v>25.39</c:v>
                </c:pt>
                <c:pt idx="1262">
                  <c:v>25.39</c:v>
                </c:pt>
                <c:pt idx="1263">
                  <c:v>25.4</c:v>
                </c:pt>
                <c:pt idx="1264">
                  <c:v>25.4</c:v>
                </c:pt>
                <c:pt idx="1265">
                  <c:v>25.37</c:v>
                </c:pt>
                <c:pt idx="1266">
                  <c:v>25.35</c:v>
                </c:pt>
                <c:pt idx="1267">
                  <c:v>25.35</c:v>
                </c:pt>
                <c:pt idx="1268">
                  <c:v>25.36</c:v>
                </c:pt>
                <c:pt idx="1269">
                  <c:v>25.36</c:v>
                </c:pt>
                <c:pt idx="1270">
                  <c:v>25.35</c:v>
                </c:pt>
                <c:pt idx="1271">
                  <c:v>25.34</c:v>
                </c:pt>
                <c:pt idx="1272">
                  <c:v>25.36</c:v>
                </c:pt>
                <c:pt idx="1273">
                  <c:v>25.37</c:v>
                </c:pt>
                <c:pt idx="1274">
                  <c:v>25.37</c:v>
                </c:pt>
                <c:pt idx="1275">
                  <c:v>25.37</c:v>
                </c:pt>
                <c:pt idx="1276">
                  <c:v>25.38</c:v>
                </c:pt>
                <c:pt idx="1277">
                  <c:v>25.38</c:v>
                </c:pt>
                <c:pt idx="1278">
                  <c:v>25.39</c:v>
                </c:pt>
                <c:pt idx="1279">
                  <c:v>25.37</c:v>
                </c:pt>
                <c:pt idx="1280">
                  <c:v>25.37</c:v>
                </c:pt>
                <c:pt idx="1281">
                  <c:v>25.41</c:v>
                </c:pt>
                <c:pt idx="1282">
                  <c:v>25.39</c:v>
                </c:pt>
                <c:pt idx="1283">
                  <c:v>25.37</c:v>
                </c:pt>
                <c:pt idx="1284">
                  <c:v>25.36</c:v>
                </c:pt>
                <c:pt idx="1285">
                  <c:v>25.39</c:v>
                </c:pt>
                <c:pt idx="1286">
                  <c:v>25.38</c:v>
                </c:pt>
                <c:pt idx="1287">
                  <c:v>25.39</c:v>
                </c:pt>
                <c:pt idx="1288">
                  <c:v>25.42</c:v>
                </c:pt>
                <c:pt idx="1289">
                  <c:v>25.39</c:v>
                </c:pt>
                <c:pt idx="1290">
                  <c:v>25.38</c:v>
                </c:pt>
                <c:pt idx="1291">
                  <c:v>25.38</c:v>
                </c:pt>
                <c:pt idx="1292">
                  <c:v>25.38</c:v>
                </c:pt>
                <c:pt idx="1293">
                  <c:v>25.36</c:v>
                </c:pt>
                <c:pt idx="1294">
                  <c:v>25.4</c:v>
                </c:pt>
                <c:pt idx="1295">
                  <c:v>25.38</c:v>
                </c:pt>
                <c:pt idx="1296">
                  <c:v>25.42</c:v>
                </c:pt>
                <c:pt idx="1297">
                  <c:v>25.4</c:v>
                </c:pt>
                <c:pt idx="1298">
                  <c:v>25.43</c:v>
                </c:pt>
                <c:pt idx="1299">
                  <c:v>25.44</c:v>
                </c:pt>
                <c:pt idx="1300">
                  <c:v>25.43</c:v>
                </c:pt>
                <c:pt idx="1301">
                  <c:v>25.47</c:v>
                </c:pt>
                <c:pt idx="1302">
                  <c:v>25.46</c:v>
                </c:pt>
                <c:pt idx="1303">
                  <c:v>25.46</c:v>
                </c:pt>
                <c:pt idx="1304">
                  <c:v>25.45</c:v>
                </c:pt>
                <c:pt idx="1305">
                  <c:v>25.41</c:v>
                </c:pt>
                <c:pt idx="1306">
                  <c:v>25.41</c:v>
                </c:pt>
                <c:pt idx="1307">
                  <c:v>25.38</c:v>
                </c:pt>
                <c:pt idx="1308">
                  <c:v>25.39</c:v>
                </c:pt>
                <c:pt idx="1309">
                  <c:v>25.4</c:v>
                </c:pt>
                <c:pt idx="1310">
                  <c:v>25.38</c:v>
                </c:pt>
                <c:pt idx="1311">
                  <c:v>25.4</c:v>
                </c:pt>
                <c:pt idx="1312">
                  <c:v>25.39</c:v>
                </c:pt>
                <c:pt idx="1313">
                  <c:v>25.38</c:v>
                </c:pt>
                <c:pt idx="1314">
                  <c:v>25.38</c:v>
                </c:pt>
                <c:pt idx="1315">
                  <c:v>25.37</c:v>
                </c:pt>
                <c:pt idx="1316">
                  <c:v>25.4</c:v>
                </c:pt>
                <c:pt idx="1317">
                  <c:v>25.4</c:v>
                </c:pt>
                <c:pt idx="1318">
                  <c:v>25.4</c:v>
                </c:pt>
                <c:pt idx="1319">
                  <c:v>25.38</c:v>
                </c:pt>
                <c:pt idx="1320">
                  <c:v>25.37</c:v>
                </c:pt>
                <c:pt idx="1321">
                  <c:v>25.37</c:v>
                </c:pt>
                <c:pt idx="1322">
                  <c:v>25.38</c:v>
                </c:pt>
                <c:pt idx="1323">
                  <c:v>25.39</c:v>
                </c:pt>
                <c:pt idx="1324">
                  <c:v>25.39</c:v>
                </c:pt>
                <c:pt idx="1325">
                  <c:v>25.37</c:v>
                </c:pt>
                <c:pt idx="1326">
                  <c:v>25.37</c:v>
                </c:pt>
                <c:pt idx="1327">
                  <c:v>25.36</c:v>
                </c:pt>
                <c:pt idx="1328">
                  <c:v>25.36</c:v>
                </c:pt>
                <c:pt idx="1329">
                  <c:v>25.36</c:v>
                </c:pt>
                <c:pt idx="1330">
                  <c:v>25.39</c:v>
                </c:pt>
                <c:pt idx="1331">
                  <c:v>25.41</c:v>
                </c:pt>
                <c:pt idx="1332">
                  <c:v>25.42</c:v>
                </c:pt>
                <c:pt idx="1333">
                  <c:v>25.43</c:v>
                </c:pt>
                <c:pt idx="1334">
                  <c:v>25.44</c:v>
                </c:pt>
                <c:pt idx="1335">
                  <c:v>25.44</c:v>
                </c:pt>
                <c:pt idx="1336">
                  <c:v>25.41</c:v>
                </c:pt>
                <c:pt idx="1337">
                  <c:v>25.43</c:v>
                </c:pt>
                <c:pt idx="1338">
                  <c:v>25.44</c:v>
                </c:pt>
                <c:pt idx="1339">
                  <c:v>25.43</c:v>
                </c:pt>
                <c:pt idx="1340">
                  <c:v>25.42</c:v>
                </c:pt>
                <c:pt idx="1341">
                  <c:v>25.39</c:v>
                </c:pt>
                <c:pt idx="1342">
                  <c:v>25.4</c:v>
                </c:pt>
                <c:pt idx="1343">
                  <c:v>25.42</c:v>
                </c:pt>
                <c:pt idx="1344">
                  <c:v>25.41</c:v>
                </c:pt>
                <c:pt idx="1345">
                  <c:v>25.41</c:v>
                </c:pt>
                <c:pt idx="1346">
                  <c:v>25.42</c:v>
                </c:pt>
                <c:pt idx="1347">
                  <c:v>25.41</c:v>
                </c:pt>
                <c:pt idx="1348">
                  <c:v>25.41</c:v>
                </c:pt>
                <c:pt idx="1349">
                  <c:v>25.4</c:v>
                </c:pt>
                <c:pt idx="1350">
                  <c:v>25.41</c:v>
                </c:pt>
                <c:pt idx="1351">
                  <c:v>25.42</c:v>
                </c:pt>
                <c:pt idx="1352">
                  <c:v>25.44</c:v>
                </c:pt>
                <c:pt idx="1353">
                  <c:v>25.46</c:v>
                </c:pt>
                <c:pt idx="1354">
                  <c:v>25.47</c:v>
                </c:pt>
                <c:pt idx="1355">
                  <c:v>25.44</c:v>
                </c:pt>
                <c:pt idx="1356">
                  <c:v>25.41</c:v>
                </c:pt>
                <c:pt idx="1357">
                  <c:v>25.38</c:v>
                </c:pt>
                <c:pt idx="1358">
                  <c:v>25.36</c:v>
                </c:pt>
                <c:pt idx="1359">
                  <c:v>25.33</c:v>
                </c:pt>
                <c:pt idx="1360">
                  <c:v>25.33</c:v>
                </c:pt>
                <c:pt idx="1361">
                  <c:v>25.36</c:v>
                </c:pt>
                <c:pt idx="1362">
                  <c:v>25.35</c:v>
                </c:pt>
                <c:pt idx="1363">
                  <c:v>25.36</c:v>
                </c:pt>
                <c:pt idx="1364">
                  <c:v>25.37</c:v>
                </c:pt>
                <c:pt idx="1365">
                  <c:v>25.4</c:v>
                </c:pt>
                <c:pt idx="1366">
                  <c:v>25.43</c:v>
                </c:pt>
                <c:pt idx="1367">
                  <c:v>25.43</c:v>
                </c:pt>
                <c:pt idx="1368">
                  <c:v>25.45</c:v>
                </c:pt>
                <c:pt idx="1369">
                  <c:v>25.46</c:v>
                </c:pt>
                <c:pt idx="1370">
                  <c:v>25.51</c:v>
                </c:pt>
                <c:pt idx="1371">
                  <c:v>25.51</c:v>
                </c:pt>
                <c:pt idx="1372">
                  <c:v>25.49</c:v>
                </c:pt>
                <c:pt idx="1373">
                  <c:v>25.49</c:v>
                </c:pt>
                <c:pt idx="1374">
                  <c:v>25.47</c:v>
                </c:pt>
                <c:pt idx="1375">
                  <c:v>25.47</c:v>
                </c:pt>
                <c:pt idx="1376">
                  <c:v>25.48</c:v>
                </c:pt>
                <c:pt idx="1377">
                  <c:v>25.48</c:v>
                </c:pt>
                <c:pt idx="1378">
                  <c:v>25.46</c:v>
                </c:pt>
                <c:pt idx="1379">
                  <c:v>25.48</c:v>
                </c:pt>
                <c:pt idx="1380">
                  <c:v>25.5</c:v>
                </c:pt>
                <c:pt idx="1381">
                  <c:v>25.49</c:v>
                </c:pt>
                <c:pt idx="1382">
                  <c:v>25.5</c:v>
                </c:pt>
                <c:pt idx="1383">
                  <c:v>25.51</c:v>
                </c:pt>
                <c:pt idx="1384">
                  <c:v>25.51</c:v>
                </c:pt>
                <c:pt idx="1385">
                  <c:v>25.48</c:v>
                </c:pt>
                <c:pt idx="1386">
                  <c:v>25.47</c:v>
                </c:pt>
                <c:pt idx="1387">
                  <c:v>25.46</c:v>
                </c:pt>
                <c:pt idx="1388">
                  <c:v>25.44</c:v>
                </c:pt>
                <c:pt idx="1389">
                  <c:v>25.42</c:v>
                </c:pt>
                <c:pt idx="1390">
                  <c:v>25.44</c:v>
                </c:pt>
                <c:pt idx="1391">
                  <c:v>25.41</c:v>
                </c:pt>
                <c:pt idx="1392">
                  <c:v>25.4</c:v>
                </c:pt>
                <c:pt idx="1393">
                  <c:v>25.42</c:v>
                </c:pt>
                <c:pt idx="1394">
                  <c:v>25.41</c:v>
                </c:pt>
                <c:pt idx="1395">
                  <c:v>25.41</c:v>
                </c:pt>
                <c:pt idx="1396">
                  <c:v>25.4</c:v>
                </c:pt>
                <c:pt idx="1397">
                  <c:v>25.4</c:v>
                </c:pt>
                <c:pt idx="1398">
                  <c:v>25.4</c:v>
                </c:pt>
                <c:pt idx="1399">
                  <c:v>25.43</c:v>
                </c:pt>
                <c:pt idx="1400">
                  <c:v>25.43</c:v>
                </c:pt>
                <c:pt idx="1401">
                  <c:v>25.45</c:v>
                </c:pt>
                <c:pt idx="1402">
                  <c:v>25.45</c:v>
                </c:pt>
                <c:pt idx="1403">
                  <c:v>25.45</c:v>
                </c:pt>
                <c:pt idx="1404">
                  <c:v>25.46</c:v>
                </c:pt>
                <c:pt idx="1405">
                  <c:v>25.43</c:v>
                </c:pt>
                <c:pt idx="1406">
                  <c:v>25.45</c:v>
                </c:pt>
                <c:pt idx="1407">
                  <c:v>25.47</c:v>
                </c:pt>
                <c:pt idx="1408">
                  <c:v>25.48</c:v>
                </c:pt>
                <c:pt idx="1409">
                  <c:v>25.47</c:v>
                </c:pt>
                <c:pt idx="1410">
                  <c:v>25.43</c:v>
                </c:pt>
                <c:pt idx="1411">
                  <c:v>25.43</c:v>
                </c:pt>
                <c:pt idx="1412">
                  <c:v>25.46</c:v>
                </c:pt>
                <c:pt idx="1413">
                  <c:v>25.42</c:v>
                </c:pt>
                <c:pt idx="1414">
                  <c:v>25.42</c:v>
                </c:pt>
                <c:pt idx="1415">
                  <c:v>25.41</c:v>
                </c:pt>
                <c:pt idx="1416">
                  <c:v>25.4</c:v>
                </c:pt>
                <c:pt idx="1417">
                  <c:v>25.4</c:v>
                </c:pt>
                <c:pt idx="1418">
                  <c:v>25.39</c:v>
                </c:pt>
                <c:pt idx="1419">
                  <c:v>25.38</c:v>
                </c:pt>
                <c:pt idx="1420">
                  <c:v>25.36</c:v>
                </c:pt>
                <c:pt idx="1421">
                  <c:v>25.39</c:v>
                </c:pt>
                <c:pt idx="1422">
                  <c:v>25.39</c:v>
                </c:pt>
                <c:pt idx="1423">
                  <c:v>25.41</c:v>
                </c:pt>
                <c:pt idx="1424">
                  <c:v>25.42</c:v>
                </c:pt>
                <c:pt idx="1425">
                  <c:v>25.4</c:v>
                </c:pt>
                <c:pt idx="1426">
                  <c:v>25.43</c:v>
                </c:pt>
                <c:pt idx="1427">
                  <c:v>25.43</c:v>
                </c:pt>
                <c:pt idx="1428">
                  <c:v>25.45</c:v>
                </c:pt>
                <c:pt idx="1429">
                  <c:v>25.47</c:v>
                </c:pt>
                <c:pt idx="1430">
                  <c:v>25.49</c:v>
                </c:pt>
                <c:pt idx="1431">
                  <c:v>25.49</c:v>
                </c:pt>
                <c:pt idx="1432">
                  <c:v>25.48</c:v>
                </c:pt>
                <c:pt idx="1433">
                  <c:v>25.48</c:v>
                </c:pt>
                <c:pt idx="1434">
                  <c:v>25.49</c:v>
                </c:pt>
                <c:pt idx="1435">
                  <c:v>25.48</c:v>
                </c:pt>
                <c:pt idx="1436">
                  <c:v>25.45</c:v>
                </c:pt>
                <c:pt idx="1437">
                  <c:v>25.45</c:v>
                </c:pt>
                <c:pt idx="1438">
                  <c:v>25.44</c:v>
                </c:pt>
                <c:pt idx="1439">
                  <c:v>25.45</c:v>
                </c:pt>
                <c:pt idx="1440">
                  <c:v>25.48</c:v>
                </c:pt>
                <c:pt idx="1441">
                  <c:v>25.49</c:v>
                </c:pt>
                <c:pt idx="1442">
                  <c:v>25.46</c:v>
                </c:pt>
                <c:pt idx="1443">
                  <c:v>25.46</c:v>
                </c:pt>
                <c:pt idx="1444">
                  <c:v>25.45</c:v>
                </c:pt>
                <c:pt idx="1445">
                  <c:v>25.46</c:v>
                </c:pt>
                <c:pt idx="1446">
                  <c:v>25.47</c:v>
                </c:pt>
                <c:pt idx="1447">
                  <c:v>25.44</c:v>
                </c:pt>
                <c:pt idx="1448">
                  <c:v>25.39</c:v>
                </c:pt>
                <c:pt idx="1449">
                  <c:v>25.33</c:v>
                </c:pt>
                <c:pt idx="1450">
                  <c:v>25.29</c:v>
                </c:pt>
                <c:pt idx="1451">
                  <c:v>25.25</c:v>
                </c:pt>
                <c:pt idx="1452">
                  <c:v>25.22</c:v>
                </c:pt>
                <c:pt idx="1453">
                  <c:v>25.22</c:v>
                </c:pt>
                <c:pt idx="1454">
                  <c:v>25.22</c:v>
                </c:pt>
                <c:pt idx="1455">
                  <c:v>25.2</c:v>
                </c:pt>
                <c:pt idx="1456">
                  <c:v>25.25</c:v>
                </c:pt>
                <c:pt idx="1457">
                  <c:v>25.25</c:v>
                </c:pt>
                <c:pt idx="1458">
                  <c:v>25.27</c:v>
                </c:pt>
                <c:pt idx="1459">
                  <c:v>25.3</c:v>
                </c:pt>
                <c:pt idx="1460">
                  <c:v>25.33</c:v>
                </c:pt>
                <c:pt idx="1461">
                  <c:v>25.34</c:v>
                </c:pt>
                <c:pt idx="1462">
                  <c:v>25.36</c:v>
                </c:pt>
                <c:pt idx="1463">
                  <c:v>25.38</c:v>
                </c:pt>
                <c:pt idx="1464">
                  <c:v>25.42</c:v>
                </c:pt>
                <c:pt idx="1465">
                  <c:v>25.48</c:v>
                </c:pt>
                <c:pt idx="1466">
                  <c:v>25.52</c:v>
                </c:pt>
                <c:pt idx="1467">
                  <c:v>25.54</c:v>
                </c:pt>
                <c:pt idx="1468">
                  <c:v>25.55</c:v>
                </c:pt>
                <c:pt idx="1469">
                  <c:v>25.64</c:v>
                </c:pt>
                <c:pt idx="1470">
                  <c:v>25.72</c:v>
                </c:pt>
                <c:pt idx="1471">
                  <c:v>25.7</c:v>
                </c:pt>
                <c:pt idx="1472">
                  <c:v>25.74</c:v>
                </c:pt>
                <c:pt idx="1473">
                  <c:v>25.71</c:v>
                </c:pt>
                <c:pt idx="1474">
                  <c:v>25.53</c:v>
                </c:pt>
                <c:pt idx="1475">
                  <c:v>25.46</c:v>
                </c:pt>
                <c:pt idx="1476">
                  <c:v>25.14</c:v>
                </c:pt>
                <c:pt idx="1477">
                  <c:v>25.08</c:v>
                </c:pt>
                <c:pt idx="1478">
                  <c:v>25.1</c:v>
                </c:pt>
                <c:pt idx="1479">
                  <c:v>25.19</c:v>
                </c:pt>
                <c:pt idx="1480">
                  <c:v>25.25</c:v>
                </c:pt>
                <c:pt idx="1481">
                  <c:v>25.45</c:v>
                </c:pt>
                <c:pt idx="1482">
                  <c:v>25.55</c:v>
                </c:pt>
                <c:pt idx="1483">
                  <c:v>65.08</c:v>
                </c:pt>
                <c:pt idx="1484">
                  <c:v>98.49</c:v>
                </c:pt>
                <c:pt idx="1485">
                  <c:v>120.99</c:v>
                </c:pt>
                <c:pt idx="1486">
                  <c:v>138.69</c:v>
                </c:pt>
                <c:pt idx="1487">
                  <c:v>154.47</c:v>
                </c:pt>
                <c:pt idx="1488">
                  <c:v>168.47</c:v>
                </c:pt>
                <c:pt idx="1489">
                  <c:v>180.58</c:v>
                </c:pt>
                <c:pt idx="1490">
                  <c:v>190.37</c:v>
                </c:pt>
                <c:pt idx="1491">
                  <c:v>199.12</c:v>
                </c:pt>
                <c:pt idx="1492">
                  <c:v>206.58</c:v>
                </c:pt>
                <c:pt idx="1493">
                  <c:v>213.06</c:v>
                </c:pt>
                <c:pt idx="1494">
                  <c:v>218.56</c:v>
                </c:pt>
                <c:pt idx="1495">
                  <c:v>222.95</c:v>
                </c:pt>
                <c:pt idx="1496">
                  <c:v>226.94</c:v>
                </c:pt>
                <c:pt idx="1497">
                  <c:v>231.41</c:v>
                </c:pt>
                <c:pt idx="1498">
                  <c:v>234.49</c:v>
                </c:pt>
                <c:pt idx="1499">
                  <c:v>236.6</c:v>
                </c:pt>
              </c:numCache>
            </c:numRef>
          </c:yVal>
        </c:ser>
        <c:ser>
          <c:idx val="7"/>
          <c:order val="7"/>
          <c:tx>
            <c:v>RD-8 O2</c:v>
          </c:tx>
          <c:spPr>
            <a:ln>
              <a:prstDash val="dash"/>
            </a:ln>
          </c:spPr>
          <c:marker>
            <c:symbol val="none"/>
          </c:marker>
          <c:xVal>
            <c:numRef>
              <c:f>OXY!$B$24:$B$5000</c:f>
              <c:numCache>
                <c:formatCode>m/d/yyyy\ h:mm</c:formatCode>
                <c:ptCount val="4977"/>
                <c:pt idx="0">
                  <c:v>40611.384305555555</c:v>
                </c:pt>
                <c:pt idx="1">
                  <c:v>40611.385000000002</c:v>
                </c:pt>
                <c:pt idx="2">
                  <c:v>40611.385694444441</c:v>
                </c:pt>
                <c:pt idx="3">
                  <c:v>40611.386388888888</c:v>
                </c:pt>
                <c:pt idx="4">
                  <c:v>40611.387083333335</c:v>
                </c:pt>
                <c:pt idx="5">
                  <c:v>40611.387777777774</c:v>
                </c:pt>
                <c:pt idx="6">
                  <c:v>40611.388472222221</c:v>
                </c:pt>
                <c:pt idx="7">
                  <c:v>40611.389166666668</c:v>
                </c:pt>
                <c:pt idx="8">
                  <c:v>40611.389861111114</c:v>
                </c:pt>
                <c:pt idx="9">
                  <c:v>40611.390555555554</c:v>
                </c:pt>
                <c:pt idx="10">
                  <c:v>40611.391250000001</c:v>
                </c:pt>
                <c:pt idx="11">
                  <c:v>40611.391944444447</c:v>
                </c:pt>
                <c:pt idx="12">
                  <c:v>40611.392638888887</c:v>
                </c:pt>
                <c:pt idx="13">
                  <c:v>40611.393333333333</c:v>
                </c:pt>
                <c:pt idx="14">
                  <c:v>40611.39402777778</c:v>
                </c:pt>
                <c:pt idx="15">
                  <c:v>40611.39472222222</c:v>
                </c:pt>
                <c:pt idx="16">
                  <c:v>40611.395416666666</c:v>
                </c:pt>
                <c:pt idx="17">
                  <c:v>40611.396111111113</c:v>
                </c:pt>
                <c:pt idx="18">
                  <c:v>40611.396805555552</c:v>
                </c:pt>
                <c:pt idx="19">
                  <c:v>40611.397499999999</c:v>
                </c:pt>
                <c:pt idx="20">
                  <c:v>40611.398194444446</c:v>
                </c:pt>
                <c:pt idx="21">
                  <c:v>40611.398888888885</c:v>
                </c:pt>
                <c:pt idx="22">
                  <c:v>40611.399583333332</c:v>
                </c:pt>
                <c:pt idx="23">
                  <c:v>40611.400277777779</c:v>
                </c:pt>
                <c:pt idx="24">
                  <c:v>40611.400972222225</c:v>
                </c:pt>
                <c:pt idx="25">
                  <c:v>40611.401666666665</c:v>
                </c:pt>
                <c:pt idx="26">
                  <c:v>40611.402361111112</c:v>
                </c:pt>
                <c:pt idx="27">
                  <c:v>40611.403055555558</c:v>
                </c:pt>
                <c:pt idx="28">
                  <c:v>40611.403749999998</c:v>
                </c:pt>
                <c:pt idx="29">
                  <c:v>40611.404444444444</c:v>
                </c:pt>
                <c:pt idx="30">
                  <c:v>40611.405185185184</c:v>
                </c:pt>
                <c:pt idx="31">
                  <c:v>40611.40587962963</c:v>
                </c:pt>
                <c:pt idx="32">
                  <c:v>40611.406574074077</c:v>
                </c:pt>
                <c:pt idx="33">
                  <c:v>40611.407268518517</c:v>
                </c:pt>
                <c:pt idx="34">
                  <c:v>40611.407962962963</c:v>
                </c:pt>
                <c:pt idx="35">
                  <c:v>40611.40865740741</c:v>
                </c:pt>
                <c:pt idx="36">
                  <c:v>40611.409351851849</c:v>
                </c:pt>
                <c:pt idx="37">
                  <c:v>40611.410046296296</c:v>
                </c:pt>
                <c:pt idx="38">
                  <c:v>40611.410740740743</c:v>
                </c:pt>
                <c:pt idx="39">
                  <c:v>40611.411435185182</c:v>
                </c:pt>
                <c:pt idx="40">
                  <c:v>40611.412129629629</c:v>
                </c:pt>
                <c:pt idx="41">
                  <c:v>40611.412824074076</c:v>
                </c:pt>
                <c:pt idx="42">
                  <c:v>40611.413518518515</c:v>
                </c:pt>
                <c:pt idx="43">
                  <c:v>40611.414212962962</c:v>
                </c:pt>
                <c:pt idx="44">
                  <c:v>40611.414907407408</c:v>
                </c:pt>
                <c:pt idx="45">
                  <c:v>40611.415601851855</c:v>
                </c:pt>
                <c:pt idx="46">
                  <c:v>40611.416296296295</c:v>
                </c:pt>
                <c:pt idx="47">
                  <c:v>40611.416990740741</c:v>
                </c:pt>
                <c:pt idx="48">
                  <c:v>40611.417685185188</c:v>
                </c:pt>
                <c:pt idx="49">
                  <c:v>40611.418379629627</c:v>
                </c:pt>
                <c:pt idx="50">
                  <c:v>40611.419074074074</c:v>
                </c:pt>
                <c:pt idx="51">
                  <c:v>40611.419768518521</c:v>
                </c:pt>
                <c:pt idx="52">
                  <c:v>40611.42046296296</c:v>
                </c:pt>
                <c:pt idx="53">
                  <c:v>40611.421157407407</c:v>
                </c:pt>
                <c:pt idx="54">
                  <c:v>40611.421851851854</c:v>
                </c:pt>
                <c:pt idx="55">
                  <c:v>40611.422546296293</c:v>
                </c:pt>
                <c:pt idx="56">
                  <c:v>40611.42324074074</c:v>
                </c:pt>
                <c:pt idx="57">
                  <c:v>40611.423935185187</c:v>
                </c:pt>
                <c:pt idx="58">
                  <c:v>40611.424629629626</c:v>
                </c:pt>
                <c:pt idx="59">
                  <c:v>40611.425324074073</c:v>
                </c:pt>
                <c:pt idx="60">
                  <c:v>40611.426018518519</c:v>
                </c:pt>
                <c:pt idx="61">
                  <c:v>40611.426655092589</c:v>
                </c:pt>
                <c:pt idx="62">
                  <c:v>40611.427349537036</c:v>
                </c:pt>
                <c:pt idx="63">
                  <c:v>40611.428101851852</c:v>
                </c:pt>
                <c:pt idx="64">
                  <c:v>40611.428796296299</c:v>
                </c:pt>
                <c:pt idx="65">
                  <c:v>40611.429490740738</c:v>
                </c:pt>
                <c:pt idx="66">
                  <c:v>40611.430185185185</c:v>
                </c:pt>
                <c:pt idx="67">
                  <c:v>40611.430879629632</c:v>
                </c:pt>
                <c:pt idx="68">
                  <c:v>40611.431574074071</c:v>
                </c:pt>
                <c:pt idx="69">
                  <c:v>40611.432268518518</c:v>
                </c:pt>
                <c:pt idx="70">
                  <c:v>40611.432916666665</c:v>
                </c:pt>
                <c:pt idx="71">
                  <c:v>40611.433599537035</c:v>
                </c:pt>
                <c:pt idx="72">
                  <c:v>40611.434293981481</c:v>
                </c:pt>
                <c:pt idx="73">
                  <c:v>40611.434988425928</c:v>
                </c:pt>
                <c:pt idx="74">
                  <c:v>40611.435682870368</c:v>
                </c:pt>
                <c:pt idx="75">
                  <c:v>40611.436435185184</c:v>
                </c:pt>
                <c:pt idx="76">
                  <c:v>40611.437083333331</c:v>
                </c:pt>
                <c:pt idx="77">
                  <c:v>40611.437777777777</c:v>
                </c:pt>
                <c:pt idx="78">
                  <c:v>40611.438472222224</c:v>
                </c:pt>
                <c:pt idx="79">
                  <c:v>40611.439212962963</c:v>
                </c:pt>
                <c:pt idx="80">
                  <c:v>40611.439872685187</c:v>
                </c:pt>
                <c:pt idx="81">
                  <c:v>40611.44054398148</c:v>
                </c:pt>
                <c:pt idx="82">
                  <c:v>40611.441250000003</c:v>
                </c:pt>
                <c:pt idx="83">
                  <c:v>40611.441944444443</c:v>
                </c:pt>
                <c:pt idx="84">
                  <c:v>40611.44263888889</c:v>
                </c:pt>
                <c:pt idx="85">
                  <c:v>40611.443333333336</c:v>
                </c:pt>
                <c:pt idx="86">
                  <c:v>40611.444027777776</c:v>
                </c:pt>
                <c:pt idx="87">
                  <c:v>40611.444722222222</c:v>
                </c:pt>
                <c:pt idx="88">
                  <c:v>40611.445416666669</c:v>
                </c:pt>
                <c:pt idx="89">
                  <c:v>40611.446111111109</c:v>
                </c:pt>
                <c:pt idx="90">
                  <c:v>40611.446805555555</c:v>
                </c:pt>
                <c:pt idx="91">
                  <c:v>40611.447500000002</c:v>
                </c:pt>
                <c:pt idx="92">
                  <c:v>40611.448194444441</c:v>
                </c:pt>
                <c:pt idx="93">
                  <c:v>40611.448888888888</c:v>
                </c:pt>
                <c:pt idx="94">
                  <c:v>40611.449583333335</c:v>
                </c:pt>
                <c:pt idx="95">
                  <c:v>40611.450277777774</c:v>
                </c:pt>
                <c:pt idx="96">
                  <c:v>40611.450972222221</c:v>
                </c:pt>
                <c:pt idx="97">
                  <c:v>40611.451666666668</c:v>
                </c:pt>
                <c:pt idx="98">
                  <c:v>40611.452407407407</c:v>
                </c:pt>
                <c:pt idx="99">
                  <c:v>40611.453067129631</c:v>
                </c:pt>
                <c:pt idx="100">
                  <c:v>40611.453738425924</c:v>
                </c:pt>
                <c:pt idx="101">
                  <c:v>40611.454444444447</c:v>
                </c:pt>
                <c:pt idx="102">
                  <c:v>40611.455138888887</c:v>
                </c:pt>
                <c:pt idx="103">
                  <c:v>40611.455833333333</c:v>
                </c:pt>
                <c:pt idx="104">
                  <c:v>40611.45652777778</c:v>
                </c:pt>
                <c:pt idx="105">
                  <c:v>40611.45722222222</c:v>
                </c:pt>
                <c:pt idx="106">
                  <c:v>40611.457916666666</c:v>
                </c:pt>
                <c:pt idx="107">
                  <c:v>40611.458599537036</c:v>
                </c:pt>
                <c:pt idx="108">
                  <c:v>40611.459305555552</c:v>
                </c:pt>
                <c:pt idx="109">
                  <c:v>40611.459988425922</c:v>
                </c:pt>
                <c:pt idx="110">
                  <c:v>40611.460717592592</c:v>
                </c:pt>
                <c:pt idx="111">
                  <c:v>40611.461388888885</c:v>
                </c:pt>
                <c:pt idx="112">
                  <c:v>40611.462083333332</c:v>
                </c:pt>
                <c:pt idx="113">
                  <c:v>40611.462777777779</c:v>
                </c:pt>
                <c:pt idx="114">
                  <c:v>40611.463472222225</c:v>
                </c:pt>
                <c:pt idx="115">
                  <c:v>40611.464166666665</c:v>
                </c:pt>
                <c:pt idx="116">
                  <c:v>40611.464861111112</c:v>
                </c:pt>
                <c:pt idx="117">
                  <c:v>40611.465555555558</c:v>
                </c:pt>
                <c:pt idx="118">
                  <c:v>40611.466249999998</c:v>
                </c:pt>
                <c:pt idx="119">
                  <c:v>40611.466944444444</c:v>
                </c:pt>
                <c:pt idx="120">
                  <c:v>40611.467627314814</c:v>
                </c:pt>
                <c:pt idx="121">
                  <c:v>40611.468333333331</c:v>
                </c:pt>
                <c:pt idx="122">
                  <c:v>40611.469027777777</c:v>
                </c:pt>
                <c:pt idx="123">
                  <c:v>40611.469710648147</c:v>
                </c:pt>
                <c:pt idx="124">
                  <c:v>40611.47042824074</c:v>
                </c:pt>
                <c:pt idx="125">
                  <c:v>40611.471099537041</c:v>
                </c:pt>
                <c:pt idx="126">
                  <c:v>40611.47179398148</c:v>
                </c:pt>
                <c:pt idx="127">
                  <c:v>40611.472488425927</c:v>
                </c:pt>
                <c:pt idx="128">
                  <c:v>40611.473194444443</c:v>
                </c:pt>
                <c:pt idx="129">
                  <c:v>40611.473877314813</c:v>
                </c:pt>
                <c:pt idx="130">
                  <c:v>40611.474583333336</c:v>
                </c:pt>
                <c:pt idx="131">
                  <c:v>40611.475266203706</c:v>
                </c:pt>
                <c:pt idx="132">
                  <c:v>40611.475972222222</c:v>
                </c:pt>
                <c:pt idx="133">
                  <c:v>40611.476712962962</c:v>
                </c:pt>
                <c:pt idx="134">
                  <c:v>40611.477407407408</c:v>
                </c:pt>
                <c:pt idx="135">
                  <c:v>40611.478101851855</c:v>
                </c:pt>
                <c:pt idx="136">
                  <c:v>40611.478738425925</c:v>
                </c:pt>
                <c:pt idx="137">
                  <c:v>40611.479490740741</c:v>
                </c:pt>
                <c:pt idx="138">
                  <c:v>40611.480185185188</c:v>
                </c:pt>
                <c:pt idx="139">
                  <c:v>40611.480879629627</c:v>
                </c:pt>
                <c:pt idx="140">
                  <c:v>40611.481574074074</c:v>
                </c:pt>
                <c:pt idx="141">
                  <c:v>40611.482268518521</c:v>
                </c:pt>
                <c:pt idx="142">
                  <c:v>40611.48296296296</c:v>
                </c:pt>
                <c:pt idx="143">
                  <c:v>40611.483657407407</c:v>
                </c:pt>
                <c:pt idx="144">
                  <c:v>40611.484351851854</c:v>
                </c:pt>
                <c:pt idx="145">
                  <c:v>40611.485046296293</c:v>
                </c:pt>
                <c:pt idx="146">
                  <c:v>40611.48574074074</c:v>
                </c:pt>
                <c:pt idx="147">
                  <c:v>40611.486435185187</c:v>
                </c:pt>
                <c:pt idx="148">
                  <c:v>40611.487129629626</c:v>
                </c:pt>
                <c:pt idx="149">
                  <c:v>40611.487824074073</c:v>
                </c:pt>
                <c:pt idx="150">
                  <c:v>40611.488518518519</c:v>
                </c:pt>
                <c:pt idx="151">
                  <c:v>40611.489212962966</c:v>
                </c:pt>
                <c:pt idx="152">
                  <c:v>40611.489907407406</c:v>
                </c:pt>
                <c:pt idx="153">
                  <c:v>40611.490601851852</c:v>
                </c:pt>
                <c:pt idx="154">
                  <c:v>40611.491296296299</c:v>
                </c:pt>
                <c:pt idx="155">
                  <c:v>40611.491990740738</c:v>
                </c:pt>
                <c:pt idx="156">
                  <c:v>40611.492685185185</c:v>
                </c:pt>
                <c:pt idx="157">
                  <c:v>40611.493379629632</c:v>
                </c:pt>
                <c:pt idx="158">
                  <c:v>40611.494074074071</c:v>
                </c:pt>
                <c:pt idx="159">
                  <c:v>40611.494768518518</c:v>
                </c:pt>
                <c:pt idx="160">
                  <c:v>40611.495462962965</c:v>
                </c:pt>
                <c:pt idx="161">
                  <c:v>40611.496157407404</c:v>
                </c:pt>
                <c:pt idx="162">
                  <c:v>40611.496851851851</c:v>
                </c:pt>
                <c:pt idx="163">
                  <c:v>40611.497546296298</c:v>
                </c:pt>
                <c:pt idx="164">
                  <c:v>40611.498240740744</c:v>
                </c:pt>
                <c:pt idx="165">
                  <c:v>40611.498935185184</c:v>
                </c:pt>
                <c:pt idx="166">
                  <c:v>40611.49962962963</c:v>
                </c:pt>
                <c:pt idx="167">
                  <c:v>40611.500324074077</c:v>
                </c:pt>
                <c:pt idx="168">
                  <c:v>40611.501018518517</c:v>
                </c:pt>
                <c:pt idx="169">
                  <c:v>40611.501712962963</c:v>
                </c:pt>
                <c:pt idx="170">
                  <c:v>40611.50240740741</c:v>
                </c:pt>
                <c:pt idx="171">
                  <c:v>40611.50304398148</c:v>
                </c:pt>
                <c:pt idx="172">
                  <c:v>40611.503738425927</c:v>
                </c:pt>
                <c:pt idx="173">
                  <c:v>40611.504432870373</c:v>
                </c:pt>
                <c:pt idx="174">
                  <c:v>40611.505127314813</c:v>
                </c:pt>
                <c:pt idx="175">
                  <c:v>40611.50582175926</c:v>
                </c:pt>
                <c:pt idx="176">
                  <c:v>40611.506574074076</c:v>
                </c:pt>
                <c:pt idx="177">
                  <c:v>40611.507268518515</c:v>
                </c:pt>
                <c:pt idx="178">
                  <c:v>40611.507905092592</c:v>
                </c:pt>
                <c:pt idx="179">
                  <c:v>40611.508599537039</c:v>
                </c:pt>
                <c:pt idx="180">
                  <c:v>40611.509293981479</c:v>
                </c:pt>
                <c:pt idx="181">
                  <c:v>40611.509988425925</c:v>
                </c:pt>
                <c:pt idx="182">
                  <c:v>40611.510682870372</c:v>
                </c:pt>
                <c:pt idx="183">
                  <c:v>40611.511377314811</c:v>
                </c:pt>
                <c:pt idx="184">
                  <c:v>40611.512071759258</c:v>
                </c:pt>
                <c:pt idx="185">
                  <c:v>40611.512766203705</c:v>
                </c:pt>
                <c:pt idx="186">
                  <c:v>40611.513460648152</c:v>
                </c:pt>
                <c:pt idx="187">
                  <c:v>40611.51421296296</c:v>
                </c:pt>
                <c:pt idx="188">
                  <c:v>40611.514849537038</c:v>
                </c:pt>
                <c:pt idx="189">
                  <c:v>40611.515543981484</c:v>
                </c:pt>
                <c:pt idx="190">
                  <c:v>40611.516238425924</c:v>
                </c:pt>
                <c:pt idx="191">
                  <c:v>40611.516932870371</c:v>
                </c:pt>
                <c:pt idx="192">
                  <c:v>40611.517627314817</c:v>
                </c:pt>
                <c:pt idx="193">
                  <c:v>40611.518321759257</c:v>
                </c:pt>
                <c:pt idx="194">
                  <c:v>40611.519016203703</c:v>
                </c:pt>
                <c:pt idx="195">
                  <c:v>40611.51971064815</c:v>
                </c:pt>
                <c:pt idx="196">
                  <c:v>40611.520405092589</c:v>
                </c:pt>
                <c:pt idx="197">
                  <c:v>40611.521099537036</c:v>
                </c:pt>
                <c:pt idx="198">
                  <c:v>40611.521793981483</c:v>
                </c:pt>
                <c:pt idx="199">
                  <c:v>40611.522488425922</c:v>
                </c:pt>
                <c:pt idx="200">
                  <c:v>40611.523182870369</c:v>
                </c:pt>
                <c:pt idx="201">
                  <c:v>40611.523877314816</c:v>
                </c:pt>
                <c:pt idx="202">
                  <c:v>40611.524571759262</c:v>
                </c:pt>
                <c:pt idx="203">
                  <c:v>40611.525266203702</c:v>
                </c:pt>
                <c:pt idx="204">
                  <c:v>40611.525960648149</c:v>
                </c:pt>
                <c:pt idx="205">
                  <c:v>40611.526655092595</c:v>
                </c:pt>
                <c:pt idx="206">
                  <c:v>40611.527349537035</c:v>
                </c:pt>
                <c:pt idx="207">
                  <c:v>40611.528043981481</c:v>
                </c:pt>
                <c:pt idx="208">
                  <c:v>40611.528738425928</c:v>
                </c:pt>
                <c:pt idx="209">
                  <c:v>40611.529432870368</c:v>
                </c:pt>
                <c:pt idx="210">
                  <c:v>40611.530127314814</c:v>
                </c:pt>
                <c:pt idx="211">
                  <c:v>40611.530821759261</c:v>
                </c:pt>
                <c:pt idx="212">
                  <c:v>40611.5315162037</c:v>
                </c:pt>
                <c:pt idx="213">
                  <c:v>40611.532210648147</c:v>
                </c:pt>
                <c:pt idx="214">
                  <c:v>40611.532905092594</c:v>
                </c:pt>
                <c:pt idx="215">
                  <c:v>40611.533599537041</c:v>
                </c:pt>
                <c:pt idx="216">
                  <c:v>40611.53429398148</c:v>
                </c:pt>
                <c:pt idx="217">
                  <c:v>40611.534988425927</c:v>
                </c:pt>
                <c:pt idx="218">
                  <c:v>40611.535682870373</c:v>
                </c:pt>
                <c:pt idx="219">
                  <c:v>40611.536377314813</c:v>
                </c:pt>
                <c:pt idx="220">
                  <c:v>40611.53707175926</c:v>
                </c:pt>
                <c:pt idx="221">
                  <c:v>40611.537766203706</c:v>
                </c:pt>
                <c:pt idx="222">
                  <c:v>40611.538460648146</c:v>
                </c:pt>
                <c:pt idx="223">
                  <c:v>40611.539155092592</c:v>
                </c:pt>
                <c:pt idx="224">
                  <c:v>40611.539849537039</c:v>
                </c:pt>
                <c:pt idx="225">
                  <c:v>40611.540543981479</c:v>
                </c:pt>
                <c:pt idx="226">
                  <c:v>40611.541238425925</c:v>
                </c:pt>
                <c:pt idx="227">
                  <c:v>40611.541932870372</c:v>
                </c:pt>
                <c:pt idx="228">
                  <c:v>40611.542627314811</c:v>
                </c:pt>
                <c:pt idx="229">
                  <c:v>40611.543321759258</c:v>
                </c:pt>
                <c:pt idx="230">
                  <c:v>40611.544016203705</c:v>
                </c:pt>
                <c:pt idx="231">
                  <c:v>40611.544710648152</c:v>
                </c:pt>
                <c:pt idx="232">
                  <c:v>40611.545405092591</c:v>
                </c:pt>
                <c:pt idx="233">
                  <c:v>40611.546099537038</c:v>
                </c:pt>
                <c:pt idx="234">
                  <c:v>40611.546793981484</c:v>
                </c:pt>
                <c:pt idx="235">
                  <c:v>40611.547488425924</c:v>
                </c:pt>
                <c:pt idx="236">
                  <c:v>40611.548182870371</c:v>
                </c:pt>
                <c:pt idx="237">
                  <c:v>40611.548877314817</c:v>
                </c:pt>
                <c:pt idx="238">
                  <c:v>40611.549571759257</c:v>
                </c:pt>
                <c:pt idx="239">
                  <c:v>40611.550266203703</c:v>
                </c:pt>
                <c:pt idx="240">
                  <c:v>40611.55096064815</c:v>
                </c:pt>
                <c:pt idx="241">
                  <c:v>40611.551655092589</c:v>
                </c:pt>
                <c:pt idx="242">
                  <c:v>40611.552349537036</c:v>
                </c:pt>
                <c:pt idx="243">
                  <c:v>40611.553043981483</c:v>
                </c:pt>
                <c:pt idx="244">
                  <c:v>40611.553738425922</c:v>
                </c:pt>
                <c:pt idx="245">
                  <c:v>40611.554432870369</c:v>
                </c:pt>
                <c:pt idx="246">
                  <c:v>40611.555127314816</c:v>
                </c:pt>
                <c:pt idx="247">
                  <c:v>40611.555821759262</c:v>
                </c:pt>
                <c:pt idx="248">
                  <c:v>40611.556516203702</c:v>
                </c:pt>
                <c:pt idx="249">
                  <c:v>40611.557210648149</c:v>
                </c:pt>
                <c:pt idx="250">
                  <c:v>40611.557905092595</c:v>
                </c:pt>
                <c:pt idx="251">
                  <c:v>40611.558599537035</c:v>
                </c:pt>
                <c:pt idx="252">
                  <c:v>40611.559293981481</c:v>
                </c:pt>
                <c:pt idx="253">
                  <c:v>40611.559988425928</c:v>
                </c:pt>
                <c:pt idx="254">
                  <c:v>40611.560682870368</c:v>
                </c:pt>
                <c:pt idx="255">
                  <c:v>40611.561377314814</c:v>
                </c:pt>
                <c:pt idx="256">
                  <c:v>40611.562071759261</c:v>
                </c:pt>
                <c:pt idx="257">
                  <c:v>40611.5627662037</c:v>
                </c:pt>
                <c:pt idx="258">
                  <c:v>40611.563460648147</c:v>
                </c:pt>
                <c:pt idx="259">
                  <c:v>40611.564155092594</c:v>
                </c:pt>
                <c:pt idx="260">
                  <c:v>40611.564849537041</c:v>
                </c:pt>
                <c:pt idx="261">
                  <c:v>40611.56554398148</c:v>
                </c:pt>
                <c:pt idx="262">
                  <c:v>40611.566238425927</c:v>
                </c:pt>
                <c:pt idx="263">
                  <c:v>40611.566932870373</c:v>
                </c:pt>
                <c:pt idx="264">
                  <c:v>40611.567627314813</c:v>
                </c:pt>
                <c:pt idx="265">
                  <c:v>40611.56832175926</c:v>
                </c:pt>
                <c:pt idx="266">
                  <c:v>40611.569016203706</c:v>
                </c:pt>
                <c:pt idx="267">
                  <c:v>40611.569710648146</c:v>
                </c:pt>
                <c:pt idx="268">
                  <c:v>40611.570405092592</c:v>
                </c:pt>
                <c:pt idx="269">
                  <c:v>40611.571099537039</c:v>
                </c:pt>
                <c:pt idx="270">
                  <c:v>40611.571793981479</c:v>
                </c:pt>
                <c:pt idx="271">
                  <c:v>40611.572488425925</c:v>
                </c:pt>
                <c:pt idx="272">
                  <c:v>40611.573182870372</c:v>
                </c:pt>
                <c:pt idx="273">
                  <c:v>40611.573877314811</c:v>
                </c:pt>
                <c:pt idx="274">
                  <c:v>40611.574571759258</c:v>
                </c:pt>
                <c:pt idx="275">
                  <c:v>40611.575266203705</c:v>
                </c:pt>
                <c:pt idx="276">
                  <c:v>40611.575960648152</c:v>
                </c:pt>
                <c:pt idx="277">
                  <c:v>40611.576655092591</c:v>
                </c:pt>
                <c:pt idx="278">
                  <c:v>40611.577349537038</c:v>
                </c:pt>
                <c:pt idx="279">
                  <c:v>40611.578043981484</c:v>
                </c:pt>
                <c:pt idx="280">
                  <c:v>40611.578738425924</c:v>
                </c:pt>
                <c:pt idx="281">
                  <c:v>40611.579432870371</c:v>
                </c:pt>
                <c:pt idx="282">
                  <c:v>40611.580127314817</c:v>
                </c:pt>
                <c:pt idx="283">
                  <c:v>40611.580821759257</c:v>
                </c:pt>
                <c:pt idx="284">
                  <c:v>40611.581516203703</c:v>
                </c:pt>
                <c:pt idx="285">
                  <c:v>40611.58221064815</c:v>
                </c:pt>
                <c:pt idx="286">
                  <c:v>40611.582905092589</c:v>
                </c:pt>
                <c:pt idx="287">
                  <c:v>40611.583599537036</c:v>
                </c:pt>
                <c:pt idx="288">
                  <c:v>40611.584293981483</c:v>
                </c:pt>
                <c:pt idx="289">
                  <c:v>40611.584988425922</c:v>
                </c:pt>
                <c:pt idx="290">
                  <c:v>40611.585682870369</c:v>
                </c:pt>
                <c:pt idx="291">
                  <c:v>40611.586377314816</c:v>
                </c:pt>
                <c:pt idx="292">
                  <c:v>40611.587071759262</c:v>
                </c:pt>
                <c:pt idx="293">
                  <c:v>40611.587766203702</c:v>
                </c:pt>
                <c:pt idx="294">
                  <c:v>40611.588460648149</c:v>
                </c:pt>
                <c:pt idx="295">
                  <c:v>40611.589155092595</c:v>
                </c:pt>
                <c:pt idx="296">
                  <c:v>40611.589849537035</c:v>
                </c:pt>
                <c:pt idx="297">
                  <c:v>40611.590543981481</c:v>
                </c:pt>
                <c:pt idx="298">
                  <c:v>40611.591238425928</c:v>
                </c:pt>
                <c:pt idx="299">
                  <c:v>40611.591932870368</c:v>
                </c:pt>
                <c:pt idx="300">
                  <c:v>40611.592627314814</c:v>
                </c:pt>
                <c:pt idx="301">
                  <c:v>40611.593321759261</c:v>
                </c:pt>
                <c:pt idx="302">
                  <c:v>40611.5940162037</c:v>
                </c:pt>
                <c:pt idx="303">
                  <c:v>40611.594710648147</c:v>
                </c:pt>
                <c:pt idx="304">
                  <c:v>40611.595405092594</c:v>
                </c:pt>
                <c:pt idx="305">
                  <c:v>40611.596099537041</c:v>
                </c:pt>
                <c:pt idx="306">
                  <c:v>40611.59679398148</c:v>
                </c:pt>
                <c:pt idx="307">
                  <c:v>40611.597488425927</c:v>
                </c:pt>
                <c:pt idx="308">
                  <c:v>40611.598182870373</c:v>
                </c:pt>
                <c:pt idx="309">
                  <c:v>40611.598877314813</c:v>
                </c:pt>
                <c:pt idx="310">
                  <c:v>40611.59957175926</c:v>
                </c:pt>
                <c:pt idx="311">
                  <c:v>40611.600266203706</c:v>
                </c:pt>
                <c:pt idx="312">
                  <c:v>40611.600960648146</c:v>
                </c:pt>
                <c:pt idx="313">
                  <c:v>40611.601655092592</c:v>
                </c:pt>
                <c:pt idx="314">
                  <c:v>40611.602349537039</c:v>
                </c:pt>
                <c:pt idx="315">
                  <c:v>40611.603043981479</c:v>
                </c:pt>
                <c:pt idx="316">
                  <c:v>40611.603738425925</c:v>
                </c:pt>
                <c:pt idx="317">
                  <c:v>40611.604432870372</c:v>
                </c:pt>
                <c:pt idx="318">
                  <c:v>40611.605127314811</c:v>
                </c:pt>
                <c:pt idx="319">
                  <c:v>40611.605821759258</c:v>
                </c:pt>
                <c:pt idx="320">
                  <c:v>40611.606516203705</c:v>
                </c:pt>
                <c:pt idx="321">
                  <c:v>40611.607210648152</c:v>
                </c:pt>
                <c:pt idx="322">
                  <c:v>40611.607905092591</c:v>
                </c:pt>
                <c:pt idx="323">
                  <c:v>40611.608599537038</c:v>
                </c:pt>
                <c:pt idx="324">
                  <c:v>40611.609293981484</c:v>
                </c:pt>
                <c:pt idx="325">
                  <c:v>40611.609988425924</c:v>
                </c:pt>
                <c:pt idx="326">
                  <c:v>40611.610682870371</c:v>
                </c:pt>
                <c:pt idx="327">
                  <c:v>40611.611377314817</c:v>
                </c:pt>
                <c:pt idx="328">
                  <c:v>40611.612071759257</c:v>
                </c:pt>
                <c:pt idx="329">
                  <c:v>40611.612766203703</c:v>
                </c:pt>
                <c:pt idx="330">
                  <c:v>40611.61346064815</c:v>
                </c:pt>
                <c:pt idx="331">
                  <c:v>40611.614155092589</c:v>
                </c:pt>
                <c:pt idx="332">
                  <c:v>40611.614849537036</c:v>
                </c:pt>
                <c:pt idx="333">
                  <c:v>40611.615543981483</c:v>
                </c:pt>
                <c:pt idx="334">
                  <c:v>40611.616238425922</c:v>
                </c:pt>
                <c:pt idx="335">
                  <c:v>40611.616932870369</c:v>
                </c:pt>
                <c:pt idx="336">
                  <c:v>40611.617627314816</c:v>
                </c:pt>
                <c:pt idx="337">
                  <c:v>40611.618379629632</c:v>
                </c:pt>
                <c:pt idx="338">
                  <c:v>40611.619074074071</c:v>
                </c:pt>
                <c:pt idx="339">
                  <c:v>40611.619768518518</c:v>
                </c:pt>
                <c:pt idx="340">
                  <c:v>40611.620462962965</c:v>
                </c:pt>
                <c:pt idx="341">
                  <c:v>40611.621157407404</c:v>
                </c:pt>
                <c:pt idx="342">
                  <c:v>40611.621851851851</c:v>
                </c:pt>
                <c:pt idx="343">
                  <c:v>40611.622546296298</c:v>
                </c:pt>
                <c:pt idx="344">
                  <c:v>40611.623240740744</c:v>
                </c:pt>
                <c:pt idx="345">
                  <c:v>40611.623935185184</c:v>
                </c:pt>
                <c:pt idx="346">
                  <c:v>40611.62462962963</c:v>
                </c:pt>
                <c:pt idx="347">
                  <c:v>40611.625324074077</c:v>
                </c:pt>
                <c:pt idx="348">
                  <c:v>40611.626018518517</c:v>
                </c:pt>
                <c:pt idx="349">
                  <c:v>40611.626712962963</c:v>
                </c:pt>
                <c:pt idx="350">
                  <c:v>40611.62740740741</c:v>
                </c:pt>
                <c:pt idx="351">
                  <c:v>40611.628101851849</c:v>
                </c:pt>
                <c:pt idx="352">
                  <c:v>40611.628796296296</c:v>
                </c:pt>
                <c:pt idx="353">
                  <c:v>40611.629490740743</c:v>
                </c:pt>
                <c:pt idx="354">
                  <c:v>40611.630185185182</c:v>
                </c:pt>
                <c:pt idx="355">
                  <c:v>40611.630879629629</c:v>
                </c:pt>
                <c:pt idx="356">
                  <c:v>40611.631574074076</c:v>
                </c:pt>
                <c:pt idx="357">
                  <c:v>40611.632268518515</c:v>
                </c:pt>
                <c:pt idx="358">
                  <c:v>40611.632962962962</c:v>
                </c:pt>
                <c:pt idx="359">
                  <c:v>40611.633657407408</c:v>
                </c:pt>
                <c:pt idx="360">
                  <c:v>40611.634351851855</c:v>
                </c:pt>
                <c:pt idx="361">
                  <c:v>40611.635046296295</c:v>
                </c:pt>
                <c:pt idx="362">
                  <c:v>40611.635740740741</c:v>
                </c:pt>
                <c:pt idx="363">
                  <c:v>40611.636435185188</c:v>
                </c:pt>
                <c:pt idx="364">
                  <c:v>40611.637129629627</c:v>
                </c:pt>
                <c:pt idx="365">
                  <c:v>40611.637824074074</c:v>
                </c:pt>
                <c:pt idx="366">
                  <c:v>40611.638518518521</c:v>
                </c:pt>
                <c:pt idx="367">
                  <c:v>40611.63921296296</c:v>
                </c:pt>
                <c:pt idx="368">
                  <c:v>40611.639907407407</c:v>
                </c:pt>
                <c:pt idx="369">
                  <c:v>40611.640601851854</c:v>
                </c:pt>
                <c:pt idx="370">
                  <c:v>40611.641296296293</c:v>
                </c:pt>
                <c:pt idx="371">
                  <c:v>40611.64199074074</c:v>
                </c:pt>
                <c:pt idx="372">
                  <c:v>40611.642685185187</c:v>
                </c:pt>
                <c:pt idx="373">
                  <c:v>40611.643379629626</c:v>
                </c:pt>
                <c:pt idx="374">
                  <c:v>40611.644074074073</c:v>
                </c:pt>
                <c:pt idx="375">
                  <c:v>40611.644768518519</c:v>
                </c:pt>
                <c:pt idx="376">
                  <c:v>40611.645462962966</c:v>
                </c:pt>
                <c:pt idx="377">
                  <c:v>40611.646157407406</c:v>
                </c:pt>
                <c:pt idx="378">
                  <c:v>40611.646851851852</c:v>
                </c:pt>
                <c:pt idx="379">
                  <c:v>40611.647546296299</c:v>
                </c:pt>
                <c:pt idx="380">
                  <c:v>40611.648240740738</c:v>
                </c:pt>
                <c:pt idx="381">
                  <c:v>40611.648935185185</c:v>
                </c:pt>
                <c:pt idx="382">
                  <c:v>40611.649629629632</c:v>
                </c:pt>
                <c:pt idx="383">
                  <c:v>40611.650324074071</c:v>
                </c:pt>
                <c:pt idx="384">
                  <c:v>40611.651018518518</c:v>
                </c:pt>
                <c:pt idx="385">
                  <c:v>40611.651712962965</c:v>
                </c:pt>
                <c:pt idx="386">
                  <c:v>40611.652407407404</c:v>
                </c:pt>
                <c:pt idx="387">
                  <c:v>40611.653101851851</c:v>
                </c:pt>
                <c:pt idx="388">
                  <c:v>40611.653796296298</c:v>
                </c:pt>
                <c:pt idx="389">
                  <c:v>40611.654490740744</c:v>
                </c:pt>
                <c:pt idx="390">
                  <c:v>40611.655185185184</c:v>
                </c:pt>
                <c:pt idx="391">
                  <c:v>40611.65587962963</c:v>
                </c:pt>
                <c:pt idx="392">
                  <c:v>40611.656574074077</c:v>
                </c:pt>
                <c:pt idx="393">
                  <c:v>40611.657268518517</c:v>
                </c:pt>
                <c:pt idx="394">
                  <c:v>40611.657962962963</c:v>
                </c:pt>
                <c:pt idx="395">
                  <c:v>40611.65865740741</c:v>
                </c:pt>
                <c:pt idx="396">
                  <c:v>40611.659351851849</c:v>
                </c:pt>
                <c:pt idx="397">
                  <c:v>40611.660046296296</c:v>
                </c:pt>
                <c:pt idx="398">
                  <c:v>40611.660740740743</c:v>
                </c:pt>
                <c:pt idx="399">
                  <c:v>40611.661435185182</c:v>
                </c:pt>
                <c:pt idx="400">
                  <c:v>40611.662129629629</c:v>
                </c:pt>
                <c:pt idx="401">
                  <c:v>40611.662824074076</c:v>
                </c:pt>
                <c:pt idx="402">
                  <c:v>40611.663518518515</c:v>
                </c:pt>
                <c:pt idx="403">
                  <c:v>40611.664212962962</c:v>
                </c:pt>
                <c:pt idx="404">
                  <c:v>40611.664907407408</c:v>
                </c:pt>
                <c:pt idx="405">
                  <c:v>40611.665601851855</c:v>
                </c:pt>
                <c:pt idx="406">
                  <c:v>40611.666296296295</c:v>
                </c:pt>
                <c:pt idx="407">
                  <c:v>40611.666990740741</c:v>
                </c:pt>
                <c:pt idx="408">
                  <c:v>40611.667685185188</c:v>
                </c:pt>
                <c:pt idx="409">
                  <c:v>40611.668379629627</c:v>
                </c:pt>
                <c:pt idx="410">
                  <c:v>40611.669074074074</c:v>
                </c:pt>
                <c:pt idx="411">
                  <c:v>40611.669768518521</c:v>
                </c:pt>
                <c:pt idx="412">
                  <c:v>40611.67046296296</c:v>
                </c:pt>
                <c:pt idx="413">
                  <c:v>40611.671157407407</c:v>
                </c:pt>
                <c:pt idx="414">
                  <c:v>40611.671851851854</c:v>
                </c:pt>
                <c:pt idx="415">
                  <c:v>40611.672546296293</c:v>
                </c:pt>
                <c:pt idx="416">
                  <c:v>40611.67324074074</c:v>
                </c:pt>
                <c:pt idx="417">
                  <c:v>40611.673935185187</c:v>
                </c:pt>
                <c:pt idx="418">
                  <c:v>40611.674629629626</c:v>
                </c:pt>
                <c:pt idx="419">
                  <c:v>40611.675324074073</c:v>
                </c:pt>
                <c:pt idx="420">
                  <c:v>40611.676018518519</c:v>
                </c:pt>
                <c:pt idx="421">
                  <c:v>40611.676712962966</c:v>
                </c:pt>
                <c:pt idx="422">
                  <c:v>40611.677407407406</c:v>
                </c:pt>
                <c:pt idx="423">
                  <c:v>40611.678101851852</c:v>
                </c:pt>
                <c:pt idx="424">
                  <c:v>40611.678796296299</c:v>
                </c:pt>
                <c:pt idx="425">
                  <c:v>40611.679490740738</c:v>
                </c:pt>
                <c:pt idx="426">
                  <c:v>40611.680185185185</c:v>
                </c:pt>
                <c:pt idx="427">
                  <c:v>40611.680879629632</c:v>
                </c:pt>
                <c:pt idx="428">
                  <c:v>40611.681574074071</c:v>
                </c:pt>
                <c:pt idx="429">
                  <c:v>40611.682268518518</c:v>
                </c:pt>
                <c:pt idx="430">
                  <c:v>40611.682962962965</c:v>
                </c:pt>
                <c:pt idx="431">
                  <c:v>40611.683657407404</c:v>
                </c:pt>
                <c:pt idx="432">
                  <c:v>40611.684351851851</c:v>
                </c:pt>
                <c:pt idx="433">
                  <c:v>40611.685046296298</c:v>
                </c:pt>
                <c:pt idx="434">
                  <c:v>40611.685740740744</c:v>
                </c:pt>
                <c:pt idx="435">
                  <c:v>40611.686435185184</c:v>
                </c:pt>
                <c:pt idx="436">
                  <c:v>40611.68712962963</c:v>
                </c:pt>
                <c:pt idx="437">
                  <c:v>40611.687824074077</c:v>
                </c:pt>
                <c:pt idx="438">
                  <c:v>40611.688518518517</c:v>
                </c:pt>
                <c:pt idx="439">
                  <c:v>40611.689212962963</c:v>
                </c:pt>
                <c:pt idx="440">
                  <c:v>40611.68990740741</c:v>
                </c:pt>
                <c:pt idx="441">
                  <c:v>40611.690601851849</c:v>
                </c:pt>
                <c:pt idx="442">
                  <c:v>40611.691296296296</c:v>
                </c:pt>
                <c:pt idx="443">
                  <c:v>40611.691990740743</c:v>
                </c:pt>
                <c:pt idx="444">
                  <c:v>40611.692685185182</c:v>
                </c:pt>
                <c:pt idx="445">
                  <c:v>40611.693379629629</c:v>
                </c:pt>
                <c:pt idx="446">
                  <c:v>40611.694074074076</c:v>
                </c:pt>
                <c:pt idx="447">
                  <c:v>40611.694768518515</c:v>
                </c:pt>
                <c:pt idx="448">
                  <c:v>40611.695462962962</c:v>
                </c:pt>
                <c:pt idx="449">
                  <c:v>40611.696157407408</c:v>
                </c:pt>
                <c:pt idx="450">
                  <c:v>40611.696851851855</c:v>
                </c:pt>
                <c:pt idx="451">
                  <c:v>40611.697546296295</c:v>
                </c:pt>
                <c:pt idx="452">
                  <c:v>40611.698240740741</c:v>
                </c:pt>
                <c:pt idx="453">
                  <c:v>40611.698935185188</c:v>
                </c:pt>
                <c:pt idx="454">
                  <c:v>40611.699629629627</c:v>
                </c:pt>
                <c:pt idx="455">
                  <c:v>40611.700324074074</c:v>
                </c:pt>
                <c:pt idx="456">
                  <c:v>40611.701018518521</c:v>
                </c:pt>
                <c:pt idx="457">
                  <c:v>40611.70171296296</c:v>
                </c:pt>
                <c:pt idx="458">
                  <c:v>40611.702407407407</c:v>
                </c:pt>
                <c:pt idx="459">
                  <c:v>40611.703101851854</c:v>
                </c:pt>
                <c:pt idx="460">
                  <c:v>40611.703796296293</c:v>
                </c:pt>
                <c:pt idx="461">
                  <c:v>40611.70449074074</c:v>
                </c:pt>
                <c:pt idx="462">
                  <c:v>40611.705185185187</c:v>
                </c:pt>
                <c:pt idx="463">
                  <c:v>40611.705879629626</c:v>
                </c:pt>
                <c:pt idx="464">
                  <c:v>40611.706574074073</c:v>
                </c:pt>
                <c:pt idx="465">
                  <c:v>40611.707268518519</c:v>
                </c:pt>
                <c:pt idx="466">
                  <c:v>40611.707962962966</c:v>
                </c:pt>
                <c:pt idx="467">
                  <c:v>40611.708657407406</c:v>
                </c:pt>
                <c:pt idx="468">
                  <c:v>40611.709351851852</c:v>
                </c:pt>
                <c:pt idx="469">
                  <c:v>40611.710046296299</c:v>
                </c:pt>
                <c:pt idx="470">
                  <c:v>40611.710740740738</c:v>
                </c:pt>
                <c:pt idx="471">
                  <c:v>40611.711435185185</c:v>
                </c:pt>
                <c:pt idx="472">
                  <c:v>40611.712129629632</c:v>
                </c:pt>
                <c:pt idx="473">
                  <c:v>40611.712824074071</c:v>
                </c:pt>
                <c:pt idx="474">
                  <c:v>40611.713518518518</c:v>
                </c:pt>
                <c:pt idx="475">
                  <c:v>40611.714212962965</c:v>
                </c:pt>
                <c:pt idx="476">
                  <c:v>40611.714907407404</c:v>
                </c:pt>
                <c:pt idx="477">
                  <c:v>40611.715601851851</c:v>
                </c:pt>
                <c:pt idx="478">
                  <c:v>40611.716296296298</c:v>
                </c:pt>
                <c:pt idx="479">
                  <c:v>40611.716990740744</c:v>
                </c:pt>
                <c:pt idx="480">
                  <c:v>40611.717685185184</c:v>
                </c:pt>
                <c:pt idx="481">
                  <c:v>40611.71837962963</c:v>
                </c:pt>
                <c:pt idx="482">
                  <c:v>40611.719074074077</c:v>
                </c:pt>
                <c:pt idx="483">
                  <c:v>40611.719768518517</c:v>
                </c:pt>
                <c:pt idx="484">
                  <c:v>40611.720462962963</c:v>
                </c:pt>
                <c:pt idx="485">
                  <c:v>40611.72115740741</c:v>
                </c:pt>
                <c:pt idx="486">
                  <c:v>40611.721851851849</c:v>
                </c:pt>
                <c:pt idx="487">
                  <c:v>40611.722546296296</c:v>
                </c:pt>
                <c:pt idx="488">
                  <c:v>40611.723240740743</c:v>
                </c:pt>
                <c:pt idx="489">
                  <c:v>40611.723935185182</c:v>
                </c:pt>
                <c:pt idx="490">
                  <c:v>40611.724629629629</c:v>
                </c:pt>
                <c:pt idx="491">
                  <c:v>40611.725324074076</c:v>
                </c:pt>
                <c:pt idx="492">
                  <c:v>40611.726018518515</c:v>
                </c:pt>
                <c:pt idx="493">
                  <c:v>40611.726712962962</c:v>
                </c:pt>
                <c:pt idx="494">
                  <c:v>40611.727407407408</c:v>
                </c:pt>
                <c:pt idx="495">
                  <c:v>40611.728101851855</c:v>
                </c:pt>
                <c:pt idx="496">
                  <c:v>40611.728796296295</c:v>
                </c:pt>
                <c:pt idx="497">
                  <c:v>40611.729490740741</c:v>
                </c:pt>
                <c:pt idx="498">
                  <c:v>40611.730185185188</c:v>
                </c:pt>
                <c:pt idx="499">
                  <c:v>40611.730879629627</c:v>
                </c:pt>
                <c:pt idx="500">
                  <c:v>40611.731574074074</c:v>
                </c:pt>
                <c:pt idx="501">
                  <c:v>40611.732268518521</c:v>
                </c:pt>
                <c:pt idx="502">
                  <c:v>40611.73296296296</c:v>
                </c:pt>
                <c:pt idx="503">
                  <c:v>40611.733657407407</c:v>
                </c:pt>
                <c:pt idx="504">
                  <c:v>40611.734351851854</c:v>
                </c:pt>
                <c:pt idx="505">
                  <c:v>40611.735046296293</c:v>
                </c:pt>
                <c:pt idx="506">
                  <c:v>40611.73574074074</c:v>
                </c:pt>
                <c:pt idx="507">
                  <c:v>40611.736435185187</c:v>
                </c:pt>
                <c:pt idx="508">
                  <c:v>40611.737129629626</c:v>
                </c:pt>
                <c:pt idx="509">
                  <c:v>40611.737824074073</c:v>
                </c:pt>
                <c:pt idx="510">
                  <c:v>40611.738518518519</c:v>
                </c:pt>
                <c:pt idx="511">
                  <c:v>40611.739212962966</c:v>
                </c:pt>
                <c:pt idx="512">
                  <c:v>40611.739907407406</c:v>
                </c:pt>
                <c:pt idx="513">
                  <c:v>40611.740601851852</c:v>
                </c:pt>
                <c:pt idx="514">
                  <c:v>40611.741296296299</c:v>
                </c:pt>
                <c:pt idx="515">
                  <c:v>40611.741990740738</c:v>
                </c:pt>
                <c:pt idx="516">
                  <c:v>40611.742685185185</c:v>
                </c:pt>
                <c:pt idx="517">
                  <c:v>40611.743379629632</c:v>
                </c:pt>
                <c:pt idx="518">
                  <c:v>40611.744074074071</c:v>
                </c:pt>
                <c:pt idx="519">
                  <c:v>40611.744768518518</c:v>
                </c:pt>
                <c:pt idx="520">
                  <c:v>40611.745462962965</c:v>
                </c:pt>
                <c:pt idx="521">
                  <c:v>40611.746157407404</c:v>
                </c:pt>
                <c:pt idx="522">
                  <c:v>40611.746851851851</c:v>
                </c:pt>
                <c:pt idx="523">
                  <c:v>40611.747546296298</c:v>
                </c:pt>
                <c:pt idx="524">
                  <c:v>40611.748240740744</c:v>
                </c:pt>
                <c:pt idx="525">
                  <c:v>40611.748935185184</c:v>
                </c:pt>
                <c:pt idx="526">
                  <c:v>40611.74962962963</c:v>
                </c:pt>
                <c:pt idx="527">
                  <c:v>40611.750324074077</c:v>
                </c:pt>
                <c:pt idx="528">
                  <c:v>40611.751018518517</c:v>
                </c:pt>
                <c:pt idx="529">
                  <c:v>40611.751712962963</c:v>
                </c:pt>
                <c:pt idx="530">
                  <c:v>40611.75240740741</c:v>
                </c:pt>
                <c:pt idx="531">
                  <c:v>40611.753101851849</c:v>
                </c:pt>
                <c:pt idx="532">
                  <c:v>40611.753796296296</c:v>
                </c:pt>
                <c:pt idx="533">
                  <c:v>40611.754490740743</c:v>
                </c:pt>
                <c:pt idx="534">
                  <c:v>40611.755185185182</c:v>
                </c:pt>
                <c:pt idx="535">
                  <c:v>40611.755879629629</c:v>
                </c:pt>
                <c:pt idx="536">
                  <c:v>40611.756574074076</c:v>
                </c:pt>
                <c:pt idx="537">
                  <c:v>40611.757268518515</c:v>
                </c:pt>
                <c:pt idx="538">
                  <c:v>40611.757962962962</c:v>
                </c:pt>
                <c:pt idx="539">
                  <c:v>40611.758657407408</c:v>
                </c:pt>
                <c:pt idx="540">
                  <c:v>40611.759351851855</c:v>
                </c:pt>
                <c:pt idx="541">
                  <c:v>40611.760046296295</c:v>
                </c:pt>
                <c:pt idx="542">
                  <c:v>40611.760740740741</c:v>
                </c:pt>
                <c:pt idx="543">
                  <c:v>40611.761435185188</c:v>
                </c:pt>
                <c:pt idx="544">
                  <c:v>40611.762129629627</c:v>
                </c:pt>
                <c:pt idx="545">
                  <c:v>40611.762824074074</c:v>
                </c:pt>
                <c:pt idx="546">
                  <c:v>40611.763518518521</c:v>
                </c:pt>
                <c:pt idx="547">
                  <c:v>40611.76421296296</c:v>
                </c:pt>
                <c:pt idx="548">
                  <c:v>40611.764907407407</c:v>
                </c:pt>
                <c:pt idx="549">
                  <c:v>40611.765601851854</c:v>
                </c:pt>
                <c:pt idx="550">
                  <c:v>40611.766296296293</c:v>
                </c:pt>
                <c:pt idx="551">
                  <c:v>40611.76699074074</c:v>
                </c:pt>
                <c:pt idx="552">
                  <c:v>40611.767685185187</c:v>
                </c:pt>
                <c:pt idx="553">
                  <c:v>40611.768379629626</c:v>
                </c:pt>
                <c:pt idx="554">
                  <c:v>40611.769074074073</c:v>
                </c:pt>
                <c:pt idx="555">
                  <c:v>40611.769768518519</c:v>
                </c:pt>
                <c:pt idx="556">
                  <c:v>40611.770462962966</c:v>
                </c:pt>
                <c:pt idx="557">
                  <c:v>40611.771157407406</c:v>
                </c:pt>
                <c:pt idx="558">
                  <c:v>40611.771851851852</c:v>
                </c:pt>
                <c:pt idx="559">
                  <c:v>40611.772546296299</c:v>
                </c:pt>
                <c:pt idx="560">
                  <c:v>40611.773240740738</c:v>
                </c:pt>
                <c:pt idx="561">
                  <c:v>40611.773935185185</c:v>
                </c:pt>
                <c:pt idx="562">
                  <c:v>40611.774629629632</c:v>
                </c:pt>
                <c:pt idx="563">
                  <c:v>40611.775324074071</c:v>
                </c:pt>
                <c:pt idx="564">
                  <c:v>40611.776018518518</c:v>
                </c:pt>
                <c:pt idx="565">
                  <c:v>40611.776712962965</c:v>
                </c:pt>
                <c:pt idx="566">
                  <c:v>40611.777407407404</c:v>
                </c:pt>
                <c:pt idx="567">
                  <c:v>40611.778101851851</c:v>
                </c:pt>
                <c:pt idx="568">
                  <c:v>40611.778796296298</c:v>
                </c:pt>
                <c:pt idx="569">
                  <c:v>40611.779490740744</c:v>
                </c:pt>
                <c:pt idx="570">
                  <c:v>40611.780185185184</c:v>
                </c:pt>
                <c:pt idx="571">
                  <c:v>40611.78087962963</c:v>
                </c:pt>
                <c:pt idx="572">
                  <c:v>40611.781574074077</c:v>
                </c:pt>
                <c:pt idx="573">
                  <c:v>40611.782268518517</c:v>
                </c:pt>
                <c:pt idx="574">
                  <c:v>40611.782962962963</c:v>
                </c:pt>
                <c:pt idx="575">
                  <c:v>40611.78365740741</c:v>
                </c:pt>
                <c:pt idx="576">
                  <c:v>40611.784351851849</c:v>
                </c:pt>
                <c:pt idx="577">
                  <c:v>40611.785046296296</c:v>
                </c:pt>
                <c:pt idx="578">
                  <c:v>40611.785740740743</c:v>
                </c:pt>
                <c:pt idx="579">
                  <c:v>40611.786435185182</c:v>
                </c:pt>
                <c:pt idx="580">
                  <c:v>40611.787129629629</c:v>
                </c:pt>
                <c:pt idx="581">
                  <c:v>40611.787824074076</c:v>
                </c:pt>
                <c:pt idx="582">
                  <c:v>40611.788518518515</c:v>
                </c:pt>
                <c:pt idx="583">
                  <c:v>40611.789212962962</c:v>
                </c:pt>
                <c:pt idx="584">
                  <c:v>40611.789907407408</c:v>
                </c:pt>
                <c:pt idx="585">
                  <c:v>40611.790601851855</c:v>
                </c:pt>
                <c:pt idx="586">
                  <c:v>40611.791296296295</c:v>
                </c:pt>
                <c:pt idx="587">
                  <c:v>40611.791990740741</c:v>
                </c:pt>
                <c:pt idx="588">
                  <c:v>40611.792685185188</c:v>
                </c:pt>
                <c:pt idx="589">
                  <c:v>40611.793379629627</c:v>
                </c:pt>
                <c:pt idx="590">
                  <c:v>40611.794074074074</c:v>
                </c:pt>
                <c:pt idx="591">
                  <c:v>40611.794768518521</c:v>
                </c:pt>
                <c:pt idx="592">
                  <c:v>40611.79546296296</c:v>
                </c:pt>
                <c:pt idx="593">
                  <c:v>40611.796157407407</c:v>
                </c:pt>
                <c:pt idx="594">
                  <c:v>40611.796851851854</c:v>
                </c:pt>
                <c:pt idx="595">
                  <c:v>40611.797546296293</c:v>
                </c:pt>
                <c:pt idx="596">
                  <c:v>40611.79824074074</c:v>
                </c:pt>
                <c:pt idx="597">
                  <c:v>40611.798935185187</c:v>
                </c:pt>
                <c:pt idx="598">
                  <c:v>40611.799629629626</c:v>
                </c:pt>
                <c:pt idx="599">
                  <c:v>40611.800324074073</c:v>
                </c:pt>
                <c:pt idx="600">
                  <c:v>40611.801018518519</c:v>
                </c:pt>
                <c:pt idx="601">
                  <c:v>40611.801712962966</c:v>
                </c:pt>
                <c:pt idx="602">
                  <c:v>40611.802407407406</c:v>
                </c:pt>
                <c:pt idx="603">
                  <c:v>40611.803101851852</c:v>
                </c:pt>
                <c:pt idx="604">
                  <c:v>40611.803796296299</c:v>
                </c:pt>
                <c:pt idx="605">
                  <c:v>40611.804490740738</c:v>
                </c:pt>
                <c:pt idx="606">
                  <c:v>40611.805185185185</c:v>
                </c:pt>
                <c:pt idx="607">
                  <c:v>40611.805879629632</c:v>
                </c:pt>
                <c:pt idx="608">
                  <c:v>40611.806574074071</c:v>
                </c:pt>
                <c:pt idx="609">
                  <c:v>40611.807268518518</c:v>
                </c:pt>
                <c:pt idx="610">
                  <c:v>40611.807962962965</c:v>
                </c:pt>
                <c:pt idx="611">
                  <c:v>40611.808657407404</c:v>
                </c:pt>
                <c:pt idx="612">
                  <c:v>40611.809351851851</c:v>
                </c:pt>
                <c:pt idx="613">
                  <c:v>40611.810046296298</c:v>
                </c:pt>
                <c:pt idx="614">
                  <c:v>40611.810740740744</c:v>
                </c:pt>
                <c:pt idx="615">
                  <c:v>40611.811435185184</c:v>
                </c:pt>
                <c:pt idx="616">
                  <c:v>40611.81212962963</c:v>
                </c:pt>
                <c:pt idx="617">
                  <c:v>40611.812824074077</c:v>
                </c:pt>
                <c:pt idx="618">
                  <c:v>40611.813518518517</c:v>
                </c:pt>
                <c:pt idx="619">
                  <c:v>40611.814212962963</c:v>
                </c:pt>
                <c:pt idx="620">
                  <c:v>40611.81490740741</c:v>
                </c:pt>
                <c:pt idx="621">
                  <c:v>40611.815601851849</c:v>
                </c:pt>
                <c:pt idx="622">
                  <c:v>40611.816296296296</c:v>
                </c:pt>
                <c:pt idx="623">
                  <c:v>40611.816990740743</c:v>
                </c:pt>
                <c:pt idx="624">
                  <c:v>40611.817685185182</c:v>
                </c:pt>
                <c:pt idx="625">
                  <c:v>40611.818379629629</c:v>
                </c:pt>
                <c:pt idx="626">
                  <c:v>40611.819074074076</c:v>
                </c:pt>
                <c:pt idx="627">
                  <c:v>40611.819768518515</c:v>
                </c:pt>
                <c:pt idx="628">
                  <c:v>40611.820462962962</c:v>
                </c:pt>
                <c:pt idx="629">
                  <c:v>40611.821157407408</c:v>
                </c:pt>
                <c:pt idx="630">
                  <c:v>40611.821851851855</c:v>
                </c:pt>
                <c:pt idx="631">
                  <c:v>40611.822546296295</c:v>
                </c:pt>
                <c:pt idx="632">
                  <c:v>40611.823240740741</c:v>
                </c:pt>
                <c:pt idx="633">
                  <c:v>40611.823935185188</c:v>
                </c:pt>
                <c:pt idx="634">
                  <c:v>40611.824629629627</c:v>
                </c:pt>
                <c:pt idx="635">
                  <c:v>40611.825324074074</c:v>
                </c:pt>
                <c:pt idx="636">
                  <c:v>40611.825960648152</c:v>
                </c:pt>
                <c:pt idx="637">
                  <c:v>40611.82671296296</c:v>
                </c:pt>
                <c:pt idx="638">
                  <c:v>40611.827349537038</c:v>
                </c:pt>
                <c:pt idx="639">
                  <c:v>40611.828101851854</c:v>
                </c:pt>
                <c:pt idx="640">
                  <c:v>40611.828738425924</c:v>
                </c:pt>
                <c:pt idx="641">
                  <c:v>40611.82949074074</c:v>
                </c:pt>
                <c:pt idx="642">
                  <c:v>40611.830127314817</c:v>
                </c:pt>
                <c:pt idx="643">
                  <c:v>40611.830879629626</c:v>
                </c:pt>
                <c:pt idx="644">
                  <c:v>40611.831516203703</c:v>
                </c:pt>
                <c:pt idx="645">
                  <c:v>40611.83221064815</c:v>
                </c:pt>
                <c:pt idx="646">
                  <c:v>40611.832962962966</c:v>
                </c:pt>
                <c:pt idx="647">
                  <c:v>40611.833599537036</c:v>
                </c:pt>
                <c:pt idx="648">
                  <c:v>40611.834293981483</c:v>
                </c:pt>
                <c:pt idx="649">
                  <c:v>40611.834988425922</c:v>
                </c:pt>
                <c:pt idx="650">
                  <c:v>40611.835682870369</c:v>
                </c:pt>
                <c:pt idx="651">
                  <c:v>40611.836435185185</c:v>
                </c:pt>
                <c:pt idx="652">
                  <c:v>40611.837129629632</c:v>
                </c:pt>
                <c:pt idx="653">
                  <c:v>40611.837824074071</c:v>
                </c:pt>
                <c:pt idx="654">
                  <c:v>40611.838518518518</c:v>
                </c:pt>
                <c:pt idx="655">
                  <c:v>40611.839212962965</c:v>
                </c:pt>
                <c:pt idx="656">
                  <c:v>40611.839849537035</c:v>
                </c:pt>
                <c:pt idx="657">
                  <c:v>40611.840543981481</c:v>
                </c:pt>
                <c:pt idx="658">
                  <c:v>40611.841238425928</c:v>
                </c:pt>
                <c:pt idx="659">
                  <c:v>40611.841932870368</c:v>
                </c:pt>
                <c:pt idx="660">
                  <c:v>40611.842627314814</c:v>
                </c:pt>
                <c:pt idx="661">
                  <c:v>40611.843321759261</c:v>
                </c:pt>
                <c:pt idx="662">
                  <c:v>40611.8440162037</c:v>
                </c:pt>
                <c:pt idx="663">
                  <c:v>40611.844710648147</c:v>
                </c:pt>
                <c:pt idx="664">
                  <c:v>40611.845405092594</c:v>
                </c:pt>
                <c:pt idx="665">
                  <c:v>40611.846099537041</c:v>
                </c:pt>
                <c:pt idx="666">
                  <c:v>40611.846851851849</c:v>
                </c:pt>
                <c:pt idx="667">
                  <c:v>40611.847488425927</c:v>
                </c:pt>
                <c:pt idx="668">
                  <c:v>40611.848182870373</c:v>
                </c:pt>
                <c:pt idx="669">
                  <c:v>40611.848877314813</c:v>
                </c:pt>
                <c:pt idx="670">
                  <c:v>40611.84957175926</c:v>
                </c:pt>
                <c:pt idx="671">
                  <c:v>40611.850266203706</c:v>
                </c:pt>
                <c:pt idx="672">
                  <c:v>40611.850960648146</c:v>
                </c:pt>
                <c:pt idx="673">
                  <c:v>40611.851655092592</c:v>
                </c:pt>
                <c:pt idx="674">
                  <c:v>40611.852349537039</c:v>
                </c:pt>
                <c:pt idx="675">
                  <c:v>40611.853043981479</c:v>
                </c:pt>
                <c:pt idx="676">
                  <c:v>40611.853738425925</c:v>
                </c:pt>
                <c:pt idx="677">
                  <c:v>40611.854432870372</c:v>
                </c:pt>
                <c:pt idx="678">
                  <c:v>40611.855127314811</c:v>
                </c:pt>
                <c:pt idx="679">
                  <c:v>40611.855821759258</c:v>
                </c:pt>
                <c:pt idx="680">
                  <c:v>40611.856516203705</c:v>
                </c:pt>
                <c:pt idx="681">
                  <c:v>40611.857210648152</c:v>
                </c:pt>
                <c:pt idx="682">
                  <c:v>40611.857905092591</c:v>
                </c:pt>
                <c:pt idx="683">
                  <c:v>40611.858657407407</c:v>
                </c:pt>
                <c:pt idx="684">
                  <c:v>40611.859293981484</c:v>
                </c:pt>
                <c:pt idx="685">
                  <c:v>40611.859988425924</c:v>
                </c:pt>
                <c:pt idx="686">
                  <c:v>40611.860682870371</c:v>
                </c:pt>
                <c:pt idx="687">
                  <c:v>40611.861377314817</c:v>
                </c:pt>
                <c:pt idx="688">
                  <c:v>40611.862071759257</c:v>
                </c:pt>
                <c:pt idx="689">
                  <c:v>40611.862766203703</c:v>
                </c:pt>
                <c:pt idx="690">
                  <c:v>40611.86346064815</c:v>
                </c:pt>
                <c:pt idx="691">
                  <c:v>40611.864155092589</c:v>
                </c:pt>
                <c:pt idx="692">
                  <c:v>40611.864849537036</c:v>
                </c:pt>
                <c:pt idx="693">
                  <c:v>40611.865543981483</c:v>
                </c:pt>
                <c:pt idx="694">
                  <c:v>40611.866238425922</c:v>
                </c:pt>
                <c:pt idx="695">
                  <c:v>40611.866932870369</c:v>
                </c:pt>
                <c:pt idx="696">
                  <c:v>40611.867627314816</c:v>
                </c:pt>
                <c:pt idx="697">
                  <c:v>40611.868321759262</c:v>
                </c:pt>
                <c:pt idx="698">
                  <c:v>40611.869016203702</c:v>
                </c:pt>
                <c:pt idx="699">
                  <c:v>40611.869710648149</c:v>
                </c:pt>
                <c:pt idx="700">
                  <c:v>40611.870405092595</c:v>
                </c:pt>
                <c:pt idx="701">
                  <c:v>40611.871099537035</c:v>
                </c:pt>
                <c:pt idx="702">
                  <c:v>40611.871793981481</c:v>
                </c:pt>
                <c:pt idx="703">
                  <c:v>40611.872488425928</c:v>
                </c:pt>
                <c:pt idx="704">
                  <c:v>40611.873182870368</c:v>
                </c:pt>
                <c:pt idx="705">
                  <c:v>40611.873877314814</c:v>
                </c:pt>
                <c:pt idx="706">
                  <c:v>40611.874571759261</c:v>
                </c:pt>
                <c:pt idx="707">
                  <c:v>40611.8752662037</c:v>
                </c:pt>
                <c:pt idx="708">
                  <c:v>40611.875960648147</c:v>
                </c:pt>
                <c:pt idx="709">
                  <c:v>40611.876655092594</c:v>
                </c:pt>
                <c:pt idx="710">
                  <c:v>40611.87740740741</c:v>
                </c:pt>
                <c:pt idx="711">
                  <c:v>40611.87804398148</c:v>
                </c:pt>
                <c:pt idx="712">
                  <c:v>40611.878738425927</c:v>
                </c:pt>
                <c:pt idx="713">
                  <c:v>40611.879432870373</c:v>
                </c:pt>
                <c:pt idx="714">
                  <c:v>40611.880185185182</c:v>
                </c:pt>
                <c:pt idx="715">
                  <c:v>40611.88082175926</c:v>
                </c:pt>
                <c:pt idx="716">
                  <c:v>40611.881574074076</c:v>
                </c:pt>
                <c:pt idx="717">
                  <c:v>40611.882210648146</c:v>
                </c:pt>
                <c:pt idx="718">
                  <c:v>40611.882905092592</c:v>
                </c:pt>
                <c:pt idx="719">
                  <c:v>40611.883599537039</c:v>
                </c:pt>
                <c:pt idx="720">
                  <c:v>40611.884293981479</c:v>
                </c:pt>
                <c:pt idx="721">
                  <c:v>40611.884988425925</c:v>
                </c:pt>
                <c:pt idx="722">
                  <c:v>40611.885740740741</c:v>
                </c:pt>
                <c:pt idx="723">
                  <c:v>40611.886435185188</c:v>
                </c:pt>
                <c:pt idx="724">
                  <c:v>40611.887071759258</c:v>
                </c:pt>
                <c:pt idx="725">
                  <c:v>40611.887766203705</c:v>
                </c:pt>
                <c:pt idx="726">
                  <c:v>40611.888460648152</c:v>
                </c:pt>
                <c:pt idx="727">
                  <c:v>40611.88921296296</c:v>
                </c:pt>
                <c:pt idx="728">
                  <c:v>40611.889907407407</c:v>
                </c:pt>
                <c:pt idx="729">
                  <c:v>40611.890601851854</c:v>
                </c:pt>
                <c:pt idx="730">
                  <c:v>40611.891296296293</c:v>
                </c:pt>
                <c:pt idx="731">
                  <c:v>40611.89199074074</c:v>
                </c:pt>
                <c:pt idx="732">
                  <c:v>40611.892627314817</c:v>
                </c:pt>
                <c:pt idx="733">
                  <c:v>40611.893379629626</c:v>
                </c:pt>
                <c:pt idx="734">
                  <c:v>40611.894074074073</c:v>
                </c:pt>
                <c:pt idx="735">
                  <c:v>40611.89471064815</c:v>
                </c:pt>
                <c:pt idx="736">
                  <c:v>40611.895462962966</c:v>
                </c:pt>
                <c:pt idx="737">
                  <c:v>40611.896157407406</c:v>
                </c:pt>
                <c:pt idx="738">
                  <c:v>40611.896851851852</c:v>
                </c:pt>
                <c:pt idx="739">
                  <c:v>40611.897546296299</c:v>
                </c:pt>
                <c:pt idx="740">
                  <c:v>40611.898240740738</c:v>
                </c:pt>
                <c:pt idx="741">
                  <c:v>40611.898935185185</c:v>
                </c:pt>
                <c:pt idx="742">
                  <c:v>40611.899571759262</c:v>
                </c:pt>
                <c:pt idx="743">
                  <c:v>40611.900266203702</c:v>
                </c:pt>
                <c:pt idx="744">
                  <c:v>40611.900960648149</c:v>
                </c:pt>
                <c:pt idx="745">
                  <c:v>40611.901655092595</c:v>
                </c:pt>
                <c:pt idx="746">
                  <c:v>40611.902349537035</c:v>
                </c:pt>
                <c:pt idx="747">
                  <c:v>40611.903101851851</c:v>
                </c:pt>
                <c:pt idx="748">
                  <c:v>40611.903738425928</c:v>
                </c:pt>
                <c:pt idx="749">
                  <c:v>40611.904432870368</c:v>
                </c:pt>
                <c:pt idx="750">
                  <c:v>40611.905185185184</c:v>
                </c:pt>
                <c:pt idx="751">
                  <c:v>40611.90587962963</c:v>
                </c:pt>
                <c:pt idx="752">
                  <c:v>40611.9065162037</c:v>
                </c:pt>
                <c:pt idx="753">
                  <c:v>40611.907210648147</c:v>
                </c:pt>
                <c:pt idx="754">
                  <c:v>40611.907905092594</c:v>
                </c:pt>
                <c:pt idx="755">
                  <c:v>40611.908599537041</c:v>
                </c:pt>
                <c:pt idx="756">
                  <c:v>40611.90929398148</c:v>
                </c:pt>
                <c:pt idx="757">
                  <c:v>40611.909988425927</c:v>
                </c:pt>
                <c:pt idx="758">
                  <c:v>40611.910682870373</c:v>
                </c:pt>
                <c:pt idx="759">
                  <c:v>40611.911377314813</c:v>
                </c:pt>
                <c:pt idx="760">
                  <c:v>40611.91207175926</c:v>
                </c:pt>
                <c:pt idx="761">
                  <c:v>40611.912766203706</c:v>
                </c:pt>
                <c:pt idx="762">
                  <c:v>40611.913460648146</c:v>
                </c:pt>
                <c:pt idx="763">
                  <c:v>40611.914155092592</c:v>
                </c:pt>
                <c:pt idx="764">
                  <c:v>40611.914849537039</c:v>
                </c:pt>
                <c:pt idx="765">
                  <c:v>40611.915543981479</c:v>
                </c:pt>
                <c:pt idx="766">
                  <c:v>40611.916238425925</c:v>
                </c:pt>
                <c:pt idx="767">
                  <c:v>40611.916932870372</c:v>
                </c:pt>
                <c:pt idx="768">
                  <c:v>40611.917627314811</c:v>
                </c:pt>
                <c:pt idx="769">
                  <c:v>40611.918321759258</c:v>
                </c:pt>
                <c:pt idx="770">
                  <c:v>40611.919016203705</c:v>
                </c:pt>
                <c:pt idx="771">
                  <c:v>40611.919710648152</c:v>
                </c:pt>
                <c:pt idx="772">
                  <c:v>40611.920405092591</c:v>
                </c:pt>
                <c:pt idx="773">
                  <c:v>40611.921099537038</c:v>
                </c:pt>
                <c:pt idx="774">
                  <c:v>40611.921793981484</c:v>
                </c:pt>
                <c:pt idx="775">
                  <c:v>40611.922488425924</c:v>
                </c:pt>
                <c:pt idx="776">
                  <c:v>40611.923182870371</c:v>
                </c:pt>
                <c:pt idx="777">
                  <c:v>40611.923877314817</c:v>
                </c:pt>
                <c:pt idx="778">
                  <c:v>40611.924571759257</c:v>
                </c:pt>
                <c:pt idx="779">
                  <c:v>40611.925266203703</c:v>
                </c:pt>
                <c:pt idx="780">
                  <c:v>40611.92596064815</c:v>
                </c:pt>
                <c:pt idx="781">
                  <c:v>40611.926655092589</c:v>
                </c:pt>
                <c:pt idx="782">
                  <c:v>40611.927349537036</c:v>
                </c:pt>
                <c:pt idx="783">
                  <c:v>40611.928043981483</c:v>
                </c:pt>
                <c:pt idx="784">
                  <c:v>40611.928738425922</c:v>
                </c:pt>
                <c:pt idx="785">
                  <c:v>40611.929432870369</c:v>
                </c:pt>
                <c:pt idx="786">
                  <c:v>40611.930127314816</c:v>
                </c:pt>
                <c:pt idx="787">
                  <c:v>40611.930821759262</c:v>
                </c:pt>
                <c:pt idx="788">
                  <c:v>40611.931516203702</c:v>
                </c:pt>
                <c:pt idx="789">
                  <c:v>40611.932210648149</c:v>
                </c:pt>
                <c:pt idx="790">
                  <c:v>40611.932905092595</c:v>
                </c:pt>
                <c:pt idx="791">
                  <c:v>40611.933599537035</c:v>
                </c:pt>
                <c:pt idx="792">
                  <c:v>40611.934293981481</c:v>
                </c:pt>
                <c:pt idx="793">
                  <c:v>40611.934988425928</c:v>
                </c:pt>
                <c:pt idx="794">
                  <c:v>40611.935682870368</c:v>
                </c:pt>
                <c:pt idx="795">
                  <c:v>40611.936377314814</c:v>
                </c:pt>
                <c:pt idx="796">
                  <c:v>40611.937071759261</c:v>
                </c:pt>
                <c:pt idx="797">
                  <c:v>40611.9377662037</c:v>
                </c:pt>
                <c:pt idx="798">
                  <c:v>40611.938460648147</c:v>
                </c:pt>
                <c:pt idx="799">
                  <c:v>40611.939155092594</c:v>
                </c:pt>
                <c:pt idx="800">
                  <c:v>40611.939849537041</c:v>
                </c:pt>
                <c:pt idx="801">
                  <c:v>40611.94054398148</c:v>
                </c:pt>
                <c:pt idx="802">
                  <c:v>40611.941238425927</c:v>
                </c:pt>
                <c:pt idx="803">
                  <c:v>40611.941932870373</c:v>
                </c:pt>
                <c:pt idx="804">
                  <c:v>40611.942627314813</c:v>
                </c:pt>
                <c:pt idx="805">
                  <c:v>40611.94332175926</c:v>
                </c:pt>
                <c:pt idx="806">
                  <c:v>40611.944016203706</c:v>
                </c:pt>
                <c:pt idx="807">
                  <c:v>40611.944710648146</c:v>
                </c:pt>
                <c:pt idx="808">
                  <c:v>40611.945405092592</c:v>
                </c:pt>
                <c:pt idx="809">
                  <c:v>40611.946099537039</c:v>
                </c:pt>
                <c:pt idx="810">
                  <c:v>40611.946793981479</c:v>
                </c:pt>
                <c:pt idx="811">
                  <c:v>40611.947488425925</c:v>
                </c:pt>
                <c:pt idx="812">
                  <c:v>40611.948182870372</c:v>
                </c:pt>
                <c:pt idx="813">
                  <c:v>40611.948877314811</c:v>
                </c:pt>
                <c:pt idx="814">
                  <c:v>40611.949571759258</c:v>
                </c:pt>
                <c:pt idx="815">
                  <c:v>40611.950266203705</c:v>
                </c:pt>
                <c:pt idx="816">
                  <c:v>40611.950960648152</c:v>
                </c:pt>
                <c:pt idx="817">
                  <c:v>40611.951655092591</c:v>
                </c:pt>
                <c:pt idx="818">
                  <c:v>40611.952349537038</c:v>
                </c:pt>
                <c:pt idx="819">
                  <c:v>40611.953043981484</c:v>
                </c:pt>
                <c:pt idx="820">
                  <c:v>40611.953738425924</c:v>
                </c:pt>
                <c:pt idx="821">
                  <c:v>40611.954432870371</c:v>
                </c:pt>
                <c:pt idx="822">
                  <c:v>40611.955127314817</c:v>
                </c:pt>
                <c:pt idx="823">
                  <c:v>40611.955821759257</c:v>
                </c:pt>
                <c:pt idx="824">
                  <c:v>40611.956516203703</c:v>
                </c:pt>
                <c:pt idx="825">
                  <c:v>40611.95721064815</c:v>
                </c:pt>
                <c:pt idx="826">
                  <c:v>40611.957905092589</c:v>
                </c:pt>
                <c:pt idx="827">
                  <c:v>40611.958599537036</c:v>
                </c:pt>
                <c:pt idx="828">
                  <c:v>40611.959293981483</c:v>
                </c:pt>
                <c:pt idx="829">
                  <c:v>40611.959988425922</c:v>
                </c:pt>
                <c:pt idx="830">
                  <c:v>40611.960682870369</c:v>
                </c:pt>
                <c:pt idx="831">
                  <c:v>40611.961377314816</c:v>
                </c:pt>
                <c:pt idx="832">
                  <c:v>40611.962071759262</c:v>
                </c:pt>
                <c:pt idx="833">
                  <c:v>40611.962766203702</c:v>
                </c:pt>
                <c:pt idx="834">
                  <c:v>40611.963518518518</c:v>
                </c:pt>
                <c:pt idx="835">
                  <c:v>40611.964155092595</c:v>
                </c:pt>
                <c:pt idx="836">
                  <c:v>40611.964849537035</c:v>
                </c:pt>
                <c:pt idx="837">
                  <c:v>40611.965543981481</c:v>
                </c:pt>
                <c:pt idx="838">
                  <c:v>40611.966238425928</c:v>
                </c:pt>
                <c:pt idx="839">
                  <c:v>40611.966932870368</c:v>
                </c:pt>
                <c:pt idx="840">
                  <c:v>40611.967627314814</c:v>
                </c:pt>
                <c:pt idx="841">
                  <c:v>40611.968321759261</c:v>
                </c:pt>
                <c:pt idx="842">
                  <c:v>40611.9690162037</c:v>
                </c:pt>
                <c:pt idx="843">
                  <c:v>40611.969710648147</c:v>
                </c:pt>
                <c:pt idx="844">
                  <c:v>40611.970405092594</c:v>
                </c:pt>
                <c:pt idx="845">
                  <c:v>40611.971099537041</c:v>
                </c:pt>
                <c:pt idx="846">
                  <c:v>40611.97179398148</c:v>
                </c:pt>
                <c:pt idx="847">
                  <c:v>40611.972488425927</c:v>
                </c:pt>
                <c:pt idx="848">
                  <c:v>40611.973182870373</c:v>
                </c:pt>
                <c:pt idx="849">
                  <c:v>40611.973877314813</c:v>
                </c:pt>
                <c:pt idx="850">
                  <c:v>40611.97457175926</c:v>
                </c:pt>
                <c:pt idx="851">
                  <c:v>40611.975266203706</c:v>
                </c:pt>
                <c:pt idx="852">
                  <c:v>40611.975960648146</c:v>
                </c:pt>
                <c:pt idx="853">
                  <c:v>40611.976655092592</c:v>
                </c:pt>
                <c:pt idx="854">
                  <c:v>40611.977349537039</c:v>
                </c:pt>
                <c:pt idx="855">
                  <c:v>40611.978043981479</c:v>
                </c:pt>
                <c:pt idx="856">
                  <c:v>40611.978738425925</c:v>
                </c:pt>
                <c:pt idx="857">
                  <c:v>40611.979490740741</c:v>
                </c:pt>
                <c:pt idx="858">
                  <c:v>40611.980127314811</c:v>
                </c:pt>
                <c:pt idx="859">
                  <c:v>40611.980821759258</c:v>
                </c:pt>
                <c:pt idx="860">
                  <c:v>40611.981516203705</c:v>
                </c:pt>
                <c:pt idx="861">
                  <c:v>40611.982210648152</c:v>
                </c:pt>
                <c:pt idx="862">
                  <c:v>40611.982905092591</c:v>
                </c:pt>
                <c:pt idx="863">
                  <c:v>40611.983599537038</c:v>
                </c:pt>
                <c:pt idx="864">
                  <c:v>40611.984293981484</c:v>
                </c:pt>
                <c:pt idx="865">
                  <c:v>40611.984988425924</c:v>
                </c:pt>
                <c:pt idx="866">
                  <c:v>40611.985682870371</c:v>
                </c:pt>
                <c:pt idx="867">
                  <c:v>40611.986377314817</c:v>
                </c:pt>
                <c:pt idx="868">
                  <c:v>40611.987071759257</c:v>
                </c:pt>
                <c:pt idx="869">
                  <c:v>40611.987766203703</c:v>
                </c:pt>
                <c:pt idx="870">
                  <c:v>40611.98846064815</c:v>
                </c:pt>
                <c:pt idx="871">
                  <c:v>40611.989155092589</c:v>
                </c:pt>
                <c:pt idx="872">
                  <c:v>40611.989849537036</c:v>
                </c:pt>
                <c:pt idx="873">
                  <c:v>40611.990543981483</c:v>
                </c:pt>
                <c:pt idx="874">
                  <c:v>40611.991238425922</c:v>
                </c:pt>
                <c:pt idx="875">
                  <c:v>40611.991932870369</c:v>
                </c:pt>
                <c:pt idx="876">
                  <c:v>40611.992627314816</c:v>
                </c:pt>
                <c:pt idx="877">
                  <c:v>40611.993321759262</c:v>
                </c:pt>
                <c:pt idx="878">
                  <c:v>40611.994016203702</c:v>
                </c:pt>
                <c:pt idx="879">
                  <c:v>40611.994710648149</c:v>
                </c:pt>
                <c:pt idx="880">
                  <c:v>40611.995405092595</c:v>
                </c:pt>
                <c:pt idx="881">
                  <c:v>40611.996099537035</c:v>
                </c:pt>
                <c:pt idx="882">
                  <c:v>40611.996793981481</c:v>
                </c:pt>
                <c:pt idx="883">
                  <c:v>40611.997488425928</c:v>
                </c:pt>
                <c:pt idx="884">
                  <c:v>40611.998182870368</c:v>
                </c:pt>
                <c:pt idx="885">
                  <c:v>40611.998877314814</c:v>
                </c:pt>
                <c:pt idx="886">
                  <c:v>40611.999571759261</c:v>
                </c:pt>
                <c:pt idx="887">
                  <c:v>40612.0002662037</c:v>
                </c:pt>
                <c:pt idx="888">
                  <c:v>40612.000960648147</c:v>
                </c:pt>
                <c:pt idx="889">
                  <c:v>40612.001655092594</c:v>
                </c:pt>
                <c:pt idx="890">
                  <c:v>40612.002349537041</c:v>
                </c:pt>
                <c:pt idx="891">
                  <c:v>40612.00304398148</c:v>
                </c:pt>
                <c:pt idx="892">
                  <c:v>40612.003738425927</c:v>
                </c:pt>
                <c:pt idx="893">
                  <c:v>40612.004432870373</c:v>
                </c:pt>
                <c:pt idx="894">
                  <c:v>40612.005127314813</c:v>
                </c:pt>
                <c:pt idx="895">
                  <c:v>40612.00582175926</c:v>
                </c:pt>
                <c:pt idx="896">
                  <c:v>40612.006516203706</c:v>
                </c:pt>
                <c:pt idx="897">
                  <c:v>40612.007210648146</c:v>
                </c:pt>
                <c:pt idx="898">
                  <c:v>40612.007905092592</c:v>
                </c:pt>
                <c:pt idx="899">
                  <c:v>40612.008599537039</c:v>
                </c:pt>
                <c:pt idx="900">
                  <c:v>40612.009293981479</c:v>
                </c:pt>
                <c:pt idx="901">
                  <c:v>40612.009988425925</c:v>
                </c:pt>
                <c:pt idx="902">
                  <c:v>40612.010682870372</c:v>
                </c:pt>
                <c:pt idx="903">
                  <c:v>40612.011377314811</c:v>
                </c:pt>
                <c:pt idx="904">
                  <c:v>40612.012071759258</c:v>
                </c:pt>
                <c:pt idx="905">
                  <c:v>40612.012766203705</c:v>
                </c:pt>
                <c:pt idx="906">
                  <c:v>40612.013460648152</c:v>
                </c:pt>
                <c:pt idx="907">
                  <c:v>40612.014155092591</c:v>
                </c:pt>
                <c:pt idx="908">
                  <c:v>40612.014849537038</c:v>
                </c:pt>
                <c:pt idx="909">
                  <c:v>40612.015543981484</c:v>
                </c:pt>
                <c:pt idx="910">
                  <c:v>40612.016238425924</c:v>
                </c:pt>
                <c:pt idx="911">
                  <c:v>40612.016932870371</c:v>
                </c:pt>
                <c:pt idx="912">
                  <c:v>40612.017627314817</c:v>
                </c:pt>
                <c:pt idx="913">
                  <c:v>40612.018321759257</c:v>
                </c:pt>
                <c:pt idx="914">
                  <c:v>40612.019016203703</c:v>
                </c:pt>
                <c:pt idx="915">
                  <c:v>40612.01971064815</c:v>
                </c:pt>
                <c:pt idx="916">
                  <c:v>40612.020405092589</c:v>
                </c:pt>
                <c:pt idx="917">
                  <c:v>40612.021099537036</c:v>
                </c:pt>
                <c:pt idx="918">
                  <c:v>40612.021793981483</c:v>
                </c:pt>
                <c:pt idx="919">
                  <c:v>40612.022488425922</c:v>
                </c:pt>
                <c:pt idx="920">
                  <c:v>40612.023182870369</c:v>
                </c:pt>
                <c:pt idx="921">
                  <c:v>40612.023877314816</c:v>
                </c:pt>
                <c:pt idx="922">
                  <c:v>40612.024571759262</c:v>
                </c:pt>
                <c:pt idx="923">
                  <c:v>40612.025266203702</c:v>
                </c:pt>
                <c:pt idx="924">
                  <c:v>40612.025960648149</c:v>
                </c:pt>
                <c:pt idx="925">
                  <c:v>40612.026655092595</c:v>
                </c:pt>
                <c:pt idx="926">
                  <c:v>40612.027349537035</c:v>
                </c:pt>
                <c:pt idx="927">
                  <c:v>40612.028043981481</c:v>
                </c:pt>
                <c:pt idx="928">
                  <c:v>40612.028738425928</c:v>
                </c:pt>
                <c:pt idx="929">
                  <c:v>40612.029432870368</c:v>
                </c:pt>
                <c:pt idx="930">
                  <c:v>40612.030127314814</c:v>
                </c:pt>
                <c:pt idx="931">
                  <c:v>40612.030821759261</c:v>
                </c:pt>
                <c:pt idx="932">
                  <c:v>40612.0315162037</c:v>
                </c:pt>
                <c:pt idx="933">
                  <c:v>40612.032210648147</c:v>
                </c:pt>
                <c:pt idx="934">
                  <c:v>40612.032905092594</c:v>
                </c:pt>
                <c:pt idx="935">
                  <c:v>40612.033599537041</c:v>
                </c:pt>
                <c:pt idx="936">
                  <c:v>40612.03429398148</c:v>
                </c:pt>
                <c:pt idx="937">
                  <c:v>40612.034988425927</c:v>
                </c:pt>
                <c:pt idx="938">
                  <c:v>40612.035682870373</c:v>
                </c:pt>
                <c:pt idx="939">
                  <c:v>40612.036377314813</c:v>
                </c:pt>
                <c:pt idx="940">
                  <c:v>40612.03707175926</c:v>
                </c:pt>
                <c:pt idx="941">
                  <c:v>40612.037766203706</c:v>
                </c:pt>
                <c:pt idx="942">
                  <c:v>40612.038460648146</c:v>
                </c:pt>
                <c:pt idx="943">
                  <c:v>40612.039155092592</c:v>
                </c:pt>
                <c:pt idx="944">
                  <c:v>40612.039849537039</c:v>
                </c:pt>
                <c:pt idx="945">
                  <c:v>40612.040543981479</c:v>
                </c:pt>
                <c:pt idx="946">
                  <c:v>40612.041238425925</c:v>
                </c:pt>
                <c:pt idx="947">
                  <c:v>40612.041932870372</c:v>
                </c:pt>
                <c:pt idx="948">
                  <c:v>40612.042627314811</c:v>
                </c:pt>
                <c:pt idx="949">
                  <c:v>40612.043321759258</c:v>
                </c:pt>
                <c:pt idx="950">
                  <c:v>40612.044016203705</c:v>
                </c:pt>
                <c:pt idx="951">
                  <c:v>40612.044710648152</c:v>
                </c:pt>
                <c:pt idx="952">
                  <c:v>40612.045405092591</c:v>
                </c:pt>
                <c:pt idx="953">
                  <c:v>40612.046099537038</c:v>
                </c:pt>
                <c:pt idx="954">
                  <c:v>40612.046793981484</c:v>
                </c:pt>
                <c:pt idx="955">
                  <c:v>40612.047488425924</c:v>
                </c:pt>
                <c:pt idx="956">
                  <c:v>40612.048182870371</c:v>
                </c:pt>
                <c:pt idx="957">
                  <c:v>40612.048877314817</c:v>
                </c:pt>
                <c:pt idx="958">
                  <c:v>40612.049571759257</c:v>
                </c:pt>
                <c:pt idx="959">
                  <c:v>40612.050266203703</c:v>
                </c:pt>
                <c:pt idx="960">
                  <c:v>40612.05096064815</c:v>
                </c:pt>
                <c:pt idx="961">
                  <c:v>40612.051655092589</c:v>
                </c:pt>
                <c:pt idx="962">
                  <c:v>40612.052349537036</c:v>
                </c:pt>
                <c:pt idx="963">
                  <c:v>40612.053043981483</c:v>
                </c:pt>
                <c:pt idx="964">
                  <c:v>40612.053738425922</c:v>
                </c:pt>
                <c:pt idx="965">
                  <c:v>40612.054432870369</c:v>
                </c:pt>
                <c:pt idx="966">
                  <c:v>40612.055127314816</c:v>
                </c:pt>
                <c:pt idx="967">
                  <c:v>40612.055821759262</c:v>
                </c:pt>
                <c:pt idx="968">
                  <c:v>40612.056516203702</c:v>
                </c:pt>
                <c:pt idx="969">
                  <c:v>40612.057210648149</c:v>
                </c:pt>
                <c:pt idx="970">
                  <c:v>40612.057905092595</c:v>
                </c:pt>
                <c:pt idx="971">
                  <c:v>40612.058599537035</c:v>
                </c:pt>
                <c:pt idx="972">
                  <c:v>40612.059293981481</c:v>
                </c:pt>
                <c:pt idx="973">
                  <c:v>40612.059988425928</c:v>
                </c:pt>
                <c:pt idx="974">
                  <c:v>40612.060682870368</c:v>
                </c:pt>
                <c:pt idx="975">
                  <c:v>40612.061377314814</c:v>
                </c:pt>
                <c:pt idx="976">
                  <c:v>40612.062071759261</c:v>
                </c:pt>
                <c:pt idx="977">
                  <c:v>40612.0627662037</c:v>
                </c:pt>
                <c:pt idx="978">
                  <c:v>40612.063460648147</c:v>
                </c:pt>
                <c:pt idx="979">
                  <c:v>40612.064155092594</c:v>
                </c:pt>
                <c:pt idx="980">
                  <c:v>40612.064849537041</c:v>
                </c:pt>
                <c:pt idx="981">
                  <c:v>40612.06554398148</c:v>
                </c:pt>
                <c:pt idx="982">
                  <c:v>40612.066238425927</c:v>
                </c:pt>
                <c:pt idx="983">
                  <c:v>40612.066932870373</c:v>
                </c:pt>
                <c:pt idx="984">
                  <c:v>40612.067627314813</c:v>
                </c:pt>
                <c:pt idx="985">
                  <c:v>40612.06832175926</c:v>
                </c:pt>
                <c:pt idx="986">
                  <c:v>40612.069016203706</c:v>
                </c:pt>
                <c:pt idx="987">
                  <c:v>40612.069710648146</c:v>
                </c:pt>
                <c:pt idx="988">
                  <c:v>40612.070405092592</c:v>
                </c:pt>
                <c:pt idx="989">
                  <c:v>40612.071099537039</c:v>
                </c:pt>
                <c:pt idx="990">
                  <c:v>40612.071793981479</c:v>
                </c:pt>
                <c:pt idx="991">
                  <c:v>40612.072546296295</c:v>
                </c:pt>
                <c:pt idx="992">
                  <c:v>40612.073240740741</c:v>
                </c:pt>
                <c:pt idx="993">
                  <c:v>40612.073935185188</c:v>
                </c:pt>
                <c:pt idx="994">
                  <c:v>40612.074629629627</c:v>
                </c:pt>
                <c:pt idx="995">
                  <c:v>40612.075324074074</c:v>
                </c:pt>
                <c:pt idx="996">
                  <c:v>40612.076018518521</c:v>
                </c:pt>
                <c:pt idx="997">
                  <c:v>40612.076655092591</c:v>
                </c:pt>
                <c:pt idx="998">
                  <c:v>40612.077407407407</c:v>
                </c:pt>
                <c:pt idx="999">
                  <c:v>40612.078101851854</c:v>
                </c:pt>
                <c:pt idx="1000">
                  <c:v>40612.078796296293</c:v>
                </c:pt>
                <c:pt idx="1001">
                  <c:v>40612.07949074074</c:v>
                </c:pt>
                <c:pt idx="1002">
                  <c:v>40612.080185185187</c:v>
                </c:pt>
                <c:pt idx="1003">
                  <c:v>40612.080879629626</c:v>
                </c:pt>
                <c:pt idx="1004">
                  <c:v>40612.081574074073</c:v>
                </c:pt>
                <c:pt idx="1005">
                  <c:v>40612.082268518519</c:v>
                </c:pt>
                <c:pt idx="1006">
                  <c:v>40612.082962962966</c:v>
                </c:pt>
                <c:pt idx="1007">
                  <c:v>40612.083657407406</c:v>
                </c:pt>
                <c:pt idx="1008">
                  <c:v>40612.084351851852</c:v>
                </c:pt>
                <c:pt idx="1009">
                  <c:v>40612.085046296299</c:v>
                </c:pt>
                <c:pt idx="1010">
                  <c:v>40612.085740740738</c:v>
                </c:pt>
                <c:pt idx="1011">
                  <c:v>40612.086435185185</c:v>
                </c:pt>
                <c:pt idx="1012">
                  <c:v>40612.087129629632</c:v>
                </c:pt>
                <c:pt idx="1013">
                  <c:v>40612.087824074071</c:v>
                </c:pt>
                <c:pt idx="1014">
                  <c:v>40612.088460648149</c:v>
                </c:pt>
                <c:pt idx="1015">
                  <c:v>40612.089155092595</c:v>
                </c:pt>
                <c:pt idx="1016">
                  <c:v>40612.089907407404</c:v>
                </c:pt>
                <c:pt idx="1017">
                  <c:v>40612.090601851851</c:v>
                </c:pt>
                <c:pt idx="1018">
                  <c:v>40612.091296296298</c:v>
                </c:pt>
                <c:pt idx="1019">
                  <c:v>40612.091990740744</c:v>
                </c:pt>
                <c:pt idx="1020">
                  <c:v>40612.092685185184</c:v>
                </c:pt>
                <c:pt idx="1021">
                  <c:v>40612.09337962963</c:v>
                </c:pt>
                <c:pt idx="1022">
                  <c:v>40612.094074074077</c:v>
                </c:pt>
                <c:pt idx="1023">
                  <c:v>40612.094768518517</c:v>
                </c:pt>
                <c:pt idx="1024">
                  <c:v>40612.095462962963</c:v>
                </c:pt>
                <c:pt idx="1025">
                  <c:v>40612.09615740741</c:v>
                </c:pt>
                <c:pt idx="1026">
                  <c:v>40612.096851851849</c:v>
                </c:pt>
                <c:pt idx="1027">
                  <c:v>40612.097488425927</c:v>
                </c:pt>
                <c:pt idx="1028">
                  <c:v>40612.098240740743</c:v>
                </c:pt>
                <c:pt idx="1029">
                  <c:v>40612.098877314813</c:v>
                </c:pt>
                <c:pt idx="1030">
                  <c:v>40612.09957175926</c:v>
                </c:pt>
                <c:pt idx="1031">
                  <c:v>40612.100324074076</c:v>
                </c:pt>
                <c:pt idx="1032">
                  <c:v>40612.101018518515</c:v>
                </c:pt>
                <c:pt idx="1033">
                  <c:v>40612.101712962962</c:v>
                </c:pt>
                <c:pt idx="1034">
                  <c:v>40612.102407407408</c:v>
                </c:pt>
                <c:pt idx="1035">
                  <c:v>40612.103101851855</c:v>
                </c:pt>
                <c:pt idx="1036">
                  <c:v>40612.103796296295</c:v>
                </c:pt>
                <c:pt idx="1037">
                  <c:v>40612.104490740741</c:v>
                </c:pt>
                <c:pt idx="1038">
                  <c:v>40612.105185185188</c:v>
                </c:pt>
                <c:pt idx="1039">
                  <c:v>40612.105879629627</c:v>
                </c:pt>
                <c:pt idx="1040">
                  <c:v>40612.106516203705</c:v>
                </c:pt>
                <c:pt idx="1041">
                  <c:v>40612.107268518521</c:v>
                </c:pt>
                <c:pt idx="1042">
                  <c:v>40612.10796296296</c:v>
                </c:pt>
                <c:pt idx="1043">
                  <c:v>40612.108657407407</c:v>
                </c:pt>
                <c:pt idx="1044">
                  <c:v>40612.109351851854</c:v>
                </c:pt>
                <c:pt idx="1045">
                  <c:v>40612.110046296293</c:v>
                </c:pt>
                <c:pt idx="1046">
                  <c:v>40612.11074074074</c:v>
                </c:pt>
                <c:pt idx="1047">
                  <c:v>40612.111435185187</c:v>
                </c:pt>
                <c:pt idx="1048">
                  <c:v>40612.112129629626</c:v>
                </c:pt>
                <c:pt idx="1049">
                  <c:v>40612.112824074073</c:v>
                </c:pt>
                <c:pt idx="1050">
                  <c:v>40612.113518518519</c:v>
                </c:pt>
                <c:pt idx="1051">
                  <c:v>40612.114212962966</c:v>
                </c:pt>
                <c:pt idx="1052">
                  <c:v>40612.114907407406</c:v>
                </c:pt>
                <c:pt idx="1053">
                  <c:v>40612.115601851852</c:v>
                </c:pt>
                <c:pt idx="1054">
                  <c:v>40612.116296296299</c:v>
                </c:pt>
                <c:pt idx="1055">
                  <c:v>40612.116932870369</c:v>
                </c:pt>
                <c:pt idx="1056">
                  <c:v>40612.117685185185</c:v>
                </c:pt>
                <c:pt idx="1057">
                  <c:v>40612.118321759262</c:v>
                </c:pt>
                <c:pt idx="1058">
                  <c:v>40612.119016203702</c:v>
                </c:pt>
                <c:pt idx="1059">
                  <c:v>40612.119768518518</c:v>
                </c:pt>
                <c:pt idx="1060">
                  <c:v>40612.120462962965</c:v>
                </c:pt>
                <c:pt idx="1061">
                  <c:v>40612.121099537035</c:v>
                </c:pt>
                <c:pt idx="1062">
                  <c:v>40612.121851851851</c:v>
                </c:pt>
                <c:pt idx="1063">
                  <c:v>40612.122488425928</c:v>
                </c:pt>
                <c:pt idx="1064">
                  <c:v>40612.123182870368</c:v>
                </c:pt>
                <c:pt idx="1065">
                  <c:v>40612.123935185184</c:v>
                </c:pt>
                <c:pt idx="1066">
                  <c:v>40612.124571759261</c:v>
                </c:pt>
                <c:pt idx="1067">
                  <c:v>40612.1252662037</c:v>
                </c:pt>
                <c:pt idx="1068">
                  <c:v>40612.125960648147</c:v>
                </c:pt>
                <c:pt idx="1069">
                  <c:v>40612.126712962963</c:v>
                </c:pt>
                <c:pt idx="1070">
                  <c:v>40612.127349537041</c:v>
                </c:pt>
                <c:pt idx="1071">
                  <c:v>40612.12804398148</c:v>
                </c:pt>
                <c:pt idx="1072">
                  <c:v>40612.128738425927</c:v>
                </c:pt>
                <c:pt idx="1073">
                  <c:v>40612.129490740743</c:v>
                </c:pt>
                <c:pt idx="1074">
                  <c:v>40612.130127314813</c:v>
                </c:pt>
                <c:pt idx="1075">
                  <c:v>40612.130879629629</c:v>
                </c:pt>
                <c:pt idx="1076">
                  <c:v>40612.131516203706</c:v>
                </c:pt>
                <c:pt idx="1077">
                  <c:v>40612.132268518515</c:v>
                </c:pt>
                <c:pt idx="1078">
                  <c:v>40612.132962962962</c:v>
                </c:pt>
                <c:pt idx="1079">
                  <c:v>40612.133599537039</c:v>
                </c:pt>
                <c:pt idx="1080">
                  <c:v>40612.134351851855</c:v>
                </c:pt>
                <c:pt idx="1081">
                  <c:v>40612.134988425925</c:v>
                </c:pt>
                <c:pt idx="1082">
                  <c:v>40612.135682870372</c:v>
                </c:pt>
                <c:pt idx="1083">
                  <c:v>40612.136377314811</c:v>
                </c:pt>
                <c:pt idx="1084">
                  <c:v>40612.137071759258</c:v>
                </c:pt>
                <c:pt idx="1085">
                  <c:v>40612.137766203705</c:v>
                </c:pt>
                <c:pt idx="1086">
                  <c:v>40612.138460648152</c:v>
                </c:pt>
                <c:pt idx="1087">
                  <c:v>40612.139155092591</c:v>
                </c:pt>
                <c:pt idx="1088">
                  <c:v>40612.139849537038</c:v>
                </c:pt>
                <c:pt idx="1089">
                  <c:v>40612.140543981484</c:v>
                </c:pt>
                <c:pt idx="1090">
                  <c:v>40612.141238425924</c:v>
                </c:pt>
                <c:pt idx="1091">
                  <c:v>40612.141932870371</c:v>
                </c:pt>
                <c:pt idx="1092">
                  <c:v>40612.142627314817</c:v>
                </c:pt>
                <c:pt idx="1093">
                  <c:v>40612.143321759257</c:v>
                </c:pt>
                <c:pt idx="1094">
                  <c:v>40612.144016203703</c:v>
                </c:pt>
                <c:pt idx="1095">
                  <c:v>40612.14471064815</c:v>
                </c:pt>
                <c:pt idx="1096">
                  <c:v>40612.145405092589</c:v>
                </c:pt>
                <c:pt idx="1097">
                  <c:v>40612.146099537036</c:v>
                </c:pt>
                <c:pt idx="1098">
                  <c:v>40612.146793981483</c:v>
                </c:pt>
                <c:pt idx="1099">
                  <c:v>40612.147488425922</c:v>
                </c:pt>
                <c:pt idx="1100">
                  <c:v>40612.148182870369</c:v>
                </c:pt>
                <c:pt idx="1101">
                  <c:v>40612.148877314816</c:v>
                </c:pt>
                <c:pt idx="1102">
                  <c:v>40612.149571759262</c:v>
                </c:pt>
                <c:pt idx="1103">
                  <c:v>40612.150266203702</c:v>
                </c:pt>
                <c:pt idx="1104">
                  <c:v>40612.150960648149</c:v>
                </c:pt>
                <c:pt idx="1105">
                  <c:v>40612.151655092595</c:v>
                </c:pt>
                <c:pt idx="1106">
                  <c:v>40612.152349537035</c:v>
                </c:pt>
                <c:pt idx="1107">
                  <c:v>40612.153043981481</c:v>
                </c:pt>
                <c:pt idx="1108">
                  <c:v>40612.153738425928</c:v>
                </c:pt>
                <c:pt idx="1109">
                  <c:v>40612.154432870368</c:v>
                </c:pt>
                <c:pt idx="1110">
                  <c:v>40612.155127314814</c:v>
                </c:pt>
                <c:pt idx="1111">
                  <c:v>40612.155821759261</c:v>
                </c:pt>
                <c:pt idx="1112">
                  <c:v>40612.1565162037</c:v>
                </c:pt>
                <c:pt idx="1113">
                  <c:v>40612.157210648147</c:v>
                </c:pt>
                <c:pt idx="1114">
                  <c:v>40612.157905092594</c:v>
                </c:pt>
                <c:pt idx="1115">
                  <c:v>40612.158599537041</c:v>
                </c:pt>
                <c:pt idx="1116">
                  <c:v>40612.15929398148</c:v>
                </c:pt>
                <c:pt idx="1117">
                  <c:v>40612.159988425927</c:v>
                </c:pt>
                <c:pt idx="1118">
                  <c:v>40612.160682870373</c:v>
                </c:pt>
                <c:pt idx="1119">
                  <c:v>40612.161377314813</c:v>
                </c:pt>
                <c:pt idx="1120">
                  <c:v>40612.16207175926</c:v>
                </c:pt>
                <c:pt idx="1121">
                  <c:v>40612.162766203706</c:v>
                </c:pt>
                <c:pt idx="1122">
                  <c:v>40612.163460648146</c:v>
                </c:pt>
                <c:pt idx="1123">
                  <c:v>40612.164155092592</c:v>
                </c:pt>
                <c:pt idx="1124">
                  <c:v>40612.164849537039</c:v>
                </c:pt>
                <c:pt idx="1125">
                  <c:v>40612.165543981479</c:v>
                </c:pt>
                <c:pt idx="1126">
                  <c:v>40612.166238425925</c:v>
                </c:pt>
                <c:pt idx="1127">
                  <c:v>40612.166932870372</c:v>
                </c:pt>
                <c:pt idx="1128">
                  <c:v>40612.167627314811</c:v>
                </c:pt>
                <c:pt idx="1129">
                  <c:v>40612.168379629627</c:v>
                </c:pt>
                <c:pt idx="1130">
                  <c:v>40612.169016203705</c:v>
                </c:pt>
                <c:pt idx="1131">
                  <c:v>40612.169768518521</c:v>
                </c:pt>
                <c:pt idx="1132">
                  <c:v>40612.170405092591</c:v>
                </c:pt>
                <c:pt idx="1133">
                  <c:v>40612.171157407407</c:v>
                </c:pt>
                <c:pt idx="1134">
                  <c:v>40612.171851851854</c:v>
                </c:pt>
                <c:pt idx="1135">
                  <c:v>40612.172488425924</c:v>
                </c:pt>
                <c:pt idx="1136">
                  <c:v>40612.17324074074</c:v>
                </c:pt>
                <c:pt idx="1137">
                  <c:v>40612.173877314817</c:v>
                </c:pt>
                <c:pt idx="1138">
                  <c:v>40612.174571759257</c:v>
                </c:pt>
                <c:pt idx="1139">
                  <c:v>40612.175266203703</c:v>
                </c:pt>
                <c:pt idx="1140">
                  <c:v>40612.176018518519</c:v>
                </c:pt>
                <c:pt idx="1141">
                  <c:v>40612.176655092589</c:v>
                </c:pt>
                <c:pt idx="1142">
                  <c:v>40612.177349537036</c:v>
                </c:pt>
                <c:pt idx="1143">
                  <c:v>40612.178043981483</c:v>
                </c:pt>
                <c:pt idx="1144">
                  <c:v>40612.178738425922</c:v>
                </c:pt>
                <c:pt idx="1145">
                  <c:v>40612.179490740738</c:v>
                </c:pt>
                <c:pt idx="1146">
                  <c:v>40612.180127314816</c:v>
                </c:pt>
                <c:pt idx="1147">
                  <c:v>40612.180821759262</c:v>
                </c:pt>
                <c:pt idx="1148">
                  <c:v>40612.181516203702</c:v>
                </c:pt>
                <c:pt idx="1149">
                  <c:v>40612.182210648149</c:v>
                </c:pt>
                <c:pt idx="1150">
                  <c:v>40612.182905092595</c:v>
                </c:pt>
                <c:pt idx="1151">
                  <c:v>40612.183599537035</c:v>
                </c:pt>
                <c:pt idx="1152">
                  <c:v>40612.184293981481</c:v>
                </c:pt>
                <c:pt idx="1153">
                  <c:v>40612.184988425928</c:v>
                </c:pt>
                <c:pt idx="1154">
                  <c:v>40612.185682870368</c:v>
                </c:pt>
                <c:pt idx="1155">
                  <c:v>40612.186377314814</c:v>
                </c:pt>
                <c:pt idx="1156">
                  <c:v>40612.187071759261</c:v>
                </c:pt>
                <c:pt idx="1157">
                  <c:v>40612.1877662037</c:v>
                </c:pt>
                <c:pt idx="1158">
                  <c:v>40612.188460648147</c:v>
                </c:pt>
                <c:pt idx="1159">
                  <c:v>40612.189155092594</c:v>
                </c:pt>
                <c:pt idx="1160">
                  <c:v>40612.189849537041</c:v>
                </c:pt>
                <c:pt idx="1161">
                  <c:v>40612.19054398148</c:v>
                </c:pt>
                <c:pt idx="1162">
                  <c:v>40612.191296296296</c:v>
                </c:pt>
                <c:pt idx="1163">
                  <c:v>40612.191932870373</c:v>
                </c:pt>
                <c:pt idx="1164">
                  <c:v>40612.192627314813</c:v>
                </c:pt>
                <c:pt idx="1165">
                  <c:v>40612.19332175926</c:v>
                </c:pt>
                <c:pt idx="1166">
                  <c:v>40612.194016203706</c:v>
                </c:pt>
                <c:pt idx="1167">
                  <c:v>40612.194710648146</c:v>
                </c:pt>
                <c:pt idx="1168">
                  <c:v>40612.195405092592</c:v>
                </c:pt>
                <c:pt idx="1169">
                  <c:v>40612.196099537039</c:v>
                </c:pt>
                <c:pt idx="1170">
                  <c:v>40612.196793981479</c:v>
                </c:pt>
                <c:pt idx="1171">
                  <c:v>40612.197488425925</c:v>
                </c:pt>
                <c:pt idx="1172">
                  <c:v>40612.198182870372</c:v>
                </c:pt>
                <c:pt idx="1173">
                  <c:v>40612.198877314811</c:v>
                </c:pt>
                <c:pt idx="1174">
                  <c:v>40612.199571759258</c:v>
                </c:pt>
                <c:pt idx="1175">
                  <c:v>40612.200266203705</c:v>
                </c:pt>
                <c:pt idx="1176">
                  <c:v>40612.200960648152</c:v>
                </c:pt>
                <c:pt idx="1177">
                  <c:v>40612.201655092591</c:v>
                </c:pt>
                <c:pt idx="1178">
                  <c:v>40612.202349537038</c:v>
                </c:pt>
                <c:pt idx="1179">
                  <c:v>40612.203043981484</c:v>
                </c:pt>
                <c:pt idx="1180">
                  <c:v>40612.203738425924</c:v>
                </c:pt>
                <c:pt idx="1181">
                  <c:v>40612.204432870371</c:v>
                </c:pt>
                <c:pt idx="1182">
                  <c:v>40612.205127314817</c:v>
                </c:pt>
                <c:pt idx="1183">
                  <c:v>40612.205879629626</c:v>
                </c:pt>
                <c:pt idx="1184">
                  <c:v>40612.206516203703</c:v>
                </c:pt>
                <c:pt idx="1185">
                  <c:v>40612.20721064815</c:v>
                </c:pt>
                <c:pt idx="1186">
                  <c:v>40612.207905092589</c:v>
                </c:pt>
                <c:pt idx="1187">
                  <c:v>40612.208599537036</c:v>
                </c:pt>
                <c:pt idx="1188">
                  <c:v>40612.209293981483</c:v>
                </c:pt>
                <c:pt idx="1189">
                  <c:v>40612.209988425922</c:v>
                </c:pt>
                <c:pt idx="1190">
                  <c:v>40612.210682870369</c:v>
                </c:pt>
                <c:pt idx="1191">
                  <c:v>40612.211377314816</c:v>
                </c:pt>
                <c:pt idx="1192">
                  <c:v>40612.212071759262</c:v>
                </c:pt>
                <c:pt idx="1193">
                  <c:v>40612.212766203702</c:v>
                </c:pt>
                <c:pt idx="1194">
                  <c:v>40612.213460648149</c:v>
                </c:pt>
                <c:pt idx="1195">
                  <c:v>40612.214155092595</c:v>
                </c:pt>
                <c:pt idx="1196">
                  <c:v>40612.214849537035</c:v>
                </c:pt>
                <c:pt idx="1197">
                  <c:v>40612.215543981481</c:v>
                </c:pt>
                <c:pt idx="1198">
                  <c:v>40612.216238425928</c:v>
                </c:pt>
                <c:pt idx="1199">
                  <c:v>40612.216932870368</c:v>
                </c:pt>
                <c:pt idx="1200">
                  <c:v>40612.217627314814</c:v>
                </c:pt>
                <c:pt idx="1201">
                  <c:v>40612.218321759261</c:v>
                </c:pt>
                <c:pt idx="1202">
                  <c:v>40612.2190162037</c:v>
                </c:pt>
                <c:pt idx="1203">
                  <c:v>40612.219710648147</c:v>
                </c:pt>
                <c:pt idx="1204">
                  <c:v>40612.220405092594</c:v>
                </c:pt>
                <c:pt idx="1205">
                  <c:v>40612.221099537041</c:v>
                </c:pt>
                <c:pt idx="1206">
                  <c:v>40612.22179398148</c:v>
                </c:pt>
                <c:pt idx="1207">
                  <c:v>40612.222488425927</c:v>
                </c:pt>
                <c:pt idx="1208">
                  <c:v>40612.223182870373</c:v>
                </c:pt>
                <c:pt idx="1209">
                  <c:v>40612.223877314813</c:v>
                </c:pt>
                <c:pt idx="1210">
                  <c:v>40612.22457175926</c:v>
                </c:pt>
                <c:pt idx="1211">
                  <c:v>40612.225266203706</c:v>
                </c:pt>
                <c:pt idx="1212">
                  <c:v>40612.225960648146</c:v>
                </c:pt>
                <c:pt idx="1213">
                  <c:v>40612.226655092592</c:v>
                </c:pt>
                <c:pt idx="1214">
                  <c:v>40612.227349537039</c:v>
                </c:pt>
                <c:pt idx="1215">
                  <c:v>40612.228043981479</c:v>
                </c:pt>
                <c:pt idx="1216">
                  <c:v>40612.228738425925</c:v>
                </c:pt>
                <c:pt idx="1217">
                  <c:v>40612.229432870372</c:v>
                </c:pt>
                <c:pt idx="1218">
                  <c:v>40612.230127314811</c:v>
                </c:pt>
                <c:pt idx="1219">
                  <c:v>40612.230821759258</c:v>
                </c:pt>
                <c:pt idx="1220">
                  <c:v>40612.231516203705</c:v>
                </c:pt>
                <c:pt idx="1221">
                  <c:v>40612.232210648152</c:v>
                </c:pt>
                <c:pt idx="1222">
                  <c:v>40612.232905092591</c:v>
                </c:pt>
                <c:pt idx="1223">
                  <c:v>40612.233599537038</c:v>
                </c:pt>
                <c:pt idx="1224">
                  <c:v>40612.234293981484</c:v>
                </c:pt>
                <c:pt idx="1225">
                  <c:v>40612.234988425924</c:v>
                </c:pt>
                <c:pt idx="1226">
                  <c:v>40612.235682870371</c:v>
                </c:pt>
                <c:pt idx="1227">
                  <c:v>40612.236377314817</c:v>
                </c:pt>
                <c:pt idx="1228">
                  <c:v>40612.237071759257</c:v>
                </c:pt>
                <c:pt idx="1229">
                  <c:v>40612.237766203703</c:v>
                </c:pt>
                <c:pt idx="1230">
                  <c:v>40612.23846064815</c:v>
                </c:pt>
                <c:pt idx="1231">
                  <c:v>40612.239155092589</c:v>
                </c:pt>
                <c:pt idx="1232">
                  <c:v>40612.239849537036</c:v>
                </c:pt>
                <c:pt idx="1233">
                  <c:v>40612.240543981483</c:v>
                </c:pt>
                <c:pt idx="1234">
                  <c:v>40612.241238425922</c:v>
                </c:pt>
                <c:pt idx="1235">
                  <c:v>40612.241932870369</c:v>
                </c:pt>
                <c:pt idx="1236">
                  <c:v>40612.242627314816</c:v>
                </c:pt>
                <c:pt idx="1237">
                  <c:v>40612.243321759262</c:v>
                </c:pt>
                <c:pt idx="1238">
                  <c:v>40612.244016203702</c:v>
                </c:pt>
                <c:pt idx="1239">
                  <c:v>40612.244710648149</c:v>
                </c:pt>
                <c:pt idx="1240">
                  <c:v>40612.245405092595</c:v>
                </c:pt>
                <c:pt idx="1241">
                  <c:v>40612.246099537035</c:v>
                </c:pt>
                <c:pt idx="1242">
                  <c:v>40612.246793981481</c:v>
                </c:pt>
                <c:pt idx="1243">
                  <c:v>40612.247488425928</c:v>
                </c:pt>
                <c:pt idx="1244">
                  <c:v>40612.248182870368</c:v>
                </c:pt>
                <c:pt idx="1245">
                  <c:v>40612.248877314814</c:v>
                </c:pt>
                <c:pt idx="1246">
                  <c:v>40612.249571759261</c:v>
                </c:pt>
                <c:pt idx="1247">
                  <c:v>40612.2502662037</c:v>
                </c:pt>
                <c:pt idx="1248">
                  <c:v>40612.250960648147</c:v>
                </c:pt>
                <c:pt idx="1249">
                  <c:v>40612.251655092594</c:v>
                </c:pt>
                <c:pt idx="1250">
                  <c:v>40612.252349537041</c:v>
                </c:pt>
                <c:pt idx="1251">
                  <c:v>40612.25304398148</c:v>
                </c:pt>
                <c:pt idx="1252">
                  <c:v>40612.253738425927</c:v>
                </c:pt>
                <c:pt idx="1253">
                  <c:v>40612.254432870373</c:v>
                </c:pt>
                <c:pt idx="1254">
                  <c:v>40612.255127314813</c:v>
                </c:pt>
                <c:pt idx="1255">
                  <c:v>40612.25582175926</c:v>
                </c:pt>
                <c:pt idx="1256">
                  <c:v>40612.256516203706</c:v>
                </c:pt>
                <c:pt idx="1257">
                  <c:v>40612.257210648146</c:v>
                </c:pt>
                <c:pt idx="1258">
                  <c:v>40612.257905092592</c:v>
                </c:pt>
                <c:pt idx="1259">
                  <c:v>40612.258599537039</c:v>
                </c:pt>
                <c:pt idx="1260">
                  <c:v>40612.259293981479</c:v>
                </c:pt>
                <c:pt idx="1261">
                  <c:v>40612.259988425925</c:v>
                </c:pt>
                <c:pt idx="1262">
                  <c:v>40612.260682870372</c:v>
                </c:pt>
                <c:pt idx="1263">
                  <c:v>40612.261377314811</c:v>
                </c:pt>
                <c:pt idx="1264">
                  <c:v>40612.262071759258</c:v>
                </c:pt>
                <c:pt idx="1265">
                  <c:v>40612.262766203705</c:v>
                </c:pt>
                <c:pt idx="1266">
                  <c:v>40612.263460648152</c:v>
                </c:pt>
                <c:pt idx="1267">
                  <c:v>40612.264155092591</c:v>
                </c:pt>
                <c:pt idx="1268">
                  <c:v>40612.264849537038</c:v>
                </c:pt>
                <c:pt idx="1269">
                  <c:v>40612.265543981484</c:v>
                </c:pt>
                <c:pt idx="1270">
                  <c:v>40612.266238425924</c:v>
                </c:pt>
                <c:pt idx="1271">
                  <c:v>40612.266932870371</c:v>
                </c:pt>
                <c:pt idx="1272">
                  <c:v>40612.267627314817</c:v>
                </c:pt>
                <c:pt idx="1273">
                  <c:v>40612.268321759257</c:v>
                </c:pt>
                <c:pt idx="1274">
                  <c:v>40612.269016203703</c:v>
                </c:pt>
                <c:pt idx="1275">
                  <c:v>40612.26971064815</c:v>
                </c:pt>
                <c:pt idx="1276">
                  <c:v>40612.270405092589</c:v>
                </c:pt>
                <c:pt idx="1277">
                  <c:v>40612.271099537036</c:v>
                </c:pt>
                <c:pt idx="1278">
                  <c:v>40612.271793981483</c:v>
                </c:pt>
                <c:pt idx="1279">
                  <c:v>40612.272488425922</c:v>
                </c:pt>
                <c:pt idx="1280">
                  <c:v>40612.273182870369</c:v>
                </c:pt>
                <c:pt idx="1281">
                  <c:v>40612.273877314816</c:v>
                </c:pt>
                <c:pt idx="1282">
                  <c:v>40612.274571759262</c:v>
                </c:pt>
                <c:pt idx="1283">
                  <c:v>40612.275266203702</c:v>
                </c:pt>
                <c:pt idx="1284">
                  <c:v>40612.275960648149</c:v>
                </c:pt>
                <c:pt idx="1285">
                  <c:v>40612.276655092595</c:v>
                </c:pt>
                <c:pt idx="1286">
                  <c:v>40612.277349537035</c:v>
                </c:pt>
                <c:pt idx="1287">
                  <c:v>40612.278043981481</c:v>
                </c:pt>
                <c:pt idx="1288">
                  <c:v>40612.278738425928</c:v>
                </c:pt>
                <c:pt idx="1289">
                  <c:v>40612.279432870368</c:v>
                </c:pt>
                <c:pt idx="1290">
                  <c:v>40612.280127314814</c:v>
                </c:pt>
                <c:pt idx="1291">
                  <c:v>40612.280821759261</c:v>
                </c:pt>
                <c:pt idx="1292">
                  <c:v>40612.2815162037</c:v>
                </c:pt>
                <c:pt idx="1293">
                  <c:v>40612.282210648147</c:v>
                </c:pt>
                <c:pt idx="1294">
                  <c:v>40612.282905092594</c:v>
                </c:pt>
                <c:pt idx="1295">
                  <c:v>40612.283599537041</c:v>
                </c:pt>
                <c:pt idx="1296">
                  <c:v>40612.28429398148</c:v>
                </c:pt>
                <c:pt idx="1297">
                  <c:v>40612.284988425927</c:v>
                </c:pt>
                <c:pt idx="1298">
                  <c:v>40612.285682870373</c:v>
                </c:pt>
                <c:pt idx="1299">
                  <c:v>40612.286377314813</c:v>
                </c:pt>
                <c:pt idx="1300">
                  <c:v>40612.28707175926</c:v>
                </c:pt>
                <c:pt idx="1301">
                  <c:v>40612.287766203706</c:v>
                </c:pt>
                <c:pt idx="1302">
                  <c:v>40612.288460648146</c:v>
                </c:pt>
                <c:pt idx="1303">
                  <c:v>40612.289155092592</c:v>
                </c:pt>
                <c:pt idx="1304">
                  <c:v>40612.289849537039</c:v>
                </c:pt>
                <c:pt idx="1305">
                  <c:v>40612.290543981479</c:v>
                </c:pt>
                <c:pt idx="1306">
                  <c:v>40612.291238425925</c:v>
                </c:pt>
                <c:pt idx="1307">
                  <c:v>40612.291932870372</c:v>
                </c:pt>
                <c:pt idx="1308">
                  <c:v>40612.292627314811</c:v>
                </c:pt>
                <c:pt idx="1309">
                  <c:v>40612.293321759258</c:v>
                </c:pt>
                <c:pt idx="1310">
                  <c:v>40612.294016203705</c:v>
                </c:pt>
                <c:pt idx="1311">
                  <c:v>40612.294710648152</c:v>
                </c:pt>
                <c:pt idx="1312">
                  <c:v>40612.295405092591</c:v>
                </c:pt>
                <c:pt idx="1313">
                  <c:v>40612.296099537038</c:v>
                </c:pt>
                <c:pt idx="1314">
                  <c:v>40612.296793981484</c:v>
                </c:pt>
                <c:pt idx="1315">
                  <c:v>40612.297488425924</c:v>
                </c:pt>
                <c:pt idx="1316">
                  <c:v>40612.298182870371</c:v>
                </c:pt>
                <c:pt idx="1317">
                  <c:v>40612.298877314817</c:v>
                </c:pt>
                <c:pt idx="1318">
                  <c:v>40612.299571759257</c:v>
                </c:pt>
                <c:pt idx="1319">
                  <c:v>40612.300266203703</c:v>
                </c:pt>
                <c:pt idx="1320">
                  <c:v>40612.30096064815</c:v>
                </c:pt>
                <c:pt idx="1321">
                  <c:v>40612.301655092589</c:v>
                </c:pt>
                <c:pt idx="1322">
                  <c:v>40612.302349537036</c:v>
                </c:pt>
                <c:pt idx="1323">
                  <c:v>40612.303043981483</c:v>
                </c:pt>
                <c:pt idx="1324">
                  <c:v>40612.303738425922</c:v>
                </c:pt>
                <c:pt idx="1325">
                  <c:v>40612.304432870369</c:v>
                </c:pt>
                <c:pt idx="1326">
                  <c:v>40612.305127314816</c:v>
                </c:pt>
                <c:pt idx="1327">
                  <c:v>40612.305821759262</c:v>
                </c:pt>
                <c:pt idx="1328">
                  <c:v>40612.306516203702</c:v>
                </c:pt>
                <c:pt idx="1329">
                  <c:v>40612.307210648149</c:v>
                </c:pt>
                <c:pt idx="1330">
                  <c:v>40612.307905092595</c:v>
                </c:pt>
                <c:pt idx="1331">
                  <c:v>40612.308599537035</c:v>
                </c:pt>
                <c:pt idx="1332">
                  <c:v>40612.309293981481</c:v>
                </c:pt>
                <c:pt idx="1333">
                  <c:v>40612.309988425928</c:v>
                </c:pt>
                <c:pt idx="1334">
                  <c:v>40612.310682870368</c:v>
                </c:pt>
                <c:pt idx="1335">
                  <c:v>40612.311377314814</c:v>
                </c:pt>
                <c:pt idx="1336">
                  <c:v>40612.312071759261</c:v>
                </c:pt>
                <c:pt idx="1337">
                  <c:v>40612.3127662037</c:v>
                </c:pt>
                <c:pt idx="1338">
                  <c:v>40612.313460648147</c:v>
                </c:pt>
                <c:pt idx="1339">
                  <c:v>40612.314155092594</c:v>
                </c:pt>
                <c:pt idx="1340">
                  <c:v>40612.314849537041</c:v>
                </c:pt>
                <c:pt idx="1341">
                  <c:v>40612.31554398148</c:v>
                </c:pt>
                <c:pt idx="1342">
                  <c:v>40612.316238425927</c:v>
                </c:pt>
                <c:pt idx="1343">
                  <c:v>40612.316932870373</c:v>
                </c:pt>
                <c:pt idx="1344">
                  <c:v>40612.317627314813</c:v>
                </c:pt>
                <c:pt idx="1345">
                  <c:v>40612.31832175926</c:v>
                </c:pt>
                <c:pt idx="1346">
                  <c:v>40612.319016203706</c:v>
                </c:pt>
                <c:pt idx="1347">
                  <c:v>40612.319710648146</c:v>
                </c:pt>
                <c:pt idx="1348">
                  <c:v>40612.320405092592</c:v>
                </c:pt>
                <c:pt idx="1349">
                  <c:v>40612.321099537039</c:v>
                </c:pt>
                <c:pt idx="1350">
                  <c:v>40612.321793981479</c:v>
                </c:pt>
                <c:pt idx="1351">
                  <c:v>40612.322488425925</c:v>
                </c:pt>
                <c:pt idx="1352">
                  <c:v>40612.323182870372</c:v>
                </c:pt>
                <c:pt idx="1353">
                  <c:v>40612.323877314811</c:v>
                </c:pt>
                <c:pt idx="1354">
                  <c:v>40612.324571759258</c:v>
                </c:pt>
                <c:pt idx="1355">
                  <c:v>40612.325266203705</c:v>
                </c:pt>
                <c:pt idx="1356">
                  <c:v>40612.325960648152</c:v>
                </c:pt>
                <c:pt idx="1357">
                  <c:v>40612.326655092591</c:v>
                </c:pt>
                <c:pt idx="1358">
                  <c:v>40612.327349537038</c:v>
                </c:pt>
                <c:pt idx="1359">
                  <c:v>40612.328043981484</c:v>
                </c:pt>
                <c:pt idx="1360">
                  <c:v>40612.328738425924</c:v>
                </c:pt>
                <c:pt idx="1361">
                  <c:v>40612.329432870371</c:v>
                </c:pt>
                <c:pt idx="1362">
                  <c:v>40612.330127314817</c:v>
                </c:pt>
                <c:pt idx="1363">
                  <c:v>40612.330821759257</c:v>
                </c:pt>
                <c:pt idx="1364">
                  <c:v>40612.331516203703</c:v>
                </c:pt>
                <c:pt idx="1365">
                  <c:v>40612.33221064815</c:v>
                </c:pt>
                <c:pt idx="1366">
                  <c:v>40612.332905092589</c:v>
                </c:pt>
                <c:pt idx="1367">
                  <c:v>40612.333599537036</c:v>
                </c:pt>
                <c:pt idx="1368">
                  <c:v>40612.334293981483</c:v>
                </c:pt>
                <c:pt idx="1369">
                  <c:v>40612.334988425922</c:v>
                </c:pt>
                <c:pt idx="1370">
                  <c:v>40612.335682870369</c:v>
                </c:pt>
                <c:pt idx="1371">
                  <c:v>40612.336377314816</c:v>
                </c:pt>
                <c:pt idx="1372">
                  <c:v>40612.337071759262</c:v>
                </c:pt>
                <c:pt idx="1373">
                  <c:v>40612.337766203702</c:v>
                </c:pt>
                <c:pt idx="1374">
                  <c:v>40612.338460648149</c:v>
                </c:pt>
                <c:pt idx="1375">
                  <c:v>40612.339155092595</c:v>
                </c:pt>
                <c:pt idx="1376">
                  <c:v>40612.339849537035</c:v>
                </c:pt>
                <c:pt idx="1377">
                  <c:v>40612.340543981481</c:v>
                </c:pt>
                <c:pt idx="1378">
                  <c:v>40612.341238425928</c:v>
                </c:pt>
                <c:pt idx="1379">
                  <c:v>40612.341932870368</c:v>
                </c:pt>
                <c:pt idx="1380">
                  <c:v>40612.342627314814</c:v>
                </c:pt>
                <c:pt idx="1381">
                  <c:v>40612.343321759261</c:v>
                </c:pt>
                <c:pt idx="1382">
                  <c:v>40612.3440162037</c:v>
                </c:pt>
                <c:pt idx="1383">
                  <c:v>40612.344710648147</c:v>
                </c:pt>
                <c:pt idx="1384">
                  <c:v>40612.345405092594</c:v>
                </c:pt>
                <c:pt idx="1385">
                  <c:v>40612.346099537041</c:v>
                </c:pt>
                <c:pt idx="1386">
                  <c:v>40612.34679398148</c:v>
                </c:pt>
                <c:pt idx="1387">
                  <c:v>40612.347488425927</c:v>
                </c:pt>
                <c:pt idx="1388">
                  <c:v>40612.348182870373</c:v>
                </c:pt>
                <c:pt idx="1389">
                  <c:v>40612.348877314813</c:v>
                </c:pt>
                <c:pt idx="1390">
                  <c:v>40612.34957175926</c:v>
                </c:pt>
                <c:pt idx="1391">
                  <c:v>40612.350266203706</c:v>
                </c:pt>
                <c:pt idx="1392">
                  <c:v>40612.350960648146</c:v>
                </c:pt>
                <c:pt idx="1393">
                  <c:v>40612.351655092592</c:v>
                </c:pt>
                <c:pt idx="1394">
                  <c:v>40612.352349537039</c:v>
                </c:pt>
                <c:pt idx="1395">
                  <c:v>40612.353043981479</c:v>
                </c:pt>
                <c:pt idx="1396">
                  <c:v>40612.353738425925</c:v>
                </c:pt>
                <c:pt idx="1397">
                  <c:v>40612.354432870372</c:v>
                </c:pt>
                <c:pt idx="1398">
                  <c:v>40612.355127314811</c:v>
                </c:pt>
                <c:pt idx="1399">
                  <c:v>40612.355821759258</c:v>
                </c:pt>
                <c:pt idx="1400">
                  <c:v>40612.356516203705</c:v>
                </c:pt>
                <c:pt idx="1401">
                  <c:v>40612.357210648152</c:v>
                </c:pt>
                <c:pt idx="1402">
                  <c:v>40612.357905092591</c:v>
                </c:pt>
                <c:pt idx="1403">
                  <c:v>40612.358599537038</c:v>
                </c:pt>
                <c:pt idx="1404">
                  <c:v>40612.359293981484</c:v>
                </c:pt>
                <c:pt idx="1405">
                  <c:v>40612.359988425924</c:v>
                </c:pt>
                <c:pt idx="1406">
                  <c:v>40612.360682870371</c:v>
                </c:pt>
                <c:pt idx="1407">
                  <c:v>40612.361377314817</c:v>
                </c:pt>
                <c:pt idx="1408">
                  <c:v>40612.362071759257</c:v>
                </c:pt>
                <c:pt idx="1409">
                  <c:v>40612.362766203703</c:v>
                </c:pt>
                <c:pt idx="1410">
                  <c:v>40612.36346064815</c:v>
                </c:pt>
                <c:pt idx="1411">
                  <c:v>40612.364155092589</c:v>
                </c:pt>
                <c:pt idx="1412">
                  <c:v>40612.364849537036</c:v>
                </c:pt>
                <c:pt idx="1413">
                  <c:v>40612.365543981483</c:v>
                </c:pt>
                <c:pt idx="1414">
                  <c:v>40612.366238425922</c:v>
                </c:pt>
                <c:pt idx="1415">
                  <c:v>40612.366932870369</c:v>
                </c:pt>
                <c:pt idx="1416">
                  <c:v>40612.367627314816</c:v>
                </c:pt>
                <c:pt idx="1417">
                  <c:v>40612.368321759262</c:v>
                </c:pt>
                <c:pt idx="1418">
                  <c:v>40612.369016203702</c:v>
                </c:pt>
                <c:pt idx="1419">
                  <c:v>40612.369710648149</c:v>
                </c:pt>
                <c:pt idx="1420">
                  <c:v>40612.370405092595</c:v>
                </c:pt>
                <c:pt idx="1421">
                  <c:v>40612.371099537035</c:v>
                </c:pt>
                <c:pt idx="1422">
                  <c:v>40612.371793981481</c:v>
                </c:pt>
                <c:pt idx="1423">
                  <c:v>40612.372488425928</c:v>
                </c:pt>
                <c:pt idx="1424">
                  <c:v>40612.373182870368</c:v>
                </c:pt>
                <c:pt idx="1425">
                  <c:v>40612.373877314814</c:v>
                </c:pt>
                <c:pt idx="1426">
                  <c:v>40612.374571759261</c:v>
                </c:pt>
                <c:pt idx="1427">
                  <c:v>40612.3752662037</c:v>
                </c:pt>
                <c:pt idx="1428">
                  <c:v>40612.375960648147</c:v>
                </c:pt>
                <c:pt idx="1429">
                  <c:v>40612.376655092594</c:v>
                </c:pt>
                <c:pt idx="1430">
                  <c:v>40612.377349537041</c:v>
                </c:pt>
                <c:pt idx="1431">
                  <c:v>40612.37804398148</c:v>
                </c:pt>
                <c:pt idx="1432">
                  <c:v>40612.378738425927</c:v>
                </c:pt>
                <c:pt idx="1433">
                  <c:v>40612.379432870373</c:v>
                </c:pt>
                <c:pt idx="1434">
                  <c:v>40612.380127314813</c:v>
                </c:pt>
                <c:pt idx="1435">
                  <c:v>40612.38082175926</c:v>
                </c:pt>
                <c:pt idx="1436">
                  <c:v>40612.381516203706</c:v>
                </c:pt>
                <c:pt idx="1437">
                  <c:v>40612.382210648146</c:v>
                </c:pt>
                <c:pt idx="1438">
                  <c:v>40612.382905092592</c:v>
                </c:pt>
                <c:pt idx="1439">
                  <c:v>40612.383599537039</c:v>
                </c:pt>
                <c:pt idx="1440">
                  <c:v>40612.384293981479</c:v>
                </c:pt>
                <c:pt idx="1441">
                  <c:v>40612.384988425925</c:v>
                </c:pt>
                <c:pt idx="1442">
                  <c:v>40612.385682870372</c:v>
                </c:pt>
                <c:pt idx="1443">
                  <c:v>40612.386377314811</c:v>
                </c:pt>
                <c:pt idx="1444">
                  <c:v>40612.387071759258</c:v>
                </c:pt>
                <c:pt idx="1445">
                  <c:v>40612.387766203705</c:v>
                </c:pt>
                <c:pt idx="1446">
                  <c:v>40612.388460648152</c:v>
                </c:pt>
                <c:pt idx="1447">
                  <c:v>40612.389155092591</c:v>
                </c:pt>
                <c:pt idx="1448">
                  <c:v>40612.389849537038</c:v>
                </c:pt>
                <c:pt idx="1449">
                  <c:v>40612.390543981484</c:v>
                </c:pt>
                <c:pt idx="1450">
                  <c:v>40612.391238425924</c:v>
                </c:pt>
                <c:pt idx="1451">
                  <c:v>40612.391932870371</c:v>
                </c:pt>
                <c:pt idx="1452">
                  <c:v>40612.392627314817</c:v>
                </c:pt>
                <c:pt idx="1453">
                  <c:v>40612.393321759257</c:v>
                </c:pt>
                <c:pt idx="1454">
                  <c:v>40612.394016203703</c:v>
                </c:pt>
                <c:pt idx="1455">
                  <c:v>40612.39471064815</c:v>
                </c:pt>
                <c:pt idx="1456">
                  <c:v>40612.395405092589</c:v>
                </c:pt>
                <c:pt idx="1457">
                  <c:v>40612.396099537036</c:v>
                </c:pt>
                <c:pt idx="1458">
                  <c:v>40612.396793981483</c:v>
                </c:pt>
                <c:pt idx="1459">
                  <c:v>40612.397488425922</c:v>
                </c:pt>
                <c:pt idx="1460">
                  <c:v>40612.398182870369</c:v>
                </c:pt>
                <c:pt idx="1461">
                  <c:v>40612.398877314816</c:v>
                </c:pt>
                <c:pt idx="1462">
                  <c:v>40612.399571759262</c:v>
                </c:pt>
                <c:pt idx="1463">
                  <c:v>40612.400266203702</c:v>
                </c:pt>
                <c:pt idx="1464">
                  <c:v>40612.400960648149</c:v>
                </c:pt>
                <c:pt idx="1465">
                  <c:v>40612.401655092595</c:v>
                </c:pt>
                <c:pt idx="1466">
                  <c:v>40612.402349537035</c:v>
                </c:pt>
                <c:pt idx="1467">
                  <c:v>40612.403043981481</c:v>
                </c:pt>
                <c:pt idx="1468">
                  <c:v>40612.403738425928</c:v>
                </c:pt>
                <c:pt idx="1469">
                  <c:v>40612.404432870368</c:v>
                </c:pt>
                <c:pt idx="1470">
                  <c:v>40612.405127314814</c:v>
                </c:pt>
                <c:pt idx="1471">
                  <c:v>40612.405821759261</c:v>
                </c:pt>
                <c:pt idx="1472">
                  <c:v>40612.4065162037</c:v>
                </c:pt>
                <c:pt idx="1473">
                  <c:v>40612.407210648147</c:v>
                </c:pt>
                <c:pt idx="1474">
                  <c:v>40612.407905092594</c:v>
                </c:pt>
                <c:pt idx="1475">
                  <c:v>40612.408599537041</c:v>
                </c:pt>
                <c:pt idx="1476">
                  <c:v>40612.40929398148</c:v>
                </c:pt>
                <c:pt idx="1477">
                  <c:v>40612.409988425927</c:v>
                </c:pt>
                <c:pt idx="1478">
                  <c:v>40612.410682870373</c:v>
                </c:pt>
                <c:pt idx="1479">
                  <c:v>40612.411435185182</c:v>
                </c:pt>
                <c:pt idx="1480">
                  <c:v>40612.412129629629</c:v>
                </c:pt>
                <c:pt idx="1481">
                  <c:v>40612.412824074076</c:v>
                </c:pt>
                <c:pt idx="1482">
                  <c:v>40612.413518518515</c:v>
                </c:pt>
                <c:pt idx="1483">
                  <c:v>40612.414212962962</c:v>
                </c:pt>
                <c:pt idx="1484">
                  <c:v>40612.414907407408</c:v>
                </c:pt>
                <c:pt idx="1485">
                  <c:v>40612.415601851855</c:v>
                </c:pt>
                <c:pt idx="1486">
                  <c:v>40612.416296296295</c:v>
                </c:pt>
                <c:pt idx="1487">
                  <c:v>40612.416990740741</c:v>
                </c:pt>
                <c:pt idx="1488">
                  <c:v>40612.417685185188</c:v>
                </c:pt>
                <c:pt idx="1489">
                  <c:v>40612.418379629627</c:v>
                </c:pt>
                <c:pt idx="1490">
                  <c:v>40612.419074074074</c:v>
                </c:pt>
                <c:pt idx="1491">
                  <c:v>40612.419768518521</c:v>
                </c:pt>
                <c:pt idx="1492">
                  <c:v>40612.42046296296</c:v>
                </c:pt>
                <c:pt idx="1493">
                  <c:v>40612.421157407407</c:v>
                </c:pt>
                <c:pt idx="1494">
                  <c:v>40612.421851851854</c:v>
                </c:pt>
                <c:pt idx="1495">
                  <c:v>40612.422546296293</c:v>
                </c:pt>
                <c:pt idx="1496">
                  <c:v>40612.42324074074</c:v>
                </c:pt>
                <c:pt idx="1497">
                  <c:v>40612.423935185187</c:v>
                </c:pt>
                <c:pt idx="1498">
                  <c:v>40612.424629629626</c:v>
                </c:pt>
                <c:pt idx="1499">
                  <c:v>40612.425324074073</c:v>
                </c:pt>
                <c:pt idx="1500">
                  <c:v>40612.426018518519</c:v>
                </c:pt>
                <c:pt idx="1501">
                  <c:v>40612.426712962966</c:v>
                </c:pt>
                <c:pt idx="1502">
                  <c:v>40612.427407407406</c:v>
                </c:pt>
                <c:pt idx="1503">
                  <c:v>40612.428101851852</c:v>
                </c:pt>
                <c:pt idx="1504">
                  <c:v>40612.428796296299</c:v>
                </c:pt>
                <c:pt idx="1505">
                  <c:v>40612.429490740738</c:v>
                </c:pt>
                <c:pt idx="1506">
                  <c:v>40612.430185185185</c:v>
                </c:pt>
              </c:numCache>
            </c:numRef>
          </c:xVal>
          <c:yVal>
            <c:numRef>
              <c:f>OXY!$BB$24:$BB$5000</c:f>
              <c:numCache>
                <c:formatCode>General</c:formatCode>
                <c:ptCount val="4977"/>
                <c:pt idx="0">
                  <c:v>247.91</c:v>
                </c:pt>
                <c:pt idx="1">
                  <c:v>252.3</c:v>
                </c:pt>
                <c:pt idx="2">
                  <c:v>254.58</c:v>
                </c:pt>
                <c:pt idx="3">
                  <c:v>274.18</c:v>
                </c:pt>
                <c:pt idx="4">
                  <c:v>264.87</c:v>
                </c:pt>
                <c:pt idx="5">
                  <c:v>266.06</c:v>
                </c:pt>
                <c:pt idx="6">
                  <c:v>260.89999999999998</c:v>
                </c:pt>
                <c:pt idx="7">
                  <c:v>261.42</c:v>
                </c:pt>
                <c:pt idx="8">
                  <c:v>261.11</c:v>
                </c:pt>
                <c:pt idx="9">
                  <c:v>263.14</c:v>
                </c:pt>
                <c:pt idx="10">
                  <c:v>264.06</c:v>
                </c:pt>
                <c:pt idx="11">
                  <c:v>264.57</c:v>
                </c:pt>
                <c:pt idx="12">
                  <c:v>263.70999999999998</c:v>
                </c:pt>
                <c:pt idx="13">
                  <c:v>263.14999999999998</c:v>
                </c:pt>
                <c:pt idx="14">
                  <c:v>266.67</c:v>
                </c:pt>
                <c:pt idx="15">
                  <c:v>271.16000000000003</c:v>
                </c:pt>
                <c:pt idx="16">
                  <c:v>269.49</c:v>
                </c:pt>
                <c:pt idx="17">
                  <c:v>262.17</c:v>
                </c:pt>
                <c:pt idx="18">
                  <c:v>261.54000000000002</c:v>
                </c:pt>
                <c:pt idx="19">
                  <c:v>261.58999999999997</c:v>
                </c:pt>
                <c:pt idx="20">
                  <c:v>260.35000000000002</c:v>
                </c:pt>
                <c:pt idx="21">
                  <c:v>212.72</c:v>
                </c:pt>
                <c:pt idx="22">
                  <c:v>131.55000000000001</c:v>
                </c:pt>
                <c:pt idx="23">
                  <c:v>90.58</c:v>
                </c:pt>
                <c:pt idx="24">
                  <c:v>82.12</c:v>
                </c:pt>
                <c:pt idx="25">
                  <c:v>78.290000000000006</c:v>
                </c:pt>
                <c:pt idx="26">
                  <c:v>70.930000000000007</c:v>
                </c:pt>
                <c:pt idx="27">
                  <c:v>67.31</c:v>
                </c:pt>
                <c:pt idx="28">
                  <c:v>62.76</c:v>
                </c:pt>
                <c:pt idx="29">
                  <c:v>53.5</c:v>
                </c:pt>
                <c:pt idx="30">
                  <c:v>48.13</c:v>
                </c:pt>
                <c:pt idx="31">
                  <c:v>46.4</c:v>
                </c:pt>
                <c:pt idx="32">
                  <c:v>38.79</c:v>
                </c:pt>
                <c:pt idx="33">
                  <c:v>31.11</c:v>
                </c:pt>
                <c:pt idx="34">
                  <c:v>28.8</c:v>
                </c:pt>
                <c:pt idx="35">
                  <c:v>26.38</c:v>
                </c:pt>
                <c:pt idx="36">
                  <c:v>26.35</c:v>
                </c:pt>
                <c:pt idx="37">
                  <c:v>25.85</c:v>
                </c:pt>
                <c:pt idx="38">
                  <c:v>25.2</c:v>
                </c:pt>
                <c:pt idx="39">
                  <c:v>25.94</c:v>
                </c:pt>
                <c:pt idx="40">
                  <c:v>26.95</c:v>
                </c:pt>
                <c:pt idx="41">
                  <c:v>27.84</c:v>
                </c:pt>
                <c:pt idx="42">
                  <c:v>29.26</c:v>
                </c:pt>
                <c:pt idx="43">
                  <c:v>29.54</c:v>
                </c:pt>
                <c:pt idx="44">
                  <c:v>30.13</c:v>
                </c:pt>
                <c:pt idx="45">
                  <c:v>30.27</c:v>
                </c:pt>
                <c:pt idx="46">
                  <c:v>29.72</c:v>
                </c:pt>
                <c:pt idx="47">
                  <c:v>27.27</c:v>
                </c:pt>
                <c:pt idx="48">
                  <c:v>26.36</c:v>
                </c:pt>
                <c:pt idx="49">
                  <c:v>27.08</c:v>
                </c:pt>
                <c:pt idx="50">
                  <c:v>28.09</c:v>
                </c:pt>
                <c:pt idx="51">
                  <c:v>28.9</c:v>
                </c:pt>
                <c:pt idx="52">
                  <c:v>29.51</c:v>
                </c:pt>
                <c:pt idx="53">
                  <c:v>29.78</c:v>
                </c:pt>
                <c:pt idx="54">
                  <c:v>28.93</c:v>
                </c:pt>
                <c:pt idx="55">
                  <c:v>28.34</c:v>
                </c:pt>
                <c:pt idx="56">
                  <c:v>29.13</c:v>
                </c:pt>
                <c:pt idx="57">
                  <c:v>30.45</c:v>
                </c:pt>
                <c:pt idx="58">
                  <c:v>29.14</c:v>
                </c:pt>
                <c:pt idx="59">
                  <c:v>26.39</c:v>
                </c:pt>
                <c:pt idx="60">
                  <c:v>25.59</c:v>
                </c:pt>
                <c:pt idx="61">
                  <c:v>25.5</c:v>
                </c:pt>
                <c:pt idx="62">
                  <c:v>26.11</c:v>
                </c:pt>
                <c:pt idx="63">
                  <c:v>27.12</c:v>
                </c:pt>
                <c:pt idx="64">
                  <c:v>27.64</c:v>
                </c:pt>
                <c:pt idx="65">
                  <c:v>26.23</c:v>
                </c:pt>
                <c:pt idx="66">
                  <c:v>24.33</c:v>
                </c:pt>
                <c:pt idx="67">
                  <c:v>22.43</c:v>
                </c:pt>
                <c:pt idx="68">
                  <c:v>21.76</c:v>
                </c:pt>
                <c:pt idx="69">
                  <c:v>21.62</c:v>
                </c:pt>
                <c:pt idx="70">
                  <c:v>21.87</c:v>
                </c:pt>
                <c:pt idx="71">
                  <c:v>21.63</c:v>
                </c:pt>
                <c:pt idx="72">
                  <c:v>21.92</c:v>
                </c:pt>
                <c:pt idx="73">
                  <c:v>22.03</c:v>
                </c:pt>
                <c:pt idx="74">
                  <c:v>21.97</c:v>
                </c:pt>
                <c:pt idx="75">
                  <c:v>22.02</c:v>
                </c:pt>
                <c:pt idx="76">
                  <c:v>21.99</c:v>
                </c:pt>
                <c:pt idx="77">
                  <c:v>22.03</c:v>
                </c:pt>
                <c:pt idx="78">
                  <c:v>22.03</c:v>
                </c:pt>
                <c:pt idx="79">
                  <c:v>22.1</c:v>
                </c:pt>
                <c:pt idx="80">
                  <c:v>22.08</c:v>
                </c:pt>
                <c:pt idx="81">
                  <c:v>22.13</c:v>
                </c:pt>
                <c:pt idx="82">
                  <c:v>22.16</c:v>
                </c:pt>
                <c:pt idx="83">
                  <c:v>22.15</c:v>
                </c:pt>
                <c:pt idx="84">
                  <c:v>22.2</c:v>
                </c:pt>
                <c:pt idx="85">
                  <c:v>22.22</c:v>
                </c:pt>
                <c:pt idx="86">
                  <c:v>22.27</c:v>
                </c:pt>
                <c:pt idx="87">
                  <c:v>22.26</c:v>
                </c:pt>
                <c:pt idx="88">
                  <c:v>22.32</c:v>
                </c:pt>
                <c:pt idx="89">
                  <c:v>22.3</c:v>
                </c:pt>
                <c:pt idx="90">
                  <c:v>22.34</c:v>
                </c:pt>
                <c:pt idx="91">
                  <c:v>22.36</c:v>
                </c:pt>
                <c:pt idx="92">
                  <c:v>22.4</c:v>
                </c:pt>
                <c:pt idx="93">
                  <c:v>22.39</c:v>
                </c:pt>
                <c:pt idx="94">
                  <c:v>22.43</c:v>
                </c:pt>
                <c:pt idx="95">
                  <c:v>22.46</c:v>
                </c:pt>
                <c:pt idx="96">
                  <c:v>22.47</c:v>
                </c:pt>
                <c:pt idx="97">
                  <c:v>22.5</c:v>
                </c:pt>
                <c:pt idx="98">
                  <c:v>22.5</c:v>
                </c:pt>
                <c:pt idx="99">
                  <c:v>22.55</c:v>
                </c:pt>
                <c:pt idx="100">
                  <c:v>22.54</c:v>
                </c:pt>
                <c:pt idx="101">
                  <c:v>22.59</c:v>
                </c:pt>
                <c:pt idx="102">
                  <c:v>22.58</c:v>
                </c:pt>
                <c:pt idx="103">
                  <c:v>22.59</c:v>
                </c:pt>
                <c:pt idx="104">
                  <c:v>22.59</c:v>
                </c:pt>
                <c:pt idx="105">
                  <c:v>22.63</c:v>
                </c:pt>
                <c:pt idx="106">
                  <c:v>22.67</c:v>
                </c:pt>
                <c:pt idx="107">
                  <c:v>22.68</c:v>
                </c:pt>
                <c:pt idx="108">
                  <c:v>22.72</c:v>
                </c:pt>
                <c:pt idx="109">
                  <c:v>22.75</c:v>
                </c:pt>
                <c:pt idx="110">
                  <c:v>22.78</c:v>
                </c:pt>
                <c:pt idx="111">
                  <c:v>22.78</c:v>
                </c:pt>
                <c:pt idx="112">
                  <c:v>22.8</c:v>
                </c:pt>
                <c:pt idx="113">
                  <c:v>22.78</c:v>
                </c:pt>
                <c:pt idx="114">
                  <c:v>22.81</c:v>
                </c:pt>
                <c:pt idx="115">
                  <c:v>22.8</c:v>
                </c:pt>
                <c:pt idx="116">
                  <c:v>22.81</c:v>
                </c:pt>
                <c:pt idx="117">
                  <c:v>22.84</c:v>
                </c:pt>
                <c:pt idx="118">
                  <c:v>22.83</c:v>
                </c:pt>
                <c:pt idx="119">
                  <c:v>22.86</c:v>
                </c:pt>
                <c:pt idx="120">
                  <c:v>22.86</c:v>
                </c:pt>
                <c:pt idx="121">
                  <c:v>22.88</c:v>
                </c:pt>
                <c:pt idx="122">
                  <c:v>22.89</c:v>
                </c:pt>
                <c:pt idx="123">
                  <c:v>22.92</c:v>
                </c:pt>
                <c:pt idx="124">
                  <c:v>22.91</c:v>
                </c:pt>
                <c:pt idx="125">
                  <c:v>22.93</c:v>
                </c:pt>
                <c:pt idx="126">
                  <c:v>22.94</c:v>
                </c:pt>
                <c:pt idx="127">
                  <c:v>22.97</c:v>
                </c:pt>
                <c:pt idx="128">
                  <c:v>22.98</c:v>
                </c:pt>
                <c:pt idx="129">
                  <c:v>23</c:v>
                </c:pt>
                <c:pt idx="130">
                  <c:v>23.03</c:v>
                </c:pt>
                <c:pt idx="131">
                  <c:v>23.05</c:v>
                </c:pt>
                <c:pt idx="132">
                  <c:v>23.09</c:v>
                </c:pt>
                <c:pt idx="133">
                  <c:v>23.09</c:v>
                </c:pt>
                <c:pt idx="134">
                  <c:v>23.1</c:v>
                </c:pt>
                <c:pt idx="135">
                  <c:v>23.07</c:v>
                </c:pt>
                <c:pt idx="136">
                  <c:v>23.08</c:v>
                </c:pt>
                <c:pt idx="137">
                  <c:v>23.07</c:v>
                </c:pt>
                <c:pt idx="138">
                  <c:v>23.09</c:v>
                </c:pt>
                <c:pt idx="139">
                  <c:v>23.08</c:v>
                </c:pt>
                <c:pt idx="140">
                  <c:v>23.11</c:v>
                </c:pt>
                <c:pt idx="141">
                  <c:v>23.14</c:v>
                </c:pt>
                <c:pt idx="142">
                  <c:v>23.15</c:v>
                </c:pt>
                <c:pt idx="143">
                  <c:v>23.18</c:v>
                </c:pt>
                <c:pt idx="144">
                  <c:v>23.18</c:v>
                </c:pt>
                <c:pt idx="145">
                  <c:v>23.21</c:v>
                </c:pt>
                <c:pt idx="146">
                  <c:v>23.22</c:v>
                </c:pt>
                <c:pt idx="147">
                  <c:v>23.23</c:v>
                </c:pt>
                <c:pt idx="148">
                  <c:v>23.25</c:v>
                </c:pt>
                <c:pt idx="149">
                  <c:v>23.26</c:v>
                </c:pt>
                <c:pt idx="150">
                  <c:v>23.27</c:v>
                </c:pt>
                <c:pt idx="151">
                  <c:v>23.28</c:v>
                </c:pt>
                <c:pt idx="152">
                  <c:v>23.28</c:v>
                </c:pt>
                <c:pt idx="153">
                  <c:v>23.31</c:v>
                </c:pt>
                <c:pt idx="154">
                  <c:v>23.33</c:v>
                </c:pt>
                <c:pt idx="155">
                  <c:v>23.33</c:v>
                </c:pt>
                <c:pt idx="156">
                  <c:v>23.35</c:v>
                </c:pt>
                <c:pt idx="157">
                  <c:v>23.36</c:v>
                </c:pt>
                <c:pt idx="158">
                  <c:v>23.37</c:v>
                </c:pt>
                <c:pt idx="159">
                  <c:v>23.38</c:v>
                </c:pt>
                <c:pt idx="160">
                  <c:v>23.39</c:v>
                </c:pt>
                <c:pt idx="161">
                  <c:v>23.38</c:v>
                </c:pt>
                <c:pt idx="162">
                  <c:v>23.4</c:v>
                </c:pt>
                <c:pt idx="163">
                  <c:v>23.4</c:v>
                </c:pt>
                <c:pt idx="164">
                  <c:v>23.39</c:v>
                </c:pt>
                <c:pt idx="165">
                  <c:v>23.41</c:v>
                </c:pt>
                <c:pt idx="166">
                  <c:v>23.43</c:v>
                </c:pt>
                <c:pt idx="167">
                  <c:v>23.45</c:v>
                </c:pt>
                <c:pt idx="168">
                  <c:v>23.45</c:v>
                </c:pt>
                <c:pt idx="169">
                  <c:v>23.46</c:v>
                </c:pt>
                <c:pt idx="170">
                  <c:v>23.45</c:v>
                </c:pt>
                <c:pt idx="171">
                  <c:v>23.46</c:v>
                </c:pt>
                <c:pt idx="172">
                  <c:v>23.45</c:v>
                </c:pt>
                <c:pt idx="173">
                  <c:v>23.46</c:v>
                </c:pt>
                <c:pt idx="174">
                  <c:v>23.48</c:v>
                </c:pt>
                <c:pt idx="175">
                  <c:v>23.49</c:v>
                </c:pt>
                <c:pt idx="176">
                  <c:v>23.51</c:v>
                </c:pt>
                <c:pt idx="177">
                  <c:v>23.5</c:v>
                </c:pt>
                <c:pt idx="178">
                  <c:v>23.52</c:v>
                </c:pt>
                <c:pt idx="179">
                  <c:v>23.52</c:v>
                </c:pt>
                <c:pt idx="180">
                  <c:v>23.54</c:v>
                </c:pt>
                <c:pt idx="181">
                  <c:v>23.54</c:v>
                </c:pt>
                <c:pt idx="182">
                  <c:v>23.55</c:v>
                </c:pt>
                <c:pt idx="183">
                  <c:v>23.57</c:v>
                </c:pt>
                <c:pt idx="184">
                  <c:v>23.57</c:v>
                </c:pt>
                <c:pt idx="185">
                  <c:v>23.59</c:v>
                </c:pt>
                <c:pt idx="186">
                  <c:v>23.58</c:v>
                </c:pt>
                <c:pt idx="187">
                  <c:v>23.59</c:v>
                </c:pt>
                <c:pt idx="188">
                  <c:v>23.58</c:v>
                </c:pt>
                <c:pt idx="189">
                  <c:v>23.59</c:v>
                </c:pt>
                <c:pt idx="190">
                  <c:v>23.6</c:v>
                </c:pt>
                <c:pt idx="191">
                  <c:v>23.62</c:v>
                </c:pt>
                <c:pt idx="192">
                  <c:v>23.62</c:v>
                </c:pt>
                <c:pt idx="193">
                  <c:v>23.63</c:v>
                </c:pt>
                <c:pt idx="194">
                  <c:v>23.65</c:v>
                </c:pt>
                <c:pt idx="195">
                  <c:v>23.65</c:v>
                </c:pt>
                <c:pt idx="196">
                  <c:v>23.66</c:v>
                </c:pt>
                <c:pt idx="197">
                  <c:v>23.65</c:v>
                </c:pt>
                <c:pt idx="198">
                  <c:v>23.67</c:v>
                </c:pt>
                <c:pt idx="199">
                  <c:v>23.69</c:v>
                </c:pt>
                <c:pt idx="200">
                  <c:v>23.69</c:v>
                </c:pt>
                <c:pt idx="201">
                  <c:v>23.67</c:v>
                </c:pt>
                <c:pt idx="202">
                  <c:v>23.68</c:v>
                </c:pt>
                <c:pt idx="203">
                  <c:v>23.69</c:v>
                </c:pt>
                <c:pt idx="204">
                  <c:v>23.71</c:v>
                </c:pt>
                <c:pt idx="205">
                  <c:v>23.72</c:v>
                </c:pt>
                <c:pt idx="206">
                  <c:v>23.72</c:v>
                </c:pt>
                <c:pt idx="207">
                  <c:v>23.75</c:v>
                </c:pt>
                <c:pt idx="208">
                  <c:v>23.73</c:v>
                </c:pt>
                <c:pt idx="209">
                  <c:v>23.76</c:v>
                </c:pt>
                <c:pt idx="210">
                  <c:v>23.75</c:v>
                </c:pt>
                <c:pt idx="211">
                  <c:v>23.77</c:v>
                </c:pt>
                <c:pt idx="212">
                  <c:v>23.76</c:v>
                </c:pt>
                <c:pt idx="213">
                  <c:v>23.77</c:v>
                </c:pt>
                <c:pt idx="214">
                  <c:v>23.77</c:v>
                </c:pt>
                <c:pt idx="215">
                  <c:v>23.78</c:v>
                </c:pt>
                <c:pt idx="216">
                  <c:v>23.78</c:v>
                </c:pt>
                <c:pt idx="217">
                  <c:v>23.8</c:v>
                </c:pt>
                <c:pt idx="218">
                  <c:v>23.83</c:v>
                </c:pt>
                <c:pt idx="219">
                  <c:v>23.79</c:v>
                </c:pt>
                <c:pt idx="220">
                  <c:v>23.83</c:v>
                </c:pt>
                <c:pt idx="221">
                  <c:v>23.83</c:v>
                </c:pt>
                <c:pt idx="222">
                  <c:v>23.83</c:v>
                </c:pt>
                <c:pt idx="223">
                  <c:v>23.81</c:v>
                </c:pt>
                <c:pt idx="224">
                  <c:v>23.82</c:v>
                </c:pt>
                <c:pt idx="225">
                  <c:v>23.82</c:v>
                </c:pt>
                <c:pt idx="226">
                  <c:v>23.84</c:v>
                </c:pt>
                <c:pt idx="227">
                  <c:v>23.86</c:v>
                </c:pt>
                <c:pt idx="228">
                  <c:v>23.89</c:v>
                </c:pt>
                <c:pt idx="229">
                  <c:v>23.9</c:v>
                </c:pt>
                <c:pt idx="230">
                  <c:v>23.88</c:v>
                </c:pt>
                <c:pt idx="231">
                  <c:v>23.9</c:v>
                </c:pt>
                <c:pt idx="232">
                  <c:v>23.9</c:v>
                </c:pt>
                <c:pt idx="233">
                  <c:v>23.91</c:v>
                </c:pt>
                <c:pt idx="234">
                  <c:v>23.9</c:v>
                </c:pt>
                <c:pt idx="235">
                  <c:v>23.9</c:v>
                </c:pt>
                <c:pt idx="236">
                  <c:v>23.91</c:v>
                </c:pt>
                <c:pt idx="237">
                  <c:v>23.9</c:v>
                </c:pt>
                <c:pt idx="238">
                  <c:v>23.91</c:v>
                </c:pt>
                <c:pt idx="239">
                  <c:v>23.91</c:v>
                </c:pt>
                <c:pt idx="240">
                  <c:v>23.93</c:v>
                </c:pt>
                <c:pt idx="241">
                  <c:v>23.91</c:v>
                </c:pt>
                <c:pt idx="242">
                  <c:v>23.93</c:v>
                </c:pt>
                <c:pt idx="243">
                  <c:v>23.94</c:v>
                </c:pt>
                <c:pt idx="244">
                  <c:v>23.97</c:v>
                </c:pt>
                <c:pt idx="245">
                  <c:v>23.96</c:v>
                </c:pt>
                <c:pt idx="246">
                  <c:v>23.97</c:v>
                </c:pt>
                <c:pt idx="247">
                  <c:v>23.98</c:v>
                </c:pt>
                <c:pt idx="248">
                  <c:v>23.98</c:v>
                </c:pt>
                <c:pt idx="249">
                  <c:v>23.98</c:v>
                </c:pt>
                <c:pt idx="250">
                  <c:v>23.98</c:v>
                </c:pt>
                <c:pt idx="251">
                  <c:v>24</c:v>
                </c:pt>
                <c:pt idx="252">
                  <c:v>24</c:v>
                </c:pt>
                <c:pt idx="253">
                  <c:v>24.02</c:v>
                </c:pt>
                <c:pt idx="254">
                  <c:v>24</c:v>
                </c:pt>
                <c:pt idx="255">
                  <c:v>24.02</c:v>
                </c:pt>
                <c:pt idx="256">
                  <c:v>24</c:v>
                </c:pt>
                <c:pt idx="257">
                  <c:v>24.01</c:v>
                </c:pt>
                <c:pt idx="258">
                  <c:v>24.02</c:v>
                </c:pt>
                <c:pt idx="259">
                  <c:v>24.05</c:v>
                </c:pt>
                <c:pt idx="260">
                  <c:v>24.04</c:v>
                </c:pt>
                <c:pt idx="261">
                  <c:v>24.03</c:v>
                </c:pt>
                <c:pt idx="262">
                  <c:v>24.05</c:v>
                </c:pt>
                <c:pt idx="263">
                  <c:v>24.03</c:v>
                </c:pt>
                <c:pt idx="264">
                  <c:v>24.06</c:v>
                </c:pt>
                <c:pt idx="265">
                  <c:v>24.06</c:v>
                </c:pt>
                <c:pt idx="266">
                  <c:v>24.09</c:v>
                </c:pt>
                <c:pt idx="267">
                  <c:v>24.1</c:v>
                </c:pt>
                <c:pt idx="268">
                  <c:v>24.12</c:v>
                </c:pt>
                <c:pt idx="269">
                  <c:v>24.1</c:v>
                </c:pt>
                <c:pt idx="270">
                  <c:v>24.11</c:v>
                </c:pt>
                <c:pt idx="271">
                  <c:v>24.13</c:v>
                </c:pt>
                <c:pt idx="272">
                  <c:v>24.12</c:v>
                </c:pt>
                <c:pt idx="273">
                  <c:v>24.14</c:v>
                </c:pt>
                <c:pt idx="274">
                  <c:v>24.13</c:v>
                </c:pt>
                <c:pt idx="275">
                  <c:v>24.16</c:v>
                </c:pt>
                <c:pt idx="276">
                  <c:v>24.14</c:v>
                </c:pt>
                <c:pt idx="277">
                  <c:v>24.14</c:v>
                </c:pt>
                <c:pt idx="278">
                  <c:v>24.14</c:v>
                </c:pt>
                <c:pt idx="279">
                  <c:v>24.18</c:v>
                </c:pt>
                <c:pt idx="280">
                  <c:v>24.17</c:v>
                </c:pt>
                <c:pt idx="281">
                  <c:v>24.16</c:v>
                </c:pt>
                <c:pt idx="282">
                  <c:v>24.17</c:v>
                </c:pt>
                <c:pt idx="283">
                  <c:v>24.16</c:v>
                </c:pt>
                <c:pt idx="284">
                  <c:v>24.17</c:v>
                </c:pt>
                <c:pt idx="285">
                  <c:v>24.16</c:v>
                </c:pt>
                <c:pt idx="286">
                  <c:v>24.19</c:v>
                </c:pt>
                <c:pt idx="287">
                  <c:v>24.17</c:v>
                </c:pt>
                <c:pt idx="288">
                  <c:v>24.19</c:v>
                </c:pt>
                <c:pt idx="289">
                  <c:v>24.19</c:v>
                </c:pt>
                <c:pt idx="290">
                  <c:v>24.21</c:v>
                </c:pt>
                <c:pt idx="291">
                  <c:v>24.2</c:v>
                </c:pt>
                <c:pt idx="292">
                  <c:v>24.22</c:v>
                </c:pt>
                <c:pt idx="293">
                  <c:v>24.24</c:v>
                </c:pt>
                <c:pt idx="294">
                  <c:v>24.24</c:v>
                </c:pt>
                <c:pt idx="295">
                  <c:v>24.24</c:v>
                </c:pt>
                <c:pt idx="296">
                  <c:v>24.23</c:v>
                </c:pt>
                <c:pt idx="297">
                  <c:v>24.24</c:v>
                </c:pt>
                <c:pt idx="298">
                  <c:v>24.25</c:v>
                </c:pt>
                <c:pt idx="299">
                  <c:v>24.27</c:v>
                </c:pt>
                <c:pt idx="300">
                  <c:v>24.24</c:v>
                </c:pt>
                <c:pt idx="301">
                  <c:v>24.26</c:v>
                </c:pt>
                <c:pt idx="302">
                  <c:v>24.24</c:v>
                </c:pt>
                <c:pt idx="303">
                  <c:v>24.27</c:v>
                </c:pt>
                <c:pt idx="304">
                  <c:v>24.28</c:v>
                </c:pt>
                <c:pt idx="305">
                  <c:v>24.3</c:v>
                </c:pt>
                <c:pt idx="306">
                  <c:v>24.33</c:v>
                </c:pt>
                <c:pt idx="307">
                  <c:v>24.31</c:v>
                </c:pt>
                <c:pt idx="308">
                  <c:v>24.32</c:v>
                </c:pt>
                <c:pt idx="309">
                  <c:v>24.3</c:v>
                </c:pt>
                <c:pt idx="310">
                  <c:v>24.33</c:v>
                </c:pt>
                <c:pt idx="311">
                  <c:v>24.35</c:v>
                </c:pt>
                <c:pt idx="312">
                  <c:v>24.34</c:v>
                </c:pt>
                <c:pt idx="313">
                  <c:v>24.32</c:v>
                </c:pt>
                <c:pt idx="314">
                  <c:v>24.34</c:v>
                </c:pt>
                <c:pt idx="315">
                  <c:v>24.35</c:v>
                </c:pt>
                <c:pt idx="316">
                  <c:v>24.35</c:v>
                </c:pt>
                <c:pt idx="317">
                  <c:v>24.36</c:v>
                </c:pt>
                <c:pt idx="318">
                  <c:v>24.37</c:v>
                </c:pt>
                <c:pt idx="319">
                  <c:v>24.36</c:v>
                </c:pt>
                <c:pt idx="320">
                  <c:v>24.37</c:v>
                </c:pt>
                <c:pt idx="321">
                  <c:v>24.38</c:v>
                </c:pt>
                <c:pt idx="322">
                  <c:v>24.38</c:v>
                </c:pt>
                <c:pt idx="323">
                  <c:v>24.38</c:v>
                </c:pt>
                <c:pt idx="324">
                  <c:v>24.41</c:v>
                </c:pt>
                <c:pt idx="325">
                  <c:v>24.41</c:v>
                </c:pt>
                <c:pt idx="326">
                  <c:v>24.42</c:v>
                </c:pt>
                <c:pt idx="327">
                  <c:v>24.42</c:v>
                </c:pt>
                <c:pt idx="328">
                  <c:v>24.45</c:v>
                </c:pt>
                <c:pt idx="329">
                  <c:v>24.44</c:v>
                </c:pt>
                <c:pt idx="330">
                  <c:v>24.44</c:v>
                </c:pt>
                <c:pt idx="331">
                  <c:v>24.42</c:v>
                </c:pt>
                <c:pt idx="332">
                  <c:v>24.45</c:v>
                </c:pt>
                <c:pt idx="333">
                  <c:v>24.44</c:v>
                </c:pt>
                <c:pt idx="334">
                  <c:v>24.47</c:v>
                </c:pt>
                <c:pt idx="335">
                  <c:v>24.49</c:v>
                </c:pt>
                <c:pt idx="336">
                  <c:v>24.46</c:v>
                </c:pt>
                <c:pt idx="337">
                  <c:v>24.48</c:v>
                </c:pt>
                <c:pt idx="338">
                  <c:v>24.47</c:v>
                </c:pt>
                <c:pt idx="339">
                  <c:v>24.49</c:v>
                </c:pt>
                <c:pt idx="340">
                  <c:v>24.51</c:v>
                </c:pt>
                <c:pt idx="341">
                  <c:v>24.5</c:v>
                </c:pt>
                <c:pt idx="342">
                  <c:v>24.49</c:v>
                </c:pt>
                <c:pt idx="343">
                  <c:v>24.48</c:v>
                </c:pt>
                <c:pt idx="344">
                  <c:v>24.5</c:v>
                </c:pt>
                <c:pt idx="345">
                  <c:v>24.51</c:v>
                </c:pt>
                <c:pt idx="346">
                  <c:v>24.52</c:v>
                </c:pt>
                <c:pt idx="347">
                  <c:v>24.52</c:v>
                </c:pt>
                <c:pt idx="348">
                  <c:v>24.55</c:v>
                </c:pt>
                <c:pt idx="349">
                  <c:v>24.53</c:v>
                </c:pt>
                <c:pt idx="350">
                  <c:v>24.53</c:v>
                </c:pt>
                <c:pt idx="351">
                  <c:v>24.53</c:v>
                </c:pt>
                <c:pt idx="352">
                  <c:v>24.54</c:v>
                </c:pt>
                <c:pt idx="353">
                  <c:v>24.52</c:v>
                </c:pt>
                <c:pt idx="354">
                  <c:v>24.53</c:v>
                </c:pt>
                <c:pt idx="355">
                  <c:v>24.56</c:v>
                </c:pt>
                <c:pt idx="356">
                  <c:v>24.55</c:v>
                </c:pt>
                <c:pt idx="357">
                  <c:v>24.59</c:v>
                </c:pt>
                <c:pt idx="358">
                  <c:v>24.57</c:v>
                </c:pt>
                <c:pt idx="359">
                  <c:v>24.58</c:v>
                </c:pt>
                <c:pt idx="360">
                  <c:v>24.54</c:v>
                </c:pt>
                <c:pt idx="361">
                  <c:v>24.57</c:v>
                </c:pt>
                <c:pt idx="362">
                  <c:v>24.57</c:v>
                </c:pt>
                <c:pt idx="363">
                  <c:v>24.59</c:v>
                </c:pt>
                <c:pt idx="364">
                  <c:v>24.56</c:v>
                </c:pt>
                <c:pt idx="365">
                  <c:v>24.57</c:v>
                </c:pt>
                <c:pt idx="366">
                  <c:v>24.6</c:v>
                </c:pt>
                <c:pt idx="367">
                  <c:v>24.59</c:v>
                </c:pt>
                <c:pt idx="368">
                  <c:v>24.61</c:v>
                </c:pt>
                <c:pt idx="369">
                  <c:v>24.59</c:v>
                </c:pt>
                <c:pt idx="370">
                  <c:v>24.61</c:v>
                </c:pt>
                <c:pt idx="371">
                  <c:v>24.61</c:v>
                </c:pt>
                <c:pt idx="372">
                  <c:v>24.63</c:v>
                </c:pt>
                <c:pt idx="373">
                  <c:v>24.61</c:v>
                </c:pt>
                <c:pt idx="374">
                  <c:v>24.63</c:v>
                </c:pt>
                <c:pt idx="375">
                  <c:v>24.62</c:v>
                </c:pt>
                <c:pt idx="376">
                  <c:v>24.64</c:v>
                </c:pt>
                <c:pt idx="377">
                  <c:v>24.65</c:v>
                </c:pt>
                <c:pt idx="378">
                  <c:v>24.68</c:v>
                </c:pt>
                <c:pt idx="379">
                  <c:v>24.68</c:v>
                </c:pt>
                <c:pt idx="380">
                  <c:v>24.68</c:v>
                </c:pt>
                <c:pt idx="381">
                  <c:v>24.69</c:v>
                </c:pt>
                <c:pt idx="382">
                  <c:v>24.65</c:v>
                </c:pt>
                <c:pt idx="383">
                  <c:v>24.65</c:v>
                </c:pt>
                <c:pt idx="384">
                  <c:v>24.64</c:v>
                </c:pt>
                <c:pt idx="385">
                  <c:v>24.66</c:v>
                </c:pt>
                <c:pt idx="386">
                  <c:v>24.68</c:v>
                </c:pt>
                <c:pt idx="387">
                  <c:v>24.67</c:v>
                </c:pt>
                <c:pt idx="388">
                  <c:v>24.65</c:v>
                </c:pt>
                <c:pt idx="389">
                  <c:v>24.64</c:v>
                </c:pt>
                <c:pt idx="390">
                  <c:v>24.67</c:v>
                </c:pt>
                <c:pt idx="391">
                  <c:v>24.67</c:v>
                </c:pt>
                <c:pt idx="392">
                  <c:v>24.69</c:v>
                </c:pt>
                <c:pt idx="393">
                  <c:v>24.66</c:v>
                </c:pt>
                <c:pt idx="394">
                  <c:v>24.68</c:v>
                </c:pt>
                <c:pt idx="395">
                  <c:v>24.67</c:v>
                </c:pt>
                <c:pt idx="396">
                  <c:v>24.67</c:v>
                </c:pt>
                <c:pt idx="397">
                  <c:v>24.69</c:v>
                </c:pt>
                <c:pt idx="398">
                  <c:v>24.72</c:v>
                </c:pt>
                <c:pt idx="399">
                  <c:v>24.7</c:v>
                </c:pt>
                <c:pt idx="400">
                  <c:v>24.71</c:v>
                </c:pt>
                <c:pt idx="401">
                  <c:v>24.73</c:v>
                </c:pt>
                <c:pt idx="402">
                  <c:v>24.72</c:v>
                </c:pt>
                <c:pt idx="403">
                  <c:v>24.74</c:v>
                </c:pt>
                <c:pt idx="404">
                  <c:v>24.72</c:v>
                </c:pt>
                <c:pt idx="405">
                  <c:v>24.73</c:v>
                </c:pt>
                <c:pt idx="406">
                  <c:v>24.71</c:v>
                </c:pt>
                <c:pt idx="407">
                  <c:v>24.74</c:v>
                </c:pt>
                <c:pt idx="408">
                  <c:v>24.74</c:v>
                </c:pt>
                <c:pt idx="409">
                  <c:v>24.79</c:v>
                </c:pt>
                <c:pt idx="410">
                  <c:v>24.77</c:v>
                </c:pt>
                <c:pt idx="411">
                  <c:v>24.76</c:v>
                </c:pt>
                <c:pt idx="412">
                  <c:v>24.77</c:v>
                </c:pt>
                <c:pt idx="413">
                  <c:v>24.75</c:v>
                </c:pt>
                <c:pt idx="414">
                  <c:v>24.76</c:v>
                </c:pt>
                <c:pt idx="415">
                  <c:v>24.78</c:v>
                </c:pt>
                <c:pt idx="416">
                  <c:v>24.79</c:v>
                </c:pt>
                <c:pt idx="417">
                  <c:v>24.77</c:v>
                </c:pt>
                <c:pt idx="418">
                  <c:v>24.8</c:v>
                </c:pt>
                <c:pt idx="419">
                  <c:v>24.77</c:v>
                </c:pt>
                <c:pt idx="420">
                  <c:v>24.79</c:v>
                </c:pt>
                <c:pt idx="421">
                  <c:v>24.81</c:v>
                </c:pt>
                <c:pt idx="422">
                  <c:v>24.82</c:v>
                </c:pt>
                <c:pt idx="423">
                  <c:v>24.82</c:v>
                </c:pt>
                <c:pt idx="424">
                  <c:v>24.84</c:v>
                </c:pt>
                <c:pt idx="425">
                  <c:v>24.83</c:v>
                </c:pt>
                <c:pt idx="426">
                  <c:v>24.81</c:v>
                </c:pt>
                <c:pt idx="427">
                  <c:v>24.82</c:v>
                </c:pt>
                <c:pt idx="428">
                  <c:v>24.79</c:v>
                </c:pt>
                <c:pt idx="429">
                  <c:v>24.81</c:v>
                </c:pt>
                <c:pt idx="430">
                  <c:v>24.79</c:v>
                </c:pt>
                <c:pt idx="431">
                  <c:v>24.81</c:v>
                </c:pt>
                <c:pt idx="432">
                  <c:v>24.81</c:v>
                </c:pt>
                <c:pt idx="433">
                  <c:v>24.84</c:v>
                </c:pt>
                <c:pt idx="434">
                  <c:v>24.85</c:v>
                </c:pt>
                <c:pt idx="435">
                  <c:v>24.85</c:v>
                </c:pt>
                <c:pt idx="436">
                  <c:v>24.87</c:v>
                </c:pt>
                <c:pt idx="437">
                  <c:v>24.85</c:v>
                </c:pt>
                <c:pt idx="438">
                  <c:v>24.85</c:v>
                </c:pt>
                <c:pt idx="439">
                  <c:v>24.85</c:v>
                </c:pt>
                <c:pt idx="440">
                  <c:v>24.85</c:v>
                </c:pt>
                <c:pt idx="441">
                  <c:v>24.87</c:v>
                </c:pt>
                <c:pt idx="442">
                  <c:v>24.88</c:v>
                </c:pt>
                <c:pt idx="443">
                  <c:v>24.88</c:v>
                </c:pt>
                <c:pt idx="444">
                  <c:v>24.87</c:v>
                </c:pt>
                <c:pt idx="445">
                  <c:v>24.89</c:v>
                </c:pt>
                <c:pt idx="446">
                  <c:v>24.87</c:v>
                </c:pt>
                <c:pt idx="447">
                  <c:v>24.87</c:v>
                </c:pt>
                <c:pt idx="448">
                  <c:v>24.88</c:v>
                </c:pt>
                <c:pt idx="449">
                  <c:v>24.9</c:v>
                </c:pt>
                <c:pt idx="450">
                  <c:v>24.89</c:v>
                </c:pt>
                <c:pt idx="451">
                  <c:v>24.9</c:v>
                </c:pt>
                <c:pt idx="452">
                  <c:v>24.9</c:v>
                </c:pt>
                <c:pt idx="453">
                  <c:v>24.94</c:v>
                </c:pt>
                <c:pt idx="454">
                  <c:v>24.94</c:v>
                </c:pt>
                <c:pt idx="455">
                  <c:v>24.94</c:v>
                </c:pt>
                <c:pt idx="456">
                  <c:v>24.96</c:v>
                </c:pt>
                <c:pt idx="457">
                  <c:v>24.93</c:v>
                </c:pt>
                <c:pt idx="458">
                  <c:v>24.95</c:v>
                </c:pt>
                <c:pt idx="459">
                  <c:v>24.94</c:v>
                </c:pt>
                <c:pt idx="460">
                  <c:v>24.94</c:v>
                </c:pt>
                <c:pt idx="461">
                  <c:v>24.93</c:v>
                </c:pt>
                <c:pt idx="462">
                  <c:v>24.94</c:v>
                </c:pt>
                <c:pt idx="463">
                  <c:v>24.92</c:v>
                </c:pt>
                <c:pt idx="464">
                  <c:v>24.93</c:v>
                </c:pt>
                <c:pt idx="465">
                  <c:v>24.94</c:v>
                </c:pt>
                <c:pt idx="466">
                  <c:v>24.95</c:v>
                </c:pt>
                <c:pt idx="467">
                  <c:v>24.98</c:v>
                </c:pt>
                <c:pt idx="468">
                  <c:v>24.98</c:v>
                </c:pt>
                <c:pt idx="469">
                  <c:v>25.01</c:v>
                </c:pt>
                <c:pt idx="470">
                  <c:v>25</c:v>
                </c:pt>
                <c:pt idx="471">
                  <c:v>25.01</c:v>
                </c:pt>
                <c:pt idx="472">
                  <c:v>24.99</c:v>
                </c:pt>
                <c:pt idx="473">
                  <c:v>25</c:v>
                </c:pt>
                <c:pt idx="474">
                  <c:v>24.99</c:v>
                </c:pt>
                <c:pt idx="475">
                  <c:v>24.99</c:v>
                </c:pt>
                <c:pt idx="476">
                  <c:v>25.02</c:v>
                </c:pt>
                <c:pt idx="477">
                  <c:v>25.01</c:v>
                </c:pt>
                <c:pt idx="478">
                  <c:v>25.01</c:v>
                </c:pt>
                <c:pt idx="479">
                  <c:v>25.01</c:v>
                </c:pt>
                <c:pt idx="480">
                  <c:v>25.03</c:v>
                </c:pt>
                <c:pt idx="481">
                  <c:v>25.02</c:v>
                </c:pt>
                <c:pt idx="482">
                  <c:v>25.02</c:v>
                </c:pt>
                <c:pt idx="483">
                  <c:v>25.02</c:v>
                </c:pt>
                <c:pt idx="484">
                  <c:v>25.02</c:v>
                </c:pt>
                <c:pt idx="485">
                  <c:v>25</c:v>
                </c:pt>
                <c:pt idx="486">
                  <c:v>25.02</c:v>
                </c:pt>
                <c:pt idx="487">
                  <c:v>25.03</c:v>
                </c:pt>
                <c:pt idx="488">
                  <c:v>25.06</c:v>
                </c:pt>
                <c:pt idx="489">
                  <c:v>25.07</c:v>
                </c:pt>
                <c:pt idx="490">
                  <c:v>25.06</c:v>
                </c:pt>
                <c:pt idx="491">
                  <c:v>25.06</c:v>
                </c:pt>
                <c:pt idx="492">
                  <c:v>25.04</c:v>
                </c:pt>
                <c:pt idx="493">
                  <c:v>25.04</c:v>
                </c:pt>
                <c:pt idx="494">
                  <c:v>25.05</c:v>
                </c:pt>
                <c:pt idx="495">
                  <c:v>25.06</c:v>
                </c:pt>
                <c:pt idx="496">
                  <c:v>25.08</c:v>
                </c:pt>
                <c:pt idx="497">
                  <c:v>25.1</c:v>
                </c:pt>
                <c:pt idx="498">
                  <c:v>25.12</c:v>
                </c:pt>
                <c:pt idx="499">
                  <c:v>25.14</c:v>
                </c:pt>
                <c:pt idx="500">
                  <c:v>25.16</c:v>
                </c:pt>
                <c:pt idx="501">
                  <c:v>25.13</c:v>
                </c:pt>
                <c:pt idx="502">
                  <c:v>25.13</c:v>
                </c:pt>
                <c:pt idx="503">
                  <c:v>25.1</c:v>
                </c:pt>
                <c:pt idx="504">
                  <c:v>25.11</c:v>
                </c:pt>
                <c:pt idx="505">
                  <c:v>25.11</c:v>
                </c:pt>
                <c:pt idx="506">
                  <c:v>25.12</c:v>
                </c:pt>
                <c:pt idx="507">
                  <c:v>25.12</c:v>
                </c:pt>
                <c:pt idx="508">
                  <c:v>25.12</c:v>
                </c:pt>
                <c:pt idx="509">
                  <c:v>25.13</c:v>
                </c:pt>
                <c:pt idx="510">
                  <c:v>25.13</c:v>
                </c:pt>
                <c:pt idx="511">
                  <c:v>25.13</c:v>
                </c:pt>
                <c:pt idx="512">
                  <c:v>25.12</c:v>
                </c:pt>
                <c:pt idx="513">
                  <c:v>25.13</c:v>
                </c:pt>
                <c:pt idx="514">
                  <c:v>25.11</c:v>
                </c:pt>
                <c:pt idx="515">
                  <c:v>25.12</c:v>
                </c:pt>
                <c:pt idx="516">
                  <c:v>25.11</c:v>
                </c:pt>
                <c:pt idx="517">
                  <c:v>25.14</c:v>
                </c:pt>
                <c:pt idx="518">
                  <c:v>25.14</c:v>
                </c:pt>
                <c:pt idx="519">
                  <c:v>25.14</c:v>
                </c:pt>
                <c:pt idx="520">
                  <c:v>25.15</c:v>
                </c:pt>
                <c:pt idx="521">
                  <c:v>25.15</c:v>
                </c:pt>
                <c:pt idx="522">
                  <c:v>25.17</c:v>
                </c:pt>
                <c:pt idx="523">
                  <c:v>25.15</c:v>
                </c:pt>
                <c:pt idx="524">
                  <c:v>25.17</c:v>
                </c:pt>
                <c:pt idx="525">
                  <c:v>25.16</c:v>
                </c:pt>
                <c:pt idx="526">
                  <c:v>25.18</c:v>
                </c:pt>
                <c:pt idx="527">
                  <c:v>25.18</c:v>
                </c:pt>
                <c:pt idx="528">
                  <c:v>25.18</c:v>
                </c:pt>
                <c:pt idx="529">
                  <c:v>25.17</c:v>
                </c:pt>
                <c:pt idx="530">
                  <c:v>25.19</c:v>
                </c:pt>
                <c:pt idx="531">
                  <c:v>25.19</c:v>
                </c:pt>
                <c:pt idx="532">
                  <c:v>25.21</c:v>
                </c:pt>
                <c:pt idx="533">
                  <c:v>25.21</c:v>
                </c:pt>
                <c:pt idx="534">
                  <c:v>25.19</c:v>
                </c:pt>
                <c:pt idx="535">
                  <c:v>25.22</c:v>
                </c:pt>
                <c:pt idx="536">
                  <c:v>25.21</c:v>
                </c:pt>
                <c:pt idx="537">
                  <c:v>25.23</c:v>
                </c:pt>
                <c:pt idx="538">
                  <c:v>25.21</c:v>
                </c:pt>
                <c:pt idx="539">
                  <c:v>25.24</c:v>
                </c:pt>
                <c:pt idx="540">
                  <c:v>25.22</c:v>
                </c:pt>
                <c:pt idx="541">
                  <c:v>25.25</c:v>
                </c:pt>
                <c:pt idx="542">
                  <c:v>25.26</c:v>
                </c:pt>
                <c:pt idx="543">
                  <c:v>25.26</c:v>
                </c:pt>
                <c:pt idx="544">
                  <c:v>25.26</c:v>
                </c:pt>
                <c:pt idx="545">
                  <c:v>25.23</c:v>
                </c:pt>
                <c:pt idx="546">
                  <c:v>25.26</c:v>
                </c:pt>
                <c:pt idx="547">
                  <c:v>25.23</c:v>
                </c:pt>
                <c:pt idx="548">
                  <c:v>25.23</c:v>
                </c:pt>
                <c:pt idx="549">
                  <c:v>25.22</c:v>
                </c:pt>
                <c:pt idx="550">
                  <c:v>25.23</c:v>
                </c:pt>
                <c:pt idx="551">
                  <c:v>25.26</c:v>
                </c:pt>
                <c:pt idx="552">
                  <c:v>25.24</c:v>
                </c:pt>
                <c:pt idx="553">
                  <c:v>25.24</c:v>
                </c:pt>
                <c:pt idx="554">
                  <c:v>25.25</c:v>
                </c:pt>
                <c:pt idx="555">
                  <c:v>25.26</c:v>
                </c:pt>
                <c:pt idx="556">
                  <c:v>25.26</c:v>
                </c:pt>
                <c:pt idx="557">
                  <c:v>25.27</c:v>
                </c:pt>
                <c:pt idx="558">
                  <c:v>25.26</c:v>
                </c:pt>
                <c:pt idx="559">
                  <c:v>25.3</c:v>
                </c:pt>
                <c:pt idx="560">
                  <c:v>25.28</c:v>
                </c:pt>
                <c:pt idx="561">
                  <c:v>25.27</c:v>
                </c:pt>
                <c:pt idx="562">
                  <c:v>25.26</c:v>
                </c:pt>
                <c:pt idx="563">
                  <c:v>25.27</c:v>
                </c:pt>
                <c:pt idx="564">
                  <c:v>25.3</c:v>
                </c:pt>
                <c:pt idx="565">
                  <c:v>25.3</c:v>
                </c:pt>
                <c:pt idx="566">
                  <c:v>25.3</c:v>
                </c:pt>
                <c:pt idx="567">
                  <c:v>25.3</c:v>
                </c:pt>
                <c:pt idx="568">
                  <c:v>25.31</c:v>
                </c:pt>
                <c:pt idx="569">
                  <c:v>25.28</c:v>
                </c:pt>
                <c:pt idx="570">
                  <c:v>25.3</c:v>
                </c:pt>
                <c:pt idx="571">
                  <c:v>25.28</c:v>
                </c:pt>
                <c:pt idx="572">
                  <c:v>25.29</c:v>
                </c:pt>
                <c:pt idx="573">
                  <c:v>25.28</c:v>
                </c:pt>
                <c:pt idx="574">
                  <c:v>25.3</c:v>
                </c:pt>
                <c:pt idx="575">
                  <c:v>25.29</c:v>
                </c:pt>
                <c:pt idx="576">
                  <c:v>25.3</c:v>
                </c:pt>
                <c:pt idx="577">
                  <c:v>25.32</c:v>
                </c:pt>
                <c:pt idx="578">
                  <c:v>25.33</c:v>
                </c:pt>
                <c:pt idx="579">
                  <c:v>25.35</c:v>
                </c:pt>
                <c:pt idx="580">
                  <c:v>25.33</c:v>
                </c:pt>
                <c:pt idx="581">
                  <c:v>25.33</c:v>
                </c:pt>
                <c:pt idx="582">
                  <c:v>25.32</c:v>
                </c:pt>
                <c:pt idx="583">
                  <c:v>25.32</c:v>
                </c:pt>
                <c:pt idx="584">
                  <c:v>25.31</c:v>
                </c:pt>
                <c:pt idx="585">
                  <c:v>25.31</c:v>
                </c:pt>
                <c:pt idx="586">
                  <c:v>25.32</c:v>
                </c:pt>
                <c:pt idx="587">
                  <c:v>25.34</c:v>
                </c:pt>
                <c:pt idx="588">
                  <c:v>25.36</c:v>
                </c:pt>
                <c:pt idx="589">
                  <c:v>25.34</c:v>
                </c:pt>
                <c:pt idx="590">
                  <c:v>25.35</c:v>
                </c:pt>
                <c:pt idx="591">
                  <c:v>25.35</c:v>
                </c:pt>
                <c:pt idx="592">
                  <c:v>25.37</c:v>
                </c:pt>
                <c:pt idx="593">
                  <c:v>25.35</c:v>
                </c:pt>
                <c:pt idx="594">
                  <c:v>25.35</c:v>
                </c:pt>
                <c:pt idx="595">
                  <c:v>25.34</c:v>
                </c:pt>
                <c:pt idx="596">
                  <c:v>25.37</c:v>
                </c:pt>
                <c:pt idx="597">
                  <c:v>25.38</c:v>
                </c:pt>
                <c:pt idx="598">
                  <c:v>25.38</c:v>
                </c:pt>
                <c:pt idx="599">
                  <c:v>25.38</c:v>
                </c:pt>
                <c:pt idx="600">
                  <c:v>25.38</c:v>
                </c:pt>
                <c:pt idx="601">
                  <c:v>25.4</c:v>
                </c:pt>
                <c:pt idx="602">
                  <c:v>25.36</c:v>
                </c:pt>
                <c:pt idx="603">
                  <c:v>25.38</c:v>
                </c:pt>
                <c:pt idx="604">
                  <c:v>25.37</c:v>
                </c:pt>
                <c:pt idx="605">
                  <c:v>25.39</c:v>
                </c:pt>
                <c:pt idx="606">
                  <c:v>25.38</c:v>
                </c:pt>
                <c:pt idx="607">
                  <c:v>25.4</c:v>
                </c:pt>
                <c:pt idx="608">
                  <c:v>25.4</c:v>
                </c:pt>
                <c:pt idx="609">
                  <c:v>25.4</c:v>
                </c:pt>
                <c:pt idx="610">
                  <c:v>25.42</c:v>
                </c:pt>
                <c:pt idx="611">
                  <c:v>25.41</c:v>
                </c:pt>
                <c:pt idx="612">
                  <c:v>25.44</c:v>
                </c:pt>
                <c:pt idx="613">
                  <c:v>25.41</c:v>
                </c:pt>
                <c:pt idx="614">
                  <c:v>25.43</c:v>
                </c:pt>
                <c:pt idx="615">
                  <c:v>25.39</c:v>
                </c:pt>
                <c:pt idx="616">
                  <c:v>25.42</c:v>
                </c:pt>
                <c:pt idx="617">
                  <c:v>25.42</c:v>
                </c:pt>
                <c:pt idx="618">
                  <c:v>25.43</c:v>
                </c:pt>
                <c:pt idx="619">
                  <c:v>25.41</c:v>
                </c:pt>
                <c:pt idx="620">
                  <c:v>25.43</c:v>
                </c:pt>
                <c:pt idx="621">
                  <c:v>25.44</c:v>
                </c:pt>
                <c:pt idx="622">
                  <c:v>25.43</c:v>
                </c:pt>
                <c:pt idx="623">
                  <c:v>25.44</c:v>
                </c:pt>
                <c:pt idx="624">
                  <c:v>25.43</c:v>
                </c:pt>
                <c:pt idx="625">
                  <c:v>25.45</c:v>
                </c:pt>
                <c:pt idx="626">
                  <c:v>25.43</c:v>
                </c:pt>
                <c:pt idx="627">
                  <c:v>25.45</c:v>
                </c:pt>
                <c:pt idx="628">
                  <c:v>25.43</c:v>
                </c:pt>
                <c:pt idx="629">
                  <c:v>25.44</c:v>
                </c:pt>
                <c:pt idx="630">
                  <c:v>25.46</c:v>
                </c:pt>
                <c:pt idx="631">
                  <c:v>25.46</c:v>
                </c:pt>
                <c:pt idx="632">
                  <c:v>25.46</c:v>
                </c:pt>
                <c:pt idx="633">
                  <c:v>25.44</c:v>
                </c:pt>
                <c:pt idx="634">
                  <c:v>25.46</c:v>
                </c:pt>
                <c:pt idx="635">
                  <c:v>25.48</c:v>
                </c:pt>
                <c:pt idx="636">
                  <c:v>25.49</c:v>
                </c:pt>
                <c:pt idx="637">
                  <c:v>25.46</c:v>
                </c:pt>
                <c:pt idx="638">
                  <c:v>25.48</c:v>
                </c:pt>
                <c:pt idx="639">
                  <c:v>25.46</c:v>
                </c:pt>
                <c:pt idx="640">
                  <c:v>25.47</c:v>
                </c:pt>
                <c:pt idx="641">
                  <c:v>25.47</c:v>
                </c:pt>
                <c:pt idx="642">
                  <c:v>25.47</c:v>
                </c:pt>
                <c:pt idx="643">
                  <c:v>25.48</c:v>
                </c:pt>
                <c:pt idx="644">
                  <c:v>25.49</c:v>
                </c:pt>
                <c:pt idx="645">
                  <c:v>25.5</c:v>
                </c:pt>
                <c:pt idx="646">
                  <c:v>25.5</c:v>
                </c:pt>
                <c:pt idx="647">
                  <c:v>25.5</c:v>
                </c:pt>
                <c:pt idx="648">
                  <c:v>25.49</c:v>
                </c:pt>
                <c:pt idx="649">
                  <c:v>25.5</c:v>
                </c:pt>
                <c:pt idx="650">
                  <c:v>25.5</c:v>
                </c:pt>
                <c:pt idx="651">
                  <c:v>25.5</c:v>
                </c:pt>
                <c:pt idx="652">
                  <c:v>25.52</c:v>
                </c:pt>
                <c:pt idx="653">
                  <c:v>25.51</c:v>
                </c:pt>
                <c:pt idx="654">
                  <c:v>25.53</c:v>
                </c:pt>
                <c:pt idx="655">
                  <c:v>25.53</c:v>
                </c:pt>
                <c:pt idx="656">
                  <c:v>25.54</c:v>
                </c:pt>
                <c:pt idx="657">
                  <c:v>25.53</c:v>
                </c:pt>
                <c:pt idx="658">
                  <c:v>25.53</c:v>
                </c:pt>
                <c:pt idx="659">
                  <c:v>25.53</c:v>
                </c:pt>
                <c:pt idx="660">
                  <c:v>25.54</c:v>
                </c:pt>
                <c:pt idx="661">
                  <c:v>25.53</c:v>
                </c:pt>
                <c:pt idx="662">
                  <c:v>25.55</c:v>
                </c:pt>
                <c:pt idx="663">
                  <c:v>25.55</c:v>
                </c:pt>
                <c:pt idx="664">
                  <c:v>25.54</c:v>
                </c:pt>
                <c:pt idx="665">
                  <c:v>25.55</c:v>
                </c:pt>
                <c:pt idx="666">
                  <c:v>25.54</c:v>
                </c:pt>
                <c:pt idx="667">
                  <c:v>25.55</c:v>
                </c:pt>
                <c:pt idx="668">
                  <c:v>25.55</c:v>
                </c:pt>
                <c:pt idx="669">
                  <c:v>25.56</c:v>
                </c:pt>
                <c:pt idx="670">
                  <c:v>25.54</c:v>
                </c:pt>
                <c:pt idx="671">
                  <c:v>25.56</c:v>
                </c:pt>
                <c:pt idx="672">
                  <c:v>25.54</c:v>
                </c:pt>
                <c:pt idx="673">
                  <c:v>25.55</c:v>
                </c:pt>
                <c:pt idx="674">
                  <c:v>25.55</c:v>
                </c:pt>
                <c:pt idx="675">
                  <c:v>25.56</c:v>
                </c:pt>
                <c:pt idx="676">
                  <c:v>25.56</c:v>
                </c:pt>
                <c:pt idx="677">
                  <c:v>25.57</c:v>
                </c:pt>
                <c:pt idx="678">
                  <c:v>25.6</c:v>
                </c:pt>
                <c:pt idx="679">
                  <c:v>25.57</c:v>
                </c:pt>
                <c:pt idx="680">
                  <c:v>25.59</c:v>
                </c:pt>
                <c:pt idx="681">
                  <c:v>25.56</c:v>
                </c:pt>
                <c:pt idx="682">
                  <c:v>25.59</c:v>
                </c:pt>
                <c:pt idx="683">
                  <c:v>25.56</c:v>
                </c:pt>
                <c:pt idx="684">
                  <c:v>25.57</c:v>
                </c:pt>
                <c:pt idx="685">
                  <c:v>25.58</c:v>
                </c:pt>
                <c:pt idx="686">
                  <c:v>25.59</c:v>
                </c:pt>
                <c:pt idx="687">
                  <c:v>25.6</c:v>
                </c:pt>
                <c:pt idx="688">
                  <c:v>25.59</c:v>
                </c:pt>
                <c:pt idx="689">
                  <c:v>25.61</c:v>
                </c:pt>
                <c:pt idx="690">
                  <c:v>25.59</c:v>
                </c:pt>
                <c:pt idx="691">
                  <c:v>25.61</c:v>
                </c:pt>
                <c:pt idx="692">
                  <c:v>25.61</c:v>
                </c:pt>
                <c:pt idx="693">
                  <c:v>25.61</c:v>
                </c:pt>
                <c:pt idx="694">
                  <c:v>25.6</c:v>
                </c:pt>
                <c:pt idx="695">
                  <c:v>25.59</c:v>
                </c:pt>
                <c:pt idx="696">
                  <c:v>25.6</c:v>
                </c:pt>
                <c:pt idx="697">
                  <c:v>25.61</c:v>
                </c:pt>
                <c:pt idx="698">
                  <c:v>25.62</c:v>
                </c:pt>
                <c:pt idx="699">
                  <c:v>25.62</c:v>
                </c:pt>
                <c:pt idx="700">
                  <c:v>25.63</c:v>
                </c:pt>
                <c:pt idx="701">
                  <c:v>25.61</c:v>
                </c:pt>
                <c:pt idx="702">
                  <c:v>25.63</c:v>
                </c:pt>
                <c:pt idx="703">
                  <c:v>25.62</c:v>
                </c:pt>
                <c:pt idx="704">
                  <c:v>25.63</c:v>
                </c:pt>
                <c:pt idx="705">
                  <c:v>25.62</c:v>
                </c:pt>
                <c:pt idx="706">
                  <c:v>25.63</c:v>
                </c:pt>
                <c:pt idx="707">
                  <c:v>25.63</c:v>
                </c:pt>
                <c:pt idx="708">
                  <c:v>25.64</c:v>
                </c:pt>
                <c:pt idx="709">
                  <c:v>25.65</c:v>
                </c:pt>
                <c:pt idx="710">
                  <c:v>25.66</c:v>
                </c:pt>
                <c:pt idx="711">
                  <c:v>25.69</c:v>
                </c:pt>
                <c:pt idx="712">
                  <c:v>25.68</c:v>
                </c:pt>
                <c:pt idx="713">
                  <c:v>25.71</c:v>
                </c:pt>
                <c:pt idx="714">
                  <c:v>25.68</c:v>
                </c:pt>
                <c:pt idx="715">
                  <c:v>25.68</c:v>
                </c:pt>
                <c:pt idx="716">
                  <c:v>25.68</c:v>
                </c:pt>
                <c:pt idx="717">
                  <c:v>25.68</c:v>
                </c:pt>
                <c:pt idx="718">
                  <c:v>25.68</c:v>
                </c:pt>
                <c:pt idx="719">
                  <c:v>25.67</c:v>
                </c:pt>
                <c:pt idx="720">
                  <c:v>25.68</c:v>
                </c:pt>
                <c:pt idx="721">
                  <c:v>25.66</c:v>
                </c:pt>
                <c:pt idx="722">
                  <c:v>25.68</c:v>
                </c:pt>
                <c:pt idx="723">
                  <c:v>25.66</c:v>
                </c:pt>
                <c:pt idx="724">
                  <c:v>25.69</c:v>
                </c:pt>
                <c:pt idx="725">
                  <c:v>25.67</c:v>
                </c:pt>
                <c:pt idx="726">
                  <c:v>25.68</c:v>
                </c:pt>
                <c:pt idx="727">
                  <c:v>25.68</c:v>
                </c:pt>
                <c:pt idx="728">
                  <c:v>25.7</c:v>
                </c:pt>
                <c:pt idx="729">
                  <c:v>25.69</c:v>
                </c:pt>
                <c:pt idx="730">
                  <c:v>25.7</c:v>
                </c:pt>
                <c:pt idx="731">
                  <c:v>25.71</c:v>
                </c:pt>
                <c:pt idx="732">
                  <c:v>25.71</c:v>
                </c:pt>
                <c:pt idx="733">
                  <c:v>25.72</c:v>
                </c:pt>
                <c:pt idx="734">
                  <c:v>25.72</c:v>
                </c:pt>
                <c:pt idx="735">
                  <c:v>25.73</c:v>
                </c:pt>
                <c:pt idx="736">
                  <c:v>25.71</c:v>
                </c:pt>
                <c:pt idx="737">
                  <c:v>25.72</c:v>
                </c:pt>
                <c:pt idx="738">
                  <c:v>25.71</c:v>
                </c:pt>
                <c:pt idx="739">
                  <c:v>25.73</c:v>
                </c:pt>
                <c:pt idx="740">
                  <c:v>25.71</c:v>
                </c:pt>
                <c:pt idx="741">
                  <c:v>25.71</c:v>
                </c:pt>
                <c:pt idx="742">
                  <c:v>25.72</c:v>
                </c:pt>
                <c:pt idx="743">
                  <c:v>25.72</c:v>
                </c:pt>
                <c:pt idx="744">
                  <c:v>25.73</c:v>
                </c:pt>
                <c:pt idx="745">
                  <c:v>25.72</c:v>
                </c:pt>
                <c:pt idx="746">
                  <c:v>25.73</c:v>
                </c:pt>
                <c:pt idx="747">
                  <c:v>25.72</c:v>
                </c:pt>
                <c:pt idx="748">
                  <c:v>25.73</c:v>
                </c:pt>
                <c:pt idx="749">
                  <c:v>25.74</c:v>
                </c:pt>
                <c:pt idx="750">
                  <c:v>25.75</c:v>
                </c:pt>
                <c:pt idx="751">
                  <c:v>25.76</c:v>
                </c:pt>
                <c:pt idx="752">
                  <c:v>25.77</c:v>
                </c:pt>
                <c:pt idx="753">
                  <c:v>25.78</c:v>
                </c:pt>
                <c:pt idx="754">
                  <c:v>25.77</c:v>
                </c:pt>
                <c:pt idx="755">
                  <c:v>25.78</c:v>
                </c:pt>
                <c:pt idx="756">
                  <c:v>25.78</c:v>
                </c:pt>
                <c:pt idx="757">
                  <c:v>25.79</c:v>
                </c:pt>
                <c:pt idx="758">
                  <c:v>25.77</c:v>
                </c:pt>
                <c:pt idx="759">
                  <c:v>25.8</c:v>
                </c:pt>
                <c:pt idx="760">
                  <c:v>25.81</c:v>
                </c:pt>
                <c:pt idx="761">
                  <c:v>25.81</c:v>
                </c:pt>
                <c:pt idx="762">
                  <c:v>25.78</c:v>
                </c:pt>
                <c:pt idx="763">
                  <c:v>25.81</c:v>
                </c:pt>
                <c:pt idx="764">
                  <c:v>25.8</c:v>
                </c:pt>
                <c:pt idx="765">
                  <c:v>25.82</c:v>
                </c:pt>
                <c:pt idx="766">
                  <c:v>25.82</c:v>
                </c:pt>
                <c:pt idx="767">
                  <c:v>25.79</c:v>
                </c:pt>
                <c:pt idx="768">
                  <c:v>25.82</c:v>
                </c:pt>
                <c:pt idx="769">
                  <c:v>25.81</c:v>
                </c:pt>
                <c:pt idx="770">
                  <c:v>25.81</c:v>
                </c:pt>
                <c:pt idx="771">
                  <c:v>25.79</c:v>
                </c:pt>
                <c:pt idx="772">
                  <c:v>25.81</c:v>
                </c:pt>
                <c:pt idx="773">
                  <c:v>25.79</c:v>
                </c:pt>
                <c:pt idx="774">
                  <c:v>25.82</c:v>
                </c:pt>
                <c:pt idx="775">
                  <c:v>25.81</c:v>
                </c:pt>
                <c:pt idx="776">
                  <c:v>25.82</c:v>
                </c:pt>
                <c:pt idx="777">
                  <c:v>25.83</c:v>
                </c:pt>
                <c:pt idx="778">
                  <c:v>25.83</c:v>
                </c:pt>
                <c:pt idx="779">
                  <c:v>25.84</c:v>
                </c:pt>
                <c:pt idx="780">
                  <c:v>25.84</c:v>
                </c:pt>
                <c:pt idx="781">
                  <c:v>25.85</c:v>
                </c:pt>
                <c:pt idx="782">
                  <c:v>25.82</c:v>
                </c:pt>
                <c:pt idx="783">
                  <c:v>25.83</c:v>
                </c:pt>
                <c:pt idx="784">
                  <c:v>25.83</c:v>
                </c:pt>
                <c:pt idx="785">
                  <c:v>25.84</c:v>
                </c:pt>
                <c:pt idx="786">
                  <c:v>25.84</c:v>
                </c:pt>
                <c:pt idx="787">
                  <c:v>25.82</c:v>
                </c:pt>
                <c:pt idx="788">
                  <c:v>25.84</c:v>
                </c:pt>
                <c:pt idx="789">
                  <c:v>25.82</c:v>
                </c:pt>
                <c:pt idx="790">
                  <c:v>25.84</c:v>
                </c:pt>
                <c:pt idx="791">
                  <c:v>25.84</c:v>
                </c:pt>
                <c:pt idx="792">
                  <c:v>25.85</c:v>
                </c:pt>
                <c:pt idx="793">
                  <c:v>25.87</c:v>
                </c:pt>
                <c:pt idx="794">
                  <c:v>25.86</c:v>
                </c:pt>
                <c:pt idx="795">
                  <c:v>25.86</c:v>
                </c:pt>
                <c:pt idx="796">
                  <c:v>25.86</c:v>
                </c:pt>
                <c:pt idx="797">
                  <c:v>25.86</c:v>
                </c:pt>
                <c:pt idx="798">
                  <c:v>25.86</c:v>
                </c:pt>
                <c:pt idx="799">
                  <c:v>25.88</c:v>
                </c:pt>
                <c:pt idx="800">
                  <c:v>25.86</c:v>
                </c:pt>
                <c:pt idx="801">
                  <c:v>25.88</c:v>
                </c:pt>
                <c:pt idx="802">
                  <c:v>25.87</c:v>
                </c:pt>
                <c:pt idx="803">
                  <c:v>25.89</c:v>
                </c:pt>
                <c:pt idx="804">
                  <c:v>25.88</c:v>
                </c:pt>
                <c:pt idx="805">
                  <c:v>25.89</c:v>
                </c:pt>
                <c:pt idx="806">
                  <c:v>25.92</c:v>
                </c:pt>
                <c:pt idx="807">
                  <c:v>25.91</c:v>
                </c:pt>
                <c:pt idx="808">
                  <c:v>25.91</c:v>
                </c:pt>
                <c:pt idx="809">
                  <c:v>25.9</c:v>
                </c:pt>
                <c:pt idx="810">
                  <c:v>25.91</c:v>
                </c:pt>
                <c:pt idx="811">
                  <c:v>25.89</c:v>
                </c:pt>
                <c:pt idx="812">
                  <c:v>25.91</c:v>
                </c:pt>
                <c:pt idx="813">
                  <c:v>25.89</c:v>
                </c:pt>
                <c:pt idx="814">
                  <c:v>25.92</c:v>
                </c:pt>
                <c:pt idx="815">
                  <c:v>25.91</c:v>
                </c:pt>
                <c:pt idx="816">
                  <c:v>25.92</c:v>
                </c:pt>
                <c:pt idx="817">
                  <c:v>25.92</c:v>
                </c:pt>
                <c:pt idx="818">
                  <c:v>25.92</c:v>
                </c:pt>
                <c:pt idx="819">
                  <c:v>25.92</c:v>
                </c:pt>
                <c:pt idx="820">
                  <c:v>25.91</c:v>
                </c:pt>
                <c:pt idx="821">
                  <c:v>25.92</c:v>
                </c:pt>
                <c:pt idx="822">
                  <c:v>25.92</c:v>
                </c:pt>
                <c:pt idx="823">
                  <c:v>25.93</c:v>
                </c:pt>
                <c:pt idx="824">
                  <c:v>25.92</c:v>
                </c:pt>
                <c:pt idx="825">
                  <c:v>25.93</c:v>
                </c:pt>
                <c:pt idx="826">
                  <c:v>25.93</c:v>
                </c:pt>
                <c:pt idx="827">
                  <c:v>25.94</c:v>
                </c:pt>
                <c:pt idx="828">
                  <c:v>25.97</c:v>
                </c:pt>
                <c:pt idx="829">
                  <c:v>25.96</c:v>
                </c:pt>
                <c:pt idx="830">
                  <c:v>25.96</c:v>
                </c:pt>
                <c:pt idx="831">
                  <c:v>25.95</c:v>
                </c:pt>
                <c:pt idx="832">
                  <c:v>25.94</c:v>
                </c:pt>
                <c:pt idx="833">
                  <c:v>25.94</c:v>
                </c:pt>
                <c:pt idx="834">
                  <c:v>25.97</c:v>
                </c:pt>
                <c:pt idx="835">
                  <c:v>25.95</c:v>
                </c:pt>
                <c:pt idx="836">
                  <c:v>25.97</c:v>
                </c:pt>
                <c:pt idx="837">
                  <c:v>25.95</c:v>
                </c:pt>
                <c:pt idx="838">
                  <c:v>25.95</c:v>
                </c:pt>
                <c:pt idx="839">
                  <c:v>25.95</c:v>
                </c:pt>
                <c:pt idx="840">
                  <c:v>25.95</c:v>
                </c:pt>
                <c:pt idx="841">
                  <c:v>25.95</c:v>
                </c:pt>
                <c:pt idx="842">
                  <c:v>25.95</c:v>
                </c:pt>
                <c:pt idx="843">
                  <c:v>25.98</c:v>
                </c:pt>
                <c:pt idx="844">
                  <c:v>25.96</c:v>
                </c:pt>
                <c:pt idx="845">
                  <c:v>25.98</c:v>
                </c:pt>
                <c:pt idx="846">
                  <c:v>25.98</c:v>
                </c:pt>
                <c:pt idx="847">
                  <c:v>25.99</c:v>
                </c:pt>
                <c:pt idx="848">
                  <c:v>26</c:v>
                </c:pt>
                <c:pt idx="849">
                  <c:v>25.99</c:v>
                </c:pt>
                <c:pt idx="850">
                  <c:v>25.98</c:v>
                </c:pt>
                <c:pt idx="851">
                  <c:v>25.99</c:v>
                </c:pt>
                <c:pt idx="852">
                  <c:v>25.98</c:v>
                </c:pt>
                <c:pt idx="853">
                  <c:v>25.98</c:v>
                </c:pt>
                <c:pt idx="854">
                  <c:v>25.99</c:v>
                </c:pt>
                <c:pt idx="855">
                  <c:v>25.99</c:v>
                </c:pt>
                <c:pt idx="856">
                  <c:v>26.01</c:v>
                </c:pt>
                <c:pt idx="857">
                  <c:v>26.01</c:v>
                </c:pt>
                <c:pt idx="858">
                  <c:v>26.04</c:v>
                </c:pt>
                <c:pt idx="859">
                  <c:v>26.01</c:v>
                </c:pt>
                <c:pt idx="860">
                  <c:v>26</c:v>
                </c:pt>
                <c:pt idx="861">
                  <c:v>25.99</c:v>
                </c:pt>
                <c:pt idx="862">
                  <c:v>26.01</c:v>
                </c:pt>
                <c:pt idx="863">
                  <c:v>26.01</c:v>
                </c:pt>
                <c:pt idx="864">
                  <c:v>26.02</c:v>
                </c:pt>
                <c:pt idx="865">
                  <c:v>26.03</c:v>
                </c:pt>
                <c:pt idx="866">
                  <c:v>26.01</c:v>
                </c:pt>
                <c:pt idx="867">
                  <c:v>26.01</c:v>
                </c:pt>
                <c:pt idx="868">
                  <c:v>26</c:v>
                </c:pt>
                <c:pt idx="869">
                  <c:v>26.02</c:v>
                </c:pt>
                <c:pt idx="870">
                  <c:v>26.03</c:v>
                </c:pt>
                <c:pt idx="871">
                  <c:v>26.02</c:v>
                </c:pt>
                <c:pt idx="872">
                  <c:v>26.01</c:v>
                </c:pt>
                <c:pt idx="873">
                  <c:v>26.01</c:v>
                </c:pt>
                <c:pt idx="874">
                  <c:v>26.01</c:v>
                </c:pt>
                <c:pt idx="875">
                  <c:v>26.03</c:v>
                </c:pt>
                <c:pt idx="876">
                  <c:v>26.04</c:v>
                </c:pt>
                <c:pt idx="877">
                  <c:v>26.04</c:v>
                </c:pt>
                <c:pt idx="878">
                  <c:v>26.05</c:v>
                </c:pt>
                <c:pt idx="879">
                  <c:v>26.04</c:v>
                </c:pt>
                <c:pt idx="880">
                  <c:v>26.05</c:v>
                </c:pt>
                <c:pt idx="881">
                  <c:v>26.04</c:v>
                </c:pt>
                <c:pt idx="882">
                  <c:v>26.05</c:v>
                </c:pt>
                <c:pt idx="883">
                  <c:v>26.03</c:v>
                </c:pt>
                <c:pt idx="884">
                  <c:v>26.04</c:v>
                </c:pt>
                <c:pt idx="885">
                  <c:v>26.05</c:v>
                </c:pt>
                <c:pt idx="886">
                  <c:v>26.06</c:v>
                </c:pt>
                <c:pt idx="887">
                  <c:v>26.07</c:v>
                </c:pt>
                <c:pt idx="888">
                  <c:v>26.06</c:v>
                </c:pt>
                <c:pt idx="889">
                  <c:v>26.08</c:v>
                </c:pt>
                <c:pt idx="890">
                  <c:v>26.07</c:v>
                </c:pt>
                <c:pt idx="891">
                  <c:v>26.07</c:v>
                </c:pt>
                <c:pt idx="892">
                  <c:v>26.06</c:v>
                </c:pt>
                <c:pt idx="893">
                  <c:v>26.07</c:v>
                </c:pt>
                <c:pt idx="894">
                  <c:v>26.05</c:v>
                </c:pt>
                <c:pt idx="895">
                  <c:v>26.07</c:v>
                </c:pt>
                <c:pt idx="896">
                  <c:v>26.06</c:v>
                </c:pt>
                <c:pt idx="897">
                  <c:v>26.07</c:v>
                </c:pt>
                <c:pt idx="898">
                  <c:v>26.08</c:v>
                </c:pt>
                <c:pt idx="899">
                  <c:v>26.06</c:v>
                </c:pt>
                <c:pt idx="900">
                  <c:v>26.08</c:v>
                </c:pt>
                <c:pt idx="901">
                  <c:v>26.07</c:v>
                </c:pt>
                <c:pt idx="902">
                  <c:v>26.09</c:v>
                </c:pt>
                <c:pt idx="903">
                  <c:v>26.08</c:v>
                </c:pt>
                <c:pt idx="904">
                  <c:v>26.08</c:v>
                </c:pt>
                <c:pt idx="905">
                  <c:v>26.09</c:v>
                </c:pt>
                <c:pt idx="906">
                  <c:v>26.1</c:v>
                </c:pt>
                <c:pt idx="907">
                  <c:v>26.11</c:v>
                </c:pt>
                <c:pt idx="908">
                  <c:v>26.1</c:v>
                </c:pt>
                <c:pt idx="909">
                  <c:v>26.11</c:v>
                </c:pt>
                <c:pt idx="910">
                  <c:v>26.11</c:v>
                </c:pt>
                <c:pt idx="911">
                  <c:v>26.12</c:v>
                </c:pt>
                <c:pt idx="912">
                  <c:v>26.12</c:v>
                </c:pt>
                <c:pt idx="913">
                  <c:v>26.13</c:v>
                </c:pt>
                <c:pt idx="914">
                  <c:v>26.13</c:v>
                </c:pt>
                <c:pt idx="915">
                  <c:v>26.14</c:v>
                </c:pt>
                <c:pt idx="916">
                  <c:v>26.13</c:v>
                </c:pt>
                <c:pt idx="917">
                  <c:v>26.15</c:v>
                </c:pt>
                <c:pt idx="918">
                  <c:v>26.13</c:v>
                </c:pt>
                <c:pt idx="919">
                  <c:v>26.14</c:v>
                </c:pt>
                <c:pt idx="920">
                  <c:v>26.14</c:v>
                </c:pt>
                <c:pt idx="921">
                  <c:v>26.15</c:v>
                </c:pt>
                <c:pt idx="922">
                  <c:v>26.15</c:v>
                </c:pt>
                <c:pt idx="923">
                  <c:v>26.14</c:v>
                </c:pt>
                <c:pt idx="924">
                  <c:v>26.14</c:v>
                </c:pt>
                <c:pt idx="925">
                  <c:v>26.14</c:v>
                </c:pt>
                <c:pt idx="926">
                  <c:v>26.13</c:v>
                </c:pt>
                <c:pt idx="927">
                  <c:v>26.14</c:v>
                </c:pt>
                <c:pt idx="928">
                  <c:v>26.14</c:v>
                </c:pt>
                <c:pt idx="929">
                  <c:v>26.12</c:v>
                </c:pt>
                <c:pt idx="930">
                  <c:v>26.14</c:v>
                </c:pt>
                <c:pt idx="931">
                  <c:v>26.15</c:v>
                </c:pt>
                <c:pt idx="932">
                  <c:v>26.19</c:v>
                </c:pt>
                <c:pt idx="933">
                  <c:v>26.18</c:v>
                </c:pt>
                <c:pt idx="934">
                  <c:v>26.16</c:v>
                </c:pt>
                <c:pt idx="935">
                  <c:v>26.17</c:v>
                </c:pt>
                <c:pt idx="936">
                  <c:v>26.17</c:v>
                </c:pt>
                <c:pt idx="937">
                  <c:v>26.17</c:v>
                </c:pt>
                <c:pt idx="938">
                  <c:v>26.16</c:v>
                </c:pt>
                <c:pt idx="939">
                  <c:v>26.16</c:v>
                </c:pt>
                <c:pt idx="940">
                  <c:v>26.17</c:v>
                </c:pt>
                <c:pt idx="941">
                  <c:v>26.16</c:v>
                </c:pt>
                <c:pt idx="942">
                  <c:v>26.16</c:v>
                </c:pt>
                <c:pt idx="943">
                  <c:v>26.15</c:v>
                </c:pt>
                <c:pt idx="944">
                  <c:v>26.17</c:v>
                </c:pt>
                <c:pt idx="945">
                  <c:v>26.16</c:v>
                </c:pt>
                <c:pt idx="946">
                  <c:v>26.18</c:v>
                </c:pt>
                <c:pt idx="947">
                  <c:v>26.17</c:v>
                </c:pt>
                <c:pt idx="948">
                  <c:v>26.19</c:v>
                </c:pt>
                <c:pt idx="949">
                  <c:v>26.18</c:v>
                </c:pt>
                <c:pt idx="950">
                  <c:v>26.19</c:v>
                </c:pt>
                <c:pt idx="951">
                  <c:v>26.2</c:v>
                </c:pt>
                <c:pt idx="952">
                  <c:v>26.19</c:v>
                </c:pt>
                <c:pt idx="953">
                  <c:v>26.2</c:v>
                </c:pt>
                <c:pt idx="954">
                  <c:v>26.19</c:v>
                </c:pt>
                <c:pt idx="955">
                  <c:v>26.2</c:v>
                </c:pt>
                <c:pt idx="956">
                  <c:v>26.2</c:v>
                </c:pt>
                <c:pt idx="957">
                  <c:v>26.2</c:v>
                </c:pt>
                <c:pt idx="958">
                  <c:v>26.2</c:v>
                </c:pt>
                <c:pt idx="959">
                  <c:v>26.2</c:v>
                </c:pt>
                <c:pt idx="960">
                  <c:v>26.2</c:v>
                </c:pt>
                <c:pt idx="961">
                  <c:v>26.21</c:v>
                </c:pt>
                <c:pt idx="962">
                  <c:v>26.2</c:v>
                </c:pt>
                <c:pt idx="963">
                  <c:v>26.21</c:v>
                </c:pt>
                <c:pt idx="964">
                  <c:v>26.22</c:v>
                </c:pt>
                <c:pt idx="965">
                  <c:v>26.21</c:v>
                </c:pt>
                <c:pt idx="966">
                  <c:v>26.24</c:v>
                </c:pt>
                <c:pt idx="967">
                  <c:v>26.21</c:v>
                </c:pt>
                <c:pt idx="968">
                  <c:v>26.23</c:v>
                </c:pt>
                <c:pt idx="969">
                  <c:v>26.22</c:v>
                </c:pt>
                <c:pt idx="970">
                  <c:v>26.23</c:v>
                </c:pt>
                <c:pt idx="971">
                  <c:v>26.22</c:v>
                </c:pt>
                <c:pt idx="972">
                  <c:v>26.22</c:v>
                </c:pt>
                <c:pt idx="973">
                  <c:v>26.23</c:v>
                </c:pt>
                <c:pt idx="974">
                  <c:v>26.23</c:v>
                </c:pt>
                <c:pt idx="975">
                  <c:v>26.24</c:v>
                </c:pt>
                <c:pt idx="976">
                  <c:v>26.22</c:v>
                </c:pt>
                <c:pt idx="977">
                  <c:v>26.24</c:v>
                </c:pt>
                <c:pt idx="978">
                  <c:v>26.21</c:v>
                </c:pt>
                <c:pt idx="979">
                  <c:v>26.23</c:v>
                </c:pt>
                <c:pt idx="980">
                  <c:v>26.23</c:v>
                </c:pt>
                <c:pt idx="981">
                  <c:v>26.24</c:v>
                </c:pt>
                <c:pt idx="982">
                  <c:v>26.24</c:v>
                </c:pt>
                <c:pt idx="983">
                  <c:v>26.24</c:v>
                </c:pt>
                <c:pt idx="984">
                  <c:v>26.24</c:v>
                </c:pt>
                <c:pt idx="985">
                  <c:v>26.25</c:v>
                </c:pt>
                <c:pt idx="986">
                  <c:v>26.25</c:v>
                </c:pt>
                <c:pt idx="987">
                  <c:v>26.26</c:v>
                </c:pt>
                <c:pt idx="988">
                  <c:v>26.26</c:v>
                </c:pt>
                <c:pt idx="989">
                  <c:v>26.25</c:v>
                </c:pt>
                <c:pt idx="990">
                  <c:v>26.26</c:v>
                </c:pt>
                <c:pt idx="991">
                  <c:v>26.24</c:v>
                </c:pt>
                <c:pt idx="992">
                  <c:v>26.25</c:v>
                </c:pt>
                <c:pt idx="993">
                  <c:v>26.26</c:v>
                </c:pt>
                <c:pt idx="994">
                  <c:v>26.28</c:v>
                </c:pt>
                <c:pt idx="995">
                  <c:v>26.26</c:v>
                </c:pt>
                <c:pt idx="996">
                  <c:v>26.26</c:v>
                </c:pt>
                <c:pt idx="997">
                  <c:v>26.27</c:v>
                </c:pt>
                <c:pt idx="998">
                  <c:v>26.26</c:v>
                </c:pt>
                <c:pt idx="999">
                  <c:v>26.27</c:v>
                </c:pt>
                <c:pt idx="1000">
                  <c:v>26.27</c:v>
                </c:pt>
                <c:pt idx="1001">
                  <c:v>26.28</c:v>
                </c:pt>
                <c:pt idx="1002">
                  <c:v>26.26</c:v>
                </c:pt>
                <c:pt idx="1003">
                  <c:v>26.26</c:v>
                </c:pt>
                <c:pt idx="1004">
                  <c:v>26.27</c:v>
                </c:pt>
                <c:pt idx="1005">
                  <c:v>26.28</c:v>
                </c:pt>
                <c:pt idx="1006">
                  <c:v>26.29</c:v>
                </c:pt>
                <c:pt idx="1007">
                  <c:v>26.3</c:v>
                </c:pt>
                <c:pt idx="1008">
                  <c:v>26.29</c:v>
                </c:pt>
                <c:pt idx="1009">
                  <c:v>26.29</c:v>
                </c:pt>
                <c:pt idx="1010">
                  <c:v>26.3</c:v>
                </c:pt>
                <c:pt idx="1011">
                  <c:v>26.3</c:v>
                </c:pt>
                <c:pt idx="1012">
                  <c:v>26.33</c:v>
                </c:pt>
                <c:pt idx="1013">
                  <c:v>26.31</c:v>
                </c:pt>
                <c:pt idx="1014">
                  <c:v>26.32</c:v>
                </c:pt>
                <c:pt idx="1015">
                  <c:v>26.3</c:v>
                </c:pt>
                <c:pt idx="1016">
                  <c:v>26.3</c:v>
                </c:pt>
                <c:pt idx="1017">
                  <c:v>26.29</c:v>
                </c:pt>
                <c:pt idx="1018">
                  <c:v>26.3</c:v>
                </c:pt>
                <c:pt idx="1019">
                  <c:v>26.31</c:v>
                </c:pt>
                <c:pt idx="1020">
                  <c:v>26.32</c:v>
                </c:pt>
                <c:pt idx="1021">
                  <c:v>26.32</c:v>
                </c:pt>
                <c:pt idx="1022">
                  <c:v>26.33</c:v>
                </c:pt>
                <c:pt idx="1023">
                  <c:v>26.35</c:v>
                </c:pt>
                <c:pt idx="1024">
                  <c:v>26.34</c:v>
                </c:pt>
                <c:pt idx="1025">
                  <c:v>26.36</c:v>
                </c:pt>
                <c:pt idx="1026">
                  <c:v>26.35</c:v>
                </c:pt>
                <c:pt idx="1027">
                  <c:v>26.36</c:v>
                </c:pt>
                <c:pt idx="1028">
                  <c:v>26.33</c:v>
                </c:pt>
                <c:pt idx="1029">
                  <c:v>26.34</c:v>
                </c:pt>
                <c:pt idx="1030">
                  <c:v>26.35</c:v>
                </c:pt>
                <c:pt idx="1031">
                  <c:v>26.35</c:v>
                </c:pt>
                <c:pt idx="1032">
                  <c:v>26.35</c:v>
                </c:pt>
                <c:pt idx="1033">
                  <c:v>26.36</c:v>
                </c:pt>
                <c:pt idx="1034">
                  <c:v>26.38</c:v>
                </c:pt>
                <c:pt idx="1035">
                  <c:v>26.37</c:v>
                </c:pt>
                <c:pt idx="1036">
                  <c:v>26.38</c:v>
                </c:pt>
                <c:pt idx="1037">
                  <c:v>26.38</c:v>
                </c:pt>
                <c:pt idx="1038">
                  <c:v>26.38</c:v>
                </c:pt>
                <c:pt idx="1039">
                  <c:v>26.36</c:v>
                </c:pt>
                <c:pt idx="1040">
                  <c:v>26.36</c:v>
                </c:pt>
                <c:pt idx="1041">
                  <c:v>26.36</c:v>
                </c:pt>
                <c:pt idx="1042">
                  <c:v>26.37</c:v>
                </c:pt>
                <c:pt idx="1043">
                  <c:v>26.38</c:v>
                </c:pt>
                <c:pt idx="1044">
                  <c:v>26.37</c:v>
                </c:pt>
                <c:pt idx="1045">
                  <c:v>26.39</c:v>
                </c:pt>
                <c:pt idx="1046">
                  <c:v>26.38</c:v>
                </c:pt>
                <c:pt idx="1047">
                  <c:v>26.4</c:v>
                </c:pt>
                <c:pt idx="1048">
                  <c:v>26.38</c:v>
                </c:pt>
                <c:pt idx="1049">
                  <c:v>26.39</c:v>
                </c:pt>
                <c:pt idx="1050">
                  <c:v>26.39</c:v>
                </c:pt>
                <c:pt idx="1051">
                  <c:v>26.41</c:v>
                </c:pt>
                <c:pt idx="1052">
                  <c:v>26.4</c:v>
                </c:pt>
                <c:pt idx="1053">
                  <c:v>26.39</c:v>
                </c:pt>
                <c:pt idx="1054">
                  <c:v>26.4</c:v>
                </c:pt>
                <c:pt idx="1055">
                  <c:v>26.4</c:v>
                </c:pt>
                <c:pt idx="1056">
                  <c:v>26.43</c:v>
                </c:pt>
                <c:pt idx="1057">
                  <c:v>26.42</c:v>
                </c:pt>
                <c:pt idx="1058">
                  <c:v>26.42</c:v>
                </c:pt>
                <c:pt idx="1059">
                  <c:v>26.41</c:v>
                </c:pt>
                <c:pt idx="1060">
                  <c:v>26.43</c:v>
                </c:pt>
                <c:pt idx="1061">
                  <c:v>26.42</c:v>
                </c:pt>
                <c:pt idx="1062">
                  <c:v>26.45</c:v>
                </c:pt>
                <c:pt idx="1063">
                  <c:v>26.44</c:v>
                </c:pt>
                <c:pt idx="1064">
                  <c:v>26.44</c:v>
                </c:pt>
                <c:pt idx="1065">
                  <c:v>26.43</c:v>
                </c:pt>
                <c:pt idx="1066">
                  <c:v>26.42</c:v>
                </c:pt>
                <c:pt idx="1067">
                  <c:v>26.44</c:v>
                </c:pt>
                <c:pt idx="1068">
                  <c:v>26.45</c:v>
                </c:pt>
                <c:pt idx="1069">
                  <c:v>26.47</c:v>
                </c:pt>
                <c:pt idx="1070">
                  <c:v>26.46</c:v>
                </c:pt>
                <c:pt idx="1071">
                  <c:v>26.48</c:v>
                </c:pt>
                <c:pt idx="1072">
                  <c:v>26.45</c:v>
                </c:pt>
                <c:pt idx="1073">
                  <c:v>26.46</c:v>
                </c:pt>
                <c:pt idx="1074">
                  <c:v>26.44</c:v>
                </c:pt>
                <c:pt idx="1075">
                  <c:v>26.46</c:v>
                </c:pt>
                <c:pt idx="1076">
                  <c:v>26.46</c:v>
                </c:pt>
                <c:pt idx="1077">
                  <c:v>26.47</c:v>
                </c:pt>
                <c:pt idx="1078">
                  <c:v>26.47</c:v>
                </c:pt>
                <c:pt idx="1079">
                  <c:v>26.46</c:v>
                </c:pt>
                <c:pt idx="1080">
                  <c:v>26.47</c:v>
                </c:pt>
                <c:pt idx="1081">
                  <c:v>26.46</c:v>
                </c:pt>
                <c:pt idx="1082">
                  <c:v>26.47</c:v>
                </c:pt>
                <c:pt idx="1083">
                  <c:v>26.47</c:v>
                </c:pt>
                <c:pt idx="1084">
                  <c:v>26.47</c:v>
                </c:pt>
                <c:pt idx="1085">
                  <c:v>26.46</c:v>
                </c:pt>
                <c:pt idx="1086">
                  <c:v>26.47</c:v>
                </c:pt>
                <c:pt idx="1087">
                  <c:v>26.48</c:v>
                </c:pt>
                <c:pt idx="1088">
                  <c:v>26.48</c:v>
                </c:pt>
                <c:pt idx="1089">
                  <c:v>26.49</c:v>
                </c:pt>
                <c:pt idx="1090">
                  <c:v>26.48</c:v>
                </c:pt>
                <c:pt idx="1091">
                  <c:v>26.5</c:v>
                </c:pt>
                <c:pt idx="1092">
                  <c:v>26.48</c:v>
                </c:pt>
                <c:pt idx="1093">
                  <c:v>26.49</c:v>
                </c:pt>
                <c:pt idx="1094">
                  <c:v>26.47</c:v>
                </c:pt>
                <c:pt idx="1095">
                  <c:v>26.5</c:v>
                </c:pt>
                <c:pt idx="1096">
                  <c:v>26.5</c:v>
                </c:pt>
                <c:pt idx="1097">
                  <c:v>26.5</c:v>
                </c:pt>
                <c:pt idx="1098">
                  <c:v>26.51</c:v>
                </c:pt>
                <c:pt idx="1099">
                  <c:v>26.5</c:v>
                </c:pt>
                <c:pt idx="1100">
                  <c:v>26.5</c:v>
                </c:pt>
                <c:pt idx="1101">
                  <c:v>26.51</c:v>
                </c:pt>
                <c:pt idx="1102">
                  <c:v>26.52</c:v>
                </c:pt>
                <c:pt idx="1103">
                  <c:v>26.51</c:v>
                </c:pt>
                <c:pt idx="1104">
                  <c:v>26.5</c:v>
                </c:pt>
                <c:pt idx="1105">
                  <c:v>26.49</c:v>
                </c:pt>
                <c:pt idx="1106">
                  <c:v>26.5</c:v>
                </c:pt>
                <c:pt idx="1107">
                  <c:v>26.5</c:v>
                </c:pt>
                <c:pt idx="1108">
                  <c:v>26.52</c:v>
                </c:pt>
                <c:pt idx="1109">
                  <c:v>26.51</c:v>
                </c:pt>
                <c:pt idx="1110">
                  <c:v>26.52</c:v>
                </c:pt>
                <c:pt idx="1111">
                  <c:v>26.53</c:v>
                </c:pt>
                <c:pt idx="1112">
                  <c:v>26.53</c:v>
                </c:pt>
                <c:pt idx="1113">
                  <c:v>26.54</c:v>
                </c:pt>
                <c:pt idx="1114">
                  <c:v>26.53</c:v>
                </c:pt>
                <c:pt idx="1115">
                  <c:v>26.56</c:v>
                </c:pt>
                <c:pt idx="1116">
                  <c:v>26.53</c:v>
                </c:pt>
                <c:pt idx="1117">
                  <c:v>26.55</c:v>
                </c:pt>
                <c:pt idx="1118">
                  <c:v>26.54</c:v>
                </c:pt>
                <c:pt idx="1119">
                  <c:v>26.54</c:v>
                </c:pt>
                <c:pt idx="1120">
                  <c:v>26.54</c:v>
                </c:pt>
                <c:pt idx="1121">
                  <c:v>26.54</c:v>
                </c:pt>
                <c:pt idx="1122">
                  <c:v>26.56</c:v>
                </c:pt>
                <c:pt idx="1123">
                  <c:v>26.56</c:v>
                </c:pt>
                <c:pt idx="1124">
                  <c:v>26.57</c:v>
                </c:pt>
                <c:pt idx="1125">
                  <c:v>26.55</c:v>
                </c:pt>
                <c:pt idx="1126">
                  <c:v>26.55</c:v>
                </c:pt>
                <c:pt idx="1127">
                  <c:v>26.55</c:v>
                </c:pt>
                <c:pt idx="1128">
                  <c:v>26.57</c:v>
                </c:pt>
                <c:pt idx="1129">
                  <c:v>26.57</c:v>
                </c:pt>
                <c:pt idx="1130">
                  <c:v>26.58</c:v>
                </c:pt>
                <c:pt idx="1131">
                  <c:v>26.57</c:v>
                </c:pt>
                <c:pt idx="1132">
                  <c:v>26.57</c:v>
                </c:pt>
                <c:pt idx="1133">
                  <c:v>26.55</c:v>
                </c:pt>
                <c:pt idx="1134">
                  <c:v>26.56</c:v>
                </c:pt>
                <c:pt idx="1135">
                  <c:v>26.58</c:v>
                </c:pt>
                <c:pt idx="1136">
                  <c:v>26.57</c:v>
                </c:pt>
                <c:pt idx="1137">
                  <c:v>26.58</c:v>
                </c:pt>
                <c:pt idx="1138">
                  <c:v>26.57</c:v>
                </c:pt>
                <c:pt idx="1139">
                  <c:v>26.58</c:v>
                </c:pt>
                <c:pt idx="1140">
                  <c:v>26.59</c:v>
                </c:pt>
                <c:pt idx="1141">
                  <c:v>26.59</c:v>
                </c:pt>
                <c:pt idx="1142">
                  <c:v>26.58</c:v>
                </c:pt>
                <c:pt idx="1143">
                  <c:v>26.6</c:v>
                </c:pt>
                <c:pt idx="1144">
                  <c:v>26.61</c:v>
                </c:pt>
                <c:pt idx="1145">
                  <c:v>26.6</c:v>
                </c:pt>
                <c:pt idx="1146">
                  <c:v>26.6</c:v>
                </c:pt>
                <c:pt idx="1147">
                  <c:v>26.58</c:v>
                </c:pt>
                <c:pt idx="1148">
                  <c:v>26.6</c:v>
                </c:pt>
                <c:pt idx="1149">
                  <c:v>26.59</c:v>
                </c:pt>
                <c:pt idx="1150">
                  <c:v>26.62</c:v>
                </c:pt>
                <c:pt idx="1151">
                  <c:v>26.63</c:v>
                </c:pt>
                <c:pt idx="1152">
                  <c:v>26.64</c:v>
                </c:pt>
                <c:pt idx="1153">
                  <c:v>26.61</c:v>
                </c:pt>
                <c:pt idx="1154">
                  <c:v>26.62</c:v>
                </c:pt>
                <c:pt idx="1155">
                  <c:v>26.63</c:v>
                </c:pt>
                <c:pt idx="1156">
                  <c:v>26.62</c:v>
                </c:pt>
                <c:pt idx="1157">
                  <c:v>26.64</c:v>
                </c:pt>
                <c:pt idx="1158">
                  <c:v>26.65</c:v>
                </c:pt>
                <c:pt idx="1159">
                  <c:v>26.67</c:v>
                </c:pt>
                <c:pt idx="1160">
                  <c:v>26.66</c:v>
                </c:pt>
                <c:pt idx="1161">
                  <c:v>26.66</c:v>
                </c:pt>
                <c:pt idx="1162">
                  <c:v>26.64</c:v>
                </c:pt>
                <c:pt idx="1163">
                  <c:v>26.66</c:v>
                </c:pt>
                <c:pt idx="1164">
                  <c:v>26.66</c:v>
                </c:pt>
                <c:pt idx="1165">
                  <c:v>26.65</c:v>
                </c:pt>
                <c:pt idx="1166">
                  <c:v>26.63</c:v>
                </c:pt>
                <c:pt idx="1167">
                  <c:v>26.64</c:v>
                </c:pt>
                <c:pt idx="1168">
                  <c:v>26.65</c:v>
                </c:pt>
                <c:pt idx="1169">
                  <c:v>26.65</c:v>
                </c:pt>
                <c:pt idx="1170">
                  <c:v>26.67</c:v>
                </c:pt>
                <c:pt idx="1171">
                  <c:v>26.64</c:v>
                </c:pt>
                <c:pt idx="1172">
                  <c:v>26.66</c:v>
                </c:pt>
                <c:pt idx="1173">
                  <c:v>26.65</c:v>
                </c:pt>
                <c:pt idx="1174">
                  <c:v>26.66</c:v>
                </c:pt>
                <c:pt idx="1175">
                  <c:v>26.68</c:v>
                </c:pt>
                <c:pt idx="1176">
                  <c:v>26.68</c:v>
                </c:pt>
                <c:pt idx="1177">
                  <c:v>26.67</c:v>
                </c:pt>
                <c:pt idx="1178">
                  <c:v>26.67</c:v>
                </c:pt>
                <c:pt idx="1179">
                  <c:v>26.67</c:v>
                </c:pt>
                <c:pt idx="1180">
                  <c:v>26.68</c:v>
                </c:pt>
                <c:pt idx="1181">
                  <c:v>26.69</c:v>
                </c:pt>
                <c:pt idx="1182">
                  <c:v>26.67</c:v>
                </c:pt>
                <c:pt idx="1183">
                  <c:v>26.7</c:v>
                </c:pt>
                <c:pt idx="1184">
                  <c:v>26.69</c:v>
                </c:pt>
                <c:pt idx="1185">
                  <c:v>26.72</c:v>
                </c:pt>
                <c:pt idx="1186">
                  <c:v>26.71</c:v>
                </c:pt>
                <c:pt idx="1187">
                  <c:v>26.71</c:v>
                </c:pt>
                <c:pt idx="1188">
                  <c:v>26.69</c:v>
                </c:pt>
                <c:pt idx="1189">
                  <c:v>26.69</c:v>
                </c:pt>
                <c:pt idx="1190">
                  <c:v>26.69</c:v>
                </c:pt>
                <c:pt idx="1191">
                  <c:v>26.7</c:v>
                </c:pt>
                <c:pt idx="1192">
                  <c:v>26.71</c:v>
                </c:pt>
                <c:pt idx="1193">
                  <c:v>26.69</c:v>
                </c:pt>
                <c:pt idx="1194">
                  <c:v>26.71</c:v>
                </c:pt>
                <c:pt idx="1195">
                  <c:v>26.7</c:v>
                </c:pt>
                <c:pt idx="1196">
                  <c:v>26.72</c:v>
                </c:pt>
                <c:pt idx="1197">
                  <c:v>26.7</c:v>
                </c:pt>
                <c:pt idx="1198">
                  <c:v>26.71</c:v>
                </c:pt>
                <c:pt idx="1199">
                  <c:v>26.71</c:v>
                </c:pt>
                <c:pt idx="1200">
                  <c:v>26.71</c:v>
                </c:pt>
                <c:pt idx="1201">
                  <c:v>26.73</c:v>
                </c:pt>
                <c:pt idx="1202">
                  <c:v>26.73</c:v>
                </c:pt>
                <c:pt idx="1203">
                  <c:v>26.73</c:v>
                </c:pt>
                <c:pt idx="1204">
                  <c:v>26.72</c:v>
                </c:pt>
                <c:pt idx="1205">
                  <c:v>26.74</c:v>
                </c:pt>
                <c:pt idx="1206">
                  <c:v>26.72</c:v>
                </c:pt>
                <c:pt idx="1207">
                  <c:v>26.75</c:v>
                </c:pt>
                <c:pt idx="1208">
                  <c:v>26.73</c:v>
                </c:pt>
                <c:pt idx="1209">
                  <c:v>26.74</c:v>
                </c:pt>
                <c:pt idx="1210">
                  <c:v>26.73</c:v>
                </c:pt>
                <c:pt idx="1211">
                  <c:v>26.74</c:v>
                </c:pt>
                <c:pt idx="1212">
                  <c:v>26.74</c:v>
                </c:pt>
                <c:pt idx="1213">
                  <c:v>26.75</c:v>
                </c:pt>
                <c:pt idx="1214">
                  <c:v>26.73</c:v>
                </c:pt>
                <c:pt idx="1215">
                  <c:v>26.75</c:v>
                </c:pt>
                <c:pt idx="1216">
                  <c:v>26.77</c:v>
                </c:pt>
                <c:pt idx="1217">
                  <c:v>26.76</c:v>
                </c:pt>
                <c:pt idx="1218">
                  <c:v>26.78</c:v>
                </c:pt>
                <c:pt idx="1219">
                  <c:v>26.76</c:v>
                </c:pt>
                <c:pt idx="1220">
                  <c:v>26.77</c:v>
                </c:pt>
                <c:pt idx="1221">
                  <c:v>26.77</c:v>
                </c:pt>
                <c:pt idx="1222">
                  <c:v>26.79</c:v>
                </c:pt>
                <c:pt idx="1223">
                  <c:v>26.78</c:v>
                </c:pt>
                <c:pt idx="1224">
                  <c:v>26.79</c:v>
                </c:pt>
                <c:pt idx="1225">
                  <c:v>26.78</c:v>
                </c:pt>
                <c:pt idx="1226">
                  <c:v>26.77</c:v>
                </c:pt>
                <c:pt idx="1227">
                  <c:v>26.79</c:v>
                </c:pt>
                <c:pt idx="1228">
                  <c:v>26.78</c:v>
                </c:pt>
                <c:pt idx="1229">
                  <c:v>26.81</c:v>
                </c:pt>
                <c:pt idx="1230">
                  <c:v>26.78</c:v>
                </c:pt>
                <c:pt idx="1231">
                  <c:v>26.81</c:v>
                </c:pt>
                <c:pt idx="1232">
                  <c:v>26.78</c:v>
                </c:pt>
                <c:pt idx="1233">
                  <c:v>26.8</c:v>
                </c:pt>
                <c:pt idx="1234">
                  <c:v>26.79</c:v>
                </c:pt>
                <c:pt idx="1235">
                  <c:v>26.8</c:v>
                </c:pt>
                <c:pt idx="1236">
                  <c:v>26.8</c:v>
                </c:pt>
                <c:pt idx="1237">
                  <c:v>26.81</c:v>
                </c:pt>
                <c:pt idx="1238">
                  <c:v>26.81</c:v>
                </c:pt>
                <c:pt idx="1239">
                  <c:v>26.81</c:v>
                </c:pt>
                <c:pt idx="1240">
                  <c:v>26.81</c:v>
                </c:pt>
                <c:pt idx="1241">
                  <c:v>26.82</c:v>
                </c:pt>
                <c:pt idx="1242">
                  <c:v>26.84</c:v>
                </c:pt>
                <c:pt idx="1243">
                  <c:v>26.83</c:v>
                </c:pt>
                <c:pt idx="1244">
                  <c:v>26.84</c:v>
                </c:pt>
                <c:pt idx="1245">
                  <c:v>26.83</c:v>
                </c:pt>
                <c:pt idx="1246">
                  <c:v>26.83</c:v>
                </c:pt>
                <c:pt idx="1247">
                  <c:v>26.81</c:v>
                </c:pt>
                <c:pt idx="1248">
                  <c:v>26.83</c:v>
                </c:pt>
                <c:pt idx="1249">
                  <c:v>26.81</c:v>
                </c:pt>
                <c:pt idx="1250">
                  <c:v>26.82</c:v>
                </c:pt>
                <c:pt idx="1251">
                  <c:v>26.84</c:v>
                </c:pt>
                <c:pt idx="1252">
                  <c:v>26.84</c:v>
                </c:pt>
                <c:pt idx="1253">
                  <c:v>26.84</c:v>
                </c:pt>
                <c:pt idx="1254">
                  <c:v>26.84</c:v>
                </c:pt>
                <c:pt idx="1255">
                  <c:v>26.85</c:v>
                </c:pt>
                <c:pt idx="1256">
                  <c:v>26.85</c:v>
                </c:pt>
                <c:pt idx="1257">
                  <c:v>26.87</c:v>
                </c:pt>
                <c:pt idx="1258">
                  <c:v>26.87</c:v>
                </c:pt>
                <c:pt idx="1259">
                  <c:v>26.88</c:v>
                </c:pt>
                <c:pt idx="1260">
                  <c:v>26.89</c:v>
                </c:pt>
                <c:pt idx="1261">
                  <c:v>26.88</c:v>
                </c:pt>
                <c:pt idx="1262">
                  <c:v>26.89</c:v>
                </c:pt>
                <c:pt idx="1263">
                  <c:v>26.88</c:v>
                </c:pt>
                <c:pt idx="1264">
                  <c:v>26.89</c:v>
                </c:pt>
                <c:pt idx="1265">
                  <c:v>26.86</c:v>
                </c:pt>
                <c:pt idx="1266">
                  <c:v>26.87</c:v>
                </c:pt>
                <c:pt idx="1267">
                  <c:v>26.87</c:v>
                </c:pt>
                <c:pt idx="1268">
                  <c:v>26.89</c:v>
                </c:pt>
                <c:pt idx="1269">
                  <c:v>26.88</c:v>
                </c:pt>
                <c:pt idx="1270">
                  <c:v>26.92</c:v>
                </c:pt>
                <c:pt idx="1271">
                  <c:v>26.9</c:v>
                </c:pt>
                <c:pt idx="1272">
                  <c:v>26.89</c:v>
                </c:pt>
                <c:pt idx="1273">
                  <c:v>26.92</c:v>
                </c:pt>
                <c:pt idx="1274">
                  <c:v>26.9</c:v>
                </c:pt>
                <c:pt idx="1275">
                  <c:v>26.91</c:v>
                </c:pt>
                <c:pt idx="1276">
                  <c:v>26.89</c:v>
                </c:pt>
                <c:pt idx="1277">
                  <c:v>26.92</c:v>
                </c:pt>
                <c:pt idx="1278">
                  <c:v>26.9</c:v>
                </c:pt>
                <c:pt idx="1279">
                  <c:v>26.91</c:v>
                </c:pt>
                <c:pt idx="1280">
                  <c:v>26.91</c:v>
                </c:pt>
                <c:pt idx="1281">
                  <c:v>26.91</c:v>
                </c:pt>
                <c:pt idx="1282">
                  <c:v>26.91</c:v>
                </c:pt>
                <c:pt idx="1283">
                  <c:v>26.93</c:v>
                </c:pt>
                <c:pt idx="1284">
                  <c:v>26.92</c:v>
                </c:pt>
                <c:pt idx="1285">
                  <c:v>26.92</c:v>
                </c:pt>
                <c:pt idx="1286">
                  <c:v>26.92</c:v>
                </c:pt>
                <c:pt idx="1287">
                  <c:v>26.93</c:v>
                </c:pt>
                <c:pt idx="1288">
                  <c:v>26.95</c:v>
                </c:pt>
                <c:pt idx="1289">
                  <c:v>26.95</c:v>
                </c:pt>
                <c:pt idx="1290">
                  <c:v>26.95</c:v>
                </c:pt>
                <c:pt idx="1291">
                  <c:v>26.94</c:v>
                </c:pt>
                <c:pt idx="1292">
                  <c:v>26.95</c:v>
                </c:pt>
                <c:pt idx="1293">
                  <c:v>26.95</c:v>
                </c:pt>
                <c:pt idx="1294">
                  <c:v>26.97</c:v>
                </c:pt>
                <c:pt idx="1295">
                  <c:v>26.97</c:v>
                </c:pt>
                <c:pt idx="1296">
                  <c:v>26.96</c:v>
                </c:pt>
                <c:pt idx="1297">
                  <c:v>26.96</c:v>
                </c:pt>
                <c:pt idx="1298">
                  <c:v>26.96</c:v>
                </c:pt>
                <c:pt idx="1299">
                  <c:v>26.96</c:v>
                </c:pt>
                <c:pt idx="1300">
                  <c:v>26.97</c:v>
                </c:pt>
                <c:pt idx="1301">
                  <c:v>26.97</c:v>
                </c:pt>
                <c:pt idx="1302">
                  <c:v>26.96</c:v>
                </c:pt>
                <c:pt idx="1303">
                  <c:v>26.97</c:v>
                </c:pt>
                <c:pt idx="1304">
                  <c:v>26.96</c:v>
                </c:pt>
                <c:pt idx="1305">
                  <c:v>26.97</c:v>
                </c:pt>
                <c:pt idx="1306">
                  <c:v>26.96</c:v>
                </c:pt>
                <c:pt idx="1307">
                  <c:v>26.97</c:v>
                </c:pt>
                <c:pt idx="1308">
                  <c:v>26.98</c:v>
                </c:pt>
                <c:pt idx="1309">
                  <c:v>26.97</c:v>
                </c:pt>
                <c:pt idx="1310">
                  <c:v>26.98</c:v>
                </c:pt>
                <c:pt idx="1311">
                  <c:v>26.98</c:v>
                </c:pt>
                <c:pt idx="1312">
                  <c:v>26.99</c:v>
                </c:pt>
                <c:pt idx="1313">
                  <c:v>27</c:v>
                </c:pt>
                <c:pt idx="1314">
                  <c:v>27</c:v>
                </c:pt>
                <c:pt idx="1315">
                  <c:v>26.99</c:v>
                </c:pt>
                <c:pt idx="1316">
                  <c:v>26.98</c:v>
                </c:pt>
                <c:pt idx="1317">
                  <c:v>26.98</c:v>
                </c:pt>
                <c:pt idx="1318">
                  <c:v>26.99</c:v>
                </c:pt>
                <c:pt idx="1319">
                  <c:v>26.99</c:v>
                </c:pt>
                <c:pt idx="1320">
                  <c:v>27.01</c:v>
                </c:pt>
                <c:pt idx="1321">
                  <c:v>27.02</c:v>
                </c:pt>
                <c:pt idx="1322">
                  <c:v>27</c:v>
                </c:pt>
                <c:pt idx="1323">
                  <c:v>27.02</c:v>
                </c:pt>
                <c:pt idx="1324">
                  <c:v>27</c:v>
                </c:pt>
                <c:pt idx="1325">
                  <c:v>27.02</c:v>
                </c:pt>
                <c:pt idx="1326">
                  <c:v>27.01</c:v>
                </c:pt>
                <c:pt idx="1327">
                  <c:v>27.02</c:v>
                </c:pt>
                <c:pt idx="1328">
                  <c:v>27.01</c:v>
                </c:pt>
                <c:pt idx="1329">
                  <c:v>27</c:v>
                </c:pt>
                <c:pt idx="1330">
                  <c:v>27.01</c:v>
                </c:pt>
                <c:pt idx="1331">
                  <c:v>27.01</c:v>
                </c:pt>
                <c:pt idx="1332">
                  <c:v>27.02</c:v>
                </c:pt>
                <c:pt idx="1333">
                  <c:v>27.02</c:v>
                </c:pt>
                <c:pt idx="1334">
                  <c:v>27.04</c:v>
                </c:pt>
                <c:pt idx="1335">
                  <c:v>27.05</c:v>
                </c:pt>
                <c:pt idx="1336">
                  <c:v>27.07</c:v>
                </c:pt>
                <c:pt idx="1337">
                  <c:v>27.03</c:v>
                </c:pt>
                <c:pt idx="1338">
                  <c:v>27.03</c:v>
                </c:pt>
                <c:pt idx="1339">
                  <c:v>27.04</c:v>
                </c:pt>
                <c:pt idx="1340">
                  <c:v>27.06</c:v>
                </c:pt>
                <c:pt idx="1341">
                  <c:v>27.06</c:v>
                </c:pt>
                <c:pt idx="1342">
                  <c:v>27.05</c:v>
                </c:pt>
                <c:pt idx="1343">
                  <c:v>27.06</c:v>
                </c:pt>
                <c:pt idx="1344">
                  <c:v>27.04</c:v>
                </c:pt>
                <c:pt idx="1345">
                  <c:v>27.06</c:v>
                </c:pt>
                <c:pt idx="1346">
                  <c:v>27.05</c:v>
                </c:pt>
                <c:pt idx="1347">
                  <c:v>27.07</c:v>
                </c:pt>
                <c:pt idx="1348">
                  <c:v>27.1</c:v>
                </c:pt>
                <c:pt idx="1349">
                  <c:v>27.1</c:v>
                </c:pt>
                <c:pt idx="1350">
                  <c:v>27.08</c:v>
                </c:pt>
                <c:pt idx="1351">
                  <c:v>27.07</c:v>
                </c:pt>
                <c:pt idx="1352">
                  <c:v>27.08</c:v>
                </c:pt>
                <c:pt idx="1353">
                  <c:v>27.07</c:v>
                </c:pt>
                <c:pt idx="1354">
                  <c:v>27.08</c:v>
                </c:pt>
                <c:pt idx="1355">
                  <c:v>27.07</c:v>
                </c:pt>
                <c:pt idx="1356">
                  <c:v>27.09</c:v>
                </c:pt>
                <c:pt idx="1357">
                  <c:v>27.08</c:v>
                </c:pt>
                <c:pt idx="1358">
                  <c:v>27.09</c:v>
                </c:pt>
                <c:pt idx="1359">
                  <c:v>27.09</c:v>
                </c:pt>
                <c:pt idx="1360">
                  <c:v>27.09</c:v>
                </c:pt>
                <c:pt idx="1361">
                  <c:v>27.08</c:v>
                </c:pt>
                <c:pt idx="1362">
                  <c:v>27.11</c:v>
                </c:pt>
                <c:pt idx="1363">
                  <c:v>27.1</c:v>
                </c:pt>
                <c:pt idx="1364">
                  <c:v>27.1</c:v>
                </c:pt>
                <c:pt idx="1365">
                  <c:v>27.11</c:v>
                </c:pt>
                <c:pt idx="1366">
                  <c:v>27.09</c:v>
                </c:pt>
                <c:pt idx="1367">
                  <c:v>27.1</c:v>
                </c:pt>
                <c:pt idx="1368">
                  <c:v>27.12</c:v>
                </c:pt>
                <c:pt idx="1369">
                  <c:v>27.12</c:v>
                </c:pt>
                <c:pt idx="1370">
                  <c:v>27.1</c:v>
                </c:pt>
                <c:pt idx="1371">
                  <c:v>27.11</c:v>
                </c:pt>
                <c:pt idx="1372">
                  <c:v>27.1</c:v>
                </c:pt>
                <c:pt idx="1373">
                  <c:v>27.12</c:v>
                </c:pt>
                <c:pt idx="1374">
                  <c:v>27.13</c:v>
                </c:pt>
                <c:pt idx="1375">
                  <c:v>27.11</c:v>
                </c:pt>
                <c:pt idx="1376">
                  <c:v>27.12</c:v>
                </c:pt>
                <c:pt idx="1377">
                  <c:v>27.12</c:v>
                </c:pt>
                <c:pt idx="1378">
                  <c:v>27.13</c:v>
                </c:pt>
                <c:pt idx="1379">
                  <c:v>27.13</c:v>
                </c:pt>
                <c:pt idx="1380">
                  <c:v>27.14</c:v>
                </c:pt>
                <c:pt idx="1381">
                  <c:v>27.15</c:v>
                </c:pt>
                <c:pt idx="1382">
                  <c:v>27.16</c:v>
                </c:pt>
                <c:pt idx="1383">
                  <c:v>27.14</c:v>
                </c:pt>
                <c:pt idx="1384">
                  <c:v>27.15</c:v>
                </c:pt>
                <c:pt idx="1385">
                  <c:v>27.14</c:v>
                </c:pt>
                <c:pt idx="1386">
                  <c:v>27.14</c:v>
                </c:pt>
                <c:pt idx="1387">
                  <c:v>27.14</c:v>
                </c:pt>
                <c:pt idx="1388">
                  <c:v>27.14</c:v>
                </c:pt>
                <c:pt idx="1389">
                  <c:v>27.16</c:v>
                </c:pt>
                <c:pt idx="1390">
                  <c:v>27.14</c:v>
                </c:pt>
                <c:pt idx="1391">
                  <c:v>27.14</c:v>
                </c:pt>
                <c:pt idx="1392">
                  <c:v>27.14</c:v>
                </c:pt>
                <c:pt idx="1393">
                  <c:v>27.15</c:v>
                </c:pt>
                <c:pt idx="1394">
                  <c:v>27.15</c:v>
                </c:pt>
                <c:pt idx="1395">
                  <c:v>27.15</c:v>
                </c:pt>
                <c:pt idx="1396">
                  <c:v>27.15</c:v>
                </c:pt>
                <c:pt idx="1397">
                  <c:v>27.16</c:v>
                </c:pt>
                <c:pt idx="1398">
                  <c:v>27.16</c:v>
                </c:pt>
                <c:pt idx="1399">
                  <c:v>27.16</c:v>
                </c:pt>
                <c:pt idx="1400">
                  <c:v>27.17</c:v>
                </c:pt>
                <c:pt idx="1401">
                  <c:v>27.16</c:v>
                </c:pt>
                <c:pt idx="1402">
                  <c:v>27.18</c:v>
                </c:pt>
                <c:pt idx="1403">
                  <c:v>27.17</c:v>
                </c:pt>
                <c:pt idx="1404">
                  <c:v>27.18</c:v>
                </c:pt>
                <c:pt idx="1405">
                  <c:v>27.18</c:v>
                </c:pt>
                <c:pt idx="1406">
                  <c:v>27.19</c:v>
                </c:pt>
                <c:pt idx="1407">
                  <c:v>27.17</c:v>
                </c:pt>
                <c:pt idx="1408">
                  <c:v>27.19</c:v>
                </c:pt>
                <c:pt idx="1409">
                  <c:v>27.18</c:v>
                </c:pt>
                <c:pt idx="1410">
                  <c:v>27.19</c:v>
                </c:pt>
                <c:pt idx="1411">
                  <c:v>27.19</c:v>
                </c:pt>
                <c:pt idx="1412">
                  <c:v>27.19</c:v>
                </c:pt>
                <c:pt idx="1413">
                  <c:v>27.2</c:v>
                </c:pt>
                <c:pt idx="1414">
                  <c:v>27.19</c:v>
                </c:pt>
                <c:pt idx="1415">
                  <c:v>27.2</c:v>
                </c:pt>
                <c:pt idx="1416">
                  <c:v>27.2</c:v>
                </c:pt>
                <c:pt idx="1417">
                  <c:v>27.2</c:v>
                </c:pt>
                <c:pt idx="1418">
                  <c:v>27.19</c:v>
                </c:pt>
                <c:pt idx="1419">
                  <c:v>27.21</c:v>
                </c:pt>
                <c:pt idx="1420">
                  <c:v>27.19</c:v>
                </c:pt>
                <c:pt idx="1421">
                  <c:v>27.18</c:v>
                </c:pt>
                <c:pt idx="1422">
                  <c:v>27.2</c:v>
                </c:pt>
                <c:pt idx="1423">
                  <c:v>27.19</c:v>
                </c:pt>
                <c:pt idx="1424">
                  <c:v>27.2</c:v>
                </c:pt>
                <c:pt idx="1425">
                  <c:v>27.22</c:v>
                </c:pt>
                <c:pt idx="1426">
                  <c:v>27.23</c:v>
                </c:pt>
                <c:pt idx="1427">
                  <c:v>27.22</c:v>
                </c:pt>
                <c:pt idx="1428">
                  <c:v>27.22</c:v>
                </c:pt>
                <c:pt idx="1429">
                  <c:v>27.21</c:v>
                </c:pt>
                <c:pt idx="1430">
                  <c:v>27.22</c:v>
                </c:pt>
                <c:pt idx="1431">
                  <c:v>27.22</c:v>
                </c:pt>
                <c:pt idx="1432">
                  <c:v>27.22</c:v>
                </c:pt>
                <c:pt idx="1433">
                  <c:v>27.22</c:v>
                </c:pt>
                <c:pt idx="1434">
                  <c:v>27.23</c:v>
                </c:pt>
                <c:pt idx="1435">
                  <c:v>27.23</c:v>
                </c:pt>
                <c:pt idx="1436">
                  <c:v>27.24</c:v>
                </c:pt>
                <c:pt idx="1437">
                  <c:v>27.24</c:v>
                </c:pt>
                <c:pt idx="1438">
                  <c:v>27.23</c:v>
                </c:pt>
                <c:pt idx="1439">
                  <c:v>27.25</c:v>
                </c:pt>
                <c:pt idx="1440">
                  <c:v>27.23</c:v>
                </c:pt>
                <c:pt idx="1441">
                  <c:v>27.23</c:v>
                </c:pt>
                <c:pt idx="1442">
                  <c:v>27.23</c:v>
                </c:pt>
                <c:pt idx="1443">
                  <c:v>27.23</c:v>
                </c:pt>
                <c:pt idx="1444">
                  <c:v>27.25</c:v>
                </c:pt>
                <c:pt idx="1445">
                  <c:v>27.24</c:v>
                </c:pt>
                <c:pt idx="1446">
                  <c:v>27.25</c:v>
                </c:pt>
                <c:pt idx="1447">
                  <c:v>27.24</c:v>
                </c:pt>
                <c:pt idx="1448">
                  <c:v>27.25</c:v>
                </c:pt>
                <c:pt idx="1449">
                  <c:v>27.24</c:v>
                </c:pt>
                <c:pt idx="1450">
                  <c:v>27.24</c:v>
                </c:pt>
                <c:pt idx="1451">
                  <c:v>27.24</c:v>
                </c:pt>
                <c:pt idx="1452">
                  <c:v>27.26</c:v>
                </c:pt>
                <c:pt idx="1453">
                  <c:v>27.27</c:v>
                </c:pt>
                <c:pt idx="1454">
                  <c:v>27.27</c:v>
                </c:pt>
                <c:pt idx="1455">
                  <c:v>27.25</c:v>
                </c:pt>
                <c:pt idx="1456">
                  <c:v>27.23</c:v>
                </c:pt>
                <c:pt idx="1457">
                  <c:v>27.24</c:v>
                </c:pt>
                <c:pt idx="1458">
                  <c:v>27.24</c:v>
                </c:pt>
                <c:pt idx="1459">
                  <c:v>27.24</c:v>
                </c:pt>
                <c:pt idx="1460">
                  <c:v>27.23</c:v>
                </c:pt>
                <c:pt idx="1461">
                  <c:v>27.26</c:v>
                </c:pt>
                <c:pt idx="1462">
                  <c:v>27.25</c:v>
                </c:pt>
                <c:pt idx="1463">
                  <c:v>27.26</c:v>
                </c:pt>
                <c:pt idx="1464">
                  <c:v>27.24</c:v>
                </c:pt>
                <c:pt idx="1465">
                  <c:v>27.25</c:v>
                </c:pt>
                <c:pt idx="1466">
                  <c:v>27.27</c:v>
                </c:pt>
                <c:pt idx="1467">
                  <c:v>27.28</c:v>
                </c:pt>
                <c:pt idx="1468">
                  <c:v>27.31</c:v>
                </c:pt>
                <c:pt idx="1469">
                  <c:v>27.33</c:v>
                </c:pt>
                <c:pt idx="1470">
                  <c:v>27.34</c:v>
                </c:pt>
                <c:pt idx="1471">
                  <c:v>27.35</c:v>
                </c:pt>
                <c:pt idx="1472">
                  <c:v>27.38</c:v>
                </c:pt>
                <c:pt idx="1473">
                  <c:v>27.4</c:v>
                </c:pt>
                <c:pt idx="1474">
                  <c:v>27.39</c:v>
                </c:pt>
                <c:pt idx="1475">
                  <c:v>27.42</c:v>
                </c:pt>
                <c:pt idx="1476">
                  <c:v>27.34</c:v>
                </c:pt>
                <c:pt idx="1477">
                  <c:v>27.29</c:v>
                </c:pt>
                <c:pt idx="1478">
                  <c:v>27.27</c:v>
                </c:pt>
                <c:pt idx="1479">
                  <c:v>27.3</c:v>
                </c:pt>
                <c:pt idx="1480">
                  <c:v>27.12</c:v>
                </c:pt>
                <c:pt idx="1481">
                  <c:v>27</c:v>
                </c:pt>
                <c:pt idx="1482">
                  <c:v>27.16</c:v>
                </c:pt>
                <c:pt idx="1483">
                  <c:v>26.95</c:v>
                </c:pt>
                <c:pt idx="1484">
                  <c:v>26.91</c:v>
                </c:pt>
                <c:pt idx="1485">
                  <c:v>27.25</c:v>
                </c:pt>
                <c:pt idx="1486">
                  <c:v>27.3</c:v>
                </c:pt>
                <c:pt idx="1487">
                  <c:v>27.22</c:v>
                </c:pt>
                <c:pt idx="1488">
                  <c:v>27.13</c:v>
                </c:pt>
                <c:pt idx="1489">
                  <c:v>27.21</c:v>
                </c:pt>
                <c:pt idx="1490">
                  <c:v>278.26</c:v>
                </c:pt>
                <c:pt idx="1491">
                  <c:v>287.39999999999998</c:v>
                </c:pt>
                <c:pt idx="1492">
                  <c:v>288.39999999999998</c:v>
                </c:pt>
                <c:pt idx="1493">
                  <c:v>288.79000000000002</c:v>
                </c:pt>
                <c:pt idx="1494">
                  <c:v>288.91000000000003</c:v>
                </c:pt>
                <c:pt idx="1495">
                  <c:v>288.82</c:v>
                </c:pt>
                <c:pt idx="1496">
                  <c:v>288.68</c:v>
                </c:pt>
                <c:pt idx="1497">
                  <c:v>288.49</c:v>
                </c:pt>
                <c:pt idx="1498">
                  <c:v>288.24</c:v>
                </c:pt>
                <c:pt idx="1499">
                  <c:v>288.11</c:v>
                </c:pt>
                <c:pt idx="1500">
                  <c:v>287.69</c:v>
                </c:pt>
                <c:pt idx="1501">
                  <c:v>287.36</c:v>
                </c:pt>
                <c:pt idx="1502">
                  <c:v>286.99</c:v>
                </c:pt>
                <c:pt idx="1503">
                  <c:v>286.76</c:v>
                </c:pt>
                <c:pt idx="1504">
                  <c:v>285.93</c:v>
                </c:pt>
                <c:pt idx="1505">
                  <c:v>284.08</c:v>
                </c:pt>
                <c:pt idx="1506">
                  <c:v>282.58999999999997</c:v>
                </c:pt>
              </c:numCache>
            </c:numRef>
          </c:yVal>
        </c:ser>
        <c:ser>
          <c:idx val="8"/>
          <c:order val="8"/>
          <c:tx>
            <c:v>Ambient O2</c:v>
          </c:tx>
          <c:spPr>
            <a:ln>
              <a:prstDash val="sysDot"/>
            </a:ln>
          </c:spPr>
          <c:marker>
            <c:symbol val="none"/>
          </c:marker>
          <c:xVal>
            <c:numRef>
              <c:f>OXY!$B$19:$B$5000</c:f>
              <c:numCache>
                <c:formatCode>m/d/yyyy\ h:mm</c:formatCode>
                <c:ptCount val="4982"/>
                <c:pt idx="0">
                  <c:v>40611.380833333336</c:v>
                </c:pt>
                <c:pt idx="1">
                  <c:v>40611.381527777776</c:v>
                </c:pt>
                <c:pt idx="2">
                  <c:v>40611.382222222222</c:v>
                </c:pt>
                <c:pt idx="3">
                  <c:v>40611.382916666669</c:v>
                </c:pt>
                <c:pt idx="4">
                  <c:v>40611.383611111109</c:v>
                </c:pt>
                <c:pt idx="5">
                  <c:v>40611.384305555555</c:v>
                </c:pt>
                <c:pt idx="6">
                  <c:v>40611.385000000002</c:v>
                </c:pt>
                <c:pt idx="7">
                  <c:v>40611.385694444441</c:v>
                </c:pt>
                <c:pt idx="8">
                  <c:v>40611.386388888888</c:v>
                </c:pt>
                <c:pt idx="9">
                  <c:v>40611.387083333335</c:v>
                </c:pt>
                <c:pt idx="10">
                  <c:v>40611.387777777774</c:v>
                </c:pt>
                <c:pt idx="11">
                  <c:v>40611.388472222221</c:v>
                </c:pt>
                <c:pt idx="12">
                  <c:v>40611.389166666668</c:v>
                </c:pt>
                <c:pt idx="13">
                  <c:v>40611.389861111114</c:v>
                </c:pt>
                <c:pt idx="14">
                  <c:v>40611.390555555554</c:v>
                </c:pt>
                <c:pt idx="15">
                  <c:v>40611.391250000001</c:v>
                </c:pt>
                <c:pt idx="16">
                  <c:v>40611.391944444447</c:v>
                </c:pt>
                <c:pt idx="17">
                  <c:v>40611.392638888887</c:v>
                </c:pt>
                <c:pt idx="18">
                  <c:v>40611.393333333333</c:v>
                </c:pt>
                <c:pt idx="19">
                  <c:v>40611.39402777778</c:v>
                </c:pt>
                <c:pt idx="20">
                  <c:v>40611.39472222222</c:v>
                </c:pt>
                <c:pt idx="21">
                  <c:v>40611.395416666666</c:v>
                </c:pt>
                <c:pt idx="22">
                  <c:v>40611.396111111113</c:v>
                </c:pt>
                <c:pt idx="23">
                  <c:v>40611.396805555552</c:v>
                </c:pt>
                <c:pt idx="24">
                  <c:v>40611.397499999999</c:v>
                </c:pt>
                <c:pt idx="25">
                  <c:v>40611.398194444446</c:v>
                </c:pt>
                <c:pt idx="26">
                  <c:v>40611.398888888885</c:v>
                </c:pt>
                <c:pt idx="27">
                  <c:v>40611.399583333332</c:v>
                </c:pt>
                <c:pt idx="28">
                  <c:v>40611.400277777779</c:v>
                </c:pt>
                <c:pt idx="29">
                  <c:v>40611.400972222225</c:v>
                </c:pt>
                <c:pt idx="30">
                  <c:v>40611.401666666665</c:v>
                </c:pt>
                <c:pt idx="31">
                  <c:v>40611.402361111112</c:v>
                </c:pt>
                <c:pt idx="32">
                  <c:v>40611.403055555558</c:v>
                </c:pt>
                <c:pt idx="33">
                  <c:v>40611.403749999998</c:v>
                </c:pt>
                <c:pt idx="34">
                  <c:v>40611.404444444444</c:v>
                </c:pt>
                <c:pt idx="35">
                  <c:v>40611.405185185184</c:v>
                </c:pt>
                <c:pt idx="36">
                  <c:v>40611.40587962963</c:v>
                </c:pt>
                <c:pt idx="37">
                  <c:v>40611.406574074077</c:v>
                </c:pt>
                <c:pt idx="38">
                  <c:v>40611.407268518517</c:v>
                </c:pt>
                <c:pt idx="39">
                  <c:v>40611.407962962963</c:v>
                </c:pt>
                <c:pt idx="40">
                  <c:v>40611.40865740741</c:v>
                </c:pt>
                <c:pt idx="41">
                  <c:v>40611.409351851849</c:v>
                </c:pt>
                <c:pt idx="42">
                  <c:v>40611.410046296296</c:v>
                </c:pt>
                <c:pt idx="43">
                  <c:v>40611.410740740743</c:v>
                </c:pt>
                <c:pt idx="44">
                  <c:v>40611.411435185182</c:v>
                </c:pt>
                <c:pt idx="45">
                  <c:v>40611.412129629629</c:v>
                </c:pt>
                <c:pt idx="46">
                  <c:v>40611.412824074076</c:v>
                </c:pt>
                <c:pt idx="47">
                  <c:v>40611.413518518515</c:v>
                </c:pt>
                <c:pt idx="48">
                  <c:v>40611.414212962962</c:v>
                </c:pt>
                <c:pt idx="49">
                  <c:v>40611.414907407408</c:v>
                </c:pt>
                <c:pt idx="50">
                  <c:v>40611.415601851855</c:v>
                </c:pt>
                <c:pt idx="51">
                  <c:v>40611.416296296295</c:v>
                </c:pt>
                <c:pt idx="52">
                  <c:v>40611.416990740741</c:v>
                </c:pt>
                <c:pt idx="53">
                  <c:v>40611.417685185188</c:v>
                </c:pt>
                <c:pt idx="54">
                  <c:v>40611.418379629627</c:v>
                </c:pt>
                <c:pt idx="55">
                  <c:v>40611.419074074074</c:v>
                </c:pt>
                <c:pt idx="56">
                  <c:v>40611.419768518521</c:v>
                </c:pt>
                <c:pt idx="57">
                  <c:v>40611.42046296296</c:v>
                </c:pt>
                <c:pt idx="58">
                  <c:v>40611.421157407407</c:v>
                </c:pt>
                <c:pt idx="59">
                  <c:v>40611.421851851854</c:v>
                </c:pt>
                <c:pt idx="60">
                  <c:v>40611.422546296293</c:v>
                </c:pt>
                <c:pt idx="61">
                  <c:v>40611.42324074074</c:v>
                </c:pt>
                <c:pt idx="62">
                  <c:v>40611.423935185187</c:v>
                </c:pt>
                <c:pt idx="63">
                  <c:v>40611.424629629626</c:v>
                </c:pt>
                <c:pt idx="64">
                  <c:v>40611.425324074073</c:v>
                </c:pt>
                <c:pt idx="65">
                  <c:v>40611.426018518519</c:v>
                </c:pt>
                <c:pt idx="66">
                  <c:v>40611.426655092589</c:v>
                </c:pt>
                <c:pt idx="67">
                  <c:v>40611.427349537036</c:v>
                </c:pt>
                <c:pt idx="68">
                  <c:v>40611.428101851852</c:v>
                </c:pt>
                <c:pt idx="69">
                  <c:v>40611.428796296299</c:v>
                </c:pt>
                <c:pt idx="70">
                  <c:v>40611.429490740738</c:v>
                </c:pt>
                <c:pt idx="71">
                  <c:v>40611.430185185185</c:v>
                </c:pt>
                <c:pt idx="72">
                  <c:v>40611.430879629632</c:v>
                </c:pt>
                <c:pt idx="73">
                  <c:v>40611.431574074071</c:v>
                </c:pt>
                <c:pt idx="74">
                  <c:v>40611.432268518518</c:v>
                </c:pt>
                <c:pt idx="75">
                  <c:v>40611.432916666665</c:v>
                </c:pt>
                <c:pt idx="76">
                  <c:v>40611.433599537035</c:v>
                </c:pt>
                <c:pt idx="77">
                  <c:v>40611.434293981481</c:v>
                </c:pt>
                <c:pt idx="78">
                  <c:v>40611.434988425928</c:v>
                </c:pt>
                <c:pt idx="79">
                  <c:v>40611.435682870368</c:v>
                </c:pt>
                <c:pt idx="80">
                  <c:v>40611.436435185184</c:v>
                </c:pt>
                <c:pt idx="81">
                  <c:v>40611.437083333331</c:v>
                </c:pt>
                <c:pt idx="82">
                  <c:v>40611.437777777777</c:v>
                </c:pt>
                <c:pt idx="83">
                  <c:v>40611.438472222224</c:v>
                </c:pt>
                <c:pt idx="84">
                  <c:v>40611.439212962963</c:v>
                </c:pt>
                <c:pt idx="85">
                  <c:v>40611.439872685187</c:v>
                </c:pt>
                <c:pt idx="86">
                  <c:v>40611.44054398148</c:v>
                </c:pt>
                <c:pt idx="87">
                  <c:v>40611.441250000003</c:v>
                </c:pt>
                <c:pt idx="88">
                  <c:v>40611.441944444443</c:v>
                </c:pt>
                <c:pt idx="89">
                  <c:v>40611.44263888889</c:v>
                </c:pt>
                <c:pt idx="90">
                  <c:v>40611.443333333336</c:v>
                </c:pt>
                <c:pt idx="91">
                  <c:v>40611.444027777776</c:v>
                </c:pt>
                <c:pt idx="92">
                  <c:v>40611.444722222222</c:v>
                </c:pt>
                <c:pt idx="93">
                  <c:v>40611.445416666669</c:v>
                </c:pt>
                <c:pt idx="94">
                  <c:v>40611.446111111109</c:v>
                </c:pt>
                <c:pt idx="95">
                  <c:v>40611.446805555555</c:v>
                </c:pt>
                <c:pt idx="96">
                  <c:v>40611.447500000002</c:v>
                </c:pt>
                <c:pt idx="97">
                  <c:v>40611.448194444441</c:v>
                </c:pt>
                <c:pt idx="98">
                  <c:v>40611.448888888888</c:v>
                </c:pt>
                <c:pt idx="99">
                  <c:v>40611.449583333335</c:v>
                </c:pt>
                <c:pt idx="100">
                  <c:v>40611.450277777774</c:v>
                </c:pt>
                <c:pt idx="101">
                  <c:v>40611.450972222221</c:v>
                </c:pt>
                <c:pt idx="102">
                  <c:v>40611.451666666668</c:v>
                </c:pt>
                <c:pt idx="103">
                  <c:v>40611.452407407407</c:v>
                </c:pt>
                <c:pt idx="104">
                  <c:v>40611.453067129631</c:v>
                </c:pt>
                <c:pt idx="105">
                  <c:v>40611.453738425924</c:v>
                </c:pt>
                <c:pt idx="106">
                  <c:v>40611.454444444447</c:v>
                </c:pt>
                <c:pt idx="107">
                  <c:v>40611.455138888887</c:v>
                </c:pt>
                <c:pt idx="108">
                  <c:v>40611.455833333333</c:v>
                </c:pt>
                <c:pt idx="109">
                  <c:v>40611.45652777778</c:v>
                </c:pt>
                <c:pt idx="110">
                  <c:v>40611.45722222222</c:v>
                </c:pt>
                <c:pt idx="111">
                  <c:v>40611.457916666666</c:v>
                </c:pt>
                <c:pt idx="112">
                  <c:v>40611.458599537036</c:v>
                </c:pt>
                <c:pt idx="113">
                  <c:v>40611.459305555552</c:v>
                </c:pt>
                <c:pt idx="114">
                  <c:v>40611.459988425922</c:v>
                </c:pt>
                <c:pt idx="115">
                  <c:v>40611.460717592592</c:v>
                </c:pt>
                <c:pt idx="116">
                  <c:v>40611.461388888885</c:v>
                </c:pt>
                <c:pt idx="117">
                  <c:v>40611.462083333332</c:v>
                </c:pt>
                <c:pt idx="118">
                  <c:v>40611.462777777779</c:v>
                </c:pt>
                <c:pt idx="119">
                  <c:v>40611.463472222225</c:v>
                </c:pt>
                <c:pt idx="120">
                  <c:v>40611.464166666665</c:v>
                </c:pt>
                <c:pt idx="121">
                  <c:v>40611.464861111112</c:v>
                </c:pt>
                <c:pt idx="122">
                  <c:v>40611.465555555558</c:v>
                </c:pt>
                <c:pt idx="123">
                  <c:v>40611.466249999998</c:v>
                </c:pt>
                <c:pt idx="124">
                  <c:v>40611.466944444444</c:v>
                </c:pt>
                <c:pt idx="125">
                  <c:v>40611.467627314814</c:v>
                </c:pt>
                <c:pt idx="126">
                  <c:v>40611.468333333331</c:v>
                </c:pt>
                <c:pt idx="127">
                  <c:v>40611.469027777777</c:v>
                </c:pt>
                <c:pt idx="128">
                  <c:v>40611.469710648147</c:v>
                </c:pt>
                <c:pt idx="129">
                  <c:v>40611.47042824074</c:v>
                </c:pt>
                <c:pt idx="130">
                  <c:v>40611.471099537041</c:v>
                </c:pt>
                <c:pt idx="131">
                  <c:v>40611.47179398148</c:v>
                </c:pt>
                <c:pt idx="132">
                  <c:v>40611.472488425927</c:v>
                </c:pt>
                <c:pt idx="133">
                  <c:v>40611.473194444443</c:v>
                </c:pt>
                <c:pt idx="134">
                  <c:v>40611.473877314813</c:v>
                </c:pt>
                <c:pt idx="135">
                  <c:v>40611.474583333336</c:v>
                </c:pt>
                <c:pt idx="136">
                  <c:v>40611.475266203706</c:v>
                </c:pt>
                <c:pt idx="137">
                  <c:v>40611.475972222222</c:v>
                </c:pt>
                <c:pt idx="138">
                  <c:v>40611.476712962962</c:v>
                </c:pt>
                <c:pt idx="139">
                  <c:v>40611.477407407408</c:v>
                </c:pt>
                <c:pt idx="140">
                  <c:v>40611.478101851855</c:v>
                </c:pt>
                <c:pt idx="141">
                  <c:v>40611.478738425925</c:v>
                </c:pt>
                <c:pt idx="142">
                  <c:v>40611.479490740741</c:v>
                </c:pt>
                <c:pt idx="143">
                  <c:v>40611.480185185188</c:v>
                </c:pt>
                <c:pt idx="144">
                  <c:v>40611.480879629627</c:v>
                </c:pt>
                <c:pt idx="145">
                  <c:v>40611.481574074074</c:v>
                </c:pt>
                <c:pt idx="146">
                  <c:v>40611.482268518521</c:v>
                </c:pt>
                <c:pt idx="147">
                  <c:v>40611.48296296296</c:v>
                </c:pt>
                <c:pt idx="148">
                  <c:v>40611.483657407407</c:v>
                </c:pt>
                <c:pt idx="149">
                  <c:v>40611.484351851854</c:v>
                </c:pt>
                <c:pt idx="150">
                  <c:v>40611.485046296293</c:v>
                </c:pt>
                <c:pt idx="151">
                  <c:v>40611.48574074074</c:v>
                </c:pt>
                <c:pt idx="152">
                  <c:v>40611.486435185187</c:v>
                </c:pt>
                <c:pt idx="153">
                  <c:v>40611.487129629626</c:v>
                </c:pt>
                <c:pt idx="154">
                  <c:v>40611.487824074073</c:v>
                </c:pt>
                <c:pt idx="155">
                  <c:v>40611.488518518519</c:v>
                </c:pt>
                <c:pt idx="156">
                  <c:v>40611.489212962966</c:v>
                </c:pt>
                <c:pt idx="157">
                  <c:v>40611.489907407406</c:v>
                </c:pt>
                <c:pt idx="158">
                  <c:v>40611.490601851852</c:v>
                </c:pt>
                <c:pt idx="159">
                  <c:v>40611.491296296299</c:v>
                </c:pt>
                <c:pt idx="160">
                  <c:v>40611.491990740738</c:v>
                </c:pt>
                <c:pt idx="161">
                  <c:v>40611.492685185185</c:v>
                </c:pt>
                <c:pt idx="162">
                  <c:v>40611.493379629632</c:v>
                </c:pt>
                <c:pt idx="163">
                  <c:v>40611.494074074071</c:v>
                </c:pt>
                <c:pt idx="164">
                  <c:v>40611.494768518518</c:v>
                </c:pt>
                <c:pt idx="165">
                  <c:v>40611.495462962965</c:v>
                </c:pt>
                <c:pt idx="166">
                  <c:v>40611.496157407404</c:v>
                </c:pt>
                <c:pt idx="167">
                  <c:v>40611.496851851851</c:v>
                </c:pt>
                <c:pt idx="168">
                  <c:v>40611.497546296298</c:v>
                </c:pt>
                <c:pt idx="169">
                  <c:v>40611.498240740744</c:v>
                </c:pt>
                <c:pt idx="170">
                  <c:v>40611.498935185184</c:v>
                </c:pt>
                <c:pt idx="171">
                  <c:v>40611.49962962963</c:v>
                </c:pt>
                <c:pt idx="172">
                  <c:v>40611.500324074077</c:v>
                </c:pt>
                <c:pt idx="173">
                  <c:v>40611.501018518517</c:v>
                </c:pt>
                <c:pt idx="174">
                  <c:v>40611.501712962963</c:v>
                </c:pt>
                <c:pt idx="175">
                  <c:v>40611.50240740741</c:v>
                </c:pt>
                <c:pt idx="176">
                  <c:v>40611.50304398148</c:v>
                </c:pt>
                <c:pt idx="177">
                  <c:v>40611.503738425927</c:v>
                </c:pt>
                <c:pt idx="178">
                  <c:v>40611.504432870373</c:v>
                </c:pt>
                <c:pt idx="179">
                  <c:v>40611.505127314813</c:v>
                </c:pt>
                <c:pt idx="180">
                  <c:v>40611.50582175926</c:v>
                </c:pt>
                <c:pt idx="181">
                  <c:v>40611.506574074076</c:v>
                </c:pt>
                <c:pt idx="182">
                  <c:v>40611.507268518515</c:v>
                </c:pt>
                <c:pt idx="183">
                  <c:v>40611.507905092592</c:v>
                </c:pt>
                <c:pt idx="184">
                  <c:v>40611.508599537039</c:v>
                </c:pt>
                <c:pt idx="185">
                  <c:v>40611.509293981479</c:v>
                </c:pt>
                <c:pt idx="186">
                  <c:v>40611.509988425925</c:v>
                </c:pt>
                <c:pt idx="187">
                  <c:v>40611.510682870372</c:v>
                </c:pt>
                <c:pt idx="188">
                  <c:v>40611.511377314811</c:v>
                </c:pt>
                <c:pt idx="189">
                  <c:v>40611.512071759258</c:v>
                </c:pt>
                <c:pt idx="190">
                  <c:v>40611.512766203705</c:v>
                </c:pt>
                <c:pt idx="191">
                  <c:v>40611.513460648152</c:v>
                </c:pt>
                <c:pt idx="192">
                  <c:v>40611.51421296296</c:v>
                </c:pt>
                <c:pt idx="193">
                  <c:v>40611.514849537038</c:v>
                </c:pt>
                <c:pt idx="194">
                  <c:v>40611.515543981484</c:v>
                </c:pt>
                <c:pt idx="195">
                  <c:v>40611.516238425924</c:v>
                </c:pt>
                <c:pt idx="196">
                  <c:v>40611.516932870371</c:v>
                </c:pt>
                <c:pt idx="197">
                  <c:v>40611.517627314817</c:v>
                </c:pt>
                <c:pt idx="198">
                  <c:v>40611.518321759257</c:v>
                </c:pt>
                <c:pt idx="199">
                  <c:v>40611.519016203703</c:v>
                </c:pt>
                <c:pt idx="200">
                  <c:v>40611.51971064815</c:v>
                </c:pt>
                <c:pt idx="201">
                  <c:v>40611.520405092589</c:v>
                </c:pt>
                <c:pt idx="202">
                  <c:v>40611.521099537036</c:v>
                </c:pt>
                <c:pt idx="203">
                  <c:v>40611.521793981483</c:v>
                </c:pt>
                <c:pt idx="204">
                  <c:v>40611.522488425922</c:v>
                </c:pt>
                <c:pt idx="205">
                  <c:v>40611.523182870369</c:v>
                </c:pt>
                <c:pt idx="206">
                  <c:v>40611.523877314816</c:v>
                </c:pt>
                <c:pt idx="207">
                  <c:v>40611.524571759262</c:v>
                </c:pt>
                <c:pt idx="208">
                  <c:v>40611.525266203702</c:v>
                </c:pt>
                <c:pt idx="209">
                  <c:v>40611.525960648149</c:v>
                </c:pt>
                <c:pt idx="210">
                  <c:v>40611.526655092595</c:v>
                </c:pt>
                <c:pt idx="211">
                  <c:v>40611.527349537035</c:v>
                </c:pt>
                <c:pt idx="212">
                  <c:v>40611.528043981481</c:v>
                </c:pt>
                <c:pt idx="213">
                  <c:v>40611.528738425928</c:v>
                </c:pt>
                <c:pt idx="214">
                  <c:v>40611.529432870368</c:v>
                </c:pt>
                <c:pt idx="215">
                  <c:v>40611.530127314814</c:v>
                </c:pt>
                <c:pt idx="216">
                  <c:v>40611.530821759261</c:v>
                </c:pt>
                <c:pt idx="217">
                  <c:v>40611.5315162037</c:v>
                </c:pt>
                <c:pt idx="218">
                  <c:v>40611.532210648147</c:v>
                </c:pt>
                <c:pt idx="219">
                  <c:v>40611.532905092594</c:v>
                </c:pt>
                <c:pt idx="220">
                  <c:v>40611.533599537041</c:v>
                </c:pt>
                <c:pt idx="221">
                  <c:v>40611.53429398148</c:v>
                </c:pt>
                <c:pt idx="222">
                  <c:v>40611.534988425927</c:v>
                </c:pt>
                <c:pt idx="223">
                  <c:v>40611.535682870373</c:v>
                </c:pt>
                <c:pt idx="224">
                  <c:v>40611.536377314813</c:v>
                </c:pt>
                <c:pt idx="225">
                  <c:v>40611.53707175926</c:v>
                </c:pt>
                <c:pt idx="226">
                  <c:v>40611.537766203706</c:v>
                </c:pt>
                <c:pt idx="227">
                  <c:v>40611.538460648146</c:v>
                </c:pt>
                <c:pt idx="228">
                  <c:v>40611.539155092592</c:v>
                </c:pt>
                <c:pt idx="229">
                  <c:v>40611.539849537039</c:v>
                </c:pt>
                <c:pt idx="230">
                  <c:v>40611.540543981479</c:v>
                </c:pt>
                <c:pt idx="231">
                  <c:v>40611.541238425925</c:v>
                </c:pt>
                <c:pt idx="232">
                  <c:v>40611.541932870372</c:v>
                </c:pt>
                <c:pt idx="233">
                  <c:v>40611.542627314811</c:v>
                </c:pt>
                <c:pt idx="234">
                  <c:v>40611.543321759258</c:v>
                </c:pt>
                <c:pt idx="235">
                  <c:v>40611.544016203705</c:v>
                </c:pt>
                <c:pt idx="236">
                  <c:v>40611.544710648152</c:v>
                </c:pt>
                <c:pt idx="237">
                  <c:v>40611.545405092591</c:v>
                </c:pt>
                <c:pt idx="238">
                  <c:v>40611.546099537038</c:v>
                </c:pt>
                <c:pt idx="239">
                  <c:v>40611.546793981484</c:v>
                </c:pt>
                <c:pt idx="240">
                  <c:v>40611.547488425924</c:v>
                </c:pt>
                <c:pt idx="241">
                  <c:v>40611.548182870371</c:v>
                </c:pt>
                <c:pt idx="242">
                  <c:v>40611.548877314817</c:v>
                </c:pt>
                <c:pt idx="243">
                  <c:v>40611.549571759257</c:v>
                </c:pt>
                <c:pt idx="244">
                  <c:v>40611.550266203703</c:v>
                </c:pt>
                <c:pt idx="245">
                  <c:v>40611.55096064815</c:v>
                </c:pt>
                <c:pt idx="246">
                  <c:v>40611.551655092589</c:v>
                </c:pt>
                <c:pt idx="247">
                  <c:v>40611.552349537036</c:v>
                </c:pt>
                <c:pt idx="248">
                  <c:v>40611.553043981483</c:v>
                </c:pt>
                <c:pt idx="249">
                  <c:v>40611.553738425922</c:v>
                </c:pt>
                <c:pt idx="250">
                  <c:v>40611.554432870369</c:v>
                </c:pt>
                <c:pt idx="251">
                  <c:v>40611.555127314816</c:v>
                </c:pt>
                <c:pt idx="252">
                  <c:v>40611.555821759262</c:v>
                </c:pt>
                <c:pt idx="253">
                  <c:v>40611.556516203702</c:v>
                </c:pt>
                <c:pt idx="254">
                  <c:v>40611.557210648149</c:v>
                </c:pt>
                <c:pt idx="255">
                  <c:v>40611.557905092595</c:v>
                </c:pt>
                <c:pt idx="256">
                  <c:v>40611.558599537035</c:v>
                </c:pt>
                <c:pt idx="257">
                  <c:v>40611.559293981481</c:v>
                </c:pt>
                <c:pt idx="258">
                  <c:v>40611.559988425928</c:v>
                </c:pt>
                <c:pt idx="259">
                  <c:v>40611.560682870368</c:v>
                </c:pt>
                <c:pt idx="260">
                  <c:v>40611.561377314814</c:v>
                </c:pt>
                <c:pt idx="261">
                  <c:v>40611.562071759261</c:v>
                </c:pt>
                <c:pt idx="262">
                  <c:v>40611.5627662037</c:v>
                </c:pt>
                <c:pt idx="263">
                  <c:v>40611.563460648147</c:v>
                </c:pt>
                <c:pt idx="264">
                  <c:v>40611.564155092594</c:v>
                </c:pt>
                <c:pt idx="265">
                  <c:v>40611.564849537041</c:v>
                </c:pt>
                <c:pt idx="266">
                  <c:v>40611.56554398148</c:v>
                </c:pt>
                <c:pt idx="267">
                  <c:v>40611.566238425927</c:v>
                </c:pt>
                <c:pt idx="268">
                  <c:v>40611.566932870373</c:v>
                </c:pt>
                <c:pt idx="269">
                  <c:v>40611.567627314813</c:v>
                </c:pt>
                <c:pt idx="270">
                  <c:v>40611.56832175926</c:v>
                </c:pt>
                <c:pt idx="271">
                  <c:v>40611.569016203706</c:v>
                </c:pt>
                <c:pt idx="272">
                  <c:v>40611.569710648146</c:v>
                </c:pt>
                <c:pt idx="273">
                  <c:v>40611.570405092592</c:v>
                </c:pt>
                <c:pt idx="274">
                  <c:v>40611.571099537039</c:v>
                </c:pt>
                <c:pt idx="275">
                  <c:v>40611.571793981479</c:v>
                </c:pt>
                <c:pt idx="276">
                  <c:v>40611.572488425925</c:v>
                </c:pt>
                <c:pt idx="277">
                  <c:v>40611.573182870372</c:v>
                </c:pt>
                <c:pt idx="278">
                  <c:v>40611.573877314811</c:v>
                </c:pt>
                <c:pt idx="279">
                  <c:v>40611.574571759258</c:v>
                </c:pt>
                <c:pt idx="280">
                  <c:v>40611.575266203705</c:v>
                </c:pt>
                <c:pt idx="281">
                  <c:v>40611.575960648152</c:v>
                </c:pt>
                <c:pt idx="282">
                  <c:v>40611.576655092591</c:v>
                </c:pt>
                <c:pt idx="283">
                  <c:v>40611.577349537038</c:v>
                </c:pt>
                <c:pt idx="284">
                  <c:v>40611.578043981484</c:v>
                </c:pt>
                <c:pt idx="285">
                  <c:v>40611.578738425924</c:v>
                </c:pt>
                <c:pt idx="286">
                  <c:v>40611.579432870371</c:v>
                </c:pt>
                <c:pt idx="287">
                  <c:v>40611.580127314817</c:v>
                </c:pt>
                <c:pt idx="288">
                  <c:v>40611.580821759257</c:v>
                </c:pt>
                <c:pt idx="289">
                  <c:v>40611.581516203703</c:v>
                </c:pt>
                <c:pt idx="290">
                  <c:v>40611.58221064815</c:v>
                </c:pt>
                <c:pt idx="291">
                  <c:v>40611.582905092589</c:v>
                </c:pt>
                <c:pt idx="292">
                  <c:v>40611.583599537036</c:v>
                </c:pt>
                <c:pt idx="293">
                  <c:v>40611.584293981483</c:v>
                </c:pt>
                <c:pt idx="294">
                  <c:v>40611.584988425922</c:v>
                </c:pt>
                <c:pt idx="295">
                  <c:v>40611.585682870369</c:v>
                </c:pt>
                <c:pt idx="296">
                  <c:v>40611.586377314816</c:v>
                </c:pt>
                <c:pt idx="297">
                  <c:v>40611.587071759262</c:v>
                </c:pt>
                <c:pt idx="298">
                  <c:v>40611.587766203702</c:v>
                </c:pt>
                <c:pt idx="299">
                  <c:v>40611.588460648149</c:v>
                </c:pt>
                <c:pt idx="300">
                  <c:v>40611.589155092595</c:v>
                </c:pt>
                <c:pt idx="301">
                  <c:v>40611.589849537035</c:v>
                </c:pt>
                <c:pt idx="302">
                  <c:v>40611.590543981481</c:v>
                </c:pt>
                <c:pt idx="303">
                  <c:v>40611.591238425928</c:v>
                </c:pt>
                <c:pt idx="304">
                  <c:v>40611.591932870368</c:v>
                </c:pt>
                <c:pt idx="305">
                  <c:v>40611.592627314814</c:v>
                </c:pt>
                <c:pt idx="306">
                  <c:v>40611.593321759261</c:v>
                </c:pt>
                <c:pt idx="307">
                  <c:v>40611.5940162037</c:v>
                </c:pt>
                <c:pt idx="308">
                  <c:v>40611.594710648147</c:v>
                </c:pt>
                <c:pt idx="309">
                  <c:v>40611.595405092594</c:v>
                </c:pt>
                <c:pt idx="310">
                  <c:v>40611.596099537041</c:v>
                </c:pt>
                <c:pt idx="311">
                  <c:v>40611.59679398148</c:v>
                </c:pt>
                <c:pt idx="312">
                  <c:v>40611.597488425927</c:v>
                </c:pt>
                <c:pt idx="313">
                  <c:v>40611.598182870373</c:v>
                </c:pt>
                <c:pt idx="314">
                  <c:v>40611.598877314813</c:v>
                </c:pt>
                <c:pt idx="315">
                  <c:v>40611.59957175926</c:v>
                </c:pt>
                <c:pt idx="316">
                  <c:v>40611.600266203706</c:v>
                </c:pt>
                <c:pt idx="317">
                  <c:v>40611.600960648146</c:v>
                </c:pt>
                <c:pt idx="318">
                  <c:v>40611.601655092592</c:v>
                </c:pt>
                <c:pt idx="319">
                  <c:v>40611.602349537039</c:v>
                </c:pt>
                <c:pt idx="320">
                  <c:v>40611.603043981479</c:v>
                </c:pt>
                <c:pt idx="321">
                  <c:v>40611.603738425925</c:v>
                </c:pt>
                <c:pt idx="322">
                  <c:v>40611.604432870372</c:v>
                </c:pt>
                <c:pt idx="323">
                  <c:v>40611.605127314811</c:v>
                </c:pt>
                <c:pt idx="324">
                  <c:v>40611.605821759258</c:v>
                </c:pt>
                <c:pt idx="325">
                  <c:v>40611.606516203705</c:v>
                </c:pt>
                <c:pt idx="326">
                  <c:v>40611.607210648152</c:v>
                </c:pt>
                <c:pt idx="327">
                  <c:v>40611.607905092591</c:v>
                </c:pt>
                <c:pt idx="328">
                  <c:v>40611.608599537038</c:v>
                </c:pt>
                <c:pt idx="329">
                  <c:v>40611.609293981484</c:v>
                </c:pt>
                <c:pt idx="330">
                  <c:v>40611.609988425924</c:v>
                </c:pt>
                <c:pt idx="331">
                  <c:v>40611.610682870371</c:v>
                </c:pt>
                <c:pt idx="332">
                  <c:v>40611.611377314817</c:v>
                </c:pt>
                <c:pt idx="333">
                  <c:v>40611.612071759257</c:v>
                </c:pt>
                <c:pt idx="334">
                  <c:v>40611.612766203703</c:v>
                </c:pt>
                <c:pt idx="335">
                  <c:v>40611.61346064815</c:v>
                </c:pt>
                <c:pt idx="336">
                  <c:v>40611.614155092589</c:v>
                </c:pt>
                <c:pt idx="337">
                  <c:v>40611.614849537036</c:v>
                </c:pt>
                <c:pt idx="338">
                  <c:v>40611.615543981483</c:v>
                </c:pt>
                <c:pt idx="339">
                  <c:v>40611.616238425922</c:v>
                </c:pt>
                <c:pt idx="340">
                  <c:v>40611.616932870369</c:v>
                </c:pt>
                <c:pt idx="341">
                  <c:v>40611.617627314816</c:v>
                </c:pt>
                <c:pt idx="342">
                  <c:v>40611.618379629632</c:v>
                </c:pt>
                <c:pt idx="343">
                  <c:v>40611.619074074071</c:v>
                </c:pt>
                <c:pt idx="344">
                  <c:v>40611.619768518518</c:v>
                </c:pt>
                <c:pt idx="345">
                  <c:v>40611.620462962965</c:v>
                </c:pt>
                <c:pt idx="346">
                  <c:v>40611.621157407404</c:v>
                </c:pt>
                <c:pt idx="347">
                  <c:v>40611.621851851851</c:v>
                </c:pt>
                <c:pt idx="348">
                  <c:v>40611.622546296298</c:v>
                </c:pt>
                <c:pt idx="349">
                  <c:v>40611.623240740744</c:v>
                </c:pt>
                <c:pt idx="350">
                  <c:v>40611.623935185184</c:v>
                </c:pt>
                <c:pt idx="351">
                  <c:v>40611.62462962963</c:v>
                </c:pt>
                <c:pt idx="352">
                  <c:v>40611.625324074077</c:v>
                </c:pt>
                <c:pt idx="353">
                  <c:v>40611.626018518517</c:v>
                </c:pt>
                <c:pt idx="354">
                  <c:v>40611.626712962963</c:v>
                </c:pt>
                <c:pt idx="355">
                  <c:v>40611.62740740741</c:v>
                </c:pt>
                <c:pt idx="356">
                  <c:v>40611.628101851849</c:v>
                </c:pt>
                <c:pt idx="357">
                  <c:v>40611.628796296296</c:v>
                </c:pt>
                <c:pt idx="358">
                  <c:v>40611.629490740743</c:v>
                </c:pt>
                <c:pt idx="359">
                  <c:v>40611.630185185182</c:v>
                </c:pt>
                <c:pt idx="360">
                  <c:v>40611.630879629629</c:v>
                </c:pt>
                <c:pt idx="361">
                  <c:v>40611.631574074076</c:v>
                </c:pt>
                <c:pt idx="362">
                  <c:v>40611.632268518515</c:v>
                </c:pt>
                <c:pt idx="363">
                  <c:v>40611.632962962962</c:v>
                </c:pt>
                <c:pt idx="364">
                  <c:v>40611.633657407408</c:v>
                </c:pt>
                <c:pt idx="365">
                  <c:v>40611.634351851855</c:v>
                </c:pt>
                <c:pt idx="366">
                  <c:v>40611.635046296295</c:v>
                </c:pt>
                <c:pt idx="367">
                  <c:v>40611.635740740741</c:v>
                </c:pt>
                <c:pt idx="368">
                  <c:v>40611.636435185188</c:v>
                </c:pt>
                <c:pt idx="369">
                  <c:v>40611.637129629627</c:v>
                </c:pt>
                <c:pt idx="370">
                  <c:v>40611.637824074074</c:v>
                </c:pt>
                <c:pt idx="371">
                  <c:v>40611.638518518521</c:v>
                </c:pt>
                <c:pt idx="372">
                  <c:v>40611.63921296296</c:v>
                </c:pt>
                <c:pt idx="373">
                  <c:v>40611.639907407407</c:v>
                </c:pt>
                <c:pt idx="374">
                  <c:v>40611.640601851854</c:v>
                </c:pt>
                <c:pt idx="375">
                  <c:v>40611.641296296293</c:v>
                </c:pt>
                <c:pt idx="376">
                  <c:v>40611.64199074074</c:v>
                </c:pt>
                <c:pt idx="377">
                  <c:v>40611.642685185187</c:v>
                </c:pt>
                <c:pt idx="378">
                  <c:v>40611.643379629626</c:v>
                </c:pt>
                <c:pt idx="379">
                  <c:v>40611.644074074073</c:v>
                </c:pt>
                <c:pt idx="380">
                  <c:v>40611.644768518519</c:v>
                </c:pt>
                <c:pt idx="381">
                  <c:v>40611.645462962966</c:v>
                </c:pt>
                <c:pt idx="382">
                  <c:v>40611.646157407406</c:v>
                </c:pt>
                <c:pt idx="383">
                  <c:v>40611.646851851852</c:v>
                </c:pt>
                <c:pt idx="384">
                  <c:v>40611.647546296299</c:v>
                </c:pt>
                <c:pt idx="385">
                  <c:v>40611.648240740738</c:v>
                </c:pt>
                <c:pt idx="386">
                  <c:v>40611.648935185185</c:v>
                </c:pt>
                <c:pt idx="387">
                  <c:v>40611.649629629632</c:v>
                </c:pt>
                <c:pt idx="388">
                  <c:v>40611.650324074071</c:v>
                </c:pt>
                <c:pt idx="389">
                  <c:v>40611.651018518518</c:v>
                </c:pt>
                <c:pt idx="390">
                  <c:v>40611.651712962965</c:v>
                </c:pt>
                <c:pt idx="391">
                  <c:v>40611.652407407404</c:v>
                </c:pt>
                <c:pt idx="392">
                  <c:v>40611.653101851851</c:v>
                </c:pt>
                <c:pt idx="393">
                  <c:v>40611.653796296298</c:v>
                </c:pt>
                <c:pt idx="394">
                  <c:v>40611.654490740744</c:v>
                </c:pt>
                <c:pt idx="395">
                  <c:v>40611.655185185184</c:v>
                </c:pt>
                <c:pt idx="396">
                  <c:v>40611.65587962963</c:v>
                </c:pt>
                <c:pt idx="397">
                  <c:v>40611.656574074077</c:v>
                </c:pt>
                <c:pt idx="398">
                  <c:v>40611.657268518517</c:v>
                </c:pt>
                <c:pt idx="399">
                  <c:v>40611.657962962963</c:v>
                </c:pt>
                <c:pt idx="400">
                  <c:v>40611.65865740741</c:v>
                </c:pt>
                <c:pt idx="401">
                  <c:v>40611.659351851849</c:v>
                </c:pt>
                <c:pt idx="402">
                  <c:v>40611.660046296296</c:v>
                </c:pt>
                <c:pt idx="403">
                  <c:v>40611.660740740743</c:v>
                </c:pt>
                <c:pt idx="404">
                  <c:v>40611.661435185182</c:v>
                </c:pt>
                <c:pt idx="405">
                  <c:v>40611.662129629629</c:v>
                </c:pt>
                <c:pt idx="406">
                  <c:v>40611.662824074076</c:v>
                </c:pt>
                <c:pt idx="407">
                  <c:v>40611.663518518515</c:v>
                </c:pt>
                <c:pt idx="408">
                  <c:v>40611.664212962962</c:v>
                </c:pt>
                <c:pt idx="409">
                  <c:v>40611.664907407408</c:v>
                </c:pt>
                <c:pt idx="410">
                  <c:v>40611.665601851855</c:v>
                </c:pt>
                <c:pt idx="411">
                  <c:v>40611.666296296295</c:v>
                </c:pt>
                <c:pt idx="412">
                  <c:v>40611.666990740741</c:v>
                </c:pt>
                <c:pt idx="413">
                  <c:v>40611.667685185188</c:v>
                </c:pt>
                <c:pt idx="414">
                  <c:v>40611.668379629627</c:v>
                </c:pt>
                <c:pt idx="415">
                  <c:v>40611.669074074074</c:v>
                </c:pt>
                <c:pt idx="416">
                  <c:v>40611.669768518521</c:v>
                </c:pt>
                <c:pt idx="417">
                  <c:v>40611.67046296296</c:v>
                </c:pt>
                <c:pt idx="418">
                  <c:v>40611.671157407407</c:v>
                </c:pt>
                <c:pt idx="419">
                  <c:v>40611.671851851854</c:v>
                </c:pt>
                <c:pt idx="420">
                  <c:v>40611.672546296293</c:v>
                </c:pt>
                <c:pt idx="421">
                  <c:v>40611.67324074074</c:v>
                </c:pt>
                <c:pt idx="422">
                  <c:v>40611.673935185187</c:v>
                </c:pt>
                <c:pt idx="423">
                  <c:v>40611.674629629626</c:v>
                </c:pt>
                <c:pt idx="424">
                  <c:v>40611.675324074073</c:v>
                </c:pt>
                <c:pt idx="425">
                  <c:v>40611.676018518519</c:v>
                </c:pt>
                <c:pt idx="426">
                  <c:v>40611.676712962966</c:v>
                </c:pt>
                <c:pt idx="427">
                  <c:v>40611.677407407406</c:v>
                </c:pt>
                <c:pt idx="428">
                  <c:v>40611.678101851852</c:v>
                </c:pt>
                <c:pt idx="429">
                  <c:v>40611.678796296299</c:v>
                </c:pt>
                <c:pt idx="430">
                  <c:v>40611.679490740738</c:v>
                </c:pt>
                <c:pt idx="431">
                  <c:v>40611.680185185185</c:v>
                </c:pt>
                <c:pt idx="432">
                  <c:v>40611.680879629632</c:v>
                </c:pt>
                <c:pt idx="433">
                  <c:v>40611.681574074071</c:v>
                </c:pt>
                <c:pt idx="434">
                  <c:v>40611.682268518518</c:v>
                </c:pt>
                <c:pt idx="435">
                  <c:v>40611.682962962965</c:v>
                </c:pt>
                <c:pt idx="436">
                  <c:v>40611.683657407404</c:v>
                </c:pt>
                <c:pt idx="437">
                  <c:v>40611.684351851851</c:v>
                </c:pt>
                <c:pt idx="438">
                  <c:v>40611.685046296298</c:v>
                </c:pt>
                <c:pt idx="439">
                  <c:v>40611.685740740744</c:v>
                </c:pt>
                <c:pt idx="440">
                  <c:v>40611.686435185184</c:v>
                </c:pt>
                <c:pt idx="441">
                  <c:v>40611.68712962963</c:v>
                </c:pt>
                <c:pt idx="442">
                  <c:v>40611.687824074077</c:v>
                </c:pt>
                <c:pt idx="443">
                  <c:v>40611.688518518517</c:v>
                </c:pt>
                <c:pt idx="444">
                  <c:v>40611.689212962963</c:v>
                </c:pt>
                <c:pt idx="445">
                  <c:v>40611.68990740741</c:v>
                </c:pt>
                <c:pt idx="446">
                  <c:v>40611.690601851849</c:v>
                </c:pt>
                <c:pt idx="447">
                  <c:v>40611.691296296296</c:v>
                </c:pt>
                <c:pt idx="448">
                  <c:v>40611.691990740743</c:v>
                </c:pt>
                <c:pt idx="449">
                  <c:v>40611.692685185182</c:v>
                </c:pt>
                <c:pt idx="450">
                  <c:v>40611.693379629629</c:v>
                </c:pt>
                <c:pt idx="451">
                  <c:v>40611.694074074076</c:v>
                </c:pt>
                <c:pt idx="452">
                  <c:v>40611.694768518515</c:v>
                </c:pt>
                <c:pt idx="453">
                  <c:v>40611.695462962962</c:v>
                </c:pt>
                <c:pt idx="454">
                  <c:v>40611.696157407408</c:v>
                </c:pt>
                <c:pt idx="455">
                  <c:v>40611.696851851855</c:v>
                </c:pt>
                <c:pt idx="456">
                  <c:v>40611.697546296295</c:v>
                </c:pt>
                <c:pt idx="457">
                  <c:v>40611.698240740741</c:v>
                </c:pt>
                <c:pt idx="458">
                  <c:v>40611.698935185188</c:v>
                </c:pt>
                <c:pt idx="459">
                  <c:v>40611.699629629627</c:v>
                </c:pt>
                <c:pt idx="460">
                  <c:v>40611.700324074074</c:v>
                </c:pt>
                <c:pt idx="461">
                  <c:v>40611.701018518521</c:v>
                </c:pt>
                <c:pt idx="462">
                  <c:v>40611.70171296296</c:v>
                </c:pt>
                <c:pt idx="463">
                  <c:v>40611.702407407407</c:v>
                </c:pt>
                <c:pt idx="464">
                  <c:v>40611.703101851854</c:v>
                </c:pt>
                <c:pt idx="465">
                  <c:v>40611.703796296293</c:v>
                </c:pt>
                <c:pt idx="466">
                  <c:v>40611.70449074074</c:v>
                </c:pt>
                <c:pt idx="467">
                  <c:v>40611.705185185187</c:v>
                </c:pt>
                <c:pt idx="468">
                  <c:v>40611.705879629626</c:v>
                </c:pt>
                <c:pt idx="469">
                  <c:v>40611.706574074073</c:v>
                </c:pt>
                <c:pt idx="470">
                  <c:v>40611.707268518519</c:v>
                </c:pt>
                <c:pt idx="471">
                  <c:v>40611.707962962966</c:v>
                </c:pt>
                <c:pt idx="472">
                  <c:v>40611.708657407406</c:v>
                </c:pt>
                <c:pt idx="473">
                  <c:v>40611.709351851852</c:v>
                </c:pt>
                <c:pt idx="474">
                  <c:v>40611.710046296299</c:v>
                </c:pt>
                <c:pt idx="475">
                  <c:v>40611.710740740738</c:v>
                </c:pt>
                <c:pt idx="476">
                  <c:v>40611.711435185185</c:v>
                </c:pt>
                <c:pt idx="477">
                  <c:v>40611.712129629632</c:v>
                </c:pt>
                <c:pt idx="478">
                  <c:v>40611.712824074071</c:v>
                </c:pt>
                <c:pt idx="479">
                  <c:v>40611.713518518518</c:v>
                </c:pt>
                <c:pt idx="480">
                  <c:v>40611.714212962965</c:v>
                </c:pt>
                <c:pt idx="481">
                  <c:v>40611.714907407404</c:v>
                </c:pt>
                <c:pt idx="482">
                  <c:v>40611.715601851851</c:v>
                </c:pt>
                <c:pt idx="483">
                  <c:v>40611.716296296298</c:v>
                </c:pt>
                <c:pt idx="484">
                  <c:v>40611.716990740744</c:v>
                </c:pt>
                <c:pt idx="485">
                  <c:v>40611.717685185184</c:v>
                </c:pt>
                <c:pt idx="486">
                  <c:v>40611.71837962963</c:v>
                </c:pt>
                <c:pt idx="487">
                  <c:v>40611.719074074077</c:v>
                </c:pt>
                <c:pt idx="488">
                  <c:v>40611.719768518517</c:v>
                </c:pt>
                <c:pt idx="489">
                  <c:v>40611.720462962963</c:v>
                </c:pt>
                <c:pt idx="490">
                  <c:v>40611.72115740741</c:v>
                </c:pt>
                <c:pt idx="491">
                  <c:v>40611.721851851849</c:v>
                </c:pt>
                <c:pt idx="492">
                  <c:v>40611.722546296296</c:v>
                </c:pt>
                <c:pt idx="493">
                  <c:v>40611.723240740743</c:v>
                </c:pt>
                <c:pt idx="494">
                  <c:v>40611.723935185182</c:v>
                </c:pt>
                <c:pt idx="495">
                  <c:v>40611.724629629629</c:v>
                </c:pt>
                <c:pt idx="496">
                  <c:v>40611.725324074076</c:v>
                </c:pt>
                <c:pt idx="497">
                  <c:v>40611.726018518515</c:v>
                </c:pt>
                <c:pt idx="498">
                  <c:v>40611.726712962962</c:v>
                </c:pt>
                <c:pt idx="499">
                  <c:v>40611.727407407408</c:v>
                </c:pt>
                <c:pt idx="500">
                  <c:v>40611.728101851855</c:v>
                </c:pt>
                <c:pt idx="501">
                  <c:v>40611.728796296295</c:v>
                </c:pt>
                <c:pt idx="502">
                  <c:v>40611.729490740741</c:v>
                </c:pt>
                <c:pt idx="503">
                  <c:v>40611.730185185188</c:v>
                </c:pt>
                <c:pt idx="504">
                  <c:v>40611.730879629627</c:v>
                </c:pt>
                <c:pt idx="505">
                  <c:v>40611.731574074074</c:v>
                </c:pt>
                <c:pt idx="506">
                  <c:v>40611.732268518521</c:v>
                </c:pt>
                <c:pt idx="507">
                  <c:v>40611.73296296296</c:v>
                </c:pt>
                <c:pt idx="508">
                  <c:v>40611.733657407407</c:v>
                </c:pt>
                <c:pt idx="509">
                  <c:v>40611.734351851854</c:v>
                </c:pt>
                <c:pt idx="510">
                  <c:v>40611.735046296293</c:v>
                </c:pt>
                <c:pt idx="511">
                  <c:v>40611.73574074074</c:v>
                </c:pt>
                <c:pt idx="512">
                  <c:v>40611.736435185187</c:v>
                </c:pt>
                <c:pt idx="513">
                  <c:v>40611.737129629626</c:v>
                </c:pt>
                <c:pt idx="514">
                  <c:v>40611.737824074073</c:v>
                </c:pt>
                <c:pt idx="515">
                  <c:v>40611.738518518519</c:v>
                </c:pt>
                <c:pt idx="516">
                  <c:v>40611.739212962966</c:v>
                </c:pt>
                <c:pt idx="517">
                  <c:v>40611.739907407406</c:v>
                </c:pt>
                <c:pt idx="518">
                  <c:v>40611.740601851852</c:v>
                </c:pt>
                <c:pt idx="519">
                  <c:v>40611.741296296299</c:v>
                </c:pt>
                <c:pt idx="520">
                  <c:v>40611.741990740738</c:v>
                </c:pt>
                <c:pt idx="521">
                  <c:v>40611.742685185185</c:v>
                </c:pt>
                <c:pt idx="522">
                  <c:v>40611.743379629632</c:v>
                </c:pt>
                <c:pt idx="523">
                  <c:v>40611.744074074071</c:v>
                </c:pt>
                <c:pt idx="524">
                  <c:v>40611.744768518518</c:v>
                </c:pt>
                <c:pt idx="525">
                  <c:v>40611.745462962965</c:v>
                </c:pt>
                <c:pt idx="526">
                  <c:v>40611.746157407404</c:v>
                </c:pt>
                <c:pt idx="527">
                  <c:v>40611.746851851851</c:v>
                </c:pt>
                <c:pt idx="528">
                  <c:v>40611.747546296298</c:v>
                </c:pt>
                <c:pt idx="529">
                  <c:v>40611.748240740744</c:v>
                </c:pt>
                <c:pt idx="530">
                  <c:v>40611.748935185184</c:v>
                </c:pt>
                <c:pt idx="531">
                  <c:v>40611.74962962963</c:v>
                </c:pt>
                <c:pt idx="532">
                  <c:v>40611.750324074077</c:v>
                </c:pt>
                <c:pt idx="533">
                  <c:v>40611.751018518517</c:v>
                </c:pt>
                <c:pt idx="534">
                  <c:v>40611.751712962963</c:v>
                </c:pt>
                <c:pt idx="535">
                  <c:v>40611.75240740741</c:v>
                </c:pt>
                <c:pt idx="536">
                  <c:v>40611.753101851849</c:v>
                </c:pt>
                <c:pt idx="537">
                  <c:v>40611.753796296296</c:v>
                </c:pt>
                <c:pt idx="538">
                  <c:v>40611.754490740743</c:v>
                </c:pt>
                <c:pt idx="539">
                  <c:v>40611.755185185182</c:v>
                </c:pt>
                <c:pt idx="540">
                  <c:v>40611.755879629629</c:v>
                </c:pt>
                <c:pt idx="541">
                  <c:v>40611.756574074076</c:v>
                </c:pt>
                <c:pt idx="542">
                  <c:v>40611.757268518515</c:v>
                </c:pt>
                <c:pt idx="543">
                  <c:v>40611.757962962962</c:v>
                </c:pt>
                <c:pt idx="544">
                  <c:v>40611.758657407408</c:v>
                </c:pt>
                <c:pt idx="545">
                  <c:v>40611.759351851855</c:v>
                </c:pt>
                <c:pt idx="546">
                  <c:v>40611.760046296295</c:v>
                </c:pt>
                <c:pt idx="547">
                  <c:v>40611.760740740741</c:v>
                </c:pt>
                <c:pt idx="548">
                  <c:v>40611.761435185188</c:v>
                </c:pt>
                <c:pt idx="549">
                  <c:v>40611.762129629627</c:v>
                </c:pt>
                <c:pt idx="550">
                  <c:v>40611.762824074074</c:v>
                </c:pt>
                <c:pt idx="551">
                  <c:v>40611.763518518521</c:v>
                </c:pt>
                <c:pt idx="552">
                  <c:v>40611.76421296296</c:v>
                </c:pt>
                <c:pt idx="553">
                  <c:v>40611.764907407407</c:v>
                </c:pt>
                <c:pt idx="554">
                  <c:v>40611.765601851854</c:v>
                </c:pt>
                <c:pt idx="555">
                  <c:v>40611.766296296293</c:v>
                </c:pt>
                <c:pt idx="556">
                  <c:v>40611.76699074074</c:v>
                </c:pt>
                <c:pt idx="557">
                  <c:v>40611.767685185187</c:v>
                </c:pt>
                <c:pt idx="558">
                  <c:v>40611.768379629626</c:v>
                </c:pt>
                <c:pt idx="559">
                  <c:v>40611.769074074073</c:v>
                </c:pt>
                <c:pt idx="560">
                  <c:v>40611.769768518519</c:v>
                </c:pt>
                <c:pt idx="561">
                  <c:v>40611.770462962966</c:v>
                </c:pt>
                <c:pt idx="562">
                  <c:v>40611.771157407406</c:v>
                </c:pt>
                <c:pt idx="563">
                  <c:v>40611.771851851852</c:v>
                </c:pt>
                <c:pt idx="564">
                  <c:v>40611.772546296299</c:v>
                </c:pt>
                <c:pt idx="565">
                  <c:v>40611.773240740738</c:v>
                </c:pt>
                <c:pt idx="566">
                  <c:v>40611.773935185185</c:v>
                </c:pt>
                <c:pt idx="567">
                  <c:v>40611.774629629632</c:v>
                </c:pt>
                <c:pt idx="568">
                  <c:v>40611.775324074071</c:v>
                </c:pt>
                <c:pt idx="569">
                  <c:v>40611.776018518518</c:v>
                </c:pt>
                <c:pt idx="570">
                  <c:v>40611.776712962965</c:v>
                </c:pt>
                <c:pt idx="571">
                  <c:v>40611.777407407404</c:v>
                </c:pt>
                <c:pt idx="572">
                  <c:v>40611.778101851851</c:v>
                </c:pt>
                <c:pt idx="573">
                  <c:v>40611.778796296298</c:v>
                </c:pt>
                <c:pt idx="574">
                  <c:v>40611.779490740744</c:v>
                </c:pt>
                <c:pt idx="575">
                  <c:v>40611.780185185184</c:v>
                </c:pt>
                <c:pt idx="576">
                  <c:v>40611.78087962963</c:v>
                </c:pt>
                <c:pt idx="577">
                  <c:v>40611.781574074077</c:v>
                </c:pt>
                <c:pt idx="578">
                  <c:v>40611.782268518517</c:v>
                </c:pt>
                <c:pt idx="579">
                  <c:v>40611.782962962963</c:v>
                </c:pt>
                <c:pt idx="580">
                  <c:v>40611.78365740741</c:v>
                </c:pt>
                <c:pt idx="581">
                  <c:v>40611.784351851849</c:v>
                </c:pt>
                <c:pt idx="582">
                  <c:v>40611.785046296296</c:v>
                </c:pt>
                <c:pt idx="583">
                  <c:v>40611.785740740743</c:v>
                </c:pt>
                <c:pt idx="584">
                  <c:v>40611.786435185182</c:v>
                </c:pt>
                <c:pt idx="585">
                  <c:v>40611.787129629629</c:v>
                </c:pt>
                <c:pt idx="586">
                  <c:v>40611.787824074076</c:v>
                </c:pt>
                <c:pt idx="587">
                  <c:v>40611.788518518515</c:v>
                </c:pt>
                <c:pt idx="588">
                  <c:v>40611.789212962962</c:v>
                </c:pt>
                <c:pt idx="589">
                  <c:v>40611.789907407408</c:v>
                </c:pt>
                <c:pt idx="590">
                  <c:v>40611.790601851855</c:v>
                </c:pt>
                <c:pt idx="591">
                  <c:v>40611.791296296295</c:v>
                </c:pt>
                <c:pt idx="592">
                  <c:v>40611.791990740741</c:v>
                </c:pt>
                <c:pt idx="593">
                  <c:v>40611.792685185188</c:v>
                </c:pt>
                <c:pt idx="594">
                  <c:v>40611.793379629627</c:v>
                </c:pt>
                <c:pt idx="595">
                  <c:v>40611.794074074074</c:v>
                </c:pt>
                <c:pt idx="596">
                  <c:v>40611.794768518521</c:v>
                </c:pt>
                <c:pt idx="597">
                  <c:v>40611.79546296296</c:v>
                </c:pt>
                <c:pt idx="598">
                  <c:v>40611.796157407407</c:v>
                </c:pt>
                <c:pt idx="599">
                  <c:v>40611.796851851854</c:v>
                </c:pt>
                <c:pt idx="600">
                  <c:v>40611.797546296293</c:v>
                </c:pt>
                <c:pt idx="601">
                  <c:v>40611.79824074074</c:v>
                </c:pt>
                <c:pt idx="602">
                  <c:v>40611.798935185187</c:v>
                </c:pt>
                <c:pt idx="603">
                  <c:v>40611.799629629626</c:v>
                </c:pt>
                <c:pt idx="604">
                  <c:v>40611.800324074073</c:v>
                </c:pt>
                <c:pt idx="605">
                  <c:v>40611.801018518519</c:v>
                </c:pt>
                <c:pt idx="606">
                  <c:v>40611.801712962966</c:v>
                </c:pt>
                <c:pt idx="607">
                  <c:v>40611.802407407406</c:v>
                </c:pt>
                <c:pt idx="608">
                  <c:v>40611.803101851852</c:v>
                </c:pt>
                <c:pt idx="609">
                  <c:v>40611.803796296299</c:v>
                </c:pt>
                <c:pt idx="610">
                  <c:v>40611.804490740738</c:v>
                </c:pt>
                <c:pt idx="611">
                  <c:v>40611.805185185185</c:v>
                </c:pt>
                <c:pt idx="612">
                  <c:v>40611.805879629632</c:v>
                </c:pt>
                <c:pt idx="613">
                  <c:v>40611.806574074071</c:v>
                </c:pt>
                <c:pt idx="614">
                  <c:v>40611.807268518518</c:v>
                </c:pt>
                <c:pt idx="615">
                  <c:v>40611.807962962965</c:v>
                </c:pt>
                <c:pt idx="616">
                  <c:v>40611.808657407404</c:v>
                </c:pt>
                <c:pt idx="617">
                  <c:v>40611.809351851851</c:v>
                </c:pt>
                <c:pt idx="618">
                  <c:v>40611.810046296298</c:v>
                </c:pt>
                <c:pt idx="619">
                  <c:v>40611.810740740744</c:v>
                </c:pt>
                <c:pt idx="620">
                  <c:v>40611.811435185184</c:v>
                </c:pt>
                <c:pt idx="621">
                  <c:v>40611.81212962963</c:v>
                </c:pt>
                <c:pt idx="622">
                  <c:v>40611.812824074077</c:v>
                </c:pt>
                <c:pt idx="623">
                  <c:v>40611.813518518517</c:v>
                </c:pt>
                <c:pt idx="624">
                  <c:v>40611.814212962963</c:v>
                </c:pt>
                <c:pt idx="625">
                  <c:v>40611.81490740741</c:v>
                </c:pt>
                <c:pt idx="626">
                  <c:v>40611.815601851849</c:v>
                </c:pt>
                <c:pt idx="627">
                  <c:v>40611.816296296296</c:v>
                </c:pt>
                <c:pt idx="628">
                  <c:v>40611.816990740743</c:v>
                </c:pt>
                <c:pt idx="629">
                  <c:v>40611.817685185182</c:v>
                </c:pt>
                <c:pt idx="630">
                  <c:v>40611.818379629629</c:v>
                </c:pt>
                <c:pt idx="631">
                  <c:v>40611.819074074076</c:v>
                </c:pt>
                <c:pt idx="632">
                  <c:v>40611.819768518515</c:v>
                </c:pt>
                <c:pt idx="633">
                  <c:v>40611.820462962962</c:v>
                </c:pt>
                <c:pt idx="634">
                  <c:v>40611.821157407408</c:v>
                </c:pt>
                <c:pt idx="635">
                  <c:v>40611.821851851855</c:v>
                </c:pt>
                <c:pt idx="636">
                  <c:v>40611.822546296295</c:v>
                </c:pt>
                <c:pt idx="637">
                  <c:v>40611.823240740741</c:v>
                </c:pt>
                <c:pt idx="638">
                  <c:v>40611.823935185188</c:v>
                </c:pt>
                <c:pt idx="639">
                  <c:v>40611.824629629627</c:v>
                </c:pt>
                <c:pt idx="640">
                  <c:v>40611.825324074074</c:v>
                </c:pt>
                <c:pt idx="641">
                  <c:v>40611.825960648152</c:v>
                </c:pt>
                <c:pt idx="642">
                  <c:v>40611.82671296296</c:v>
                </c:pt>
                <c:pt idx="643">
                  <c:v>40611.827349537038</c:v>
                </c:pt>
                <c:pt idx="644">
                  <c:v>40611.828101851854</c:v>
                </c:pt>
                <c:pt idx="645">
                  <c:v>40611.828738425924</c:v>
                </c:pt>
                <c:pt idx="646">
                  <c:v>40611.82949074074</c:v>
                </c:pt>
                <c:pt idx="647">
                  <c:v>40611.830127314817</c:v>
                </c:pt>
                <c:pt idx="648">
                  <c:v>40611.830879629626</c:v>
                </c:pt>
                <c:pt idx="649">
                  <c:v>40611.831516203703</c:v>
                </c:pt>
                <c:pt idx="650">
                  <c:v>40611.83221064815</c:v>
                </c:pt>
                <c:pt idx="651">
                  <c:v>40611.832962962966</c:v>
                </c:pt>
                <c:pt idx="652">
                  <c:v>40611.833599537036</c:v>
                </c:pt>
                <c:pt idx="653">
                  <c:v>40611.834293981483</c:v>
                </c:pt>
                <c:pt idx="654">
                  <c:v>40611.834988425922</c:v>
                </c:pt>
                <c:pt idx="655">
                  <c:v>40611.835682870369</c:v>
                </c:pt>
                <c:pt idx="656">
                  <c:v>40611.836435185185</c:v>
                </c:pt>
                <c:pt idx="657">
                  <c:v>40611.837129629632</c:v>
                </c:pt>
                <c:pt idx="658">
                  <c:v>40611.837824074071</c:v>
                </c:pt>
                <c:pt idx="659">
                  <c:v>40611.838518518518</c:v>
                </c:pt>
                <c:pt idx="660">
                  <c:v>40611.839212962965</c:v>
                </c:pt>
                <c:pt idx="661">
                  <c:v>40611.839849537035</c:v>
                </c:pt>
                <c:pt idx="662">
                  <c:v>40611.840543981481</c:v>
                </c:pt>
                <c:pt idx="663">
                  <c:v>40611.841238425928</c:v>
                </c:pt>
                <c:pt idx="664">
                  <c:v>40611.841932870368</c:v>
                </c:pt>
                <c:pt idx="665">
                  <c:v>40611.842627314814</c:v>
                </c:pt>
                <c:pt idx="666">
                  <c:v>40611.843321759261</c:v>
                </c:pt>
                <c:pt idx="667">
                  <c:v>40611.8440162037</c:v>
                </c:pt>
                <c:pt idx="668">
                  <c:v>40611.844710648147</c:v>
                </c:pt>
                <c:pt idx="669">
                  <c:v>40611.845405092594</c:v>
                </c:pt>
                <c:pt idx="670">
                  <c:v>40611.846099537041</c:v>
                </c:pt>
                <c:pt idx="671">
                  <c:v>40611.846851851849</c:v>
                </c:pt>
                <c:pt idx="672">
                  <c:v>40611.847488425927</c:v>
                </c:pt>
                <c:pt idx="673">
                  <c:v>40611.848182870373</c:v>
                </c:pt>
                <c:pt idx="674">
                  <c:v>40611.848877314813</c:v>
                </c:pt>
                <c:pt idx="675">
                  <c:v>40611.84957175926</c:v>
                </c:pt>
                <c:pt idx="676">
                  <c:v>40611.850266203706</c:v>
                </c:pt>
                <c:pt idx="677">
                  <c:v>40611.850960648146</c:v>
                </c:pt>
                <c:pt idx="678">
                  <c:v>40611.851655092592</c:v>
                </c:pt>
                <c:pt idx="679">
                  <c:v>40611.852349537039</c:v>
                </c:pt>
                <c:pt idx="680">
                  <c:v>40611.853043981479</c:v>
                </c:pt>
                <c:pt idx="681">
                  <c:v>40611.853738425925</c:v>
                </c:pt>
                <c:pt idx="682">
                  <c:v>40611.854432870372</c:v>
                </c:pt>
                <c:pt idx="683">
                  <c:v>40611.855127314811</c:v>
                </c:pt>
                <c:pt idx="684">
                  <c:v>40611.855821759258</c:v>
                </c:pt>
                <c:pt idx="685">
                  <c:v>40611.856516203705</c:v>
                </c:pt>
                <c:pt idx="686">
                  <c:v>40611.857210648152</c:v>
                </c:pt>
                <c:pt idx="687">
                  <c:v>40611.857905092591</c:v>
                </c:pt>
                <c:pt idx="688">
                  <c:v>40611.858657407407</c:v>
                </c:pt>
                <c:pt idx="689">
                  <c:v>40611.859293981484</c:v>
                </c:pt>
                <c:pt idx="690">
                  <c:v>40611.859988425924</c:v>
                </c:pt>
                <c:pt idx="691">
                  <c:v>40611.860682870371</c:v>
                </c:pt>
                <c:pt idx="692">
                  <c:v>40611.861377314817</c:v>
                </c:pt>
                <c:pt idx="693">
                  <c:v>40611.862071759257</c:v>
                </c:pt>
                <c:pt idx="694">
                  <c:v>40611.862766203703</c:v>
                </c:pt>
                <c:pt idx="695">
                  <c:v>40611.86346064815</c:v>
                </c:pt>
                <c:pt idx="696">
                  <c:v>40611.864155092589</c:v>
                </c:pt>
                <c:pt idx="697">
                  <c:v>40611.864849537036</c:v>
                </c:pt>
                <c:pt idx="698">
                  <c:v>40611.865543981483</c:v>
                </c:pt>
                <c:pt idx="699">
                  <c:v>40611.866238425922</c:v>
                </c:pt>
                <c:pt idx="700">
                  <c:v>40611.866932870369</c:v>
                </c:pt>
                <c:pt idx="701">
                  <c:v>40611.867627314816</c:v>
                </c:pt>
                <c:pt idx="702">
                  <c:v>40611.868321759262</c:v>
                </c:pt>
                <c:pt idx="703">
                  <c:v>40611.869016203702</c:v>
                </c:pt>
                <c:pt idx="704">
                  <c:v>40611.869710648149</c:v>
                </c:pt>
                <c:pt idx="705">
                  <c:v>40611.870405092595</c:v>
                </c:pt>
                <c:pt idx="706">
                  <c:v>40611.871099537035</c:v>
                </c:pt>
                <c:pt idx="707">
                  <c:v>40611.871793981481</c:v>
                </c:pt>
                <c:pt idx="708">
                  <c:v>40611.872488425928</c:v>
                </c:pt>
                <c:pt idx="709">
                  <c:v>40611.873182870368</c:v>
                </c:pt>
                <c:pt idx="710">
                  <c:v>40611.873877314814</c:v>
                </c:pt>
                <c:pt idx="711">
                  <c:v>40611.874571759261</c:v>
                </c:pt>
                <c:pt idx="712">
                  <c:v>40611.8752662037</c:v>
                </c:pt>
                <c:pt idx="713">
                  <c:v>40611.875960648147</c:v>
                </c:pt>
                <c:pt idx="714">
                  <c:v>40611.876655092594</c:v>
                </c:pt>
                <c:pt idx="715">
                  <c:v>40611.87740740741</c:v>
                </c:pt>
                <c:pt idx="716">
                  <c:v>40611.87804398148</c:v>
                </c:pt>
                <c:pt idx="717">
                  <c:v>40611.878738425927</c:v>
                </c:pt>
                <c:pt idx="718">
                  <c:v>40611.879432870373</c:v>
                </c:pt>
                <c:pt idx="719">
                  <c:v>40611.880185185182</c:v>
                </c:pt>
                <c:pt idx="720">
                  <c:v>40611.88082175926</c:v>
                </c:pt>
                <c:pt idx="721">
                  <c:v>40611.881574074076</c:v>
                </c:pt>
                <c:pt idx="722">
                  <c:v>40611.882210648146</c:v>
                </c:pt>
                <c:pt idx="723">
                  <c:v>40611.882905092592</c:v>
                </c:pt>
                <c:pt idx="724">
                  <c:v>40611.883599537039</c:v>
                </c:pt>
                <c:pt idx="725">
                  <c:v>40611.884293981479</c:v>
                </c:pt>
                <c:pt idx="726">
                  <c:v>40611.884988425925</c:v>
                </c:pt>
                <c:pt idx="727">
                  <c:v>40611.885740740741</c:v>
                </c:pt>
                <c:pt idx="728">
                  <c:v>40611.886435185188</c:v>
                </c:pt>
                <c:pt idx="729">
                  <c:v>40611.887071759258</c:v>
                </c:pt>
                <c:pt idx="730">
                  <c:v>40611.887766203705</c:v>
                </c:pt>
                <c:pt idx="731">
                  <c:v>40611.888460648152</c:v>
                </c:pt>
                <c:pt idx="732">
                  <c:v>40611.88921296296</c:v>
                </c:pt>
                <c:pt idx="733">
                  <c:v>40611.889907407407</c:v>
                </c:pt>
                <c:pt idx="734">
                  <c:v>40611.890601851854</c:v>
                </c:pt>
                <c:pt idx="735">
                  <c:v>40611.891296296293</c:v>
                </c:pt>
                <c:pt idx="736">
                  <c:v>40611.89199074074</c:v>
                </c:pt>
                <c:pt idx="737">
                  <c:v>40611.892627314817</c:v>
                </c:pt>
                <c:pt idx="738">
                  <c:v>40611.893379629626</c:v>
                </c:pt>
                <c:pt idx="739">
                  <c:v>40611.894074074073</c:v>
                </c:pt>
                <c:pt idx="740">
                  <c:v>40611.89471064815</c:v>
                </c:pt>
                <c:pt idx="741">
                  <c:v>40611.895462962966</c:v>
                </c:pt>
                <c:pt idx="742">
                  <c:v>40611.896157407406</c:v>
                </c:pt>
                <c:pt idx="743">
                  <c:v>40611.896851851852</c:v>
                </c:pt>
                <c:pt idx="744">
                  <c:v>40611.897546296299</c:v>
                </c:pt>
                <c:pt idx="745">
                  <c:v>40611.898240740738</c:v>
                </c:pt>
                <c:pt idx="746">
                  <c:v>40611.898935185185</c:v>
                </c:pt>
                <c:pt idx="747">
                  <c:v>40611.899571759262</c:v>
                </c:pt>
                <c:pt idx="748">
                  <c:v>40611.900266203702</c:v>
                </c:pt>
                <c:pt idx="749">
                  <c:v>40611.900960648149</c:v>
                </c:pt>
                <c:pt idx="750">
                  <c:v>40611.901655092595</c:v>
                </c:pt>
                <c:pt idx="751">
                  <c:v>40611.902349537035</c:v>
                </c:pt>
                <c:pt idx="752">
                  <c:v>40611.903101851851</c:v>
                </c:pt>
                <c:pt idx="753">
                  <c:v>40611.903738425928</c:v>
                </c:pt>
                <c:pt idx="754">
                  <c:v>40611.904432870368</c:v>
                </c:pt>
                <c:pt idx="755">
                  <c:v>40611.905185185184</c:v>
                </c:pt>
                <c:pt idx="756">
                  <c:v>40611.90587962963</c:v>
                </c:pt>
                <c:pt idx="757">
                  <c:v>40611.9065162037</c:v>
                </c:pt>
                <c:pt idx="758">
                  <c:v>40611.907210648147</c:v>
                </c:pt>
                <c:pt idx="759">
                  <c:v>40611.907905092594</c:v>
                </c:pt>
                <c:pt idx="760">
                  <c:v>40611.908599537041</c:v>
                </c:pt>
                <c:pt idx="761">
                  <c:v>40611.90929398148</c:v>
                </c:pt>
                <c:pt idx="762">
                  <c:v>40611.909988425927</c:v>
                </c:pt>
                <c:pt idx="763">
                  <c:v>40611.910682870373</c:v>
                </c:pt>
                <c:pt idx="764">
                  <c:v>40611.911377314813</c:v>
                </c:pt>
                <c:pt idx="765">
                  <c:v>40611.91207175926</c:v>
                </c:pt>
                <c:pt idx="766">
                  <c:v>40611.912766203706</c:v>
                </c:pt>
                <c:pt idx="767">
                  <c:v>40611.913460648146</c:v>
                </c:pt>
                <c:pt idx="768">
                  <c:v>40611.914155092592</c:v>
                </c:pt>
                <c:pt idx="769">
                  <c:v>40611.914849537039</c:v>
                </c:pt>
                <c:pt idx="770">
                  <c:v>40611.915543981479</c:v>
                </c:pt>
                <c:pt idx="771">
                  <c:v>40611.916238425925</c:v>
                </c:pt>
                <c:pt idx="772">
                  <c:v>40611.916932870372</c:v>
                </c:pt>
                <c:pt idx="773">
                  <c:v>40611.917627314811</c:v>
                </c:pt>
                <c:pt idx="774">
                  <c:v>40611.918321759258</c:v>
                </c:pt>
                <c:pt idx="775">
                  <c:v>40611.919016203705</c:v>
                </c:pt>
                <c:pt idx="776">
                  <c:v>40611.919710648152</c:v>
                </c:pt>
                <c:pt idx="777">
                  <c:v>40611.920405092591</c:v>
                </c:pt>
                <c:pt idx="778">
                  <c:v>40611.921099537038</c:v>
                </c:pt>
                <c:pt idx="779">
                  <c:v>40611.921793981484</c:v>
                </c:pt>
                <c:pt idx="780">
                  <c:v>40611.922488425924</c:v>
                </c:pt>
                <c:pt idx="781">
                  <c:v>40611.923182870371</c:v>
                </c:pt>
                <c:pt idx="782">
                  <c:v>40611.923877314817</c:v>
                </c:pt>
                <c:pt idx="783">
                  <c:v>40611.924571759257</c:v>
                </c:pt>
                <c:pt idx="784">
                  <c:v>40611.925266203703</c:v>
                </c:pt>
                <c:pt idx="785">
                  <c:v>40611.92596064815</c:v>
                </c:pt>
                <c:pt idx="786">
                  <c:v>40611.926655092589</c:v>
                </c:pt>
                <c:pt idx="787">
                  <c:v>40611.927349537036</c:v>
                </c:pt>
                <c:pt idx="788">
                  <c:v>40611.928043981483</c:v>
                </c:pt>
                <c:pt idx="789">
                  <c:v>40611.928738425922</c:v>
                </c:pt>
                <c:pt idx="790">
                  <c:v>40611.929432870369</c:v>
                </c:pt>
                <c:pt idx="791">
                  <c:v>40611.930127314816</c:v>
                </c:pt>
                <c:pt idx="792">
                  <c:v>40611.930821759262</c:v>
                </c:pt>
                <c:pt idx="793">
                  <c:v>40611.931516203702</c:v>
                </c:pt>
                <c:pt idx="794">
                  <c:v>40611.932210648149</c:v>
                </c:pt>
                <c:pt idx="795">
                  <c:v>40611.932905092595</c:v>
                </c:pt>
                <c:pt idx="796">
                  <c:v>40611.933599537035</c:v>
                </c:pt>
                <c:pt idx="797">
                  <c:v>40611.934293981481</c:v>
                </c:pt>
                <c:pt idx="798">
                  <c:v>40611.934988425928</c:v>
                </c:pt>
                <c:pt idx="799">
                  <c:v>40611.935682870368</c:v>
                </c:pt>
                <c:pt idx="800">
                  <c:v>40611.936377314814</c:v>
                </c:pt>
                <c:pt idx="801">
                  <c:v>40611.937071759261</c:v>
                </c:pt>
                <c:pt idx="802">
                  <c:v>40611.9377662037</c:v>
                </c:pt>
                <c:pt idx="803">
                  <c:v>40611.938460648147</c:v>
                </c:pt>
                <c:pt idx="804">
                  <c:v>40611.939155092594</c:v>
                </c:pt>
                <c:pt idx="805">
                  <c:v>40611.939849537041</c:v>
                </c:pt>
                <c:pt idx="806">
                  <c:v>40611.94054398148</c:v>
                </c:pt>
                <c:pt idx="807">
                  <c:v>40611.941238425927</c:v>
                </c:pt>
                <c:pt idx="808">
                  <c:v>40611.941932870373</c:v>
                </c:pt>
                <c:pt idx="809">
                  <c:v>40611.942627314813</c:v>
                </c:pt>
                <c:pt idx="810">
                  <c:v>40611.94332175926</c:v>
                </c:pt>
                <c:pt idx="811">
                  <c:v>40611.944016203706</c:v>
                </c:pt>
                <c:pt idx="812">
                  <c:v>40611.944710648146</c:v>
                </c:pt>
                <c:pt idx="813">
                  <c:v>40611.945405092592</c:v>
                </c:pt>
                <c:pt idx="814">
                  <c:v>40611.946099537039</c:v>
                </c:pt>
                <c:pt idx="815">
                  <c:v>40611.946793981479</c:v>
                </c:pt>
                <c:pt idx="816">
                  <c:v>40611.947488425925</c:v>
                </c:pt>
                <c:pt idx="817">
                  <c:v>40611.948182870372</c:v>
                </c:pt>
                <c:pt idx="818">
                  <c:v>40611.948877314811</c:v>
                </c:pt>
                <c:pt idx="819">
                  <c:v>40611.949571759258</c:v>
                </c:pt>
                <c:pt idx="820">
                  <c:v>40611.950266203705</c:v>
                </c:pt>
                <c:pt idx="821">
                  <c:v>40611.950960648152</c:v>
                </c:pt>
                <c:pt idx="822">
                  <c:v>40611.951655092591</c:v>
                </c:pt>
                <c:pt idx="823">
                  <c:v>40611.952349537038</c:v>
                </c:pt>
                <c:pt idx="824">
                  <c:v>40611.953043981484</c:v>
                </c:pt>
                <c:pt idx="825">
                  <c:v>40611.953738425924</c:v>
                </c:pt>
                <c:pt idx="826">
                  <c:v>40611.954432870371</c:v>
                </c:pt>
                <c:pt idx="827">
                  <c:v>40611.955127314817</c:v>
                </c:pt>
                <c:pt idx="828">
                  <c:v>40611.955821759257</c:v>
                </c:pt>
                <c:pt idx="829">
                  <c:v>40611.956516203703</c:v>
                </c:pt>
                <c:pt idx="830">
                  <c:v>40611.95721064815</c:v>
                </c:pt>
                <c:pt idx="831">
                  <c:v>40611.957905092589</c:v>
                </c:pt>
                <c:pt idx="832">
                  <c:v>40611.958599537036</c:v>
                </c:pt>
                <c:pt idx="833">
                  <c:v>40611.959293981483</c:v>
                </c:pt>
                <c:pt idx="834">
                  <c:v>40611.959988425922</c:v>
                </c:pt>
                <c:pt idx="835">
                  <c:v>40611.960682870369</c:v>
                </c:pt>
                <c:pt idx="836">
                  <c:v>40611.961377314816</c:v>
                </c:pt>
                <c:pt idx="837">
                  <c:v>40611.962071759262</c:v>
                </c:pt>
                <c:pt idx="838">
                  <c:v>40611.962766203702</c:v>
                </c:pt>
                <c:pt idx="839">
                  <c:v>40611.963518518518</c:v>
                </c:pt>
                <c:pt idx="840">
                  <c:v>40611.964155092595</c:v>
                </c:pt>
                <c:pt idx="841">
                  <c:v>40611.964849537035</c:v>
                </c:pt>
                <c:pt idx="842">
                  <c:v>40611.965543981481</c:v>
                </c:pt>
                <c:pt idx="843">
                  <c:v>40611.966238425928</c:v>
                </c:pt>
                <c:pt idx="844">
                  <c:v>40611.966932870368</c:v>
                </c:pt>
                <c:pt idx="845">
                  <c:v>40611.967627314814</c:v>
                </c:pt>
                <c:pt idx="846">
                  <c:v>40611.968321759261</c:v>
                </c:pt>
                <c:pt idx="847">
                  <c:v>40611.9690162037</c:v>
                </c:pt>
                <c:pt idx="848">
                  <c:v>40611.969710648147</c:v>
                </c:pt>
                <c:pt idx="849">
                  <c:v>40611.970405092594</c:v>
                </c:pt>
                <c:pt idx="850">
                  <c:v>40611.971099537041</c:v>
                </c:pt>
                <c:pt idx="851">
                  <c:v>40611.97179398148</c:v>
                </c:pt>
                <c:pt idx="852">
                  <c:v>40611.972488425927</c:v>
                </c:pt>
                <c:pt idx="853">
                  <c:v>40611.973182870373</c:v>
                </c:pt>
                <c:pt idx="854">
                  <c:v>40611.973877314813</c:v>
                </c:pt>
                <c:pt idx="855">
                  <c:v>40611.97457175926</c:v>
                </c:pt>
                <c:pt idx="856">
                  <c:v>40611.975266203706</c:v>
                </c:pt>
                <c:pt idx="857">
                  <c:v>40611.975960648146</c:v>
                </c:pt>
                <c:pt idx="858">
                  <c:v>40611.976655092592</c:v>
                </c:pt>
                <c:pt idx="859">
                  <c:v>40611.977349537039</c:v>
                </c:pt>
                <c:pt idx="860">
                  <c:v>40611.978043981479</c:v>
                </c:pt>
                <c:pt idx="861">
                  <c:v>40611.978738425925</c:v>
                </c:pt>
                <c:pt idx="862">
                  <c:v>40611.979490740741</c:v>
                </c:pt>
                <c:pt idx="863">
                  <c:v>40611.980127314811</c:v>
                </c:pt>
                <c:pt idx="864">
                  <c:v>40611.980821759258</c:v>
                </c:pt>
                <c:pt idx="865">
                  <c:v>40611.981516203705</c:v>
                </c:pt>
                <c:pt idx="866">
                  <c:v>40611.982210648152</c:v>
                </c:pt>
                <c:pt idx="867">
                  <c:v>40611.982905092591</c:v>
                </c:pt>
                <c:pt idx="868">
                  <c:v>40611.983599537038</c:v>
                </c:pt>
                <c:pt idx="869">
                  <c:v>40611.984293981484</c:v>
                </c:pt>
                <c:pt idx="870">
                  <c:v>40611.984988425924</c:v>
                </c:pt>
                <c:pt idx="871">
                  <c:v>40611.985682870371</c:v>
                </c:pt>
                <c:pt idx="872">
                  <c:v>40611.986377314817</c:v>
                </c:pt>
                <c:pt idx="873">
                  <c:v>40611.987071759257</c:v>
                </c:pt>
                <c:pt idx="874">
                  <c:v>40611.987766203703</c:v>
                </c:pt>
                <c:pt idx="875">
                  <c:v>40611.98846064815</c:v>
                </c:pt>
                <c:pt idx="876">
                  <c:v>40611.989155092589</c:v>
                </c:pt>
                <c:pt idx="877">
                  <c:v>40611.989849537036</c:v>
                </c:pt>
                <c:pt idx="878">
                  <c:v>40611.990543981483</c:v>
                </c:pt>
                <c:pt idx="879">
                  <c:v>40611.991238425922</c:v>
                </c:pt>
                <c:pt idx="880">
                  <c:v>40611.991932870369</c:v>
                </c:pt>
                <c:pt idx="881">
                  <c:v>40611.992627314816</c:v>
                </c:pt>
                <c:pt idx="882">
                  <c:v>40611.993321759262</c:v>
                </c:pt>
                <c:pt idx="883">
                  <c:v>40611.994016203702</c:v>
                </c:pt>
                <c:pt idx="884">
                  <c:v>40611.994710648149</c:v>
                </c:pt>
                <c:pt idx="885">
                  <c:v>40611.995405092595</c:v>
                </c:pt>
                <c:pt idx="886">
                  <c:v>40611.996099537035</c:v>
                </c:pt>
                <c:pt idx="887">
                  <c:v>40611.996793981481</c:v>
                </c:pt>
                <c:pt idx="888">
                  <c:v>40611.997488425928</c:v>
                </c:pt>
                <c:pt idx="889">
                  <c:v>40611.998182870368</c:v>
                </c:pt>
                <c:pt idx="890">
                  <c:v>40611.998877314814</c:v>
                </c:pt>
                <c:pt idx="891">
                  <c:v>40611.999571759261</c:v>
                </c:pt>
                <c:pt idx="892">
                  <c:v>40612.0002662037</c:v>
                </c:pt>
                <c:pt idx="893">
                  <c:v>40612.000960648147</c:v>
                </c:pt>
                <c:pt idx="894">
                  <c:v>40612.001655092594</c:v>
                </c:pt>
                <c:pt idx="895">
                  <c:v>40612.002349537041</c:v>
                </c:pt>
                <c:pt idx="896">
                  <c:v>40612.00304398148</c:v>
                </c:pt>
                <c:pt idx="897">
                  <c:v>40612.003738425927</c:v>
                </c:pt>
                <c:pt idx="898">
                  <c:v>40612.004432870373</c:v>
                </c:pt>
                <c:pt idx="899">
                  <c:v>40612.005127314813</c:v>
                </c:pt>
                <c:pt idx="900">
                  <c:v>40612.00582175926</c:v>
                </c:pt>
                <c:pt idx="901">
                  <c:v>40612.006516203706</c:v>
                </c:pt>
                <c:pt idx="902">
                  <c:v>40612.007210648146</c:v>
                </c:pt>
                <c:pt idx="903">
                  <c:v>40612.007905092592</c:v>
                </c:pt>
                <c:pt idx="904">
                  <c:v>40612.008599537039</c:v>
                </c:pt>
                <c:pt idx="905">
                  <c:v>40612.009293981479</c:v>
                </c:pt>
                <c:pt idx="906">
                  <c:v>40612.009988425925</c:v>
                </c:pt>
                <c:pt idx="907">
                  <c:v>40612.010682870372</c:v>
                </c:pt>
                <c:pt idx="908">
                  <c:v>40612.011377314811</c:v>
                </c:pt>
                <c:pt idx="909">
                  <c:v>40612.012071759258</c:v>
                </c:pt>
                <c:pt idx="910">
                  <c:v>40612.012766203705</c:v>
                </c:pt>
                <c:pt idx="911">
                  <c:v>40612.013460648152</c:v>
                </c:pt>
                <c:pt idx="912">
                  <c:v>40612.014155092591</c:v>
                </c:pt>
                <c:pt idx="913">
                  <c:v>40612.014849537038</c:v>
                </c:pt>
                <c:pt idx="914">
                  <c:v>40612.015543981484</c:v>
                </c:pt>
                <c:pt idx="915">
                  <c:v>40612.016238425924</c:v>
                </c:pt>
                <c:pt idx="916">
                  <c:v>40612.016932870371</c:v>
                </c:pt>
                <c:pt idx="917">
                  <c:v>40612.017627314817</c:v>
                </c:pt>
                <c:pt idx="918">
                  <c:v>40612.018321759257</c:v>
                </c:pt>
                <c:pt idx="919">
                  <c:v>40612.019016203703</c:v>
                </c:pt>
                <c:pt idx="920">
                  <c:v>40612.01971064815</c:v>
                </c:pt>
                <c:pt idx="921">
                  <c:v>40612.020405092589</c:v>
                </c:pt>
                <c:pt idx="922">
                  <c:v>40612.021099537036</c:v>
                </c:pt>
                <c:pt idx="923">
                  <c:v>40612.021793981483</c:v>
                </c:pt>
                <c:pt idx="924">
                  <c:v>40612.022488425922</c:v>
                </c:pt>
                <c:pt idx="925">
                  <c:v>40612.023182870369</c:v>
                </c:pt>
                <c:pt idx="926">
                  <c:v>40612.023877314816</c:v>
                </c:pt>
                <c:pt idx="927">
                  <c:v>40612.024571759262</c:v>
                </c:pt>
                <c:pt idx="928">
                  <c:v>40612.025266203702</c:v>
                </c:pt>
                <c:pt idx="929">
                  <c:v>40612.025960648149</c:v>
                </c:pt>
                <c:pt idx="930">
                  <c:v>40612.026655092595</c:v>
                </c:pt>
                <c:pt idx="931">
                  <c:v>40612.027349537035</c:v>
                </c:pt>
                <c:pt idx="932">
                  <c:v>40612.028043981481</c:v>
                </c:pt>
                <c:pt idx="933">
                  <c:v>40612.028738425928</c:v>
                </c:pt>
                <c:pt idx="934">
                  <c:v>40612.029432870368</c:v>
                </c:pt>
                <c:pt idx="935">
                  <c:v>40612.030127314814</c:v>
                </c:pt>
                <c:pt idx="936">
                  <c:v>40612.030821759261</c:v>
                </c:pt>
                <c:pt idx="937">
                  <c:v>40612.0315162037</c:v>
                </c:pt>
                <c:pt idx="938">
                  <c:v>40612.032210648147</c:v>
                </c:pt>
                <c:pt idx="939">
                  <c:v>40612.032905092594</c:v>
                </c:pt>
                <c:pt idx="940">
                  <c:v>40612.033599537041</c:v>
                </c:pt>
                <c:pt idx="941">
                  <c:v>40612.03429398148</c:v>
                </c:pt>
                <c:pt idx="942">
                  <c:v>40612.034988425927</c:v>
                </c:pt>
                <c:pt idx="943">
                  <c:v>40612.035682870373</c:v>
                </c:pt>
                <c:pt idx="944">
                  <c:v>40612.036377314813</c:v>
                </c:pt>
                <c:pt idx="945">
                  <c:v>40612.03707175926</c:v>
                </c:pt>
                <c:pt idx="946">
                  <c:v>40612.037766203706</c:v>
                </c:pt>
                <c:pt idx="947">
                  <c:v>40612.038460648146</c:v>
                </c:pt>
                <c:pt idx="948">
                  <c:v>40612.039155092592</c:v>
                </c:pt>
                <c:pt idx="949">
                  <c:v>40612.039849537039</c:v>
                </c:pt>
                <c:pt idx="950">
                  <c:v>40612.040543981479</c:v>
                </c:pt>
                <c:pt idx="951">
                  <c:v>40612.041238425925</c:v>
                </c:pt>
                <c:pt idx="952">
                  <c:v>40612.041932870372</c:v>
                </c:pt>
                <c:pt idx="953">
                  <c:v>40612.042627314811</c:v>
                </c:pt>
                <c:pt idx="954">
                  <c:v>40612.043321759258</c:v>
                </c:pt>
                <c:pt idx="955">
                  <c:v>40612.044016203705</c:v>
                </c:pt>
                <c:pt idx="956">
                  <c:v>40612.044710648152</c:v>
                </c:pt>
                <c:pt idx="957">
                  <c:v>40612.045405092591</c:v>
                </c:pt>
                <c:pt idx="958">
                  <c:v>40612.046099537038</c:v>
                </c:pt>
                <c:pt idx="959">
                  <c:v>40612.046793981484</c:v>
                </c:pt>
                <c:pt idx="960">
                  <c:v>40612.047488425924</c:v>
                </c:pt>
                <c:pt idx="961">
                  <c:v>40612.048182870371</c:v>
                </c:pt>
                <c:pt idx="962">
                  <c:v>40612.048877314817</c:v>
                </c:pt>
                <c:pt idx="963">
                  <c:v>40612.049571759257</c:v>
                </c:pt>
                <c:pt idx="964">
                  <c:v>40612.050266203703</c:v>
                </c:pt>
                <c:pt idx="965">
                  <c:v>40612.05096064815</c:v>
                </c:pt>
                <c:pt idx="966">
                  <c:v>40612.051655092589</c:v>
                </c:pt>
                <c:pt idx="967">
                  <c:v>40612.052349537036</c:v>
                </c:pt>
                <c:pt idx="968">
                  <c:v>40612.053043981483</c:v>
                </c:pt>
                <c:pt idx="969">
                  <c:v>40612.053738425922</c:v>
                </c:pt>
                <c:pt idx="970">
                  <c:v>40612.054432870369</c:v>
                </c:pt>
                <c:pt idx="971">
                  <c:v>40612.055127314816</c:v>
                </c:pt>
                <c:pt idx="972">
                  <c:v>40612.055821759262</c:v>
                </c:pt>
                <c:pt idx="973">
                  <c:v>40612.056516203702</c:v>
                </c:pt>
                <c:pt idx="974">
                  <c:v>40612.057210648149</c:v>
                </c:pt>
                <c:pt idx="975">
                  <c:v>40612.057905092595</c:v>
                </c:pt>
                <c:pt idx="976">
                  <c:v>40612.058599537035</c:v>
                </c:pt>
                <c:pt idx="977">
                  <c:v>40612.059293981481</c:v>
                </c:pt>
                <c:pt idx="978">
                  <c:v>40612.059988425928</c:v>
                </c:pt>
                <c:pt idx="979">
                  <c:v>40612.060682870368</c:v>
                </c:pt>
                <c:pt idx="980">
                  <c:v>40612.061377314814</c:v>
                </c:pt>
                <c:pt idx="981">
                  <c:v>40612.062071759261</c:v>
                </c:pt>
                <c:pt idx="982">
                  <c:v>40612.0627662037</c:v>
                </c:pt>
                <c:pt idx="983">
                  <c:v>40612.063460648147</c:v>
                </c:pt>
                <c:pt idx="984">
                  <c:v>40612.064155092594</c:v>
                </c:pt>
                <c:pt idx="985">
                  <c:v>40612.064849537041</c:v>
                </c:pt>
                <c:pt idx="986">
                  <c:v>40612.06554398148</c:v>
                </c:pt>
                <c:pt idx="987">
                  <c:v>40612.066238425927</c:v>
                </c:pt>
                <c:pt idx="988">
                  <c:v>40612.066932870373</c:v>
                </c:pt>
                <c:pt idx="989">
                  <c:v>40612.067627314813</c:v>
                </c:pt>
                <c:pt idx="990">
                  <c:v>40612.06832175926</c:v>
                </c:pt>
                <c:pt idx="991">
                  <c:v>40612.069016203706</c:v>
                </c:pt>
                <c:pt idx="992">
                  <c:v>40612.069710648146</c:v>
                </c:pt>
                <c:pt idx="993">
                  <c:v>40612.070405092592</c:v>
                </c:pt>
                <c:pt idx="994">
                  <c:v>40612.071099537039</c:v>
                </c:pt>
                <c:pt idx="995">
                  <c:v>40612.071793981479</c:v>
                </c:pt>
                <c:pt idx="996">
                  <c:v>40612.072546296295</c:v>
                </c:pt>
                <c:pt idx="997">
                  <c:v>40612.073240740741</c:v>
                </c:pt>
                <c:pt idx="998">
                  <c:v>40612.073935185188</c:v>
                </c:pt>
                <c:pt idx="999">
                  <c:v>40612.074629629627</c:v>
                </c:pt>
                <c:pt idx="1000">
                  <c:v>40612.075324074074</c:v>
                </c:pt>
                <c:pt idx="1001">
                  <c:v>40612.076018518521</c:v>
                </c:pt>
                <c:pt idx="1002">
                  <c:v>40612.076655092591</c:v>
                </c:pt>
                <c:pt idx="1003">
                  <c:v>40612.077407407407</c:v>
                </c:pt>
                <c:pt idx="1004">
                  <c:v>40612.078101851854</c:v>
                </c:pt>
                <c:pt idx="1005">
                  <c:v>40612.078796296293</c:v>
                </c:pt>
                <c:pt idx="1006">
                  <c:v>40612.07949074074</c:v>
                </c:pt>
                <c:pt idx="1007">
                  <c:v>40612.080185185187</c:v>
                </c:pt>
                <c:pt idx="1008">
                  <c:v>40612.080879629626</c:v>
                </c:pt>
                <c:pt idx="1009">
                  <c:v>40612.081574074073</c:v>
                </c:pt>
                <c:pt idx="1010">
                  <c:v>40612.082268518519</c:v>
                </c:pt>
                <c:pt idx="1011">
                  <c:v>40612.082962962966</c:v>
                </c:pt>
                <c:pt idx="1012">
                  <c:v>40612.083657407406</c:v>
                </c:pt>
                <c:pt idx="1013">
                  <c:v>40612.084351851852</c:v>
                </c:pt>
                <c:pt idx="1014">
                  <c:v>40612.085046296299</c:v>
                </c:pt>
                <c:pt idx="1015">
                  <c:v>40612.085740740738</c:v>
                </c:pt>
                <c:pt idx="1016">
                  <c:v>40612.086435185185</c:v>
                </c:pt>
                <c:pt idx="1017">
                  <c:v>40612.087129629632</c:v>
                </c:pt>
                <c:pt idx="1018">
                  <c:v>40612.087824074071</c:v>
                </c:pt>
                <c:pt idx="1019">
                  <c:v>40612.088460648149</c:v>
                </c:pt>
                <c:pt idx="1020">
                  <c:v>40612.089155092595</c:v>
                </c:pt>
                <c:pt idx="1021">
                  <c:v>40612.089907407404</c:v>
                </c:pt>
                <c:pt idx="1022">
                  <c:v>40612.090601851851</c:v>
                </c:pt>
                <c:pt idx="1023">
                  <c:v>40612.091296296298</c:v>
                </c:pt>
                <c:pt idx="1024">
                  <c:v>40612.091990740744</c:v>
                </c:pt>
                <c:pt idx="1025">
                  <c:v>40612.092685185184</c:v>
                </c:pt>
                <c:pt idx="1026">
                  <c:v>40612.09337962963</c:v>
                </c:pt>
                <c:pt idx="1027">
                  <c:v>40612.094074074077</c:v>
                </c:pt>
                <c:pt idx="1028">
                  <c:v>40612.094768518517</c:v>
                </c:pt>
                <c:pt idx="1029">
                  <c:v>40612.095462962963</c:v>
                </c:pt>
                <c:pt idx="1030">
                  <c:v>40612.09615740741</c:v>
                </c:pt>
                <c:pt idx="1031">
                  <c:v>40612.096851851849</c:v>
                </c:pt>
                <c:pt idx="1032">
                  <c:v>40612.097488425927</c:v>
                </c:pt>
                <c:pt idx="1033">
                  <c:v>40612.098240740743</c:v>
                </c:pt>
                <c:pt idx="1034">
                  <c:v>40612.098877314813</c:v>
                </c:pt>
                <c:pt idx="1035">
                  <c:v>40612.09957175926</c:v>
                </c:pt>
                <c:pt idx="1036">
                  <c:v>40612.100324074076</c:v>
                </c:pt>
                <c:pt idx="1037">
                  <c:v>40612.101018518515</c:v>
                </c:pt>
                <c:pt idx="1038">
                  <c:v>40612.101712962962</c:v>
                </c:pt>
                <c:pt idx="1039">
                  <c:v>40612.102407407408</c:v>
                </c:pt>
                <c:pt idx="1040">
                  <c:v>40612.103101851855</c:v>
                </c:pt>
                <c:pt idx="1041">
                  <c:v>40612.103796296295</c:v>
                </c:pt>
                <c:pt idx="1042">
                  <c:v>40612.104490740741</c:v>
                </c:pt>
                <c:pt idx="1043">
                  <c:v>40612.105185185188</c:v>
                </c:pt>
                <c:pt idx="1044">
                  <c:v>40612.105879629627</c:v>
                </c:pt>
                <c:pt idx="1045">
                  <c:v>40612.106516203705</c:v>
                </c:pt>
                <c:pt idx="1046">
                  <c:v>40612.107268518521</c:v>
                </c:pt>
                <c:pt idx="1047">
                  <c:v>40612.10796296296</c:v>
                </c:pt>
                <c:pt idx="1048">
                  <c:v>40612.108657407407</c:v>
                </c:pt>
                <c:pt idx="1049">
                  <c:v>40612.109351851854</c:v>
                </c:pt>
                <c:pt idx="1050">
                  <c:v>40612.110046296293</c:v>
                </c:pt>
                <c:pt idx="1051">
                  <c:v>40612.11074074074</c:v>
                </c:pt>
                <c:pt idx="1052">
                  <c:v>40612.111435185187</c:v>
                </c:pt>
                <c:pt idx="1053">
                  <c:v>40612.112129629626</c:v>
                </c:pt>
                <c:pt idx="1054">
                  <c:v>40612.112824074073</c:v>
                </c:pt>
                <c:pt idx="1055">
                  <c:v>40612.113518518519</c:v>
                </c:pt>
                <c:pt idx="1056">
                  <c:v>40612.114212962966</c:v>
                </c:pt>
                <c:pt idx="1057">
                  <c:v>40612.114907407406</c:v>
                </c:pt>
                <c:pt idx="1058">
                  <c:v>40612.115601851852</c:v>
                </c:pt>
                <c:pt idx="1059">
                  <c:v>40612.116296296299</c:v>
                </c:pt>
                <c:pt idx="1060">
                  <c:v>40612.116932870369</c:v>
                </c:pt>
                <c:pt idx="1061">
                  <c:v>40612.117685185185</c:v>
                </c:pt>
                <c:pt idx="1062">
                  <c:v>40612.118321759262</c:v>
                </c:pt>
                <c:pt idx="1063">
                  <c:v>40612.119016203702</c:v>
                </c:pt>
                <c:pt idx="1064">
                  <c:v>40612.119768518518</c:v>
                </c:pt>
                <c:pt idx="1065">
                  <c:v>40612.120462962965</c:v>
                </c:pt>
                <c:pt idx="1066">
                  <c:v>40612.121099537035</c:v>
                </c:pt>
                <c:pt idx="1067">
                  <c:v>40612.121851851851</c:v>
                </c:pt>
                <c:pt idx="1068">
                  <c:v>40612.122488425928</c:v>
                </c:pt>
                <c:pt idx="1069">
                  <c:v>40612.123182870368</c:v>
                </c:pt>
                <c:pt idx="1070">
                  <c:v>40612.123935185184</c:v>
                </c:pt>
                <c:pt idx="1071">
                  <c:v>40612.124571759261</c:v>
                </c:pt>
                <c:pt idx="1072">
                  <c:v>40612.1252662037</c:v>
                </c:pt>
                <c:pt idx="1073">
                  <c:v>40612.125960648147</c:v>
                </c:pt>
                <c:pt idx="1074">
                  <c:v>40612.126712962963</c:v>
                </c:pt>
                <c:pt idx="1075">
                  <c:v>40612.127349537041</c:v>
                </c:pt>
                <c:pt idx="1076">
                  <c:v>40612.12804398148</c:v>
                </c:pt>
                <c:pt idx="1077">
                  <c:v>40612.128738425927</c:v>
                </c:pt>
                <c:pt idx="1078">
                  <c:v>40612.129490740743</c:v>
                </c:pt>
                <c:pt idx="1079">
                  <c:v>40612.130127314813</c:v>
                </c:pt>
                <c:pt idx="1080">
                  <c:v>40612.130879629629</c:v>
                </c:pt>
                <c:pt idx="1081">
                  <c:v>40612.131516203706</c:v>
                </c:pt>
                <c:pt idx="1082">
                  <c:v>40612.132268518515</c:v>
                </c:pt>
                <c:pt idx="1083">
                  <c:v>40612.132962962962</c:v>
                </c:pt>
                <c:pt idx="1084">
                  <c:v>40612.133599537039</c:v>
                </c:pt>
                <c:pt idx="1085">
                  <c:v>40612.134351851855</c:v>
                </c:pt>
                <c:pt idx="1086">
                  <c:v>40612.134988425925</c:v>
                </c:pt>
                <c:pt idx="1087">
                  <c:v>40612.135682870372</c:v>
                </c:pt>
                <c:pt idx="1088">
                  <c:v>40612.136377314811</c:v>
                </c:pt>
                <c:pt idx="1089">
                  <c:v>40612.137071759258</c:v>
                </c:pt>
                <c:pt idx="1090">
                  <c:v>40612.137766203705</c:v>
                </c:pt>
                <c:pt idx="1091">
                  <c:v>40612.138460648152</c:v>
                </c:pt>
                <c:pt idx="1092">
                  <c:v>40612.139155092591</c:v>
                </c:pt>
                <c:pt idx="1093">
                  <c:v>40612.139849537038</c:v>
                </c:pt>
                <c:pt idx="1094">
                  <c:v>40612.140543981484</c:v>
                </c:pt>
                <c:pt idx="1095">
                  <c:v>40612.141238425924</c:v>
                </c:pt>
                <c:pt idx="1096">
                  <c:v>40612.141932870371</c:v>
                </c:pt>
                <c:pt idx="1097">
                  <c:v>40612.142627314817</c:v>
                </c:pt>
                <c:pt idx="1098">
                  <c:v>40612.143321759257</c:v>
                </c:pt>
                <c:pt idx="1099">
                  <c:v>40612.144016203703</c:v>
                </c:pt>
                <c:pt idx="1100">
                  <c:v>40612.14471064815</c:v>
                </c:pt>
                <c:pt idx="1101">
                  <c:v>40612.145405092589</c:v>
                </c:pt>
                <c:pt idx="1102">
                  <c:v>40612.146099537036</c:v>
                </c:pt>
                <c:pt idx="1103">
                  <c:v>40612.146793981483</c:v>
                </c:pt>
                <c:pt idx="1104">
                  <c:v>40612.147488425922</c:v>
                </c:pt>
                <c:pt idx="1105">
                  <c:v>40612.148182870369</c:v>
                </c:pt>
                <c:pt idx="1106">
                  <c:v>40612.148877314816</c:v>
                </c:pt>
                <c:pt idx="1107">
                  <c:v>40612.149571759262</c:v>
                </c:pt>
                <c:pt idx="1108">
                  <c:v>40612.150266203702</c:v>
                </c:pt>
                <c:pt idx="1109">
                  <c:v>40612.150960648149</c:v>
                </c:pt>
                <c:pt idx="1110">
                  <c:v>40612.151655092595</c:v>
                </c:pt>
                <c:pt idx="1111">
                  <c:v>40612.152349537035</c:v>
                </c:pt>
                <c:pt idx="1112">
                  <c:v>40612.153043981481</c:v>
                </c:pt>
                <c:pt idx="1113">
                  <c:v>40612.153738425928</c:v>
                </c:pt>
                <c:pt idx="1114">
                  <c:v>40612.154432870368</c:v>
                </c:pt>
                <c:pt idx="1115">
                  <c:v>40612.155127314814</c:v>
                </c:pt>
                <c:pt idx="1116">
                  <c:v>40612.155821759261</c:v>
                </c:pt>
                <c:pt idx="1117">
                  <c:v>40612.1565162037</c:v>
                </c:pt>
                <c:pt idx="1118">
                  <c:v>40612.157210648147</c:v>
                </c:pt>
                <c:pt idx="1119">
                  <c:v>40612.157905092594</c:v>
                </c:pt>
                <c:pt idx="1120">
                  <c:v>40612.158599537041</c:v>
                </c:pt>
                <c:pt idx="1121">
                  <c:v>40612.15929398148</c:v>
                </c:pt>
                <c:pt idx="1122">
                  <c:v>40612.159988425927</c:v>
                </c:pt>
                <c:pt idx="1123">
                  <c:v>40612.160682870373</c:v>
                </c:pt>
                <c:pt idx="1124">
                  <c:v>40612.161377314813</c:v>
                </c:pt>
                <c:pt idx="1125">
                  <c:v>40612.16207175926</c:v>
                </c:pt>
                <c:pt idx="1126">
                  <c:v>40612.162766203706</c:v>
                </c:pt>
                <c:pt idx="1127">
                  <c:v>40612.163460648146</c:v>
                </c:pt>
                <c:pt idx="1128">
                  <c:v>40612.164155092592</c:v>
                </c:pt>
                <c:pt idx="1129">
                  <c:v>40612.164849537039</c:v>
                </c:pt>
                <c:pt idx="1130">
                  <c:v>40612.165543981479</c:v>
                </c:pt>
                <c:pt idx="1131">
                  <c:v>40612.166238425925</c:v>
                </c:pt>
                <c:pt idx="1132">
                  <c:v>40612.166932870372</c:v>
                </c:pt>
                <c:pt idx="1133">
                  <c:v>40612.167627314811</c:v>
                </c:pt>
                <c:pt idx="1134">
                  <c:v>40612.168379629627</c:v>
                </c:pt>
                <c:pt idx="1135">
                  <c:v>40612.169016203705</c:v>
                </c:pt>
                <c:pt idx="1136">
                  <c:v>40612.169768518521</c:v>
                </c:pt>
                <c:pt idx="1137">
                  <c:v>40612.170405092591</c:v>
                </c:pt>
                <c:pt idx="1138">
                  <c:v>40612.171157407407</c:v>
                </c:pt>
                <c:pt idx="1139">
                  <c:v>40612.171851851854</c:v>
                </c:pt>
                <c:pt idx="1140">
                  <c:v>40612.172488425924</c:v>
                </c:pt>
                <c:pt idx="1141">
                  <c:v>40612.17324074074</c:v>
                </c:pt>
                <c:pt idx="1142">
                  <c:v>40612.173877314817</c:v>
                </c:pt>
                <c:pt idx="1143">
                  <c:v>40612.174571759257</c:v>
                </c:pt>
                <c:pt idx="1144">
                  <c:v>40612.175266203703</c:v>
                </c:pt>
                <c:pt idx="1145">
                  <c:v>40612.176018518519</c:v>
                </c:pt>
                <c:pt idx="1146">
                  <c:v>40612.176655092589</c:v>
                </c:pt>
                <c:pt idx="1147">
                  <c:v>40612.177349537036</c:v>
                </c:pt>
                <c:pt idx="1148">
                  <c:v>40612.178043981483</c:v>
                </c:pt>
                <c:pt idx="1149">
                  <c:v>40612.178738425922</c:v>
                </c:pt>
                <c:pt idx="1150">
                  <c:v>40612.179490740738</c:v>
                </c:pt>
                <c:pt idx="1151">
                  <c:v>40612.180127314816</c:v>
                </c:pt>
                <c:pt idx="1152">
                  <c:v>40612.180821759262</c:v>
                </c:pt>
                <c:pt idx="1153">
                  <c:v>40612.181516203702</c:v>
                </c:pt>
                <c:pt idx="1154">
                  <c:v>40612.182210648149</c:v>
                </c:pt>
                <c:pt idx="1155">
                  <c:v>40612.182905092595</c:v>
                </c:pt>
                <c:pt idx="1156">
                  <c:v>40612.183599537035</c:v>
                </c:pt>
                <c:pt idx="1157">
                  <c:v>40612.184293981481</c:v>
                </c:pt>
                <c:pt idx="1158">
                  <c:v>40612.184988425928</c:v>
                </c:pt>
                <c:pt idx="1159">
                  <c:v>40612.185682870368</c:v>
                </c:pt>
                <c:pt idx="1160">
                  <c:v>40612.186377314814</c:v>
                </c:pt>
                <c:pt idx="1161">
                  <c:v>40612.187071759261</c:v>
                </c:pt>
                <c:pt idx="1162">
                  <c:v>40612.1877662037</c:v>
                </c:pt>
                <c:pt idx="1163">
                  <c:v>40612.188460648147</c:v>
                </c:pt>
                <c:pt idx="1164">
                  <c:v>40612.189155092594</c:v>
                </c:pt>
                <c:pt idx="1165">
                  <c:v>40612.189849537041</c:v>
                </c:pt>
                <c:pt idx="1166">
                  <c:v>40612.19054398148</c:v>
                </c:pt>
                <c:pt idx="1167">
                  <c:v>40612.191296296296</c:v>
                </c:pt>
                <c:pt idx="1168">
                  <c:v>40612.191932870373</c:v>
                </c:pt>
                <c:pt idx="1169">
                  <c:v>40612.192627314813</c:v>
                </c:pt>
                <c:pt idx="1170">
                  <c:v>40612.19332175926</c:v>
                </c:pt>
                <c:pt idx="1171">
                  <c:v>40612.194016203706</c:v>
                </c:pt>
                <c:pt idx="1172">
                  <c:v>40612.194710648146</c:v>
                </c:pt>
                <c:pt idx="1173">
                  <c:v>40612.195405092592</c:v>
                </c:pt>
                <c:pt idx="1174">
                  <c:v>40612.196099537039</c:v>
                </c:pt>
                <c:pt idx="1175">
                  <c:v>40612.196793981479</c:v>
                </c:pt>
                <c:pt idx="1176">
                  <c:v>40612.197488425925</c:v>
                </c:pt>
                <c:pt idx="1177">
                  <c:v>40612.198182870372</c:v>
                </c:pt>
                <c:pt idx="1178">
                  <c:v>40612.198877314811</c:v>
                </c:pt>
                <c:pt idx="1179">
                  <c:v>40612.199571759258</c:v>
                </c:pt>
                <c:pt idx="1180">
                  <c:v>40612.200266203705</c:v>
                </c:pt>
                <c:pt idx="1181">
                  <c:v>40612.200960648152</c:v>
                </c:pt>
                <c:pt idx="1182">
                  <c:v>40612.201655092591</c:v>
                </c:pt>
                <c:pt idx="1183">
                  <c:v>40612.202349537038</c:v>
                </c:pt>
                <c:pt idx="1184">
                  <c:v>40612.203043981484</c:v>
                </c:pt>
                <c:pt idx="1185">
                  <c:v>40612.203738425924</c:v>
                </c:pt>
                <c:pt idx="1186">
                  <c:v>40612.204432870371</c:v>
                </c:pt>
                <c:pt idx="1187">
                  <c:v>40612.205127314817</c:v>
                </c:pt>
                <c:pt idx="1188">
                  <c:v>40612.205879629626</c:v>
                </c:pt>
                <c:pt idx="1189">
                  <c:v>40612.206516203703</c:v>
                </c:pt>
                <c:pt idx="1190">
                  <c:v>40612.20721064815</c:v>
                </c:pt>
                <c:pt idx="1191">
                  <c:v>40612.207905092589</c:v>
                </c:pt>
                <c:pt idx="1192">
                  <c:v>40612.208599537036</c:v>
                </c:pt>
                <c:pt idx="1193">
                  <c:v>40612.209293981483</c:v>
                </c:pt>
                <c:pt idx="1194">
                  <c:v>40612.209988425922</c:v>
                </c:pt>
                <c:pt idx="1195">
                  <c:v>40612.210682870369</c:v>
                </c:pt>
                <c:pt idx="1196">
                  <c:v>40612.211377314816</c:v>
                </c:pt>
                <c:pt idx="1197">
                  <c:v>40612.212071759262</c:v>
                </c:pt>
                <c:pt idx="1198">
                  <c:v>40612.212766203702</c:v>
                </c:pt>
                <c:pt idx="1199">
                  <c:v>40612.213460648149</c:v>
                </c:pt>
                <c:pt idx="1200">
                  <c:v>40612.214155092595</c:v>
                </c:pt>
                <c:pt idx="1201">
                  <c:v>40612.214849537035</c:v>
                </c:pt>
                <c:pt idx="1202">
                  <c:v>40612.215543981481</c:v>
                </c:pt>
                <c:pt idx="1203">
                  <c:v>40612.216238425928</c:v>
                </c:pt>
                <c:pt idx="1204">
                  <c:v>40612.216932870368</c:v>
                </c:pt>
                <c:pt idx="1205">
                  <c:v>40612.217627314814</c:v>
                </c:pt>
                <c:pt idx="1206">
                  <c:v>40612.218321759261</c:v>
                </c:pt>
                <c:pt idx="1207">
                  <c:v>40612.2190162037</c:v>
                </c:pt>
                <c:pt idx="1208">
                  <c:v>40612.219710648147</c:v>
                </c:pt>
                <c:pt idx="1209">
                  <c:v>40612.220405092594</c:v>
                </c:pt>
                <c:pt idx="1210">
                  <c:v>40612.221099537041</c:v>
                </c:pt>
                <c:pt idx="1211">
                  <c:v>40612.22179398148</c:v>
                </c:pt>
                <c:pt idx="1212">
                  <c:v>40612.222488425927</c:v>
                </c:pt>
                <c:pt idx="1213">
                  <c:v>40612.223182870373</c:v>
                </c:pt>
                <c:pt idx="1214">
                  <c:v>40612.223877314813</c:v>
                </c:pt>
                <c:pt idx="1215">
                  <c:v>40612.22457175926</c:v>
                </c:pt>
                <c:pt idx="1216">
                  <c:v>40612.225266203706</c:v>
                </c:pt>
                <c:pt idx="1217">
                  <c:v>40612.225960648146</c:v>
                </c:pt>
                <c:pt idx="1218">
                  <c:v>40612.226655092592</c:v>
                </c:pt>
                <c:pt idx="1219">
                  <c:v>40612.227349537039</c:v>
                </c:pt>
                <c:pt idx="1220">
                  <c:v>40612.228043981479</c:v>
                </c:pt>
                <c:pt idx="1221">
                  <c:v>40612.228738425925</c:v>
                </c:pt>
                <c:pt idx="1222">
                  <c:v>40612.229432870372</c:v>
                </c:pt>
                <c:pt idx="1223">
                  <c:v>40612.230127314811</c:v>
                </c:pt>
                <c:pt idx="1224">
                  <c:v>40612.230821759258</c:v>
                </c:pt>
                <c:pt idx="1225">
                  <c:v>40612.231516203705</c:v>
                </c:pt>
                <c:pt idx="1226">
                  <c:v>40612.232210648152</c:v>
                </c:pt>
                <c:pt idx="1227">
                  <c:v>40612.232905092591</c:v>
                </c:pt>
                <c:pt idx="1228">
                  <c:v>40612.233599537038</c:v>
                </c:pt>
                <c:pt idx="1229">
                  <c:v>40612.234293981484</c:v>
                </c:pt>
                <c:pt idx="1230">
                  <c:v>40612.234988425924</c:v>
                </c:pt>
                <c:pt idx="1231">
                  <c:v>40612.235682870371</c:v>
                </c:pt>
                <c:pt idx="1232">
                  <c:v>40612.236377314817</c:v>
                </c:pt>
                <c:pt idx="1233">
                  <c:v>40612.237071759257</c:v>
                </c:pt>
                <c:pt idx="1234">
                  <c:v>40612.237766203703</c:v>
                </c:pt>
                <c:pt idx="1235">
                  <c:v>40612.23846064815</c:v>
                </c:pt>
                <c:pt idx="1236">
                  <c:v>40612.239155092589</c:v>
                </c:pt>
                <c:pt idx="1237">
                  <c:v>40612.239849537036</c:v>
                </c:pt>
                <c:pt idx="1238">
                  <c:v>40612.240543981483</c:v>
                </c:pt>
                <c:pt idx="1239">
                  <c:v>40612.241238425922</c:v>
                </c:pt>
                <c:pt idx="1240">
                  <c:v>40612.241932870369</c:v>
                </c:pt>
                <c:pt idx="1241">
                  <c:v>40612.242627314816</c:v>
                </c:pt>
                <c:pt idx="1242">
                  <c:v>40612.243321759262</c:v>
                </c:pt>
                <c:pt idx="1243">
                  <c:v>40612.244016203702</c:v>
                </c:pt>
                <c:pt idx="1244">
                  <c:v>40612.244710648149</c:v>
                </c:pt>
                <c:pt idx="1245">
                  <c:v>40612.245405092595</c:v>
                </c:pt>
                <c:pt idx="1246">
                  <c:v>40612.246099537035</c:v>
                </c:pt>
                <c:pt idx="1247">
                  <c:v>40612.246793981481</c:v>
                </c:pt>
                <c:pt idx="1248">
                  <c:v>40612.247488425928</c:v>
                </c:pt>
                <c:pt idx="1249">
                  <c:v>40612.248182870368</c:v>
                </c:pt>
                <c:pt idx="1250">
                  <c:v>40612.248877314814</c:v>
                </c:pt>
                <c:pt idx="1251">
                  <c:v>40612.249571759261</c:v>
                </c:pt>
                <c:pt idx="1252">
                  <c:v>40612.2502662037</c:v>
                </c:pt>
                <c:pt idx="1253">
                  <c:v>40612.250960648147</c:v>
                </c:pt>
                <c:pt idx="1254">
                  <c:v>40612.251655092594</c:v>
                </c:pt>
                <c:pt idx="1255">
                  <c:v>40612.252349537041</c:v>
                </c:pt>
                <c:pt idx="1256">
                  <c:v>40612.25304398148</c:v>
                </c:pt>
                <c:pt idx="1257">
                  <c:v>40612.253738425927</c:v>
                </c:pt>
                <c:pt idx="1258">
                  <c:v>40612.254432870373</c:v>
                </c:pt>
                <c:pt idx="1259">
                  <c:v>40612.255127314813</c:v>
                </c:pt>
                <c:pt idx="1260">
                  <c:v>40612.25582175926</c:v>
                </c:pt>
                <c:pt idx="1261">
                  <c:v>40612.256516203706</c:v>
                </c:pt>
                <c:pt idx="1262">
                  <c:v>40612.257210648146</c:v>
                </c:pt>
                <c:pt idx="1263">
                  <c:v>40612.257905092592</c:v>
                </c:pt>
                <c:pt idx="1264">
                  <c:v>40612.258599537039</c:v>
                </c:pt>
                <c:pt idx="1265">
                  <c:v>40612.259293981479</c:v>
                </c:pt>
                <c:pt idx="1266">
                  <c:v>40612.259988425925</c:v>
                </c:pt>
                <c:pt idx="1267">
                  <c:v>40612.260682870372</c:v>
                </c:pt>
                <c:pt idx="1268">
                  <c:v>40612.261377314811</c:v>
                </c:pt>
                <c:pt idx="1269">
                  <c:v>40612.262071759258</c:v>
                </c:pt>
                <c:pt idx="1270">
                  <c:v>40612.262766203705</c:v>
                </c:pt>
                <c:pt idx="1271">
                  <c:v>40612.263460648152</c:v>
                </c:pt>
                <c:pt idx="1272">
                  <c:v>40612.264155092591</c:v>
                </c:pt>
                <c:pt idx="1273">
                  <c:v>40612.264849537038</c:v>
                </c:pt>
                <c:pt idx="1274">
                  <c:v>40612.265543981484</c:v>
                </c:pt>
                <c:pt idx="1275">
                  <c:v>40612.266238425924</c:v>
                </c:pt>
                <c:pt idx="1276">
                  <c:v>40612.266932870371</c:v>
                </c:pt>
                <c:pt idx="1277">
                  <c:v>40612.267627314817</c:v>
                </c:pt>
                <c:pt idx="1278">
                  <c:v>40612.268321759257</c:v>
                </c:pt>
                <c:pt idx="1279">
                  <c:v>40612.269016203703</c:v>
                </c:pt>
                <c:pt idx="1280">
                  <c:v>40612.26971064815</c:v>
                </c:pt>
                <c:pt idx="1281">
                  <c:v>40612.270405092589</c:v>
                </c:pt>
                <c:pt idx="1282">
                  <c:v>40612.271099537036</c:v>
                </c:pt>
                <c:pt idx="1283">
                  <c:v>40612.271793981483</c:v>
                </c:pt>
                <c:pt idx="1284">
                  <c:v>40612.272488425922</c:v>
                </c:pt>
                <c:pt idx="1285">
                  <c:v>40612.273182870369</c:v>
                </c:pt>
                <c:pt idx="1286">
                  <c:v>40612.273877314816</c:v>
                </c:pt>
                <c:pt idx="1287">
                  <c:v>40612.274571759262</c:v>
                </c:pt>
                <c:pt idx="1288">
                  <c:v>40612.275266203702</c:v>
                </c:pt>
                <c:pt idx="1289">
                  <c:v>40612.275960648149</c:v>
                </c:pt>
                <c:pt idx="1290">
                  <c:v>40612.276655092595</c:v>
                </c:pt>
                <c:pt idx="1291">
                  <c:v>40612.277349537035</c:v>
                </c:pt>
                <c:pt idx="1292">
                  <c:v>40612.278043981481</c:v>
                </c:pt>
                <c:pt idx="1293">
                  <c:v>40612.278738425928</c:v>
                </c:pt>
                <c:pt idx="1294">
                  <c:v>40612.279432870368</c:v>
                </c:pt>
                <c:pt idx="1295">
                  <c:v>40612.280127314814</c:v>
                </c:pt>
                <c:pt idx="1296">
                  <c:v>40612.280821759261</c:v>
                </c:pt>
                <c:pt idx="1297">
                  <c:v>40612.2815162037</c:v>
                </c:pt>
                <c:pt idx="1298">
                  <c:v>40612.282210648147</c:v>
                </c:pt>
                <c:pt idx="1299">
                  <c:v>40612.282905092594</c:v>
                </c:pt>
                <c:pt idx="1300">
                  <c:v>40612.283599537041</c:v>
                </c:pt>
                <c:pt idx="1301">
                  <c:v>40612.28429398148</c:v>
                </c:pt>
                <c:pt idx="1302">
                  <c:v>40612.284988425927</c:v>
                </c:pt>
                <c:pt idx="1303">
                  <c:v>40612.285682870373</c:v>
                </c:pt>
                <c:pt idx="1304">
                  <c:v>40612.286377314813</c:v>
                </c:pt>
                <c:pt idx="1305">
                  <c:v>40612.28707175926</c:v>
                </c:pt>
                <c:pt idx="1306">
                  <c:v>40612.287766203706</c:v>
                </c:pt>
                <c:pt idx="1307">
                  <c:v>40612.288460648146</c:v>
                </c:pt>
                <c:pt idx="1308">
                  <c:v>40612.289155092592</c:v>
                </c:pt>
                <c:pt idx="1309">
                  <c:v>40612.289849537039</c:v>
                </c:pt>
                <c:pt idx="1310">
                  <c:v>40612.290543981479</c:v>
                </c:pt>
                <c:pt idx="1311">
                  <c:v>40612.291238425925</c:v>
                </c:pt>
                <c:pt idx="1312">
                  <c:v>40612.291932870372</c:v>
                </c:pt>
                <c:pt idx="1313">
                  <c:v>40612.292627314811</c:v>
                </c:pt>
                <c:pt idx="1314">
                  <c:v>40612.293321759258</c:v>
                </c:pt>
                <c:pt idx="1315">
                  <c:v>40612.294016203705</c:v>
                </c:pt>
                <c:pt idx="1316">
                  <c:v>40612.294710648152</c:v>
                </c:pt>
                <c:pt idx="1317">
                  <c:v>40612.295405092591</c:v>
                </c:pt>
                <c:pt idx="1318">
                  <c:v>40612.296099537038</c:v>
                </c:pt>
                <c:pt idx="1319">
                  <c:v>40612.296793981484</c:v>
                </c:pt>
                <c:pt idx="1320">
                  <c:v>40612.297488425924</c:v>
                </c:pt>
                <c:pt idx="1321">
                  <c:v>40612.298182870371</c:v>
                </c:pt>
                <c:pt idx="1322">
                  <c:v>40612.298877314817</c:v>
                </c:pt>
                <c:pt idx="1323">
                  <c:v>40612.299571759257</c:v>
                </c:pt>
                <c:pt idx="1324">
                  <c:v>40612.300266203703</c:v>
                </c:pt>
                <c:pt idx="1325">
                  <c:v>40612.30096064815</c:v>
                </c:pt>
                <c:pt idx="1326">
                  <c:v>40612.301655092589</c:v>
                </c:pt>
                <c:pt idx="1327">
                  <c:v>40612.302349537036</c:v>
                </c:pt>
                <c:pt idx="1328">
                  <c:v>40612.303043981483</c:v>
                </c:pt>
                <c:pt idx="1329">
                  <c:v>40612.303738425922</c:v>
                </c:pt>
                <c:pt idx="1330">
                  <c:v>40612.304432870369</c:v>
                </c:pt>
                <c:pt idx="1331">
                  <c:v>40612.305127314816</c:v>
                </c:pt>
                <c:pt idx="1332">
                  <c:v>40612.305821759262</c:v>
                </c:pt>
                <c:pt idx="1333">
                  <c:v>40612.306516203702</c:v>
                </c:pt>
                <c:pt idx="1334">
                  <c:v>40612.307210648149</c:v>
                </c:pt>
                <c:pt idx="1335">
                  <c:v>40612.307905092595</c:v>
                </c:pt>
                <c:pt idx="1336">
                  <c:v>40612.308599537035</c:v>
                </c:pt>
                <c:pt idx="1337">
                  <c:v>40612.309293981481</c:v>
                </c:pt>
                <c:pt idx="1338">
                  <c:v>40612.309988425928</c:v>
                </c:pt>
                <c:pt idx="1339">
                  <c:v>40612.310682870368</c:v>
                </c:pt>
                <c:pt idx="1340">
                  <c:v>40612.311377314814</c:v>
                </c:pt>
                <c:pt idx="1341">
                  <c:v>40612.312071759261</c:v>
                </c:pt>
                <c:pt idx="1342">
                  <c:v>40612.3127662037</c:v>
                </c:pt>
                <c:pt idx="1343">
                  <c:v>40612.313460648147</c:v>
                </c:pt>
                <c:pt idx="1344">
                  <c:v>40612.314155092594</c:v>
                </c:pt>
                <c:pt idx="1345">
                  <c:v>40612.314849537041</c:v>
                </c:pt>
                <c:pt idx="1346">
                  <c:v>40612.31554398148</c:v>
                </c:pt>
                <c:pt idx="1347">
                  <c:v>40612.316238425927</c:v>
                </c:pt>
                <c:pt idx="1348">
                  <c:v>40612.316932870373</c:v>
                </c:pt>
                <c:pt idx="1349">
                  <c:v>40612.317627314813</c:v>
                </c:pt>
                <c:pt idx="1350">
                  <c:v>40612.31832175926</c:v>
                </c:pt>
                <c:pt idx="1351">
                  <c:v>40612.319016203706</c:v>
                </c:pt>
                <c:pt idx="1352">
                  <c:v>40612.319710648146</c:v>
                </c:pt>
                <c:pt idx="1353">
                  <c:v>40612.320405092592</c:v>
                </c:pt>
                <c:pt idx="1354">
                  <c:v>40612.321099537039</c:v>
                </c:pt>
                <c:pt idx="1355">
                  <c:v>40612.321793981479</c:v>
                </c:pt>
                <c:pt idx="1356">
                  <c:v>40612.322488425925</c:v>
                </c:pt>
                <c:pt idx="1357">
                  <c:v>40612.323182870372</c:v>
                </c:pt>
                <c:pt idx="1358">
                  <c:v>40612.323877314811</c:v>
                </c:pt>
                <c:pt idx="1359">
                  <c:v>40612.324571759258</c:v>
                </c:pt>
                <c:pt idx="1360">
                  <c:v>40612.325266203705</c:v>
                </c:pt>
                <c:pt idx="1361">
                  <c:v>40612.325960648152</c:v>
                </c:pt>
                <c:pt idx="1362">
                  <c:v>40612.326655092591</c:v>
                </c:pt>
                <c:pt idx="1363">
                  <c:v>40612.327349537038</c:v>
                </c:pt>
                <c:pt idx="1364">
                  <c:v>40612.328043981484</c:v>
                </c:pt>
                <c:pt idx="1365">
                  <c:v>40612.328738425924</c:v>
                </c:pt>
                <c:pt idx="1366">
                  <c:v>40612.329432870371</c:v>
                </c:pt>
                <c:pt idx="1367">
                  <c:v>40612.330127314817</c:v>
                </c:pt>
                <c:pt idx="1368">
                  <c:v>40612.330821759257</c:v>
                </c:pt>
                <c:pt idx="1369">
                  <c:v>40612.331516203703</c:v>
                </c:pt>
                <c:pt idx="1370">
                  <c:v>40612.33221064815</c:v>
                </c:pt>
                <c:pt idx="1371">
                  <c:v>40612.332905092589</c:v>
                </c:pt>
                <c:pt idx="1372">
                  <c:v>40612.333599537036</c:v>
                </c:pt>
                <c:pt idx="1373">
                  <c:v>40612.334293981483</c:v>
                </c:pt>
                <c:pt idx="1374">
                  <c:v>40612.334988425922</c:v>
                </c:pt>
                <c:pt idx="1375">
                  <c:v>40612.335682870369</c:v>
                </c:pt>
                <c:pt idx="1376">
                  <c:v>40612.336377314816</c:v>
                </c:pt>
                <c:pt idx="1377">
                  <c:v>40612.337071759262</c:v>
                </c:pt>
                <c:pt idx="1378">
                  <c:v>40612.337766203702</c:v>
                </c:pt>
                <c:pt idx="1379">
                  <c:v>40612.338460648149</c:v>
                </c:pt>
                <c:pt idx="1380">
                  <c:v>40612.339155092595</c:v>
                </c:pt>
                <c:pt idx="1381">
                  <c:v>40612.339849537035</c:v>
                </c:pt>
                <c:pt idx="1382">
                  <c:v>40612.340543981481</c:v>
                </c:pt>
                <c:pt idx="1383">
                  <c:v>40612.341238425928</c:v>
                </c:pt>
                <c:pt idx="1384">
                  <c:v>40612.341932870368</c:v>
                </c:pt>
                <c:pt idx="1385">
                  <c:v>40612.342627314814</c:v>
                </c:pt>
                <c:pt idx="1386">
                  <c:v>40612.343321759261</c:v>
                </c:pt>
                <c:pt idx="1387">
                  <c:v>40612.3440162037</c:v>
                </c:pt>
                <c:pt idx="1388">
                  <c:v>40612.344710648147</c:v>
                </c:pt>
                <c:pt idx="1389">
                  <c:v>40612.345405092594</c:v>
                </c:pt>
                <c:pt idx="1390">
                  <c:v>40612.346099537041</c:v>
                </c:pt>
                <c:pt idx="1391">
                  <c:v>40612.34679398148</c:v>
                </c:pt>
                <c:pt idx="1392">
                  <c:v>40612.347488425927</c:v>
                </c:pt>
                <c:pt idx="1393">
                  <c:v>40612.348182870373</c:v>
                </c:pt>
                <c:pt idx="1394">
                  <c:v>40612.348877314813</c:v>
                </c:pt>
                <c:pt idx="1395">
                  <c:v>40612.34957175926</c:v>
                </c:pt>
                <c:pt idx="1396">
                  <c:v>40612.350266203706</c:v>
                </c:pt>
                <c:pt idx="1397">
                  <c:v>40612.350960648146</c:v>
                </c:pt>
                <c:pt idx="1398">
                  <c:v>40612.351655092592</c:v>
                </c:pt>
                <c:pt idx="1399">
                  <c:v>40612.352349537039</c:v>
                </c:pt>
                <c:pt idx="1400">
                  <c:v>40612.353043981479</c:v>
                </c:pt>
                <c:pt idx="1401">
                  <c:v>40612.353738425925</c:v>
                </c:pt>
                <c:pt idx="1402">
                  <c:v>40612.354432870372</c:v>
                </c:pt>
                <c:pt idx="1403">
                  <c:v>40612.355127314811</c:v>
                </c:pt>
                <c:pt idx="1404">
                  <c:v>40612.355821759258</c:v>
                </c:pt>
                <c:pt idx="1405">
                  <c:v>40612.356516203705</c:v>
                </c:pt>
                <c:pt idx="1406">
                  <c:v>40612.357210648152</c:v>
                </c:pt>
                <c:pt idx="1407">
                  <c:v>40612.357905092591</c:v>
                </c:pt>
                <c:pt idx="1408">
                  <c:v>40612.358599537038</c:v>
                </c:pt>
                <c:pt idx="1409">
                  <c:v>40612.359293981484</c:v>
                </c:pt>
                <c:pt idx="1410">
                  <c:v>40612.359988425924</c:v>
                </c:pt>
                <c:pt idx="1411">
                  <c:v>40612.360682870371</c:v>
                </c:pt>
                <c:pt idx="1412">
                  <c:v>40612.361377314817</c:v>
                </c:pt>
                <c:pt idx="1413">
                  <c:v>40612.362071759257</c:v>
                </c:pt>
                <c:pt idx="1414">
                  <c:v>40612.362766203703</c:v>
                </c:pt>
                <c:pt idx="1415">
                  <c:v>40612.36346064815</c:v>
                </c:pt>
                <c:pt idx="1416">
                  <c:v>40612.364155092589</c:v>
                </c:pt>
                <c:pt idx="1417">
                  <c:v>40612.364849537036</c:v>
                </c:pt>
                <c:pt idx="1418">
                  <c:v>40612.365543981483</c:v>
                </c:pt>
                <c:pt idx="1419">
                  <c:v>40612.366238425922</c:v>
                </c:pt>
                <c:pt idx="1420">
                  <c:v>40612.366932870369</c:v>
                </c:pt>
                <c:pt idx="1421">
                  <c:v>40612.367627314816</c:v>
                </c:pt>
                <c:pt idx="1422">
                  <c:v>40612.368321759262</c:v>
                </c:pt>
                <c:pt idx="1423">
                  <c:v>40612.369016203702</c:v>
                </c:pt>
                <c:pt idx="1424">
                  <c:v>40612.369710648149</c:v>
                </c:pt>
                <c:pt idx="1425">
                  <c:v>40612.370405092595</c:v>
                </c:pt>
                <c:pt idx="1426">
                  <c:v>40612.371099537035</c:v>
                </c:pt>
                <c:pt idx="1427">
                  <c:v>40612.371793981481</c:v>
                </c:pt>
                <c:pt idx="1428">
                  <c:v>40612.372488425928</c:v>
                </c:pt>
                <c:pt idx="1429">
                  <c:v>40612.373182870368</c:v>
                </c:pt>
                <c:pt idx="1430">
                  <c:v>40612.373877314814</c:v>
                </c:pt>
                <c:pt idx="1431">
                  <c:v>40612.374571759261</c:v>
                </c:pt>
                <c:pt idx="1432">
                  <c:v>40612.3752662037</c:v>
                </c:pt>
                <c:pt idx="1433">
                  <c:v>40612.375960648147</c:v>
                </c:pt>
                <c:pt idx="1434">
                  <c:v>40612.376655092594</c:v>
                </c:pt>
                <c:pt idx="1435">
                  <c:v>40612.377349537041</c:v>
                </c:pt>
                <c:pt idx="1436">
                  <c:v>40612.37804398148</c:v>
                </c:pt>
                <c:pt idx="1437">
                  <c:v>40612.378738425927</c:v>
                </c:pt>
                <c:pt idx="1438">
                  <c:v>40612.379432870373</c:v>
                </c:pt>
                <c:pt idx="1439">
                  <c:v>40612.380127314813</c:v>
                </c:pt>
                <c:pt idx="1440">
                  <c:v>40612.38082175926</c:v>
                </c:pt>
                <c:pt idx="1441">
                  <c:v>40612.381516203706</c:v>
                </c:pt>
                <c:pt idx="1442">
                  <c:v>40612.382210648146</c:v>
                </c:pt>
                <c:pt idx="1443">
                  <c:v>40612.382905092592</c:v>
                </c:pt>
                <c:pt idx="1444">
                  <c:v>40612.383599537039</c:v>
                </c:pt>
                <c:pt idx="1445">
                  <c:v>40612.384293981479</c:v>
                </c:pt>
                <c:pt idx="1446">
                  <c:v>40612.384988425925</c:v>
                </c:pt>
                <c:pt idx="1447">
                  <c:v>40612.385682870372</c:v>
                </c:pt>
                <c:pt idx="1448">
                  <c:v>40612.386377314811</c:v>
                </c:pt>
                <c:pt idx="1449">
                  <c:v>40612.387071759258</c:v>
                </c:pt>
                <c:pt idx="1450">
                  <c:v>40612.387766203705</c:v>
                </c:pt>
                <c:pt idx="1451">
                  <c:v>40612.388460648152</c:v>
                </c:pt>
                <c:pt idx="1452">
                  <c:v>40612.389155092591</c:v>
                </c:pt>
                <c:pt idx="1453">
                  <c:v>40612.389849537038</c:v>
                </c:pt>
                <c:pt idx="1454">
                  <c:v>40612.390543981484</c:v>
                </c:pt>
                <c:pt idx="1455">
                  <c:v>40612.391238425924</c:v>
                </c:pt>
                <c:pt idx="1456">
                  <c:v>40612.391932870371</c:v>
                </c:pt>
                <c:pt idx="1457">
                  <c:v>40612.392627314817</c:v>
                </c:pt>
                <c:pt idx="1458">
                  <c:v>40612.393321759257</c:v>
                </c:pt>
                <c:pt idx="1459">
                  <c:v>40612.394016203703</c:v>
                </c:pt>
                <c:pt idx="1460">
                  <c:v>40612.39471064815</c:v>
                </c:pt>
                <c:pt idx="1461">
                  <c:v>40612.395405092589</c:v>
                </c:pt>
                <c:pt idx="1462">
                  <c:v>40612.396099537036</c:v>
                </c:pt>
                <c:pt idx="1463">
                  <c:v>40612.396793981483</c:v>
                </c:pt>
                <c:pt idx="1464">
                  <c:v>40612.397488425922</c:v>
                </c:pt>
                <c:pt idx="1465">
                  <c:v>40612.398182870369</c:v>
                </c:pt>
                <c:pt idx="1466">
                  <c:v>40612.398877314816</c:v>
                </c:pt>
                <c:pt idx="1467">
                  <c:v>40612.399571759262</c:v>
                </c:pt>
                <c:pt idx="1468">
                  <c:v>40612.400266203702</c:v>
                </c:pt>
                <c:pt idx="1469">
                  <c:v>40612.400960648149</c:v>
                </c:pt>
                <c:pt idx="1470">
                  <c:v>40612.401655092595</c:v>
                </c:pt>
                <c:pt idx="1471">
                  <c:v>40612.402349537035</c:v>
                </c:pt>
                <c:pt idx="1472">
                  <c:v>40612.403043981481</c:v>
                </c:pt>
                <c:pt idx="1473">
                  <c:v>40612.403738425928</c:v>
                </c:pt>
                <c:pt idx="1474">
                  <c:v>40612.404432870368</c:v>
                </c:pt>
                <c:pt idx="1475">
                  <c:v>40612.405127314814</c:v>
                </c:pt>
                <c:pt idx="1476">
                  <c:v>40612.405821759261</c:v>
                </c:pt>
                <c:pt idx="1477">
                  <c:v>40612.4065162037</c:v>
                </c:pt>
                <c:pt idx="1478">
                  <c:v>40612.407210648147</c:v>
                </c:pt>
                <c:pt idx="1479">
                  <c:v>40612.407905092594</c:v>
                </c:pt>
                <c:pt idx="1480">
                  <c:v>40612.408599537041</c:v>
                </c:pt>
                <c:pt idx="1481">
                  <c:v>40612.40929398148</c:v>
                </c:pt>
                <c:pt idx="1482">
                  <c:v>40612.409988425927</c:v>
                </c:pt>
                <c:pt idx="1483">
                  <c:v>40612.410682870373</c:v>
                </c:pt>
                <c:pt idx="1484">
                  <c:v>40612.411435185182</c:v>
                </c:pt>
                <c:pt idx="1485">
                  <c:v>40612.412129629629</c:v>
                </c:pt>
                <c:pt idx="1486">
                  <c:v>40612.412824074076</c:v>
                </c:pt>
                <c:pt idx="1487">
                  <c:v>40612.413518518515</c:v>
                </c:pt>
                <c:pt idx="1488">
                  <c:v>40612.414212962962</c:v>
                </c:pt>
                <c:pt idx="1489">
                  <c:v>40612.414907407408</c:v>
                </c:pt>
                <c:pt idx="1490">
                  <c:v>40612.415601851855</c:v>
                </c:pt>
                <c:pt idx="1491">
                  <c:v>40612.416296296295</c:v>
                </c:pt>
                <c:pt idx="1492">
                  <c:v>40612.416990740741</c:v>
                </c:pt>
                <c:pt idx="1493">
                  <c:v>40612.417685185188</c:v>
                </c:pt>
                <c:pt idx="1494">
                  <c:v>40612.418379629627</c:v>
                </c:pt>
                <c:pt idx="1495">
                  <c:v>40612.419074074074</c:v>
                </c:pt>
                <c:pt idx="1496">
                  <c:v>40612.419768518521</c:v>
                </c:pt>
                <c:pt idx="1497">
                  <c:v>40612.42046296296</c:v>
                </c:pt>
                <c:pt idx="1498">
                  <c:v>40612.421157407407</c:v>
                </c:pt>
                <c:pt idx="1499">
                  <c:v>40612.421851851854</c:v>
                </c:pt>
                <c:pt idx="1500">
                  <c:v>40612.422546296293</c:v>
                </c:pt>
                <c:pt idx="1501">
                  <c:v>40612.42324074074</c:v>
                </c:pt>
                <c:pt idx="1502">
                  <c:v>40612.423935185187</c:v>
                </c:pt>
                <c:pt idx="1503">
                  <c:v>40612.424629629626</c:v>
                </c:pt>
                <c:pt idx="1504">
                  <c:v>40612.425324074073</c:v>
                </c:pt>
                <c:pt idx="1505">
                  <c:v>40612.426018518519</c:v>
                </c:pt>
                <c:pt idx="1506">
                  <c:v>40612.426712962966</c:v>
                </c:pt>
                <c:pt idx="1507">
                  <c:v>40612.427407407406</c:v>
                </c:pt>
                <c:pt idx="1508">
                  <c:v>40612.428101851852</c:v>
                </c:pt>
                <c:pt idx="1509">
                  <c:v>40612.428796296299</c:v>
                </c:pt>
                <c:pt idx="1510">
                  <c:v>40612.429490740738</c:v>
                </c:pt>
                <c:pt idx="1511">
                  <c:v>40612.430185185185</c:v>
                </c:pt>
              </c:numCache>
            </c:numRef>
          </c:xVal>
          <c:yVal>
            <c:numRef>
              <c:f>OXY!$BI$19:$BI$5000</c:f>
              <c:numCache>
                <c:formatCode>General</c:formatCode>
                <c:ptCount val="4982"/>
                <c:pt idx="0">
                  <c:v>259.45</c:v>
                </c:pt>
                <c:pt idx="1">
                  <c:v>259.95</c:v>
                </c:pt>
                <c:pt idx="2">
                  <c:v>260.89999999999998</c:v>
                </c:pt>
                <c:pt idx="3">
                  <c:v>262.99</c:v>
                </c:pt>
                <c:pt idx="4">
                  <c:v>265.70999999999998</c:v>
                </c:pt>
                <c:pt idx="5">
                  <c:v>265.23</c:v>
                </c:pt>
                <c:pt idx="6">
                  <c:v>265.41000000000003</c:v>
                </c:pt>
                <c:pt idx="7">
                  <c:v>265.42</c:v>
                </c:pt>
                <c:pt idx="8">
                  <c:v>265.47000000000003</c:v>
                </c:pt>
                <c:pt idx="9">
                  <c:v>265.62</c:v>
                </c:pt>
                <c:pt idx="10">
                  <c:v>265.58999999999997</c:v>
                </c:pt>
                <c:pt idx="11">
                  <c:v>265.69</c:v>
                </c:pt>
                <c:pt idx="12">
                  <c:v>265.97000000000003</c:v>
                </c:pt>
                <c:pt idx="13">
                  <c:v>265.91000000000003</c:v>
                </c:pt>
                <c:pt idx="14">
                  <c:v>265.58</c:v>
                </c:pt>
                <c:pt idx="15">
                  <c:v>265.52999999999997</c:v>
                </c:pt>
                <c:pt idx="16">
                  <c:v>265.66000000000003</c:v>
                </c:pt>
                <c:pt idx="17">
                  <c:v>267.52999999999997</c:v>
                </c:pt>
                <c:pt idx="18">
                  <c:v>267.47000000000003</c:v>
                </c:pt>
                <c:pt idx="19">
                  <c:v>266</c:v>
                </c:pt>
                <c:pt idx="20">
                  <c:v>265.86</c:v>
                </c:pt>
                <c:pt idx="21">
                  <c:v>265.86</c:v>
                </c:pt>
                <c:pt idx="22">
                  <c:v>265.54000000000002</c:v>
                </c:pt>
                <c:pt idx="23">
                  <c:v>265.48</c:v>
                </c:pt>
                <c:pt idx="24">
                  <c:v>265.66000000000003</c:v>
                </c:pt>
                <c:pt idx="25">
                  <c:v>265.27</c:v>
                </c:pt>
                <c:pt idx="26">
                  <c:v>248.8</c:v>
                </c:pt>
                <c:pt idx="27">
                  <c:v>193.25</c:v>
                </c:pt>
                <c:pt idx="28">
                  <c:v>134.03</c:v>
                </c:pt>
                <c:pt idx="29">
                  <c:v>106.83</c:v>
                </c:pt>
                <c:pt idx="30">
                  <c:v>96.24</c:v>
                </c:pt>
                <c:pt idx="31">
                  <c:v>87.86</c:v>
                </c:pt>
                <c:pt idx="32">
                  <c:v>80.989999999999995</c:v>
                </c:pt>
                <c:pt idx="33">
                  <c:v>78.3</c:v>
                </c:pt>
                <c:pt idx="34">
                  <c:v>69.58</c:v>
                </c:pt>
                <c:pt idx="35">
                  <c:v>62.26</c:v>
                </c:pt>
                <c:pt idx="36">
                  <c:v>53.64</c:v>
                </c:pt>
                <c:pt idx="37">
                  <c:v>47.08</c:v>
                </c:pt>
                <c:pt idx="38">
                  <c:v>41.38</c:v>
                </c:pt>
                <c:pt idx="39">
                  <c:v>36.840000000000003</c:v>
                </c:pt>
                <c:pt idx="40">
                  <c:v>34.03</c:v>
                </c:pt>
                <c:pt idx="41">
                  <c:v>32.43</c:v>
                </c:pt>
                <c:pt idx="42">
                  <c:v>31.29</c:v>
                </c:pt>
                <c:pt idx="43">
                  <c:v>29.75</c:v>
                </c:pt>
                <c:pt idx="44">
                  <c:v>30.35</c:v>
                </c:pt>
                <c:pt idx="45">
                  <c:v>30.96</c:v>
                </c:pt>
                <c:pt idx="46">
                  <c:v>32.21</c:v>
                </c:pt>
                <c:pt idx="47">
                  <c:v>33.6</c:v>
                </c:pt>
                <c:pt idx="48">
                  <c:v>33.61</c:v>
                </c:pt>
                <c:pt idx="49">
                  <c:v>34.08</c:v>
                </c:pt>
                <c:pt idx="50">
                  <c:v>34.229999999999997</c:v>
                </c:pt>
                <c:pt idx="51">
                  <c:v>33.86</c:v>
                </c:pt>
                <c:pt idx="52">
                  <c:v>32.340000000000003</c:v>
                </c:pt>
                <c:pt idx="53">
                  <c:v>30.57</c:v>
                </c:pt>
                <c:pt idx="54">
                  <c:v>30.84</c:v>
                </c:pt>
                <c:pt idx="55">
                  <c:v>31.46</c:v>
                </c:pt>
                <c:pt idx="56">
                  <c:v>32.21</c:v>
                </c:pt>
                <c:pt idx="57">
                  <c:v>32.700000000000003</c:v>
                </c:pt>
                <c:pt idx="58">
                  <c:v>32.78</c:v>
                </c:pt>
                <c:pt idx="59">
                  <c:v>32.22</c:v>
                </c:pt>
                <c:pt idx="60">
                  <c:v>31.31</c:v>
                </c:pt>
                <c:pt idx="61">
                  <c:v>32.1</c:v>
                </c:pt>
                <c:pt idx="62">
                  <c:v>33.450000000000003</c:v>
                </c:pt>
                <c:pt idx="63">
                  <c:v>33</c:v>
                </c:pt>
                <c:pt idx="64">
                  <c:v>30.12</c:v>
                </c:pt>
                <c:pt idx="65">
                  <c:v>28.89</c:v>
                </c:pt>
                <c:pt idx="66">
                  <c:v>28.4</c:v>
                </c:pt>
                <c:pt idx="67">
                  <c:v>28.95</c:v>
                </c:pt>
                <c:pt idx="68">
                  <c:v>29.86</c:v>
                </c:pt>
                <c:pt idx="69">
                  <c:v>30.2</c:v>
                </c:pt>
                <c:pt idx="70">
                  <c:v>28.98</c:v>
                </c:pt>
                <c:pt idx="71">
                  <c:v>27.47</c:v>
                </c:pt>
                <c:pt idx="72">
                  <c:v>25.71</c:v>
                </c:pt>
                <c:pt idx="73">
                  <c:v>24.31</c:v>
                </c:pt>
                <c:pt idx="74">
                  <c:v>23.73</c:v>
                </c:pt>
                <c:pt idx="75">
                  <c:v>23.93</c:v>
                </c:pt>
                <c:pt idx="76">
                  <c:v>23.61</c:v>
                </c:pt>
                <c:pt idx="77">
                  <c:v>23.61</c:v>
                </c:pt>
                <c:pt idx="78">
                  <c:v>23.54</c:v>
                </c:pt>
                <c:pt idx="79">
                  <c:v>24.1</c:v>
                </c:pt>
                <c:pt idx="80">
                  <c:v>24.44</c:v>
                </c:pt>
                <c:pt idx="81">
                  <c:v>24.56</c:v>
                </c:pt>
                <c:pt idx="82">
                  <c:v>24.63</c:v>
                </c:pt>
                <c:pt idx="83">
                  <c:v>24.7</c:v>
                </c:pt>
                <c:pt idx="84">
                  <c:v>24.86</c:v>
                </c:pt>
                <c:pt idx="85">
                  <c:v>24.76</c:v>
                </c:pt>
                <c:pt idx="86">
                  <c:v>24.77</c:v>
                </c:pt>
                <c:pt idx="87">
                  <c:v>24.71</c:v>
                </c:pt>
                <c:pt idx="88">
                  <c:v>23.91</c:v>
                </c:pt>
                <c:pt idx="89">
                  <c:v>23.64</c:v>
                </c:pt>
                <c:pt idx="90">
                  <c:v>23.6</c:v>
                </c:pt>
                <c:pt idx="91">
                  <c:v>23.44</c:v>
                </c:pt>
                <c:pt idx="92">
                  <c:v>23.22</c:v>
                </c:pt>
                <c:pt idx="93">
                  <c:v>23.14</c:v>
                </c:pt>
                <c:pt idx="94">
                  <c:v>23.16</c:v>
                </c:pt>
                <c:pt idx="95">
                  <c:v>23.26</c:v>
                </c:pt>
                <c:pt idx="96">
                  <c:v>24.04</c:v>
                </c:pt>
                <c:pt idx="97">
                  <c:v>24.32</c:v>
                </c:pt>
                <c:pt idx="98">
                  <c:v>23.76</c:v>
                </c:pt>
                <c:pt idx="99">
                  <c:v>23.36</c:v>
                </c:pt>
                <c:pt idx="100">
                  <c:v>23.29</c:v>
                </c:pt>
                <c:pt idx="101">
                  <c:v>23.26</c:v>
                </c:pt>
                <c:pt idx="102">
                  <c:v>23.35</c:v>
                </c:pt>
                <c:pt idx="103">
                  <c:v>23.69</c:v>
                </c:pt>
                <c:pt idx="104">
                  <c:v>24.31</c:v>
                </c:pt>
                <c:pt idx="105">
                  <c:v>24.84</c:v>
                </c:pt>
                <c:pt idx="106">
                  <c:v>25.21</c:v>
                </c:pt>
                <c:pt idx="107">
                  <c:v>25.22</c:v>
                </c:pt>
                <c:pt idx="108">
                  <c:v>24.98</c:v>
                </c:pt>
                <c:pt idx="109">
                  <c:v>24.79</c:v>
                </c:pt>
                <c:pt idx="110">
                  <c:v>24.97</c:v>
                </c:pt>
                <c:pt idx="111">
                  <c:v>26.31</c:v>
                </c:pt>
                <c:pt idx="112">
                  <c:v>27.09</c:v>
                </c:pt>
                <c:pt idx="113">
                  <c:v>27.31</c:v>
                </c:pt>
                <c:pt idx="114">
                  <c:v>28.61</c:v>
                </c:pt>
                <c:pt idx="115">
                  <c:v>32.1</c:v>
                </c:pt>
                <c:pt idx="116">
                  <c:v>32.950000000000003</c:v>
                </c:pt>
                <c:pt idx="117">
                  <c:v>30.55</c:v>
                </c:pt>
                <c:pt idx="118">
                  <c:v>28.87</c:v>
                </c:pt>
                <c:pt idx="119">
                  <c:v>29.94</c:v>
                </c:pt>
                <c:pt idx="120">
                  <c:v>30.39</c:v>
                </c:pt>
                <c:pt idx="121">
                  <c:v>30.54</c:v>
                </c:pt>
                <c:pt idx="122">
                  <c:v>30.37</c:v>
                </c:pt>
                <c:pt idx="123">
                  <c:v>29.97</c:v>
                </c:pt>
                <c:pt idx="124">
                  <c:v>29.42</c:v>
                </c:pt>
                <c:pt idx="125">
                  <c:v>29.29</c:v>
                </c:pt>
                <c:pt idx="126">
                  <c:v>29.41</c:v>
                </c:pt>
                <c:pt idx="127">
                  <c:v>30.1</c:v>
                </c:pt>
                <c:pt idx="128">
                  <c:v>30.57</c:v>
                </c:pt>
                <c:pt idx="129">
                  <c:v>30.89</c:v>
                </c:pt>
                <c:pt idx="130">
                  <c:v>30.95</c:v>
                </c:pt>
                <c:pt idx="131">
                  <c:v>31.04</c:v>
                </c:pt>
                <c:pt idx="132">
                  <c:v>31.19</c:v>
                </c:pt>
                <c:pt idx="133">
                  <c:v>31.13</c:v>
                </c:pt>
                <c:pt idx="134">
                  <c:v>31.04</c:v>
                </c:pt>
                <c:pt idx="135">
                  <c:v>32.82</c:v>
                </c:pt>
                <c:pt idx="136">
                  <c:v>35.81</c:v>
                </c:pt>
                <c:pt idx="137">
                  <c:v>42.56</c:v>
                </c:pt>
                <c:pt idx="138">
                  <c:v>42.13</c:v>
                </c:pt>
                <c:pt idx="139">
                  <c:v>36.909999999999997</c:v>
                </c:pt>
                <c:pt idx="140">
                  <c:v>32.880000000000003</c:v>
                </c:pt>
                <c:pt idx="141">
                  <c:v>28.64</c:v>
                </c:pt>
                <c:pt idx="142">
                  <c:v>27.29</c:v>
                </c:pt>
                <c:pt idx="143">
                  <c:v>26.78</c:v>
                </c:pt>
                <c:pt idx="144">
                  <c:v>26.46</c:v>
                </c:pt>
                <c:pt idx="145">
                  <c:v>26.42</c:v>
                </c:pt>
                <c:pt idx="146">
                  <c:v>26.41</c:v>
                </c:pt>
                <c:pt idx="147">
                  <c:v>26.43</c:v>
                </c:pt>
                <c:pt idx="148">
                  <c:v>26.42</c:v>
                </c:pt>
                <c:pt idx="149">
                  <c:v>26.41</c:v>
                </c:pt>
                <c:pt idx="150">
                  <c:v>26.4</c:v>
                </c:pt>
                <c:pt idx="151">
                  <c:v>26.33</c:v>
                </c:pt>
                <c:pt idx="152">
                  <c:v>26.32</c:v>
                </c:pt>
                <c:pt idx="153">
                  <c:v>26.33</c:v>
                </c:pt>
                <c:pt idx="154">
                  <c:v>26.31</c:v>
                </c:pt>
                <c:pt idx="155">
                  <c:v>26.3</c:v>
                </c:pt>
                <c:pt idx="156">
                  <c:v>26.3</c:v>
                </c:pt>
                <c:pt idx="157">
                  <c:v>26.3</c:v>
                </c:pt>
                <c:pt idx="158">
                  <c:v>26.31</c:v>
                </c:pt>
                <c:pt idx="159">
                  <c:v>26.29</c:v>
                </c:pt>
                <c:pt idx="160">
                  <c:v>26.26</c:v>
                </c:pt>
                <c:pt idx="161">
                  <c:v>26.22</c:v>
                </c:pt>
                <c:pt idx="162">
                  <c:v>26.07</c:v>
                </c:pt>
                <c:pt idx="163">
                  <c:v>25.92</c:v>
                </c:pt>
                <c:pt idx="164">
                  <c:v>25.77</c:v>
                </c:pt>
                <c:pt idx="165">
                  <c:v>25.59</c:v>
                </c:pt>
                <c:pt idx="166">
                  <c:v>25.48</c:v>
                </c:pt>
                <c:pt idx="167">
                  <c:v>25.39</c:v>
                </c:pt>
                <c:pt idx="168">
                  <c:v>25.34</c:v>
                </c:pt>
                <c:pt idx="169">
                  <c:v>25.33</c:v>
                </c:pt>
                <c:pt idx="170">
                  <c:v>25.35</c:v>
                </c:pt>
                <c:pt idx="171">
                  <c:v>25.46</c:v>
                </c:pt>
                <c:pt idx="172">
                  <c:v>25.59</c:v>
                </c:pt>
                <c:pt idx="173">
                  <c:v>25.67</c:v>
                </c:pt>
                <c:pt idx="174">
                  <c:v>25.77</c:v>
                </c:pt>
                <c:pt idx="175">
                  <c:v>25.85</c:v>
                </c:pt>
                <c:pt idx="176">
                  <c:v>26.04</c:v>
                </c:pt>
                <c:pt idx="177">
                  <c:v>26.14</c:v>
                </c:pt>
                <c:pt idx="178">
                  <c:v>26.22</c:v>
                </c:pt>
                <c:pt idx="179">
                  <c:v>26.3</c:v>
                </c:pt>
                <c:pt idx="180">
                  <c:v>26.38</c:v>
                </c:pt>
                <c:pt idx="181">
                  <c:v>26.43</c:v>
                </c:pt>
                <c:pt idx="182">
                  <c:v>26.52</c:v>
                </c:pt>
                <c:pt idx="183">
                  <c:v>26.6</c:v>
                </c:pt>
                <c:pt idx="184">
                  <c:v>26.67</c:v>
                </c:pt>
                <c:pt idx="185">
                  <c:v>26.74</c:v>
                </c:pt>
                <c:pt idx="186">
                  <c:v>26.77</c:v>
                </c:pt>
                <c:pt idx="187">
                  <c:v>26.83</c:v>
                </c:pt>
                <c:pt idx="188">
                  <c:v>26.85</c:v>
                </c:pt>
                <c:pt idx="189">
                  <c:v>26.86</c:v>
                </c:pt>
                <c:pt idx="190">
                  <c:v>26.89</c:v>
                </c:pt>
                <c:pt idx="191">
                  <c:v>26.93</c:v>
                </c:pt>
                <c:pt idx="192">
                  <c:v>26.95</c:v>
                </c:pt>
                <c:pt idx="193">
                  <c:v>26.94</c:v>
                </c:pt>
                <c:pt idx="194">
                  <c:v>26.92</c:v>
                </c:pt>
                <c:pt idx="195">
                  <c:v>26.91</c:v>
                </c:pt>
                <c:pt idx="196">
                  <c:v>26.87</c:v>
                </c:pt>
                <c:pt idx="197">
                  <c:v>26.84</c:v>
                </c:pt>
                <c:pt idx="198">
                  <c:v>26.79</c:v>
                </c:pt>
                <c:pt idx="199">
                  <c:v>26.76</c:v>
                </c:pt>
                <c:pt idx="200">
                  <c:v>26.71</c:v>
                </c:pt>
                <c:pt idx="201">
                  <c:v>26.7</c:v>
                </c:pt>
                <c:pt idx="202">
                  <c:v>26.68</c:v>
                </c:pt>
                <c:pt idx="203">
                  <c:v>26.66</c:v>
                </c:pt>
                <c:pt idx="204">
                  <c:v>26.63</c:v>
                </c:pt>
                <c:pt idx="205">
                  <c:v>26.54</c:v>
                </c:pt>
                <c:pt idx="206">
                  <c:v>26.49</c:v>
                </c:pt>
                <c:pt idx="207">
                  <c:v>26.4</c:v>
                </c:pt>
                <c:pt idx="208">
                  <c:v>26.34</c:v>
                </c:pt>
                <c:pt idx="209">
                  <c:v>26.33</c:v>
                </c:pt>
                <c:pt idx="210">
                  <c:v>26.32</c:v>
                </c:pt>
                <c:pt idx="211">
                  <c:v>26.31</c:v>
                </c:pt>
                <c:pt idx="212">
                  <c:v>26.31</c:v>
                </c:pt>
                <c:pt idx="213">
                  <c:v>26.31</c:v>
                </c:pt>
                <c:pt idx="214">
                  <c:v>26.34</c:v>
                </c:pt>
                <c:pt idx="215">
                  <c:v>26.37</c:v>
                </c:pt>
                <c:pt idx="216">
                  <c:v>26.42</c:v>
                </c:pt>
                <c:pt idx="217">
                  <c:v>26.45</c:v>
                </c:pt>
                <c:pt idx="218">
                  <c:v>26.5</c:v>
                </c:pt>
                <c:pt idx="219">
                  <c:v>26.54</c:v>
                </c:pt>
                <c:pt idx="220">
                  <c:v>26.57</c:v>
                </c:pt>
                <c:pt idx="221">
                  <c:v>26.59</c:v>
                </c:pt>
                <c:pt idx="222">
                  <c:v>26.63</c:v>
                </c:pt>
                <c:pt idx="223">
                  <c:v>26.67</c:v>
                </c:pt>
                <c:pt idx="224">
                  <c:v>26.72</c:v>
                </c:pt>
                <c:pt idx="225">
                  <c:v>26.75</c:v>
                </c:pt>
                <c:pt idx="226">
                  <c:v>26.81</c:v>
                </c:pt>
                <c:pt idx="227">
                  <c:v>26.89</c:v>
                </c:pt>
                <c:pt idx="228">
                  <c:v>26.96</c:v>
                </c:pt>
                <c:pt idx="229">
                  <c:v>27.02</c:v>
                </c:pt>
                <c:pt idx="230">
                  <c:v>27.09</c:v>
                </c:pt>
                <c:pt idx="231">
                  <c:v>27.14</c:v>
                </c:pt>
                <c:pt idx="232">
                  <c:v>27.21</c:v>
                </c:pt>
                <c:pt idx="233">
                  <c:v>27.29</c:v>
                </c:pt>
                <c:pt idx="234">
                  <c:v>27.37</c:v>
                </c:pt>
                <c:pt idx="235">
                  <c:v>27.47</c:v>
                </c:pt>
                <c:pt idx="236">
                  <c:v>27.57</c:v>
                </c:pt>
                <c:pt idx="237">
                  <c:v>27.7</c:v>
                </c:pt>
                <c:pt idx="238">
                  <c:v>27.8</c:v>
                </c:pt>
                <c:pt idx="239">
                  <c:v>27.81</c:v>
                </c:pt>
                <c:pt idx="240">
                  <c:v>27.79</c:v>
                </c:pt>
                <c:pt idx="241">
                  <c:v>27.76</c:v>
                </c:pt>
                <c:pt idx="242">
                  <c:v>27.73</c:v>
                </c:pt>
                <c:pt idx="243">
                  <c:v>27.71</c:v>
                </c:pt>
                <c:pt idx="244">
                  <c:v>27.69</c:v>
                </c:pt>
                <c:pt idx="245">
                  <c:v>27.68</c:v>
                </c:pt>
                <c:pt idx="246">
                  <c:v>27.67</c:v>
                </c:pt>
                <c:pt idx="247">
                  <c:v>27.65</c:v>
                </c:pt>
                <c:pt idx="248">
                  <c:v>27.64</c:v>
                </c:pt>
                <c:pt idx="249">
                  <c:v>27.63</c:v>
                </c:pt>
                <c:pt idx="250">
                  <c:v>27.61</c:v>
                </c:pt>
                <c:pt idx="251">
                  <c:v>27.59</c:v>
                </c:pt>
                <c:pt idx="252">
                  <c:v>27.59</c:v>
                </c:pt>
                <c:pt idx="253">
                  <c:v>27.56</c:v>
                </c:pt>
                <c:pt idx="254">
                  <c:v>27.54</c:v>
                </c:pt>
                <c:pt idx="255">
                  <c:v>27.55</c:v>
                </c:pt>
                <c:pt idx="256">
                  <c:v>27.56</c:v>
                </c:pt>
                <c:pt idx="257">
                  <c:v>27.57</c:v>
                </c:pt>
                <c:pt idx="258">
                  <c:v>27.6</c:v>
                </c:pt>
                <c:pt idx="259">
                  <c:v>27.61</c:v>
                </c:pt>
                <c:pt idx="260">
                  <c:v>27.61</c:v>
                </c:pt>
                <c:pt idx="261">
                  <c:v>27.54</c:v>
                </c:pt>
                <c:pt idx="262">
                  <c:v>27.51</c:v>
                </c:pt>
                <c:pt idx="263">
                  <c:v>27.5</c:v>
                </c:pt>
                <c:pt idx="264">
                  <c:v>27.53</c:v>
                </c:pt>
                <c:pt idx="265">
                  <c:v>27.5</c:v>
                </c:pt>
                <c:pt idx="266">
                  <c:v>27.42</c:v>
                </c:pt>
                <c:pt idx="267">
                  <c:v>27.37</c:v>
                </c:pt>
                <c:pt idx="268">
                  <c:v>27.28</c:v>
                </c:pt>
                <c:pt idx="269">
                  <c:v>27.29</c:v>
                </c:pt>
                <c:pt idx="270">
                  <c:v>27.33</c:v>
                </c:pt>
                <c:pt idx="271">
                  <c:v>27.43</c:v>
                </c:pt>
                <c:pt idx="272">
                  <c:v>27.53</c:v>
                </c:pt>
                <c:pt idx="273">
                  <c:v>27.67</c:v>
                </c:pt>
                <c:pt idx="274">
                  <c:v>27.78</c:v>
                </c:pt>
                <c:pt idx="275">
                  <c:v>27.85</c:v>
                </c:pt>
                <c:pt idx="276">
                  <c:v>27.96</c:v>
                </c:pt>
                <c:pt idx="277">
                  <c:v>28.21</c:v>
                </c:pt>
                <c:pt idx="278">
                  <c:v>28.41</c:v>
                </c:pt>
                <c:pt idx="279">
                  <c:v>28.69</c:v>
                </c:pt>
                <c:pt idx="280">
                  <c:v>28.98</c:v>
                </c:pt>
                <c:pt idx="281">
                  <c:v>29.28</c:v>
                </c:pt>
                <c:pt idx="282">
                  <c:v>29.49</c:v>
                </c:pt>
                <c:pt idx="283">
                  <c:v>29.64</c:v>
                </c:pt>
                <c:pt idx="284">
                  <c:v>29.75</c:v>
                </c:pt>
                <c:pt idx="285">
                  <c:v>29.86</c:v>
                </c:pt>
                <c:pt idx="286">
                  <c:v>29.92</c:v>
                </c:pt>
                <c:pt idx="287">
                  <c:v>29.99</c:v>
                </c:pt>
                <c:pt idx="288">
                  <c:v>30.03</c:v>
                </c:pt>
                <c:pt idx="289">
                  <c:v>30.07</c:v>
                </c:pt>
                <c:pt idx="290">
                  <c:v>30.1</c:v>
                </c:pt>
                <c:pt idx="291">
                  <c:v>30.1</c:v>
                </c:pt>
                <c:pt idx="292">
                  <c:v>30.1</c:v>
                </c:pt>
                <c:pt idx="293">
                  <c:v>30.01</c:v>
                </c:pt>
                <c:pt idx="294">
                  <c:v>29.93</c:v>
                </c:pt>
                <c:pt idx="295">
                  <c:v>29.82</c:v>
                </c:pt>
                <c:pt idx="296">
                  <c:v>29.61</c:v>
                </c:pt>
                <c:pt idx="297">
                  <c:v>29.38</c:v>
                </c:pt>
                <c:pt idx="298">
                  <c:v>29.22</c:v>
                </c:pt>
                <c:pt idx="299">
                  <c:v>29.09</c:v>
                </c:pt>
                <c:pt idx="300">
                  <c:v>28.92</c:v>
                </c:pt>
                <c:pt idx="301">
                  <c:v>28.76</c:v>
                </c:pt>
                <c:pt idx="302">
                  <c:v>28.67</c:v>
                </c:pt>
                <c:pt idx="303">
                  <c:v>28.6</c:v>
                </c:pt>
                <c:pt idx="304">
                  <c:v>28.59</c:v>
                </c:pt>
                <c:pt idx="305">
                  <c:v>28.6</c:v>
                </c:pt>
                <c:pt idx="306">
                  <c:v>28.63</c:v>
                </c:pt>
                <c:pt idx="307">
                  <c:v>28.67</c:v>
                </c:pt>
                <c:pt idx="308">
                  <c:v>28.71</c:v>
                </c:pt>
                <c:pt idx="309">
                  <c:v>28.75</c:v>
                </c:pt>
                <c:pt idx="310">
                  <c:v>28.77</c:v>
                </c:pt>
                <c:pt idx="311">
                  <c:v>28.8</c:v>
                </c:pt>
                <c:pt idx="312">
                  <c:v>28.81</c:v>
                </c:pt>
                <c:pt idx="313">
                  <c:v>28.85</c:v>
                </c:pt>
                <c:pt idx="314">
                  <c:v>28.88</c:v>
                </c:pt>
                <c:pt idx="315">
                  <c:v>28.9</c:v>
                </c:pt>
                <c:pt idx="316">
                  <c:v>28.91</c:v>
                </c:pt>
                <c:pt idx="317">
                  <c:v>28.96</c:v>
                </c:pt>
                <c:pt idx="318">
                  <c:v>28.96</c:v>
                </c:pt>
                <c:pt idx="319">
                  <c:v>28.96</c:v>
                </c:pt>
                <c:pt idx="320">
                  <c:v>28.99</c:v>
                </c:pt>
                <c:pt idx="321">
                  <c:v>29.02</c:v>
                </c:pt>
                <c:pt idx="322">
                  <c:v>29.01</c:v>
                </c:pt>
                <c:pt idx="323">
                  <c:v>29</c:v>
                </c:pt>
                <c:pt idx="324">
                  <c:v>28.98</c:v>
                </c:pt>
                <c:pt idx="325">
                  <c:v>28.86</c:v>
                </c:pt>
                <c:pt idx="326">
                  <c:v>28.62</c:v>
                </c:pt>
                <c:pt idx="327">
                  <c:v>28.45</c:v>
                </c:pt>
                <c:pt idx="328">
                  <c:v>28.36</c:v>
                </c:pt>
                <c:pt idx="329">
                  <c:v>28.27</c:v>
                </c:pt>
                <c:pt idx="330">
                  <c:v>28.18</c:v>
                </c:pt>
                <c:pt idx="331">
                  <c:v>28.14</c:v>
                </c:pt>
                <c:pt idx="332">
                  <c:v>28.08</c:v>
                </c:pt>
                <c:pt idx="333">
                  <c:v>28.04</c:v>
                </c:pt>
                <c:pt idx="334">
                  <c:v>27.96</c:v>
                </c:pt>
                <c:pt idx="335">
                  <c:v>27.9</c:v>
                </c:pt>
                <c:pt idx="336">
                  <c:v>27.86</c:v>
                </c:pt>
                <c:pt idx="337">
                  <c:v>27.85</c:v>
                </c:pt>
                <c:pt idx="338">
                  <c:v>27.85</c:v>
                </c:pt>
                <c:pt idx="339">
                  <c:v>27.83</c:v>
                </c:pt>
                <c:pt idx="340">
                  <c:v>27.8</c:v>
                </c:pt>
                <c:pt idx="341">
                  <c:v>27.8</c:v>
                </c:pt>
                <c:pt idx="342">
                  <c:v>27.82</c:v>
                </c:pt>
                <c:pt idx="343">
                  <c:v>27.8</c:v>
                </c:pt>
                <c:pt idx="344">
                  <c:v>27.81</c:v>
                </c:pt>
                <c:pt idx="345">
                  <c:v>27.84</c:v>
                </c:pt>
                <c:pt idx="346">
                  <c:v>27.89</c:v>
                </c:pt>
                <c:pt idx="347">
                  <c:v>28.09</c:v>
                </c:pt>
                <c:pt idx="348">
                  <c:v>28.25</c:v>
                </c:pt>
                <c:pt idx="349">
                  <c:v>28.37</c:v>
                </c:pt>
                <c:pt idx="350">
                  <c:v>28.52</c:v>
                </c:pt>
                <c:pt idx="351">
                  <c:v>28.64</c:v>
                </c:pt>
                <c:pt idx="352">
                  <c:v>28.74</c:v>
                </c:pt>
                <c:pt idx="353">
                  <c:v>28.83</c:v>
                </c:pt>
                <c:pt idx="354">
                  <c:v>28.92</c:v>
                </c:pt>
                <c:pt idx="355">
                  <c:v>28.98</c:v>
                </c:pt>
                <c:pt idx="356">
                  <c:v>29.02</c:v>
                </c:pt>
                <c:pt idx="357">
                  <c:v>29.05</c:v>
                </c:pt>
                <c:pt idx="358">
                  <c:v>29.06</c:v>
                </c:pt>
                <c:pt idx="359">
                  <c:v>29.09</c:v>
                </c:pt>
                <c:pt idx="360">
                  <c:v>29.09</c:v>
                </c:pt>
                <c:pt idx="361">
                  <c:v>29.09</c:v>
                </c:pt>
                <c:pt idx="362">
                  <c:v>29.03</c:v>
                </c:pt>
                <c:pt idx="363">
                  <c:v>28.93</c:v>
                </c:pt>
                <c:pt idx="364">
                  <c:v>28.89</c:v>
                </c:pt>
                <c:pt idx="365">
                  <c:v>28.78</c:v>
                </c:pt>
                <c:pt idx="366">
                  <c:v>28.68</c:v>
                </c:pt>
                <c:pt idx="367">
                  <c:v>28.52</c:v>
                </c:pt>
                <c:pt idx="368">
                  <c:v>28.36</c:v>
                </c:pt>
                <c:pt idx="369">
                  <c:v>28.27</c:v>
                </c:pt>
                <c:pt idx="370">
                  <c:v>28.18</c:v>
                </c:pt>
                <c:pt idx="371">
                  <c:v>28.12</c:v>
                </c:pt>
                <c:pt idx="372">
                  <c:v>28.06</c:v>
                </c:pt>
                <c:pt idx="373">
                  <c:v>28.01</c:v>
                </c:pt>
                <c:pt idx="374">
                  <c:v>27.97</c:v>
                </c:pt>
                <c:pt idx="375">
                  <c:v>28</c:v>
                </c:pt>
                <c:pt idx="376">
                  <c:v>28.04</c:v>
                </c:pt>
                <c:pt idx="377">
                  <c:v>28.15</c:v>
                </c:pt>
                <c:pt idx="378">
                  <c:v>28.26</c:v>
                </c:pt>
                <c:pt idx="379">
                  <c:v>28.49</c:v>
                </c:pt>
                <c:pt idx="380">
                  <c:v>28.68</c:v>
                </c:pt>
                <c:pt idx="381">
                  <c:v>28.82</c:v>
                </c:pt>
                <c:pt idx="382">
                  <c:v>28.93</c:v>
                </c:pt>
                <c:pt idx="383">
                  <c:v>29.06</c:v>
                </c:pt>
                <c:pt idx="384">
                  <c:v>29.22</c:v>
                </c:pt>
                <c:pt idx="385">
                  <c:v>29.35</c:v>
                </c:pt>
                <c:pt idx="386">
                  <c:v>29.47</c:v>
                </c:pt>
                <c:pt idx="387">
                  <c:v>29.57</c:v>
                </c:pt>
                <c:pt idx="388">
                  <c:v>29.65</c:v>
                </c:pt>
                <c:pt idx="389">
                  <c:v>29.74</c:v>
                </c:pt>
                <c:pt idx="390">
                  <c:v>29.81</c:v>
                </c:pt>
                <c:pt idx="391">
                  <c:v>29.85</c:v>
                </c:pt>
                <c:pt idx="392">
                  <c:v>29.85</c:v>
                </c:pt>
                <c:pt idx="393">
                  <c:v>29.85</c:v>
                </c:pt>
                <c:pt idx="394">
                  <c:v>29.83</c:v>
                </c:pt>
                <c:pt idx="395">
                  <c:v>29.79</c:v>
                </c:pt>
                <c:pt idx="396">
                  <c:v>29.77</c:v>
                </c:pt>
                <c:pt idx="397">
                  <c:v>29.74</c:v>
                </c:pt>
                <c:pt idx="398">
                  <c:v>29.7</c:v>
                </c:pt>
                <c:pt idx="399">
                  <c:v>29.69</c:v>
                </c:pt>
                <c:pt idx="400">
                  <c:v>29.67</c:v>
                </c:pt>
                <c:pt idx="401">
                  <c:v>29.64</c:v>
                </c:pt>
                <c:pt idx="402">
                  <c:v>29.6</c:v>
                </c:pt>
                <c:pt idx="403">
                  <c:v>29.56</c:v>
                </c:pt>
                <c:pt idx="404">
                  <c:v>29.51</c:v>
                </c:pt>
                <c:pt idx="405">
                  <c:v>29.4</c:v>
                </c:pt>
                <c:pt idx="406">
                  <c:v>29.26</c:v>
                </c:pt>
                <c:pt idx="407">
                  <c:v>29.17</c:v>
                </c:pt>
                <c:pt idx="408">
                  <c:v>29.12</c:v>
                </c:pt>
                <c:pt idx="409">
                  <c:v>29.15</c:v>
                </c:pt>
                <c:pt idx="410">
                  <c:v>29.19</c:v>
                </c:pt>
                <c:pt idx="411">
                  <c:v>29.25</c:v>
                </c:pt>
                <c:pt idx="412">
                  <c:v>29.31</c:v>
                </c:pt>
                <c:pt idx="413">
                  <c:v>29.37</c:v>
                </c:pt>
                <c:pt idx="414">
                  <c:v>29.43</c:v>
                </c:pt>
                <c:pt idx="415">
                  <c:v>29.47</c:v>
                </c:pt>
                <c:pt idx="416">
                  <c:v>29.51</c:v>
                </c:pt>
                <c:pt idx="417">
                  <c:v>29.57</c:v>
                </c:pt>
                <c:pt idx="418">
                  <c:v>29.61</c:v>
                </c:pt>
                <c:pt idx="419">
                  <c:v>29.63</c:v>
                </c:pt>
                <c:pt idx="420">
                  <c:v>29.65</c:v>
                </c:pt>
                <c:pt idx="421">
                  <c:v>29.67</c:v>
                </c:pt>
                <c:pt idx="422">
                  <c:v>29.69</c:v>
                </c:pt>
                <c:pt idx="423">
                  <c:v>29.73</c:v>
                </c:pt>
                <c:pt idx="424">
                  <c:v>29.76</c:v>
                </c:pt>
                <c:pt idx="425">
                  <c:v>29.77</c:v>
                </c:pt>
                <c:pt idx="426">
                  <c:v>29.75</c:v>
                </c:pt>
                <c:pt idx="427">
                  <c:v>29.73</c:v>
                </c:pt>
                <c:pt idx="428">
                  <c:v>29.73</c:v>
                </c:pt>
                <c:pt idx="429">
                  <c:v>29.71</c:v>
                </c:pt>
                <c:pt idx="430">
                  <c:v>29.7</c:v>
                </c:pt>
                <c:pt idx="431">
                  <c:v>29.69</c:v>
                </c:pt>
                <c:pt idx="432">
                  <c:v>29.69</c:v>
                </c:pt>
                <c:pt idx="433">
                  <c:v>29.68</c:v>
                </c:pt>
                <c:pt idx="434">
                  <c:v>29.66</c:v>
                </c:pt>
                <c:pt idx="435">
                  <c:v>29.65</c:v>
                </c:pt>
                <c:pt idx="436">
                  <c:v>29.68</c:v>
                </c:pt>
                <c:pt idx="437">
                  <c:v>29.72</c:v>
                </c:pt>
                <c:pt idx="438">
                  <c:v>29.77</c:v>
                </c:pt>
                <c:pt idx="439">
                  <c:v>29.81</c:v>
                </c:pt>
                <c:pt idx="440">
                  <c:v>29.86</c:v>
                </c:pt>
                <c:pt idx="441">
                  <c:v>29.89</c:v>
                </c:pt>
                <c:pt idx="442">
                  <c:v>29.92</c:v>
                </c:pt>
                <c:pt idx="443">
                  <c:v>29.92</c:v>
                </c:pt>
                <c:pt idx="444">
                  <c:v>29.89</c:v>
                </c:pt>
                <c:pt idx="445">
                  <c:v>29.9</c:v>
                </c:pt>
                <c:pt idx="446">
                  <c:v>29.91</c:v>
                </c:pt>
                <c:pt idx="447">
                  <c:v>29.94</c:v>
                </c:pt>
                <c:pt idx="448">
                  <c:v>29.98</c:v>
                </c:pt>
                <c:pt idx="449">
                  <c:v>30.02</c:v>
                </c:pt>
                <c:pt idx="450">
                  <c:v>30.02</c:v>
                </c:pt>
                <c:pt idx="451">
                  <c:v>30.05</c:v>
                </c:pt>
                <c:pt idx="452">
                  <c:v>30.06</c:v>
                </c:pt>
                <c:pt idx="453">
                  <c:v>30.07</c:v>
                </c:pt>
                <c:pt idx="454">
                  <c:v>30.07</c:v>
                </c:pt>
                <c:pt idx="455">
                  <c:v>30.08</c:v>
                </c:pt>
                <c:pt idx="456">
                  <c:v>30.08</c:v>
                </c:pt>
                <c:pt idx="457">
                  <c:v>30.03</c:v>
                </c:pt>
                <c:pt idx="458">
                  <c:v>29.97</c:v>
                </c:pt>
                <c:pt idx="459">
                  <c:v>29.94</c:v>
                </c:pt>
                <c:pt idx="460">
                  <c:v>29.92</c:v>
                </c:pt>
                <c:pt idx="461">
                  <c:v>29.9</c:v>
                </c:pt>
                <c:pt idx="462">
                  <c:v>29.87</c:v>
                </c:pt>
                <c:pt idx="463">
                  <c:v>29.86</c:v>
                </c:pt>
                <c:pt idx="464">
                  <c:v>29.85</c:v>
                </c:pt>
                <c:pt idx="465">
                  <c:v>29.85</c:v>
                </c:pt>
                <c:pt idx="466">
                  <c:v>29.84</c:v>
                </c:pt>
                <c:pt idx="467">
                  <c:v>29.85</c:v>
                </c:pt>
                <c:pt idx="468">
                  <c:v>29.84</c:v>
                </c:pt>
                <c:pt idx="469">
                  <c:v>29.83</c:v>
                </c:pt>
                <c:pt idx="470">
                  <c:v>29.84</c:v>
                </c:pt>
                <c:pt idx="471">
                  <c:v>29.84</c:v>
                </c:pt>
                <c:pt idx="472">
                  <c:v>29.85</c:v>
                </c:pt>
                <c:pt idx="473">
                  <c:v>29.85</c:v>
                </c:pt>
                <c:pt idx="474">
                  <c:v>29.86</c:v>
                </c:pt>
                <c:pt idx="475">
                  <c:v>29.85</c:v>
                </c:pt>
                <c:pt idx="476">
                  <c:v>29.87</c:v>
                </c:pt>
                <c:pt idx="477">
                  <c:v>29.87</c:v>
                </c:pt>
                <c:pt idx="478">
                  <c:v>29.86</c:v>
                </c:pt>
                <c:pt idx="479">
                  <c:v>29.86</c:v>
                </c:pt>
                <c:pt idx="480">
                  <c:v>29.87</c:v>
                </c:pt>
                <c:pt idx="481">
                  <c:v>29.88</c:v>
                </c:pt>
                <c:pt idx="482">
                  <c:v>29.91</c:v>
                </c:pt>
                <c:pt idx="483">
                  <c:v>29.96</c:v>
                </c:pt>
                <c:pt idx="484">
                  <c:v>29.98</c:v>
                </c:pt>
                <c:pt idx="485">
                  <c:v>30.03</c:v>
                </c:pt>
                <c:pt idx="486">
                  <c:v>30.06</c:v>
                </c:pt>
                <c:pt idx="487">
                  <c:v>30.1</c:v>
                </c:pt>
                <c:pt idx="488">
                  <c:v>30.13</c:v>
                </c:pt>
                <c:pt idx="489">
                  <c:v>30.17</c:v>
                </c:pt>
                <c:pt idx="490">
                  <c:v>30.17</c:v>
                </c:pt>
                <c:pt idx="491">
                  <c:v>30.16</c:v>
                </c:pt>
                <c:pt idx="492">
                  <c:v>30.14</c:v>
                </c:pt>
                <c:pt idx="493">
                  <c:v>30.14</c:v>
                </c:pt>
                <c:pt idx="494">
                  <c:v>30.14</c:v>
                </c:pt>
                <c:pt idx="495">
                  <c:v>30.16</c:v>
                </c:pt>
                <c:pt idx="496">
                  <c:v>30.15</c:v>
                </c:pt>
                <c:pt idx="497">
                  <c:v>30.16</c:v>
                </c:pt>
                <c:pt idx="498">
                  <c:v>30.18</c:v>
                </c:pt>
                <c:pt idx="499">
                  <c:v>30.2</c:v>
                </c:pt>
                <c:pt idx="500">
                  <c:v>30.2</c:v>
                </c:pt>
                <c:pt idx="501">
                  <c:v>30.21</c:v>
                </c:pt>
                <c:pt idx="502">
                  <c:v>30.21</c:v>
                </c:pt>
                <c:pt idx="503">
                  <c:v>30.23</c:v>
                </c:pt>
                <c:pt idx="504">
                  <c:v>30.23</c:v>
                </c:pt>
                <c:pt idx="505">
                  <c:v>30.25</c:v>
                </c:pt>
                <c:pt idx="506">
                  <c:v>30.26</c:v>
                </c:pt>
                <c:pt idx="507">
                  <c:v>30.25</c:v>
                </c:pt>
                <c:pt idx="508">
                  <c:v>30.25</c:v>
                </c:pt>
                <c:pt idx="509">
                  <c:v>30.26</c:v>
                </c:pt>
                <c:pt idx="510">
                  <c:v>30.28</c:v>
                </c:pt>
                <c:pt idx="511">
                  <c:v>30.29</c:v>
                </c:pt>
                <c:pt idx="512">
                  <c:v>30.3</c:v>
                </c:pt>
                <c:pt idx="513">
                  <c:v>30.32</c:v>
                </c:pt>
                <c:pt idx="514">
                  <c:v>30.29</c:v>
                </c:pt>
                <c:pt idx="515">
                  <c:v>30.28</c:v>
                </c:pt>
                <c:pt idx="516">
                  <c:v>30.29</c:v>
                </c:pt>
                <c:pt idx="517">
                  <c:v>30.29</c:v>
                </c:pt>
                <c:pt idx="518">
                  <c:v>30.3</c:v>
                </c:pt>
                <c:pt idx="519">
                  <c:v>30.28</c:v>
                </c:pt>
                <c:pt idx="520">
                  <c:v>30.24</c:v>
                </c:pt>
                <c:pt idx="521">
                  <c:v>30.22</c:v>
                </c:pt>
                <c:pt idx="522">
                  <c:v>30.21</c:v>
                </c:pt>
                <c:pt idx="523">
                  <c:v>30.19</c:v>
                </c:pt>
                <c:pt idx="524">
                  <c:v>30.18</c:v>
                </c:pt>
                <c:pt idx="525">
                  <c:v>30.18</c:v>
                </c:pt>
                <c:pt idx="526">
                  <c:v>30.16</c:v>
                </c:pt>
                <c:pt idx="527">
                  <c:v>30.13</c:v>
                </c:pt>
                <c:pt idx="528">
                  <c:v>30.1</c:v>
                </c:pt>
                <c:pt idx="529">
                  <c:v>30.08</c:v>
                </c:pt>
                <c:pt idx="530">
                  <c:v>30.07</c:v>
                </c:pt>
                <c:pt idx="531">
                  <c:v>30.07</c:v>
                </c:pt>
                <c:pt idx="532">
                  <c:v>30.06</c:v>
                </c:pt>
                <c:pt idx="533">
                  <c:v>30.06</c:v>
                </c:pt>
                <c:pt idx="534">
                  <c:v>30.02</c:v>
                </c:pt>
                <c:pt idx="535">
                  <c:v>29.93</c:v>
                </c:pt>
                <c:pt idx="536">
                  <c:v>29.81</c:v>
                </c:pt>
                <c:pt idx="537">
                  <c:v>29.68</c:v>
                </c:pt>
                <c:pt idx="538">
                  <c:v>29.57</c:v>
                </c:pt>
                <c:pt idx="539">
                  <c:v>29.44</c:v>
                </c:pt>
                <c:pt idx="540">
                  <c:v>29.29</c:v>
                </c:pt>
                <c:pt idx="541">
                  <c:v>29.15</c:v>
                </c:pt>
                <c:pt idx="542">
                  <c:v>29.06</c:v>
                </c:pt>
                <c:pt idx="543">
                  <c:v>28.96</c:v>
                </c:pt>
                <c:pt idx="544">
                  <c:v>28.93</c:v>
                </c:pt>
                <c:pt idx="545">
                  <c:v>28.94</c:v>
                </c:pt>
                <c:pt idx="546">
                  <c:v>29.01</c:v>
                </c:pt>
                <c:pt idx="547">
                  <c:v>29.15</c:v>
                </c:pt>
                <c:pt idx="548">
                  <c:v>29.32</c:v>
                </c:pt>
                <c:pt idx="549">
                  <c:v>29.49</c:v>
                </c:pt>
                <c:pt idx="550">
                  <c:v>29.62</c:v>
                </c:pt>
                <c:pt idx="551">
                  <c:v>29.72</c:v>
                </c:pt>
                <c:pt idx="552">
                  <c:v>29.81</c:v>
                </c:pt>
                <c:pt idx="553">
                  <c:v>29.87</c:v>
                </c:pt>
                <c:pt idx="554">
                  <c:v>29.92</c:v>
                </c:pt>
                <c:pt idx="555">
                  <c:v>29.98</c:v>
                </c:pt>
                <c:pt idx="556">
                  <c:v>30.02</c:v>
                </c:pt>
                <c:pt idx="557">
                  <c:v>30.07</c:v>
                </c:pt>
                <c:pt idx="558">
                  <c:v>30.09</c:v>
                </c:pt>
                <c:pt idx="559">
                  <c:v>30.09</c:v>
                </c:pt>
                <c:pt idx="560">
                  <c:v>30.1</c:v>
                </c:pt>
                <c:pt idx="561">
                  <c:v>30.1</c:v>
                </c:pt>
                <c:pt idx="562">
                  <c:v>30.12</c:v>
                </c:pt>
                <c:pt idx="563">
                  <c:v>30.12</c:v>
                </c:pt>
                <c:pt idx="564">
                  <c:v>30.12</c:v>
                </c:pt>
                <c:pt idx="565">
                  <c:v>30.09</c:v>
                </c:pt>
                <c:pt idx="566">
                  <c:v>30.05</c:v>
                </c:pt>
                <c:pt idx="567">
                  <c:v>30.05</c:v>
                </c:pt>
                <c:pt idx="568">
                  <c:v>30.04</c:v>
                </c:pt>
                <c:pt idx="569">
                  <c:v>29.97</c:v>
                </c:pt>
                <c:pt idx="570">
                  <c:v>29.9</c:v>
                </c:pt>
                <c:pt idx="571">
                  <c:v>29.84</c:v>
                </c:pt>
                <c:pt idx="572">
                  <c:v>29.8</c:v>
                </c:pt>
                <c:pt idx="573">
                  <c:v>29.77</c:v>
                </c:pt>
                <c:pt idx="574">
                  <c:v>29.78</c:v>
                </c:pt>
                <c:pt idx="575">
                  <c:v>29.8</c:v>
                </c:pt>
                <c:pt idx="576">
                  <c:v>29.82</c:v>
                </c:pt>
                <c:pt idx="577">
                  <c:v>29.84</c:v>
                </c:pt>
                <c:pt idx="578">
                  <c:v>29.87</c:v>
                </c:pt>
                <c:pt idx="579">
                  <c:v>29.9</c:v>
                </c:pt>
                <c:pt idx="580">
                  <c:v>29.95</c:v>
                </c:pt>
                <c:pt idx="581">
                  <c:v>29.98</c:v>
                </c:pt>
                <c:pt idx="582">
                  <c:v>30</c:v>
                </c:pt>
                <c:pt idx="583">
                  <c:v>30.02</c:v>
                </c:pt>
                <c:pt idx="584">
                  <c:v>30.01</c:v>
                </c:pt>
                <c:pt idx="585">
                  <c:v>30.01</c:v>
                </c:pt>
                <c:pt idx="586">
                  <c:v>30</c:v>
                </c:pt>
                <c:pt idx="587">
                  <c:v>30.02</c:v>
                </c:pt>
                <c:pt idx="588">
                  <c:v>29.99</c:v>
                </c:pt>
                <c:pt idx="589">
                  <c:v>29.97</c:v>
                </c:pt>
                <c:pt idx="590">
                  <c:v>29.95</c:v>
                </c:pt>
                <c:pt idx="591">
                  <c:v>29.87</c:v>
                </c:pt>
                <c:pt idx="592">
                  <c:v>29.76</c:v>
                </c:pt>
                <c:pt idx="593">
                  <c:v>29.7</c:v>
                </c:pt>
                <c:pt idx="594">
                  <c:v>29.61</c:v>
                </c:pt>
                <c:pt idx="595">
                  <c:v>29.53</c:v>
                </c:pt>
                <c:pt idx="596">
                  <c:v>29.5</c:v>
                </c:pt>
                <c:pt idx="597">
                  <c:v>29.39</c:v>
                </c:pt>
                <c:pt idx="598">
                  <c:v>29.28</c:v>
                </c:pt>
                <c:pt idx="599">
                  <c:v>29.19</c:v>
                </c:pt>
                <c:pt idx="600">
                  <c:v>29.12</c:v>
                </c:pt>
                <c:pt idx="601">
                  <c:v>29.09</c:v>
                </c:pt>
                <c:pt idx="602">
                  <c:v>29.03</c:v>
                </c:pt>
                <c:pt idx="603">
                  <c:v>29.02</c:v>
                </c:pt>
                <c:pt idx="604">
                  <c:v>29.01</c:v>
                </c:pt>
                <c:pt idx="605">
                  <c:v>29</c:v>
                </c:pt>
                <c:pt idx="606">
                  <c:v>28.99</c:v>
                </c:pt>
                <c:pt idx="607">
                  <c:v>29</c:v>
                </c:pt>
                <c:pt idx="608">
                  <c:v>29.05</c:v>
                </c:pt>
                <c:pt idx="609">
                  <c:v>29.06</c:v>
                </c:pt>
                <c:pt idx="610">
                  <c:v>29.1</c:v>
                </c:pt>
                <c:pt idx="611">
                  <c:v>29.1</c:v>
                </c:pt>
                <c:pt idx="612">
                  <c:v>29.1</c:v>
                </c:pt>
                <c:pt idx="613">
                  <c:v>29.11</c:v>
                </c:pt>
                <c:pt idx="614">
                  <c:v>29.12</c:v>
                </c:pt>
                <c:pt idx="615">
                  <c:v>29.09</c:v>
                </c:pt>
                <c:pt idx="616">
                  <c:v>29.05</c:v>
                </c:pt>
                <c:pt idx="617">
                  <c:v>28.99</c:v>
                </c:pt>
                <c:pt idx="618">
                  <c:v>28.94</c:v>
                </c:pt>
                <c:pt idx="619">
                  <c:v>28.84</c:v>
                </c:pt>
                <c:pt idx="620">
                  <c:v>28.77</c:v>
                </c:pt>
                <c:pt idx="621">
                  <c:v>28.67</c:v>
                </c:pt>
                <c:pt idx="622">
                  <c:v>28.6</c:v>
                </c:pt>
                <c:pt idx="623">
                  <c:v>28.47</c:v>
                </c:pt>
                <c:pt idx="624">
                  <c:v>28.41</c:v>
                </c:pt>
                <c:pt idx="625">
                  <c:v>28.4</c:v>
                </c:pt>
                <c:pt idx="626">
                  <c:v>28.35</c:v>
                </c:pt>
                <c:pt idx="627">
                  <c:v>28.29</c:v>
                </c:pt>
                <c:pt idx="628">
                  <c:v>28.26</c:v>
                </c:pt>
                <c:pt idx="629">
                  <c:v>28.24</c:v>
                </c:pt>
                <c:pt idx="630">
                  <c:v>28.22</c:v>
                </c:pt>
                <c:pt idx="631">
                  <c:v>28.22</c:v>
                </c:pt>
                <c:pt idx="632">
                  <c:v>28.21</c:v>
                </c:pt>
                <c:pt idx="633">
                  <c:v>28.2</c:v>
                </c:pt>
                <c:pt idx="634">
                  <c:v>28.21</c:v>
                </c:pt>
                <c:pt idx="635">
                  <c:v>28.21</c:v>
                </c:pt>
                <c:pt idx="636">
                  <c:v>28.21</c:v>
                </c:pt>
                <c:pt idx="637">
                  <c:v>28.22</c:v>
                </c:pt>
                <c:pt idx="638">
                  <c:v>28.23</c:v>
                </c:pt>
                <c:pt idx="639">
                  <c:v>28.27</c:v>
                </c:pt>
                <c:pt idx="640">
                  <c:v>28.31</c:v>
                </c:pt>
                <c:pt idx="641">
                  <c:v>28.34</c:v>
                </c:pt>
                <c:pt idx="642">
                  <c:v>28.35</c:v>
                </c:pt>
                <c:pt idx="643">
                  <c:v>28.37</c:v>
                </c:pt>
                <c:pt idx="644">
                  <c:v>28.4</c:v>
                </c:pt>
                <c:pt idx="645">
                  <c:v>28.42</c:v>
                </c:pt>
                <c:pt idx="646">
                  <c:v>28.43</c:v>
                </c:pt>
                <c:pt idx="647">
                  <c:v>28.44</c:v>
                </c:pt>
                <c:pt idx="648">
                  <c:v>28.44</c:v>
                </c:pt>
                <c:pt idx="649">
                  <c:v>28.45</c:v>
                </c:pt>
                <c:pt idx="650">
                  <c:v>28.44</c:v>
                </c:pt>
                <c:pt idx="651">
                  <c:v>28.43</c:v>
                </c:pt>
                <c:pt idx="652">
                  <c:v>28.4</c:v>
                </c:pt>
                <c:pt idx="653">
                  <c:v>28.35</c:v>
                </c:pt>
                <c:pt idx="654">
                  <c:v>28.27</c:v>
                </c:pt>
                <c:pt idx="655">
                  <c:v>28.22</c:v>
                </c:pt>
                <c:pt idx="656">
                  <c:v>28.17</c:v>
                </c:pt>
                <c:pt idx="657">
                  <c:v>28.16</c:v>
                </c:pt>
                <c:pt idx="658">
                  <c:v>28.14</c:v>
                </c:pt>
                <c:pt idx="659">
                  <c:v>28.1</c:v>
                </c:pt>
                <c:pt idx="660">
                  <c:v>28.1</c:v>
                </c:pt>
                <c:pt idx="661">
                  <c:v>28.09</c:v>
                </c:pt>
                <c:pt idx="662">
                  <c:v>28.09</c:v>
                </c:pt>
                <c:pt idx="663">
                  <c:v>28.1</c:v>
                </c:pt>
                <c:pt idx="664">
                  <c:v>28.11</c:v>
                </c:pt>
                <c:pt idx="665">
                  <c:v>28.13</c:v>
                </c:pt>
                <c:pt idx="666">
                  <c:v>28.17</c:v>
                </c:pt>
                <c:pt idx="667">
                  <c:v>28.22</c:v>
                </c:pt>
                <c:pt idx="668">
                  <c:v>28.3</c:v>
                </c:pt>
                <c:pt idx="669">
                  <c:v>28.38</c:v>
                </c:pt>
                <c:pt idx="670">
                  <c:v>28.48</c:v>
                </c:pt>
                <c:pt idx="671">
                  <c:v>28.67</c:v>
                </c:pt>
                <c:pt idx="672">
                  <c:v>28.96</c:v>
                </c:pt>
                <c:pt idx="673">
                  <c:v>29.23</c:v>
                </c:pt>
                <c:pt idx="674">
                  <c:v>29.45</c:v>
                </c:pt>
                <c:pt idx="675">
                  <c:v>29.61</c:v>
                </c:pt>
                <c:pt idx="676">
                  <c:v>29.76</c:v>
                </c:pt>
                <c:pt idx="677">
                  <c:v>29.88</c:v>
                </c:pt>
                <c:pt idx="678">
                  <c:v>29.97</c:v>
                </c:pt>
                <c:pt idx="679">
                  <c:v>30.04</c:v>
                </c:pt>
                <c:pt idx="680">
                  <c:v>30.09</c:v>
                </c:pt>
                <c:pt idx="681">
                  <c:v>30.13</c:v>
                </c:pt>
                <c:pt idx="682">
                  <c:v>30.16</c:v>
                </c:pt>
                <c:pt idx="683">
                  <c:v>30.18</c:v>
                </c:pt>
                <c:pt idx="684">
                  <c:v>30.18</c:v>
                </c:pt>
                <c:pt idx="685">
                  <c:v>30.17</c:v>
                </c:pt>
                <c:pt idx="686">
                  <c:v>30.17</c:v>
                </c:pt>
                <c:pt idx="687">
                  <c:v>30.17</c:v>
                </c:pt>
                <c:pt idx="688">
                  <c:v>30.17</c:v>
                </c:pt>
                <c:pt idx="689">
                  <c:v>30.18</c:v>
                </c:pt>
                <c:pt idx="690">
                  <c:v>30.19</c:v>
                </c:pt>
                <c:pt idx="691">
                  <c:v>30.16</c:v>
                </c:pt>
                <c:pt idx="692">
                  <c:v>30.14</c:v>
                </c:pt>
                <c:pt idx="693">
                  <c:v>30.15</c:v>
                </c:pt>
                <c:pt idx="694">
                  <c:v>30.16</c:v>
                </c:pt>
                <c:pt idx="695">
                  <c:v>30.16</c:v>
                </c:pt>
                <c:pt idx="696">
                  <c:v>30.18</c:v>
                </c:pt>
                <c:pt idx="697">
                  <c:v>30.19</c:v>
                </c:pt>
                <c:pt idx="698">
                  <c:v>30.22</c:v>
                </c:pt>
                <c:pt idx="699">
                  <c:v>30.24</c:v>
                </c:pt>
                <c:pt idx="700">
                  <c:v>30.25</c:v>
                </c:pt>
                <c:pt idx="701">
                  <c:v>30.27</c:v>
                </c:pt>
                <c:pt idx="702">
                  <c:v>30.29</c:v>
                </c:pt>
                <c:pt idx="703">
                  <c:v>30.29</c:v>
                </c:pt>
                <c:pt idx="704">
                  <c:v>30.25</c:v>
                </c:pt>
                <c:pt idx="705">
                  <c:v>30.25</c:v>
                </c:pt>
                <c:pt idx="706">
                  <c:v>30.26</c:v>
                </c:pt>
                <c:pt idx="707">
                  <c:v>30.26</c:v>
                </c:pt>
                <c:pt idx="708">
                  <c:v>30.26</c:v>
                </c:pt>
                <c:pt idx="709">
                  <c:v>30.28</c:v>
                </c:pt>
                <c:pt idx="710">
                  <c:v>30.23</c:v>
                </c:pt>
                <c:pt idx="711">
                  <c:v>30.09</c:v>
                </c:pt>
                <c:pt idx="712">
                  <c:v>30.02</c:v>
                </c:pt>
                <c:pt idx="713">
                  <c:v>29.93</c:v>
                </c:pt>
                <c:pt idx="714">
                  <c:v>29.87</c:v>
                </c:pt>
                <c:pt idx="715">
                  <c:v>29.82</c:v>
                </c:pt>
                <c:pt idx="716">
                  <c:v>29.79</c:v>
                </c:pt>
                <c:pt idx="717">
                  <c:v>29.78</c:v>
                </c:pt>
                <c:pt idx="718">
                  <c:v>29.8</c:v>
                </c:pt>
                <c:pt idx="719">
                  <c:v>29.83</c:v>
                </c:pt>
                <c:pt idx="720">
                  <c:v>29.86</c:v>
                </c:pt>
                <c:pt idx="721">
                  <c:v>29.88</c:v>
                </c:pt>
                <c:pt idx="722">
                  <c:v>29.89</c:v>
                </c:pt>
                <c:pt idx="723">
                  <c:v>29.91</c:v>
                </c:pt>
                <c:pt idx="724">
                  <c:v>29.93</c:v>
                </c:pt>
                <c:pt idx="725">
                  <c:v>29.94</c:v>
                </c:pt>
                <c:pt idx="726">
                  <c:v>29.95</c:v>
                </c:pt>
                <c:pt idx="727">
                  <c:v>29.98</c:v>
                </c:pt>
                <c:pt idx="728">
                  <c:v>30</c:v>
                </c:pt>
                <c:pt idx="729">
                  <c:v>30</c:v>
                </c:pt>
                <c:pt idx="730">
                  <c:v>30</c:v>
                </c:pt>
                <c:pt idx="731">
                  <c:v>30</c:v>
                </c:pt>
                <c:pt idx="732">
                  <c:v>29.99</c:v>
                </c:pt>
                <c:pt idx="733">
                  <c:v>30.01</c:v>
                </c:pt>
                <c:pt idx="734">
                  <c:v>29.99</c:v>
                </c:pt>
                <c:pt idx="735">
                  <c:v>29.98</c:v>
                </c:pt>
                <c:pt idx="736">
                  <c:v>29.99</c:v>
                </c:pt>
                <c:pt idx="737">
                  <c:v>29.96</c:v>
                </c:pt>
                <c:pt idx="738">
                  <c:v>29.95</c:v>
                </c:pt>
                <c:pt idx="739">
                  <c:v>29.94</c:v>
                </c:pt>
                <c:pt idx="740">
                  <c:v>29.91</c:v>
                </c:pt>
                <c:pt idx="741">
                  <c:v>29.9</c:v>
                </c:pt>
                <c:pt idx="742">
                  <c:v>29.89</c:v>
                </c:pt>
                <c:pt idx="743">
                  <c:v>29.9</c:v>
                </c:pt>
                <c:pt idx="744">
                  <c:v>29.91</c:v>
                </c:pt>
                <c:pt idx="745">
                  <c:v>29.9</c:v>
                </c:pt>
                <c:pt idx="746">
                  <c:v>29.92</c:v>
                </c:pt>
                <c:pt idx="747">
                  <c:v>29.95</c:v>
                </c:pt>
                <c:pt idx="748">
                  <c:v>29.94</c:v>
                </c:pt>
                <c:pt idx="749">
                  <c:v>29.93</c:v>
                </c:pt>
                <c:pt idx="750">
                  <c:v>29.93</c:v>
                </c:pt>
                <c:pt idx="751">
                  <c:v>29.91</c:v>
                </c:pt>
                <c:pt idx="752">
                  <c:v>29.92</c:v>
                </c:pt>
                <c:pt idx="753">
                  <c:v>29.93</c:v>
                </c:pt>
                <c:pt idx="754">
                  <c:v>29.95</c:v>
                </c:pt>
                <c:pt idx="755">
                  <c:v>29.95</c:v>
                </c:pt>
                <c:pt idx="756">
                  <c:v>29.98</c:v>
                </c:pt>
                <c:pt idx="757">
                  <c:v>29.98</c:v>
                </c:pt>
                <c:pt idx="758">
                  <c:v>29.99</c:v>
                </c:pt>
                <c:pt idx="759">
                  <c:v>29.96</c:v>
                </c:pt>
                <c:pt idx="760">
                  <c:v>29.87</c:v>
                </c:pt>
                <c:pt idx="761">
                  <c:v>29.77</c:v>
                </c:pt>
                <c:pt idx="762">
                  <c:v>29.64</c:v>
                </c:pt>
                <c:pt idx="763">
                  <c:v>29.46</c:v>
                </c:pt>
                <c:pt idx="764">
                  <c:v>29.29</c:v>
                </c:pt>
                <c:pt idx="765">
                  <c:v>29.15</c:v>
                </c:pt>
                <c:pt idx="766">
                  <c:v>29.03</c:v>
                </c:pt>
                <c:pt idx="767">
                  <c:v>28.94</c:v>
                </c:pt>
                <c:pt idx="768">
                  <c:v>28.91</c:v>
                </c:pt>
                <c:pt idx="769">
                  <c:v>28.81</c:v>
                </c:pt>
                <c:pt idx="770">
                  <c:v>28.69</c:v>
                </c:pt>
                <c:pt idx="771">
                  <c:v>28.54</c:v>
                </c:pt>
                <c:pt idx="772">
                  <c:v>28.34</c:v>
                </c:pt>
                <c:pt idx="773">
                  <c:v>28.11</c:v>
                </c:pt>
                <c:pt idx="774">
                  <c:v>27.94</c:v>
                </c:pt>
                <c:pt idx="775">
                  <c:v>27.8</c:v>
                </c:pt>
                <c:pt idx="776">
                  <c:v>27.67</c:v>
                </c:pt>
                <c:pt idx="777">
                  <c:v>27.66</c:v>
                </c:pt>
                <c:pt idx="778">
                  <c:v>27.67</c:v>
                </c:pt>
                <c:pt idx="779">
                  <c:v>27.7</c:v>
                </c:pt>
                <c:pt idx="780">
                  <c:v>27.77</c:v>
                </c:pt>
                <c:pt idx="781">
                  <c:v>27.85</c:v>
                </c:pt>
                <c:pt idx="782">
                  <c:v>27.93</c:v>
                </c:pt>
                <c:pt idx="783">
                  <c:v>27.97</c:v>
                </c:pt>
                <c:pt idx="784">
                  <c:v>28.06</c:v>
                </c:pt>
                <c:pt idx="785">
                  <c:v>28.11</c:v>
                </c:pt>
                <c:pt idx="786">
                  <c:v>28.15</c:v>
                </c:pt>
                <c:pt idx="787">
                  <c:v>28.17</c:v>
                </c:pt>
                <c:pt idx="788">
                  <c:v>28.23</c:v>
                </c:pt>
                <c:pt idx="789">
                  <c:v>28.26</c:v>
                </c:pt>
                <c:pt idx="790">
                  <c:v>28.28</c:v>
                </c:pt>
                <c:pt idx="791">
                  <c:v>28.3</c:v>
                </c:pt>
                <c:pt idx="792">
                  <c:v>28.33</c:v>
                </c:pt>
                <c:pt idx="793">
                  <c:v>28.36</c:v>
                </c:pt>
                <c:pt idx="794">
                  <c:v>28.42</c:v>
                </c:pt>
                <c:pt idx="795">
                  <c:v>28.43</c:v>
                </c:pt>
                <c:pt idx="796">
                  <c:v>28.43</c:v>
                </c:pt>
                <c:pt idx="797">
                  <c:v>28.42</c:v>
                </c:pt>
                <c:pt idx="798">
                  <c:v>28.4</c:v>
                </c:pt>
                <c:pt idx="799">
                  <c:v>28.39</c:v>
                </c:pt>
                <c:pt idx="800">
                  <c:v>28.35</c:v>
                </c:pt>
                <c:pt idx="801">
                  <c:v>28.28</c:v>
                </c:pt>
                <c:pt idx="802">
                  <c:v>28.23</c:v>
                </c:pt>
                <c:pt idx="803">
                  <c:v>28.19</c:v>
                </c:pt>
                <c:pt idx="804">
                  <c:v>28.12</c:v>
                </c:pt>
                <c:pt idx="805">
                  <c:v>28.04</c:v>
                </c:pt>
                <c:pt idx="806">
                  <c:v>27.99</c:v>
                </c:pt>
                <c:pt idx="807">
                  <c:v>27.95</c:v>
                </c:pt>
                <c:pt idx="808">
                  <c:v>27.94</c:v>
                </c:pt>
                <c:pt idx="809">
                  <c:v>27.72</c:v>
                </c:pt>
                <c:pt idx="810">
                  <c:v>27.51</c:v>
                </c:pt>
                <c:pt idx="811">
                  <c:v>27.35</c:v>
                </c:pt>
                <c:pt idx="812">
                  <c:v>27.24</c:v>
                </c:pt>
                <c:pt idx="813">
                  <c:v>27.17</c:v>
                </c:pt>
                <c:pt idx="814">
                  <c:v>27.14</c:v>
                </c:pt>
                <c:pt idx="815">
                  <c:v>27.13</c:v>
                </c:pt>
                <c:pt idx="816">
                  <c:v>27.15</c:v>
                </c:pt>
                <c:pt idx="817">
                  <c:v>27.19</c:v>
                </c:pt>
                <c:pt idx="818">
                  <c:v>27.22</c:v>
                </c:pt>
                <c:pt idx="819">
                  <c:v>27.26</c:v>
                </c:pt>
                <c:pt idx="820">
                  <c:v>27.27</c:v>
                </c:pt>
                <c:pt idx="821">
                  <c:v>27.3</c:v>
                </c:pt>
                <c:pt idx="822">
                  <c:v>27.34</c:v>
                </c:pt>
                <c:pt idx="823">
                  <c:v>27.41</c:v>
                </c:pt>
                <c:pt idx="824">
                  <c:v>27.44</c:v>
                </c:pt>
                <c:pt idx="825">
                  <c:v>27.47</c:v>
                </c:pt>
                <c:pt idx="826">
                  <c:v>27.5</c:v>
                </c:pt>
                <c:pt idx="827">
                  <c:v>27.55</c:v>
                </c:pt>
                <c:pt idx="828">
                  <c:v>27.55</c:v>
                </c:pt>
                <c:pt idx="829">
                  <c:v>27.56</c:v>
                </c:pt>
                <c:pt idx="830">
                  <c:v>27.56</c:v>
                </c:pt>
                <c:pt idx="831">
                  <c:v>27.57</c:v>
                </c:pt>
                <c:pt idx="832">
                  <c:v>27.59</c:v>
                </c:pt>
                <c:pt idx="833">
                  <c:v>27.57</c:v>
                </c:pt>
                <c:pt idx="834">
                  <c:v>27.55</c:v>
                </c:pt>
                <c:pt idx="835">
                  <c:v>27.54</c:v>
                </c:pt>
                <c:pt idx="836">
                  <c:v>27.52</c:v>
                </c:pt>
                <c:pt idx="837">
                  <c:v>27.47</c:v>
                </c:pt>
                <c:pt idx="838">
                  <c:v>27.39</c:v>
                </c:pt>
                <c:pt idx="839">
                  <c:v>27.23</c:v>
                </c:pt>
                <c:pt idx="840">
                  <c:v>27.13</c:v>
                </c:pt>
                <c:pt idx="841">
                  <c:v>27.06</c:v>
                </c:pt>
                <c:pt idx="842">
                  <c:v>26.97</c:v>
                </c:pt>
                <c:pt idx="843">
                  <c:v>26.91</c:v>
                </c:pt>
                <c:pt idx="844">
                  <c:v>26.86</c:v>
                </c:pt>
                <c:pt idx="845">
                  <c:v>26.83</c:v>
                </c:pt>
                <c:pt idx="846">
                  <c:v>26.81</c:v>
                </c:pt>
                <c:pt idx="847">
                  <c:v>26.85</c:v>
                </c:pt>
                <c:pt idx="848">
                  <c:v>26.86</c:v>
                </c:pt>
                <c:pt idx="849">
                  <c:v>26.89</c:v>
                </c:pt>
                <c:pt idx="850">
                  <c:v>26.93</c:v>
                </c:pt>
                <c:pt idx="851">
                  <c:v>26.96</c:v>
                </c:pt>
                <c:pt idx="852">
                  <c:v>27</c:v>
                </c:pt>
                <c:pt idx="853">
                  <c:v>27.03</c:v>
                </c:pt>
                <c:pt idx="854">
                  <c:v>27.04</c:v>
                </c:pt>
                <c:pt idx="855">
                  <c:v>27.05</c:v>
                </c:pt>
                <c:pt idx="856">
                  <c:v>27.08</c:v>
                </c:pt>
                <c:pt idx="857">
                  <c:v>27.12</c:v>
                </c:pt>
                <c:pt idx="858">
                  <c:v>27.14</c:v>
                </c:pt>
                <c:pt idx="859">
                  <c:v>27.2</c:v>
                </c:pt>
                <c:pt idx="860">
                  <c:v>27.25</c:v>
                </c:pt>
                <c:pt idx="861">
                  <c:v>27.29</c:v>
                </c:pt>
                <c:pt idx="862">
                  <c:v>27.35</c:v>
                </c:pt>
                <c:pt idx="863">
                  <c:v>27.39</c:v>
                </c:pt>
                <c:pt idx="864">
                  <c:v>27.47</c:v>
                </c:pt>
                <c:pt idx="865">
                  <c:v>27.57</c:v>
                </c:pt>
                <c:pt idx="866">
                  <c:v>27.69</c:v>
                </c:pt>
                <c:pt idx="867">
                  <c:v>27.79</c:v>
                </c:pt>
                <c:pt idx="868">
                  <c:v>27.88</c:v>
                </c:pt>
                <c:pt idx="869">
                  <c:v>27.93</c:v>
                </c:pt>
                <c:pt idx="870">
                  <c:v>27.97</c:v>
                </c:pt>
                <c:pt idx="871">
                  <c:v>27.99</c:v>
                </c:pt>
                <c:pt idx="872">
                  <c:v>28.02</c:v>
                </c:pt>
                <c:pt idx="873">
                  <c:v>28.06</c:v>
                </c:pt>
                <c:pt idx="874">
                  <c:v>28.08</c:v>
                </c:pt>
                <c:pt idx="875">
                  <c:v>28.1</c:v>
                </c:pt>
                <c:pt idx="876">
                  <c:v>28.13</c:v>
                </c:pt>
                <c:pt idx="877">
                  <c:v>28.16</c:v>
                </c:pt>
                <c:pt idx="878">
                  <c:v>28.17</c:v>
                </c:pt>
                <c:pt idx="879">
                  <c:v>28.16</c:v>
                </c:pt>
                <c:pt idx="880">
                  <c:v>28.17</c:v>
                </c:pt>
                <c:pt idx="881">
                  <c:v>28.18</c:v>
                </c:pt>
                <c:pt idx="882">
                  <c:v>28.18</c:v>
                </c:pt>
                <c:pt idx="883">
                  <c:v>28.17</c:v>
                </c:pt>
                <c:pt idx="884">
                  <c:v>28.16</c:v>
                </c:pt>
                <c:pt idx="885">
                  <c:v>28.17</c:v>
                </c:pt>
                <c:pt idx="886">
                  <c:v>28.13</c:v>
                </c:pt>
                <c:pt idx="887">
                  <c:v>28.06</c:v>
                </c:pt>
                <c:pt idx="888">
                  <c:v>27.97</c:v>
                </c:pt>
                <c:pt idx="889">
                  <c:v>27.9</c:v>
                </c:pt>
                <c:pt idx="890">
                  <c:v>27.86</c:v>
                </c:pt>
                <c:pt idx="891">
                  <c:v>27.77</c:v>
                </c:pt>
                <c:pt idx="892">
                  <c:v>27.71</c:v>
                </c:pt>
                <c:pt idx="893">
                  <c:v>27.7</c:v>
                </c:pt>
                <c:pt idx="894">
                  <c:v>27.71</c:v>
                </c:pt>
                <c:pt idx="895">
                  <c:v>27.73</c:v>
                </c:pt>
                <c:pt idx="896">
                  <c:v>27.76</c:v>
                </c:pt>
                <c:pt idx="897">
                  <c:v>27.82</c:v>
                </c:pt>
                <c:pt idx="898">
                  <c:v>27.87</c:v>
                </c:pt>
                <c:pt idx="899">
                  <c:v>27.89</c:v>
                </c:pt>
                <c:pt idx="900">
                  <c:v>27.95</c:v>
                </c:pt>
                <c:pt idx="901">
                  <c:v>27.97</c:v>
                </c:pt>
                <c:pt idx="902">
                  <c:v>27.99</c:v>
                </c:pt>
                <c:pt idx="903">
                  <c:v>28</c:v>
                </c:pt>
                <c:pt idx="904">
                  <c:v>28.01</c:v>
                </c:pt>
                <c:pt idx="905">
                  <c:v>28.05</c:v>
                </c:pt>
                <c:pt idx="906">
                  <c:v>28.05</c:v>
                </c:pt>
                <c:pt idx="907">
                  <c:v>28.07</c:v>
                </c:pt>
                <c:pt idx="908">
                  <c:v>28.06</c:v>
                </c:pt>
                <c:pt idx="909">
                  <c:v>28.05</c:v>
                </c:pt>
                <c:pt idx="910">
                  <c:v>28.06</c:v>
                </c:pt>
                <c:pt idx="911">
                  <c:v>28.06</c:v>
                </c:pt>
                <c:pt idx="912">
                  <c:v>28.03</c:v>
                </c:pt>
                <c:pt idx="913">
                  <c:v>28.01</c:v>
                </c:pt>
                <c:pt idx="914">
                  <c:v>27.94</c:v>
                </c:pt>
                <c:pt idx="915">
                  <c:v>27.85</c:v>
                </c:pt>
                <c:pt idx="916">
                  <c:v>27.76</c:v>
                </c:pt>
                <c:pt idx="917">
                  <c:v>27.69</c:v>
                </c:pt>
                <c:pt idx="918">
                  <c:v>27.61</c:v>
                </c:pt>
                <c:pt idx="919">
                  <c:v>27.54</c:v>
                </c:pt>
                <c:pt idx="920">
                  <c:v>27.48</c:v>
                </c:pt>
                <c:pt idx="921">
                  <c:v>27.41</c:v>
                </c:pt>
                <c:pt idx="922">
                  <c:v>27.36</c:v>
                </c:pt>
                <c:pt idx="923">
                  <c:v>27.34</c:v>
                </c:pt>
                <c:pt idx="924">
                  <c:v>27.3</c:v>
                </c:pt>
                <c:pt idx="925">
                  <c:v>27.23</c:v>
                </c:pt>
                <c:pt idx="926">
                  <c:v>27.19</c:v>
                </c:pt>
                <c:pt idx="927">
                  <c:v>27.16</c:v>
                </c:pt>
                <c:pt idx="928">
                  <c:v>27.1</c:v>
                </c:pt>
                <c:pt idx="929">
                  <c:v>27.12</c:v>
                </c:pt>
                <c:pt idx="930">
                  <c:v>27.16</c:v>
                </c:pt>
                <c:pt idx="931">
                  <c:v>27.22</c:v>
                </c:pt>
                <c:pt idx="932">
                  <c:v>27.27</c:v>
                </c:pt>
                <c:pt idx="933">
                  <c:v>27.35</c:v>
                </c:pt>
                <c:pt idx="934">
                  <c:v>27.48</c:v>
                </c:pt>
                <c:pt idx="935">
                  <c:v>27.64</c:v>
                </c:pt>
                <c:pt idx="936">
                  <c:v>27.76</c:v>
                </c:pt>
                <c:pt idx="937">
                  <c:v>27.86</c:v>
                </c:pt>
                <c:pt idx="938">
                  <c:v>27.96</c:v>
                </c:pt>
                <c:pt idx="939">
                  <c:v>28.01</c:v>
                </c:pt>
                <c:pt idx="940">
                  <c:v>28.05</c:v>
                </c:pt>
                <c:pt idx="941">
                  <c:v>28.11</c:v>
                </c:pt>
                <c:pt idx="942">
                  <c:v>28.17</c:v>
                </c:pt>
                <c:pt idx="943">
                  <c:v>28.18</c:v>
                </c:pt>
                <c:pt idx="944">
                  <c:v>28.21</c:v>
                </c:pt>
                <c:pt idx="945">
                  <c:v>28.23</c:v>
                </c:pt>
                <c:pt idx="946">
                  <c:v>28.27</c:v>
                </c:pt>
                <c:pt idx="947">
                  <c:v>28.31</c:v>
                </c:pt>
                <c:pt idx="948">
                  <c:v>28.35</c:v>
                </c:pt>
                <c:pt idx="949">
                  <c:v>28.37</c:v>
                </c:pt>
                <c:pt idx="950">
                  <c:v>28.38</c:v>
                </c:pt>
                <c:pt idx="951">
                  <c:v>28.39</c:v>
                </c:pt>
                <c:pt idx="952">
                  <c:v>28.4</c:v>
                </c:pt>
                <c:pt idx="953">
                  <c:v>28.37</c:v>
                </c:pt>
                <c:pt idx="954">
                  <c:v>28.24</c:v>
                </c:pt>
                <c:pt idx="955">
                  <c:v>28.1</c:v>
                </c:pt>
                <c:pt idx="956">
                  <c:v>27.96</c:v>
                </c:pt>
                <c:pt idx="957">
                  <c:v>27.84</c:v>
                </c:pt>
                <c:pt idx="958">
                  <c:v>27.66</c:v>
                </c:pt>
                <c:pt idx="959">
                  <c:v>27.46</c:v>
                </c:pt>
                <c:pt idx="960">
                  <c:v>27.18</c:v>
                </c:pt>
                <c:pt idx="961">
                  <c:v>26.99</c:v>
                </c:pt>
                <c:pt idx="962">
                  <c:v>27.06</c:v>
                </c:pt>
                <c:pt idx="963">
                  <c:v>27.22</c:v>
                </c:pt>
                <c:pt idx="964">
                  <c:v>27.52</c:v>
                </c:pt>
                <c:pt idx="965">
                  <c:v>27.73</c:v>
                </c:pt>
                <c:pt idx="966">
                  <c:v>27.87</c:v>
                </c:pt>
                <c:pt idx="967">
                  <c:v>27.94</c:v>
                </c:pt>
                <c:pt idx="968">
                  <c:v>28</c:v>
                </c:pt>
                <c:pt idx="969">
                  <c:v>28.09</c:v>
                </c:pt>
                <c:pt idx="970">
                  <c:v>28.24</c:v>
                </c:pt>
                <c:pt idx="971">
                  <c:v>28.36</c:v>
                </c:pt>
                <c:pt idx="972">
                  <c:v>28.42</c:v>
                </c:pt>
                <c:pt idx="973">
                  <c:v>28.45</c:v>
                </c:pt>
                <c:pt idx="974">
                  <c:v>28.47</c:v>
                </c:pt>
                <c:pt idx="975">
                  <c:v>28.61</c:v>
                </c:pt>
                <c:pt idx="976">
                  <c:v>28.73</c:v>
                </c:pt>
                <c:pt idx="977">
                  <c:v>28.82</c:v>
                </c:pt>
                <c:pt idx="978">
                  <c:v>28.91</c:v>
                </c:pt>
                <c:pt idx="979">
                  <c:v>29.02</c:v>
                </c:pt>
                <c:pt idx="980">
                  <c:v>29.1</c:v>
                </c:pt>
                <c:pt idx="981">
                  <c:v>29.16</c:v>
                </c:pt>
                <c:pt idx="982">
                  <c:v>29.22</c:v>
                </c:pt>
                <c:pt idx="983">
                  <c:v>29.28</c:v>
                </c:pt>
                <c:pt idx="984">
                  <c:v>29.28</c:v>
                </c:pt>
                <c:pt idx="985">
                  <c:v>29.23</c:v>
                </c:pt>
                <c:pt idx="986">
                  <c:v>29.19</c:v>
                </c:pt>
                <c:pt idx="987">
                  <c:v>29.11</c:v>
                </c:pt>
                <c:pt idx="988">
                  <c:v>28.95</c:v>
                </c:pt>
                <c:pt idx="989">
                  <c:v>28.81</c:v>
                </c:pt>
                <c:pt idx="990">
                  <c:v>28.76</c:v>
                </c:pt>
                <c:pt idx="991">
                  <c:v>28.78</c:v>
                </c:pt>
                <c:pt idx="992">
                  <c:v>28.84</c:v>
                </c:pt>
                <c:pt idx="993">
                  <c:v>28.88</c:v>
                </c:pt>
                <c:pt idx="994">
                  <c:v>29.09</c:v>
                </c:pt>
                <c:pt idx="995">
                  <c:v>29.23</c:v>
                </c:pt>
                <c:pt idx="996">
                  <c:v>29.39</c:v>
                </c:pt>
                <c:pt idx="997">
                  <c:v>29.64</c:v>
                </c:pt>
                <c:pt idx="998">
                  <c:v>29.9</c:v>
                </c:pt>
                <c:pt idx="999">
                  <c:v>30.13</c:v>
                </c:pt>
                <c:pt idx="1000">
                  <c:v>30.33</c:v>
                </c:pt>
                <c:pt idx="1001">
                  <c:v>30.49</c:v>
                </c:pt>
                <c:pt idx="1002">
                  <c:v>30.61</c:v>
                </c:pt>
                <c:pt idx="1003">
                  <c:v>30.68</c:v>
                </c:pt>
                <c:pt idx="1004">
                  <c:v>30.72</c:v>
                </c:pt>
                <c:pt idx="1005">
                  <c:v>30.74</c:v>
                </c:pt>
                <c:pt idx="1006">
                  <c:v>30.76</c:v>
                </c:pt>
                <c:pt idx="1007">
                  <c:v>30.76</c:v>
                </c:pt>
                <c:pt idx="1008">
                  <c:v>30.79</c:v>
                </c:pt>
                <c:pt idx="1009">
                  <c:v>30.82</c:v>
                </c:pt>
                <c:pt idx="1010">
                  <c:v>30.83</c:v>
                </c:pt>
                <c:pt idx="1011">
                  <c:v>30.84</c:v>
                </c:pt>
                <c:pt idx="1012">
                  <c:v>30.87</c:v>
                </c:pt>
                <c:pt idx="1013">
                  <c:v>30.9</c:v>
                </c:pt>
                <c:pt idx="1014">
                  <c:v>30.92</c:v>
                </c:pt>
                <c:pt idx="1015">
                  <c:v>30.94</c:v>
                </c:pt>
                <c:pt idx="1016">
                  <c:v>30.95</c:v>
                </c:pt>
                <c:pt idx="1017">
                  <c:v>30.97</c:v>
                </c:pt>
                <c:pt idx="1018">
                  <c:v>30.99</c:v>
                </c:pt>
                <c:pt idx="1019">
                  <c:v>30.97</c:v>
                </c:pt>
                <c:pt idx="1020">
                  <c:v>30.93</c:v>
                </c:pt>
                <c:pt idx="1021">
                  <c:v>30.83</c:v>
                </c:pt>
                <c:pt idx="1022">
                  <c:v>30.81</c:v>
                </c:pt>
                <c:pt idx="1023">
                  <c:v>30.79</c:v>
                </c:pt>
                <c:pt idx="1024">
                  <c:v>30.78</c:v>
                </c:pt>
                <c:pt idx="1025">
                  <c:v>30.7</c:v>
                </c:pt>
                <c:pt idx="1026">
                  <c:v>30.64</c:v>
                </c:pt>
                <c:pt idx="1027">
                  <c:v>30.51</c:v>
                </c:pt>
                <c:pt idx="1028">
                  <c:v>30.39</c:v>
                </c:pt>
                <c:pt idx="1029">
                  <c:v>30.34</c:v>
                </c:pt>
                <c:pt idx="1030">
                  <c:v>30.31</c:v>
                </c:pt>
                <c:pt idx="1031">
                  <c:v>30.29</c:v>
                </c:pt>
                <c:pt idx="1032">
                  <c:v>30.26</c:v>
                </c:pt>
                <c:pt idx="1033">
                  <c:v>30.25</c:v>
                </c:pt>
                <c:pt idx="1034">
                  <c:v>30.23</c:v>
                </c:pt>
                <c:pt idx="1035">
                  <c:v>30.23</c:v>
                </c:pt>
                <c:pt idx="1036">
                  <c:v>30.23</c:v>
                </c:pt>
                <c:pt idx="1037">
                  <c:v>30.22</c:v>
                </c:pt>
                <c:pt idx="1038">
                  <c:v>30.22</c:v>
                </c:pt>
                <c:pt idx="1039">
                  <c:v>30.23</c:v>
                </c:pt>
                <c:pt idx="1040">
                  <c:v>30.21</c:v>
                </c:pt>
                <c:pt idx="1041">
                  <c:v>30.15</c:v>
                </c:pt>
                <c:pt idx="1042">
                  <c:v>30.08</c:v>
                </c:pt>
                <c:pt idx="1043">
                  <c:v>30.02</c:v>
                </c:pt>
                <c:pt idx="1044">
                  <c:v>29.96</c:v>
                </c:pt>
                <c:pt idx="1045">
                  <c:v>29.88</c:v>
                </c:pt>
                <c:pt idx="1046">
                  <c:v>29.8</c:v>
                </c:pt>
                <c:pt idx="1047">
                  <c:v>29.72</c:v>
                </c:pt>
                <c:pt idx="1048">
                  <c:v>29.61</c:v>
                </c:pt>
                <c:pt idx="1049">
                  <c:v>29.45</c:v>
                </c:pt>
                <c:pt idx="1050">
                  <c:v>29.28</c:v>
                </c:pt>
                <c:pt idx="1051">
                  <c:v>29.15</c:v>
                </c:pt>
                <c:pt idx="1052">
                  <c:v>29.05</c:v>
                </c:pt>
                <c:pt idx="1053">
                  <c:v>28.95</c:v>
                </c:pt>
                <c:pt idx="1054">
                  <c:v>28.85</c:v>
                </c:pt>
                <c:pt idx="1055">
                  <c:v>28.77</c:v>
                </c:pt>
                <c:pt idx="1056">
                  <c:v>28.69</c:v>
                </c:pt>
                <c:pt idx="1057">
                  <c:v>28.63</c:v>
                </c:pt>
                <c:pt idx="1058">
                  <c:v>28.58</c:v>
                </c:pt>
                <c:pt idx="1059">
                  <c:v>28.55</c:v>
                </c:pt>
                <c:pt idx="1060">
                  <c:v>28.52</c:v>
                </c:pt>
                <c:pt idx="1061">
                  <c:v>28.51</c:v>
                </c:pt>
                <c:pt idx="1062">
                  <c:v>28.47</c:v>
                </c:pt>
                <c:pt idx="1063">
                  <c:v>28.47</c:v>
                </c:pt>
                <c:pt idx="1064">
                  <c:v>28.47</c:v>
                </c:pt>
                <c:pt idx="1065">
                  <c:v>28.46</c:v>
                </c:pt>
                <c:pt idx="1066">
                  <c:v>28.46</c:v>
                </c:pt>
                <c:pt idx="1067">
                  <c:v>28.46</c:v>
                </c:pt>
                <c:pt idx="1068">
                  <c:v>28.46</c:v>
                </c:pt>
                <c:pt idx="1069">
                  <c:v>28.47</c:v>
                </c:pt>
                <c:pt idx="1070">
                  <c:v>28.47</c:v>
                </c:pt>
                <c:pt idx="1071">
                  <c:v>28.48</c:v>
                </c:pt>
                <c:pt idx="1072">
                  <c:v>28.48</c:v>
                </c:pt>
                <c:pt idx="1073">
                  <c:v>28.47</c:v>
                </c:pt>
                <c:pt idx="1074">
                  <c:v>28.48</c:v>
                </c:pt>
                <c:pt idx="1075">
                  <c:v>28.48</c:v>
                </c:pt>
                <c:pt idx="1076">
                  <c:v>28.46</c:v>
                </c:pt>
                <c:pt idx="1077">
                  <c:v>28.45</c:v>
                </c:pt>
                <c:pt idx="1078">
                  <c:v>28.43</c:v>
                </c:pt>
                <c:pt idx="1079">
                  <c:v>28.41</c:v>
                </c:pt>
                <c:pt idx="1080">
                  <c:v>28.39</c:v>
                </c:pt>
                <c:pt idx="1081">
                  <c:v>28.35</c:v>
                </c:pt>
                <c:pt idx="1082">
                  <c:v>28.31</c:v>
                </c:pt>
                <c:pt idx="1083">
                  <c:v>28.3</c:v>
                </c:pt>
                <c:pt idx="1084">
                  <c:v>28.3</c:v>
                </c:pt>
                <c:pt idx="1085">
                  <c:v>28.3</c:v>
                </c:pt>
                <c:pt idx="1086">
                  <c:v>28.3</c:v>
                </c:pt>
                <c:pt idx="1087">
                  <c:v>28.31</c:v>
                </c:pt>
                <c:pt idx="1088">
                  <c:v>28.31</c:v>
                </c:pt>
                <c:pt idx="1089">
                  <c:v>28.34</c:v>
                </c:pt>
                <c:pt idx="1090">
                  <c:v>28.37</c:v>
                </c:pt>
                <c:pt idx="1091">
                  <c:v>28.4</c:v>
                </c:pt>
                <c:pt idx="1092">
                  <c:v>28.45</c:v>
                </c:pt>
                <c:pt idx="1093">
                  <c:v>28.62</c:v>
                </c:pt>
                <c:pt idx="1094">
                  <c:v>28.83</c:v>
                </c:pt>
                <c:pt idx="1095">
                  <c:v>29.03</c:v>
                </c:pt>
                <c:pt idx="1096">
                  <c:v>29.28</c:v>
                </c:pt>
                <c:pt idx="1097">
                  <c:v>29.5</c:v>
                </c:pt>
                <c:pt idx="1098">
                  <c:v>29.72</c:v>
                </c:pt>
                <c:pt idx="1099">
                  <c:v>29.98</c:v>
                </c:pt>
                <c:pt idx="1100">
                  <c:v>30.18</c:v>
                </c:pt>
                <c:pt idx="1101">
                  <c:v>30.37</c:v>
                </c:pt>
                <c:pt idx="1102">
                  <c:v>30.5</c:v>
                </c:pt>
                <c:pt idx="1103">
                  <c:v>30.61</c:v>
                </c:pt>
                <c:pt idx="1104">
                  <c:v>30.72</c:v>
                </c:pt>
                <c:pt idx="1105">
                  <c:v>30.83</c:v>
                </c:pt>
                <c:pt idx="1106">
                  <c:v>30.95</c:v>
                </c:pt>
                <c:pt idx="1107">
                  <c:v>31.04</c:v>
                </c:pt>
                <c:pt idx="1108">
                  <c:v>31.13</c:v>
                </c:pt>
                <c:pt idx="1109">
                  <c:v>31.18</c:v>
                </c:pt>
                <c:pt idx="1110">
                  <c:v>31.23</c:v>
                </c:pt>
                <c:pt idx="1111">
                  <c:v>31.29</c:v>
                </c:pt>
                <c:pt idx="1112">
                  <c:v>31.34</c:v>
                </c:pt>
                <c:pt idx="1113">
                  <c:v>31.36</c:v>
                </c:pt>
                <c:pt idx="1114">
                  <c:v>31.41</c:v>
                </c:pt>
                <c:pt idx="1115">
                  <c:v>31.43</c:v>
                </c:pt>
                <c:pt idx="1116">
                  <c:v>31.45</c:v>
                </c:pt>
                <c:pt idx="1117">
                  <c:v>31.47</c:v>
                </c:pt>
                <c:pt idx="1118">
                  <c:v>31.49</c:v>
                </c:pt>
                <c:pt idx="1119">
                  <c:v>31.51</c:v>
                </c:pt>
                <c:pt idx="1120">
                  <c:v>31.51</c:v>
                </c:pt>
                <c:pt idx="1121">
                  <c:v>31.48</c:v>
                </c:pt>
                <c:pt idx="1122">
                  <c:v>31.49</c:v>
                </c:pt>
                <c:pt idx="1123">
                  <c:v>31.49</c:v>
                </c:pt>
                <c:pt idx="1124">
                  <c:v>31.51</c:v>
                </c:pt>
                <c:pt idx="1125">
                  <c:v>31.51</c:v>
                </c:pt>
                <c:pt idx="1126">
                  <c:v>31.53</c:v>
                </c:pt>
                <c:pt idx="1127">
                  <c:v>31.56</c:v>
                </c:pt>
                <c:pt idx="1128">
                  <c:v>31.59</c:v>
                </c:pt>
                <c:pt idx="1129">
                  <c:v>31.64</c:v>
                </c:pt>
                <c:pt idx="1130">
                  <c:v>31.68</c:v>
                </c:pt>
                <c:pt idx="1131">
                  <c:v>31.73</c:v>
                </c:pt>
                <c:pt idx="1132">
                  <c:v>31.85</c:v>
                </c:pt>
                <c:pt idx="1133">
                  <c:v>31.94</c:v>
                </c:pt>
                <c:pt idx="1134">
                  <c:v>32.06</c:v>
                </c:pt>
                <c:pt idx="1135">
                  <c:v>32.130000000000003</c:v>
                </c:pt>
                <c:pt idx="1136">
                  <c:v>32.21</c:v>
                </c:pt>
                <c:pt idx="1137">
                  <c:v>32.29</c:v>
                </c:pt>
                <c:pt idx="1138">
                  <c:v>32.36</c:v>
                </c:pt>
                <c:pt idx="1139">
                  <c:v>32.42</c:v>
                </c:pt>
                <c:pt idx="1140">
                  <c:v>32.46</c:v>
                </c:pt>
                <c:pt idx="1141">
                  <c:v>32.479999999999997</c:v>
                </c:pt>
                <c:pt idx="1142">
                  <c:v>32.479999999999997</c:v>
                </c:pt>
                <c:pt idx="1143">
                  <c:v>32.47</c:v>
                </c:pt>
                <c:pt idx="1144">
                  <c:v>32.450000000000003</c:v>
                </c:pt>
                <c:pt idx="1145">
                  <c:v>32.409999999999997</c:v>
                </c:pt>
                <c:pt idx="1146">
                  <c:v>32.36</c:v>
                </c:pt>
                <c:pt idx="1147">
                  <c:v>32.35</c:v>
                </c:pt>
                <c:pt idx="1148">
                  <c:v>32.36</c:v>
                </c:pt>
                <c:pt idx="1149">
                  <c:v>32.33</c:v>
                </c:pt>
                <c:pt idx="1150">
                  <c:v>32.29</c:v>
                </c:pt>
                <c:pt idx="1151">
                  <c:v>32.25</c:v>
                </c:pt>
                <c:pt idx="1152">
                  <c:v>32.22</c:v>
                </c:pt>
                <c:pt idx="1153">
                  <c:v>32.200000000000003</c:v>
                </c:pt>
                <c:pt idx="1154">
                  <c:v>32.17</c:v>
                </c:pt>
                <c:pt idx="1155">
                  <c:v>32.17</c:v>
                </c:pt>
                <c:pt idx="1156">
                  <c:v>32.17</c:v>
                </c:pt>
                <c:pt idx="1157">
                  <c:v>32.21</c:v>
                </c:pt>
                <c:pt idx="1158">
                  <c:v>32.26</c:v>
                </c:pt>
                <c:pt idx="1159">
                  <c:v>32.31</c:v>
                </c:pt>
                <c:pt idx="1160">
                  <c:v>32.4</c:v>
                </c:pt>
                <c:pt idx="1161">
                  <c:v>32.5</c:v>
                </c:pt>
                <c:pt idx="1162">
                  <c:v>32.57</c:v>
                </c:pt>
                <c:pt idx="1163">
                  <c:v>32.590000000000003</c:v>
                </c:pt>
                <c:pt idx="1164">
                  <c:v>32.619999999999997</c:v>
                </c:pt>
                <c:pt idx="1165">
                  <c:v>32.630000000000003</c:v>
                </c:pt>
                <c:pt idx="1166">
                  <c:v>32.630000000000003</c:v>
                </c:pt>
                <c:pt idx="1167">
                  <c:v>32.630000000000003</c:v>
                </c:pt>
                <c:pt idx="1168">
                  <c:v>32.61</c:v>
                </c:pt>
                <c:pt idx="1169">
                  <c:v>32.61</c:v>
                </c:pt>
                <c:pt idx="1170">
                  <c:v>32.61</c:v>
                </c:pt>
                <c:pt idx="1171">
                  <c:v>32.6</c:v>
                </c:pt>
                <c:pt idx="1172">
                  <c:v>32.58</c:v>
                </c:pt>
                <c:pt idx="1173">
                  <c:v>32.57</c:v>
                </c:pt>
                <c:pt idx="1174">
                  <c:v>32.57</c:v>
                </c:pt>
                <c:pt idx="1175">
                  <c:v>32.549999999999997</c:v>
                </c:pt>
                <c:pt idx="1176">
                  <c:v>32.49</c:v>
                </c:pt>
                <c:pt idx="1177">
                  <c:v>32.46</c:v>
                </c:pt>
                <c:pt idx="1178">
                  <c:v>32.4</c:v>
                </c:pt>
                <c:pt idx="1179">
                  <c:v>32.340000000000003</c:v>
                </c:pt>
                <c:pt idx="1180">
                  <c:v>32.28</c:v>
                </c:pt>
                <c:pt idx="1181">
                  <c:v>32.200000000000003</c:v>
                </c:pt>
                <c:pt idx="1182">
                  <c:v>32.14</c:v>
                </c:pt>
                <c:pt idx="1183">
                  <c:v>32.06</c:v>
                </c:pt>
                <c:pt idx="1184">
                  <c:v>31.92</c:v>
                </c:pt>
                <c:pt idx="1185">
                  <c:v>31.78</c:v>
                </c:pt>
                <c:pt idx="1186">
                  <c:v>31.63</c:v>
                </c:pt>
                <c:pt idx="1187">
                  <c:v>31.49</c:v>
                </c:pt>
                <c:pt idx="1188">
                  <c:v>31.4</c:v>
                </c:pt>
                <c:pt idx="1189">
                  <c:v>31.37</c:v>
                </c:pt>
                <c:pt idx="1190">
                  <c:v>31.36</c:v>
                </c:pt>
                <c:pt idx="1191">
                  <c:v>31.38</c:v>
                </c:pt>
                <c:pt idx="1192">
                  <c:v>31.41</c:v>
                </c:pt>
                <c:pt idx="1193">
                  <c:v>31.43</c:v>
                </c:pt>
                <c:pt idx="1194">
                  <c:v>31.46</c:v>
                </c:pt>
                <c:pt idx="1195">
                  <c:v>31.5</c:v>
                </c:pt>
                <c:pt idx="1196">
                  <c:v>31.58</c:v>
                </c:pt>
                <c:pt idx="1197">
                  <c:v>31.64</c:v>
                </c:pt>
                <c:pt idx="1198">
                  <c:v>31.74</c:v>
                </c:pt>
                <c:pt idx="1199">
                  <c:v>31.86</c:v>
                </c:pt>
                <c:pt idx="1200">
                  <c:v>31.96</c:v>
                </c:pt>
                <c:pt idx="1201">
                  <c:v>32.04</c:v>
                </c:pt>
                <c:pt idx="1202">
                  <c:v>32.14</c:v>
                </c:pt>
                <c:pt idx="1203">
                  <c:v>32.21</c:v>
                </c:pt>
                <c:pt idx="1204">
                  <c:v>32.29</c:v>
                </c:pt>
                <c:pt idx="1205">
                  <c:v>32.33</c:v>
                </c:pt>
                <c:pt idx="1206">
                  <c:v>32.340000000000003</c:v>
                </c:pt>
                <c:pt idx="1207">
                  <c:v>32.33</c:v>
                </c:pt>
                <c:pt idx="1208">
                  <c:v>32.33</c:v>
                </c:pt>
                <c:pt idx="1209">
                  <c:v>32.35</c:v>
                </c:pt>
                <c:pt idx="1210">
                  <c:v>32.35</c:v>
                </c:pt>
                <c:pt idx="1211">
                  <c:v>32.32</c:v>
                </c:pt>
                <c:pt idx="1212">
                  <c:v>32.299999999999997</c:v>
                </c:pt>
                <c:pt idx="1213">
                  <c:v>32.24</c:v>
                </c:pt>
                <c:pt idx="1214">
                  <c:v>32.14</c:v>
                </c:pt>
                <c:pt idx="1215">
                  <c:v>32.08</c:v>
                </c:pt>
                <c:pt idx="1216">
                  <c:v>32.04</c:v>
                </c:pt>
                <c:pt idx="1217">
                  <c:v>32.01</c:v>
                </c:pt>
                <c:pt idx="1218">
                  <c:v>31.95</c:v>
                </c:pt>
                <c:pt idx="1219">
                  <c:v>31.9</c:v>
                </c:pt>
                <c:pt idx="1220">
                  <c:v>31.81</c:v>
                </c:pt>
                <c:pt idx="1221">
                  <c:v>31.72</c:v>
                </c:pt>
                <c:pt idx="1222">
                  <c:v>31.63</c:v>
                </c:pt>
                <c:pt idx="1223">
                  <c:v>31.56</c:v>
                </c:pt>
                <c:pt idx="1224">
                  <c:v>31.52</c:v>
                </c:pt>
                <c:pt idx="1225">
                  <c:v>31.5</c:v>
                </c:pt>
                <c:pt idx="1226">
                  <c:v>31.49</c:v>
                </c:pt>
                <c:pt idx="1227">
                  <c:v>31.49</c:v>
                </c:pt>
                <c:pt idx="1228">
                  <c:v>31.49</c:v>
                </c:pt>
                <c:pt idx="1229">
                  <c:v>31.5</c:v>
                </c:pt>
                <c:pt idx="1230">
                  <c:v>31.51</c:v>
                </c:pt>
                <c:pt idx="1231">
                  <c:v>31.53</c:v>
                </c:pt>
                <c:pt idx="1232">
                  <c:v>31.55</c:v>
                </c:pt>
                <c:pt idx="1233">
                  <c:v>31.58</c:v>
                </c:pt>
                <c:pt idx="1234">
                  <c:v>31.6</c:v>
                </c:pt>
                <c:pt idx="1235">
                  <c:v>31.63</c:v>
                </c:pt>
                <c:pt idx="1236">
                  <c:v>31.64</c:v>
                </c:pt>
                <c:pt idx="1237">
                  <c:v>31.68</c:v>
                </c:pt>
                <c:pt idx="1238">
                  <c:v>31.7</c:v>
                </c:pt>
                <c:pt idx="1239">
                  <c:v>31.72</c:v>
                </c:pt>
                <c:pt idx="1240">
                  <c:v>31.73</c:v>
                </c:pt>
                <c:pt idx="1241">
                  <c:v>31.76</c:v>
                </c:pt>
                <c:pt idx="1242">
                  <c:v>31.76</c:v>
                </c:pt>
                <c:pt idx="1243">
                  <c:v>31.75</c:v>
                </c:pt>
                <c:pt idx="1244">
                  <c:v>31.75</c:v>
                </c:pt>
                <c:pt idx="1245">
                  <c:v>31.77</c:v>
                </c:pt>
                <c:pt idx="1246">
                  <c:v>31.8</c:v>
                </c:pt>
                <c:pt idx="1247">
                  <c:v>31.8</c:v>
                </c:pt>
                <c:pt idx="1248">
                  <c:v>31.79</c:v>
                </c:pt>
                <c:pt idx="1249">
                  <c:v>31.78</c:v>
                </c:pt>
                <c:pt idx="1250">
                  <c:v>31.77</c:v>
                </c:pt>
                <c:pt idx="1251">
                  <c:v>31.77</c:v>
                </c:pt>
                <c:pt idx="1252">
                  <c:v>31.77</c:v>
                </c:pt>
                <c:pt idx="1253">
                  <c:v>31.78</c:v>
                </c:pt>
                <c:pt idx="1254">
                  <c:v>31.79</c:v>
                </c:pt>
                <c:pt idx="1255">
                  <c:v>31.77</c:v>
                </c:pt>
                <c:pt idx="1256">
                  <c:v>31.78</c:v>
                </c:pt>
                <c:pt idx="1257">
                  <c:v>31.78</c:v>
                </c:pt>
                <c:pt idx="1258">
                  <c:v>31.79</c:v>
                </c:pt>
                <c:pt idx="1259">
                  <c:v>31.78</c:v>
                </c:pt>
                <c:pt idx="1260">
                  <c:v>31.78</c:v>
                </c:pt>
                <c:pt idx="1261">
                  <c:v>31.78</c:v>
                </c:pt>
                <c:pt idx="1262">
                  <c:v>31.8</c:v>
                </c:pt>
                <c:pt idx="1263">
                  <c:v>31.8</c:v>
                </c:pt>
                <c:pt idx="1264">
                  <c:v>31.81</c:v>
                </c:pt>
                <c:pt idx="1265">
                  <c:v>31.82</c:v>
                </c:pt>
                <c:pt idx="1266">
                  <c:v>31.83</c:v>
                </c:pt>
                <c:pt idx="1267">
                  <c:v>31.82</c:v>
                </c:pt>
                <c:pt idx="1268">
                  <c:v>31.81</c:v>
                </c:pt>
                <c:pt idx="1269">
                  <c:v>31.82</c:v>
                </c:pt>
                <c:pt idx="1270">
                  <c:v>31.8</c:v>
                </c:pt>
                <c:pt idx="1271">
                  <c:v>31.8</c:v>
                </c:pt>
                <c:pt idx="1272">
                  <c:v>31.8</c:v>
                </c:pt>
                <c:pt idx="1273">
                  <c:v>31.79</c:v>
                </c:pt>
                <c:pt idx="1274">
                  <c:v>31.78</c:v>
                </c:pt>
                <c:pt idx="1275">
                  <c:v>31.74</c:v>
                </c:pt>
                <c:pt idx="1276">
                  <c:v>31.72</c:v>
                </c:pt>
                <c:pt idx="1277">
                  <c:v>31.65</c:v>
                </c:pt>
                <c:pt idx="1278">
                  <c:v>31.58</c:v>
                </c:pt>
                <c:pt idx="1279">
                  <c:v>31.54</c:v>
                </c:pt>
                <c:pt idx="1280">
                  <c:v>31.51</c:v>
                </c:pt>
                <c:pt idx="1281">
                  <c:v>31.47</c:v>
                </c:pt>
                <c:pt idx="1282">
                  <c:v>31.42</c:v>
                </c:pt>
                <c:pt idx="1283">
                  <c:v>31.32</c:v>
                </c:pt>
                <c:pt idx="1284">
                  <c:v>31.18</c:v>
                </c:pt>
                <c:pt idx="1285">
                  <c:v>31.02</c:v>
                </c:pt>
                <c:pt idx="1286">
                  <c:v>30.91</c:v>
                </c:pt>
                <c:pt idx="1287">
                  <c:v>30.85</c:v>
                </c:pt>
                <c:pt idx="1288">
                  <c:v>30.77</c:v>
                </c:pt>
                <c:pt idx="1289">
                  <c:v>30.69</c:v>
                </c:pt>
                <c:pt idx="1290">
                  <c:v>30.63</c:v>
                </c:pt>
                <c:pt idx="1291">
                  <c:v>30.6</c:v>
                </c:pt>
                <c:pt idx="1292">
                  <c:v>30.57</c:v>
                </c:pt>
                <c:pt idx="1293">
                  <c:v>30.59</c:v>
                </c:pt>
                <c:pt idx="1294">
                  <c:v>30.6</c:v>
                </c:pt>
                <c:pt idx="1295">
                  <c:v>30.63</c:v>
                </c:pt>
                <c:pt idx="1296">
                  <c:v>30.66</c:v>
                </c:pt>
                <c:pt idx="1297">
                  <c:v>30.68</c:v>
                </c:pt>
                <c:pt idx="1298">
                  <c:v>30.67</c:v>
                </c:pt>
                <c:pt idx="1299">
                  <c:v>30.63</c:v>
                </c:pt>
                <c:pt idx="1300">
                  <c:v>30.62</c:v>
                </c:pt>
                <c:pt idx="1301">
                  <c:v>30.61</c:v>
                </c:pt>
                <c:pt idx="1302">
                  <c:v>30.65</c:v>
                </c:pt>
                <c:pt idx="1303">
                  <c:v>30.71</c:v>
                </c:pt>
                <c:pt idx="1304">
                  <c:v>30.75</c:v>
                </c:pt>
                <c:pt idx="1305">
                  <c:v>30.82</c:v>
                </c:pt>
                <c:pt idx="1306">
                  <c:v>30.84</c:v>
                </c:pt>
                <c:pt idx="1307">
                  <c:v>30.85</c:v>
                </c:pt>
                <c:pt idx="1308">
                  <c:v>30.8</c:v>
                </c:pt>
                <c:pt idx="1309">
                  <c:v>30.82</c:v>
                </c:pt>
                <c:pt idx="1310">
                  <c:v>30.85</c:v>
                </c:pt>
                <c:pt idx="1311">
                  <c:v>30.9</c:v>
                </c:pt>
                <c:pt idx="1312">
                  <c:v>30.97</c:v>
                </c:pt>
                <c:pt idx="1313">
                  <c:v>31.01</c:v>
                </c:pt>
                <c:pt idx="1314">
                  <c:v>31.07</c:v>
                </c:pt>
                <c:pt idx="1315">
                  <c:v>31.11</c:v>
                </c:pt>
                <c:pt idx="1316">
                  <c:v>31.13</c:v>
                </c:pt>
                <c:pt idx="1317">
                  <c:v>31.13</c:v>
                </c:pt>
                <c:pt idx="1318">
                  <c:v>31.11</c:v>
                </c:pt>
                <c:pt idx="1319">
                  <c:v>31.14</c:v>
                </c:pt>
                <c:pt idx="1320">
                  <c:v>31.15</c:v>
                </c:pt>
                <c:pt idx="1321">
                  <c:v>31.15</c:v>
                </c:pt>
                <c:pt idx="1322">
                  <c:v>31.18</c:v>
                </c:pt>
                <c:pt idx="1323">
                  <c:v>31.2</c:v>
                </c:pt>
                <c:pt idx="1324">
                  <c:v>31.22</c:v>
                </c:pt>
                <c:pt idx="1325">
                  <c:v>31.23</c:v>
                </c:pt>
                <c:pt idx="1326">
                  <c:v>31.23</c:v>
                </c:pt>
                <c:pt idx="1327">
                  <c:v>31.18</c:v>
                </c:pt>
                <c:pt idx="1328">
                  <c:v>31.13</c:v>
                </c:pt>
                <c:pt idx="1329">
                  <c:v>31.09</c:v>
                </c:pt>
                <c:pt idx="1330">
                  <c:v>31.05</c:v>
                </c:pt>
                <c:pt idx="1331">
                  <c:v>31</c:v>
                </c:pt>
                <c:pt idx="1332">
                  <c:v>30.98</c:v>
                </c:pt>
                <c:pt idx="1333">
                  <c:v>30.96</c:v>
                </c:pt>
                <c:pt idx="1334">
                  <c:v>30.92</c:v>
                </c:pt>
                <c:pt idx="1335">
                  <c:v>30.86</c:v>
                </c:pt>
                <c:pt idx="1336">
                  <c:v>30.8</c:v>
                </c:pt>
                <c:pt idx="1337">
                  <c:v>30.72</c:v>
                </c:pt>
                <c:pt idx="1338">
                  <c:v>30.63</c:v>
                </c:pt>
                <c:pt idx="1339">
                  <c:v>30.58</c:v>
                </c:pt>
                <c:pt idx="1340">
                  <c:v>30.53</c:v>
                </c:pt>
                <c:pt idx="1341">
                  <c:v>30.45</c:v>
                </c:pt>
                <c:pt idx="1342">
                  <c:v>30.36</c:v>
                </c:pt>
                <c:pt idx="1343">
                  <c:v>30.32</c:v>
                </c:pt>
                <c:pt idx="1344">
                  <c:v>30.29</c:v>
                </c:pt>
                <c:pt idx="1345">
                  <c:v>30.27</c:v>
                </c:pt>
                <c:pt idx="1346">
                  <c:v>30.27</c:v>
                </c:pt>
                <c:pt idx="1347">
                  <c:v>30.22</c:v>
                </c:pt>
                <c:pt idx="1348">
                  <c:v>30.19</c:v>
                </c:pt>
                <c:pt idx="1349">
                  <c:v>30.19</c:v>
                </c:pt>
                <c:pt idx="1350">
                  <c:v>30.19</c:v>
                </c:pt>
                <c:pt idx="1351">
                  <c:v>30.18</c:v>
                </c:pt>
                <c:pt idx="1352">
                  <c:v>30.2</c:v>
                </c:pt>
                <c:pt idx="1353">
                  <c:v>30.23</c:v>
                </c:pt>
                <c:pt idx="1354">
                  <c:v>30.22</c:v>
                </c:pt>
                <c:pt idx="1355">
                  <c:v>30.23</c:v>
                </c:pt>
                <c:pt idx="1356">
                  <c:v>30.21</c:v>
                </c:pt>
                <c:pt idx="1357">
                  <c:v>30.2</c:v>
                </c:pt>
                <c:pt idx="1358">
                  <c:v>30.21</c:v>
                </c:pt>
                <c:pt idx="1359">
                  <c:v>30.2</c:v>
                </c:pt>
                <c:pt idx="1360">
                  <c:v>30.19</c:v>
                </c:pt>
                <c:pt idx="1361">
                  <c:v>30.18</c:v>
                </c:pt>
                <c:pt idx="1362">
                  <c:v>30.17</c:v>
                </c:pt>
                <c:pt idx="1363">
                  <c:v>30.16</c:v>
                </c:pt>
                <c:pt idx="1364">
                  <c:v>30.18</c:v>
                </c:pt>
                <c:pt idx="1365">
                  <c:v>30.17</c:v>
                </c:pt>
                <c:pt idx="1366">
                  <c:v>30.18</c:v>
                </c:pt>
                <c:pt idx="1367">
                  <c:v>30.17</c:v>
                </c:pt>
                <c:pt idx="1368">
                  <c:v>30.14</c:v>
                </c:pt>
                <c:pt idx="1369">
                  <c:v>30.12</c:v>
                </c:pt>
                <c:pt idx="1370">
                  <c:v>30</c:v>
                </c:pt>
                <c:pt idx="1371">
                  <c:v>29.85</c:v>
                </c:pt>
                <c:pt idx="1372">
                  <c:v>29.65</c:v>
                </c:pt>
                <c:pt idx="1373">
                  <c:v>29.54</c:v>
                </c:pt>
                <c:pt idx="1374">
                  <c:v>29.46</c:v>
                </c:pt>
                <c:pt idx="1375">
                  <c:v>29.36</c:v>
                </c:pt>
                <c:pt idx="1376">
                  <c:v>29.3</c:v>
                </c:pt>
                <c:pt idx="1377">
                  <c:v>29.24</c:v>
                </c:pt>
                <c:pt idx="1378">
                  <c:v>29.19</c:v>
                </c:pt>
                <c:pt idx="1379">
                  <c:v>29.15</c:v>
                </c:pt>
                <c:pt idx="1380">
                  <c:v>29.12</c:v>
                </c:pt>
                <c:pt idx="1381">
                  <c:v>29.07</c:v>
                </c:pt>
                <c:pt idx="1382">
                  <c:v>29.05</c:v>
                </c:pt>
                <c:pt idx="1383">
                  <c:v>29.01</c:v>
                </c:pt>
                <c:pt idx="1384">
                  <c:v>28.98</c:v>
                </c:pt>
                <c:pt idx="1385">
                  <c:v>28.96</c:v>
                </c:pt>
                <c:pt idx="1386">
                  <c:v>28.96</c:v>
                </c:pt>
                <c:pt idx="1387">
                  <c:v>28.94</c:v>
                </c:pt>
                <c:pt idx="1388">
                  <c:v>28.93</c:v>
                </c:pt>
                <c:pt idx="1389">
                  <c:v>28.93</c:v>
                </c:pt>
                <c:pt idx="1390">
                  <c:v>28.91</c:v>
                </c:pt>
                <c:pt idx="1391">
                  <c:v>28.92</c:v>
                </c:pt>
                <c:pt idx="1392">
                  <c:v>28.92</c:v>
                </c:pt>
                <c:pt idx="1393">
                  <c:v>28.91</c:v>
                </c:pt>
                <c:pt idx="1394">
                  <c:v>28.91</c:v>
                </c:pt>
                <c:pt idx="1395">
                  <c:v>28.95</c:v>
                </c:pt>
                <c:pt idx="1396">
                  <c:v>28.98</c:v>
                </c:pt>
                <c:pt idx="1397">
                  <c:v>29.03</c:v>
                </c:pt>
                <c:pt idx="1398">
                  <c:v>29.07</c:v>
                </c:pt>
                <c:pt idx="1399">
                  <c:v>29.18</c:v>
                </c:pt>
                <c:pt idx="1400">
                  <c:v>29.3</c:v>
                </c:pt>
                <c:pt idx="1401">
                  <c:v>29.41</c:v>
                </c:pt>
                <c:pt idx="1402">
                  <c:v>29.49</c:v>
                </c:pt>
                <c:pt idx="1403">
                  <c:v>29.65</c:v>
                </c:pt>
                <c:pt idx="1404">
                  <c:v>29.79</c:v>
                </c:pt>
                <c:pt idx="1405">
                  <c:v>29.82</c:v>
                </c:pt>
                <c:pt idx="1406">
                  <c:v>29.84</c:v>
                </c:pt>
                <c:pt idx="1407">
                  <c:v>29.9</c:v>
                </c:pt>
                <c:pt idx="1408">
                  <c:v>29.98</c:v>
                </c:pt>
                <c:pt idx="1409">
                  <c:v>30.05</c:v>
                </c:pt>
                <c:pt idx="1410">
                  <c:v>30.11</c:v>
                </c:pt>
                <c:pt idx="1411">
                  <c:v>30.17</c:v>
                </c:pt>
                <c:pt idx="1412">
                  <c:v>30.22</c:v>
                </c:pt>
                <c:pt idx="1413">
                  <c:v>30.3</c:v>
                </c:pt>
                <c:pt idx="1414">
                  <c:v>30.38</c:v>
                </c:pt>
                <c:pt idx="1415">
                  <c:v>30.45</c:v>
                </c:pt>
                <c:pt idx="1416">
                  <c:v>30.51</c:v>
                </c:pt>
                <c:pt idx="1417">
                  <c:v>30.57</c:v>
                </c:pt>
                <c:pt idx="1418">
                  <c:v>30.6</c:v>
                </c:pt>
                <c:pt idx="1419">
                  <c:v>30.6</c:v>
                </c:pt>
                <c:pt idx="1420">
                  <c:v>30.61</c:v>
                </c:pt>
                <c:pt idx="1421">
                  <c:v>30.63</c:v>
                </c:pt>
                <c:pt idx="1422">
                  <c:v>30.67</c:v>
                </c:pt>
                <c:pt idx="1423">
                  <c:v>30.72</c:v>
                </c:pt>
                <c:pt idx="1424">
                  <c:v>30.78</c:v>
                </c:pt>
                <c:pt idx="1425">
                  <c:v>30.81</c:v>
                </c:pt>
                <c:pt idx="1426">
                  <c:v>30.83</c:v>
                </c:pt>
                <c:pt idx="1427">
                  <c:v>30.88</c:v>
                </c:pt>
                <c:pt idx="1428">
                  <c:v>30.88</c:v>
                </c:pt>
                <c:pt idx="1429">
                  <c:v>30.9</c:v>
                </c:pt>
                <c:pt idx="1430">
                  <c:v>30.93</c:v>
                </c:pt>
                <c:pt idx="1431">
                  <c:v>30.92</c:v>
                </c:pt>
                <c:pt idx="1432">
                  <c:v>30.89</c:v>
                </c:pt>
                <c:pt idx="1433">
                  <c:v>30.89</c:v>
                </c:pt>
                <c:pt idx="1434">
                  <c:v>30.88</c:v>
                </c:pt>
                <c:pt idx="1435">
                  <c:v>30.89</c:v>
                </c:pt>
                <c:pt idx="1436">
                  <c:v>30.92</c:v>
                </c:pt>
                <c:pt idx="1437">
                  <c:v>30.93</c:v>
                </c:pt>
                <c:pt idx="1438">
                  <c:v>30.93</c:v>
                </c:pt>
                <c:pt idx="1439">
                  <c:v>30.91</c:v>
                </c:pt>
                <c:pt idx="1440">
                  <c:v>30.9</c:v>
                </c:pt>
                <c:pt idx="1441">
                  <c:v>30.88</c:v>
                </c:pt>
                <c:pt idx="1442">
                  <c:v>30.84</c:v>
                </c:pt>
                <c:pt idx="1443">
                  <c:v>30.76</c:v>
                </c:pt>
                <c:pt idx="1444">
                  <c:v>30.71</c:v>
                </c:pt>
                <c:pt idx="1445">
                  <c:v>30.59</c:v>
                </c:pt>
                <c:pt idx="1446">
                  <c:v>30.37</c:v>
                </c:pt>
                <c:pt idx="1447">
                  <c:v>30.1</c:v>
                </c:pt>
                <c:pt idx="1448">
                  <c:v>29.83</c:v>
                </c:pt>
                <c:pt idx="1449">
                  <c:v>29.63</c:v>
                </c:pt>
                <c:pt idx="1450">
                  <c:v>29.5</c:v>
                </c:pt>
                <c:pt idx="1451">
                  <c:v>29.36</c:v>
                </c:pt>
                <c:pt idx="1452">
                  <c:v>29.25</c:v>
                </c:pt>
                <c:pt idx="1453">
                  <c:v>29.19</c:v>
                </c:pt>
                <c:pt idx="1454">
                  <c:v>29.15</c:v>
                </c:pt>
                <c:pt idx="1455">
                  <c:v>29.14</c:v>
                </c:pt>
                <c:pt idx="1456">
                  <c:v>29.17</c:v>
                </c:pt>
                <c:pt idx="1457">
                  <c:v>29.22</c:v>
                </c:pt>
                <c:pt idx="1458">
                  <c:v>29.27</c:v>
                </c:pt>
                <c:pt idx="1459">
                  <c:v>29.32</c:v>
                </c:pt>
                <c:pt idx="1460">
                  <c:v>29.46</c:v>
                </c:pt>
                <c:pt idx="1461">
                  <c:v>29.79</c:v>
                </c:pt>
                <c:pt idx="1462">
                  <c:v>29.69</c:v>
                </c:pt>
                <c:pt idx="1463">
                  <c:v>30.06</c:v>
                </c:pt>
                <c:pt idx="1464">
                  <c:v>29.75</c:v>
                </c:pt>
                <c:pt idx="1465">
                  <c:v>30.03</c:v>
                </c:pt>
                <c:pt idx="1466">
                  <c:v>30.02</c:v>
                </c:pt>
                <c:pt idx="1467">
                  <c:v>30.06</c:v>
                </c:pt>
                <c:pt idx="1468">
                  <c:v>30.62</c:v>
                </c:pt>
                <c:pt idx="1469">
                  <c:v>31.33</c:v>
                </c:pt>
                <c:pt idx="1470">
                  <c:v>32.659999999999997</c:v>
                </c:pt>
                <c:pt idx="1471">
                  <c:v>34.46</c:v>
                </c:pt>
                <c:pt idx="1472">
                  <c:v>38.69</c:v>
                </c:pt>
                <c:pt idx="1473">
                  <c:v>44.98</c:v>
                </c:pt>
                <c:pt idx="1474">
                  <c:v>50.44</c:v>
                </c:pt>
                <c:pt idx="1475">
                  <c:v>60.24</c:v>
                </c:pt>
                <c:pt idx="1476">
                  <c:v>83.39</c:v>
                </c:pt>
                <c:pt idx="1477">
                  <c:v>99.93</c:v>
                </c:pt>
                <c:pt idx="1478">
                  <c:v>106.38</c:v>
                </c:pt>
                <c:pt idx="1479">
                  <c:v>109.07</c:v>
                </c:pt>
                <c:pt idx="1480">
                  <c:v>136.91999999999999</c:v>
                </c:pt>
                <c:pt idx="1481">
                  <c:v>226.86</c:v>
                </c:pt>
                <c:pt idx="1482">
                  <c:v>269.20999999999998</c:v>
                </c:pt>
                <c:pt idx="1483">
                  <c:v>275.26</c:v>
                </c:pt>
                <c:pt idx="1484">
                  <c:v>276.55</c:v>
                </c:pt>
                <c:pt idx="1485">
                  <c:v>276.70999999999998</c:v>
                </c:pt>
                <c:pt idx="1486">
                  <c:v>276.68</c:v>
                </c:pt>
                <c:pt idx="1487">
                  <c:v>277.17</c:v>
                </c:pt>
                <c:pt idx="1488">
                  <c:v>276.14999999999998</c:v>
                </c:pt>
                <c:pt idx="1489">
                  <c:v>275.8</c:v>
                </c:pt>
                <c:pt idx="1490">
                  <c:v>275.32</c:v>
                </c:pt>
                <c:pt idx="1491">
                  <c:v>274.5</c:v>
                </c:pt>
                <c:pt idx="1492">
                  <c:v>273.64999999999998</c:v>
                </c:pt>
                <c:pt idx="1493">
                  <c:v>272.88</c:v>
                </c:pt>
                <c:pt idx="1494">
                  <c:v>271.73</c:v>
                </c:pt>
                <c:pt idx="1495">
                  <c:v>270.79000000000002</c:v>
                </c:pt>
                <c:pt idx="1496">
                  <c:v>270.11</c:v>
                </c:pt>
                <c:pt idx="1497">
                  <c:v>268.75</c:v>
                </c:pt>
                <c:pt idx="1498">
                  <c:v>267.7</c:v>
                </c:pt>
                <c:pt idx="1499">
                  <c:v>267.39</c:v>
                </c:pt>
                <c:pt idx="1500">
                  <c:v>266.95999999999998</c:v>
                </c:pt>
                <c:pt idx="1501">
                  <c:v>266.68</c:v>
                </c:pt>
                <c:pt idx="1502">
                  <c:v>266.35000000000002</c:v>
                </c:pt>
                <c:pt idx="1503">
                  <c:v>266</c:v>
                </c:pt>
                <c:pt idx="1504">
                  <c:v>265.95</c:v>
                </c:pt>
                <c:pt idx="1505">
                  <c:v>265.58</c:v>
                </c:pt>
                <c:pt idx="1506">
                  <c:v>265.45</c:v>
                </c:pt>
                <c:pt idx="1507">
                  <c:v>265.25</c:v>
                </c:pt>
                <c:pt idx="1508">
                  <c:v>265.02</c:v>
                </c:pt>
                <c:pt idx="1509">
                  <c:v>268.08999999999997</c:v>
                </c:pt>
                <c:pt idx="1510">
                  <c:v>265.27</c:v>
                </c:pt>
                <c:pt idx="1511">
                  <c:v>262.42</c:v>
                </c:pt>
              </c:numCache>
            </c:numRef>
          </c:yVal>
        </c:ser>
        <c:ser>
          <c:idx val="9"/>
          <c:order val="9"/>
          <c:tx>
            <c:v>RD-1 Temp</c:v>
          </c:tx>
          <c:spPr>
            <a:ln>
              <a:prstDash val="sysDash"/>
            </a:ln>
          </c:spPr>
          <c:marker>
            <c:symbol val="none"/>
          </c:marker>
          <c:xVal>
            <c:numRef>
              <c:f>OXY!$B$19:$B$5000</c:f>
              <c:numCache>
                <c:formatCode>m/d/yyyy\ h:mm</c:formatCode>
                <c:ptCount val="4982"/>
                <c:pt idx="0">
                  <c:v>40611.380833333336</c:v>
                </c:pt>
                <c:pt idx="1">
                  <c:v>40611.381527777776</c:v>
                </c:pt>
                <c:pt idx="2">
                  <c:v>40611.382222222222</c:v>
                </c:pt>
                <c:pt idx="3">
                  <c:v>40611.382916666669</c:v>
                </c:pt>
                <c:pt idx="4">
                  <c:v>40611.383611111109</c:v>
                </c:pt>
                <c:pt idx="5">
                  <c:v>40611.384305555555</c:v>
                </c:pt>
                <c:pt idx="6">
                  <c:v>40611.385000000002</c:v>
                </c:pt>
                <c:pt idx="7">
                  <c:v>40611.385694444441</c:v>
                </c:pt>
                <c:pt idx="8">
                  <c:v>40611.386388888888</c:v>
                </c:pt>
                <c:pt idx="9">
                  <c:v>40611.387083333335</c:v>
                </c:pt>
                <c:pt idx="10">
                  <c:v>40611.387777777774</c:v>
                </c:pt>
                <c:pt idx="11">
                  <c:v>40611.388472222221</c:v>
                </c:pt>
                <c:pt idx="12">
                  <c:v>40611.389166666668</c:v>
                </c:pt>
                <c:pt idx="13">
                  <c:v>40611.389861111114</c:v>
                </c:pt>
                <c:pt idx="14">
                  <c:v>40611.390555555554</c:v>
                </c:pt>
                <c:pt idx="15">
                  <c:v>40611.391250000001</c:v>
                </c:pt>
                <c:pt idx="16">
                  <c:v>40611.391944444447</c:v>
                </c:pt>
                <c:pt idx="17">
                  <c:v>40611.392638888887</c:v>
                </c:pt>
                <c:pt idx="18">
                  <c:v>40611.393333333333</c:v>
                </c:pt>
                <c:pt idx="19">
                  <c:v>40611.39402777778</c:v>
                </c:pt>
                <c:pt idx="20">
                  <c:v>40611.39472222222</c:v>
                </c:pt>
                <c:pt idx="21">
                  <c:v>40611.395416666666</c:v>
                </c:pt>
                <c:pt idx="22">
                  <c:v>40611.396111111113</c:v>
                </c:pt>
                <c:pt idx="23">
                  <c:v>40611.396805555552</c:v>
                </c:pt>
                <c:pt idx="24">
                  <c:v>40611.397499999999</c:v>
                </c:pt>
                <c:pt idx="25">
                  <c:v>40611.398194444446</c:v>
                </c:pt>
                <c:pt idx="26">
                  <c:v>40611.398888888885</c:v>
                </c:pt>
                <c:pt idx="27">
                  <c:v>40611.399583333332</c:v>
                </c:pt>
                <c:pt idx="28">
                  <c:v>40611.400277777779</c:v>
                </c:pt>
                <c:pt idx="29">
                  <c:v>40611.400972222225</c:v>
                </c:pt>
                <c:pt idx="30">
                  <c:v>40611.401666666665</c:v>
                </c:pt>
                <c:pt idx="31">
                  <c:v>40611.402361111112</c:v>
                </c:pt>
                <c:pt idx="32">
                  <c:v>40611.403055555558</c:v>
                </c:pt>
                <c:pt idx="33">
                  <c:v>40611.403749999998</c:v>
                </c:pt>
                <c:pt idx="34">
                  <c:v>40611.404444444444</c:v>
                </c:pt>
                <c:pt idx="35">
                  <c:v>40611.405185185184</c:v>
                </c:pt>
                <c:pt idx="36">
                  <c:v>40611.40587962963</c:v>
                </c:pt>
                <c:pt idx="37">
                  <c:v>40611.406574074077</c:v>
                </c:pt>
                <c:pt idx="38">
                  <c:v>40611.407268518517</c:v>
                </c:pt>
                <c:pt idx="39">
                  <c:v>40611.407962962963</c:v>
                </c:pt>
                <c:pt idx="40">
                  <c:v>40611.40865740741</c:v>
                </c:pt>
                <c:pt idx="41">
                  <c:v>40611.409351851849</c:v>
                </c:pt>
                <c:pt idx="42">
                  <c:v>40611.410046296296</c:v>
                </c:pt>
                <c:pt idx="43">
                  <c:v>40611.410740740743</c:v>
                </c:pt>
                <c:pt idx="44">
                  <c:v>40611.411435185182</c:v>
                </c:pt>
                <c:pt idx="45">
                  <c:v>40611.412129629629</c:v>
                </c:pt>
                <c:pt idx="46">
                  <c:v>40611.412824074076</c:v>
                </c:pt>
                <c:pt idx="47">
                  <c:v>40611.413518518515</c:v>
                </c:pt>
                <c:pt idx="48">
                  <c:v>40611.414212962962</c:v>
                </c:pt>
                <c:pt idx="49">
                  <c:v>40611.414907407408</c:v>
                </c:pt>
                <c:pt idx="50">
                  <c:v>40611.415601851855</c:v>
                </c:pt>
                <c:pt idx="51">
                  <c:v>40611.416296296295</c:v>
                </c:pt>
                <c:pt idx="52">
                  <c:v>40611.416990740741</c:v>
                </c:pt>
                <c:pt idx="53">
                  <c:v>40611.417685185188</c:v>
                </c:pt>
                <c:pt idx="54">
                  <c:v>40611.418379629627</c:v>
                </c:pt>
                <c:pt idx="55">
                  <c:v>40611.419074074074</c:v>
                </c:pt>
                <c:pt idx="56">
                  <c:v>40611.419768518521</c:v>
                </c:pt>
                <c:pt idx="57">
                  <c:v>40611.42046296296</c:v>
                </c:pt>
                <c:pt idx="58">
                  <c:v>40611.421157407407</c:v>
                </c:pt>
                <c:pt idx="59">
                  <c:v>40611.421851851854</c:v>
                </c:pt>
                <c:pt idx="60">
                  <c:v>40611.422546296293</c:v>
                </c:pt>
                <c:pt idx="61">
                  <c:v>40611.42324074074</c:v>
                </c:pt>
                <c:pt idx="62">
                  <c:v>40611.423935185187</c:v>
                </c:pt>
                <c:pt idx="63">
                  <c:v>40611.424629629626</c:v>
                </c:pt>
                <c:pt idx="64">
                  <c:v>40611.425324074073</c:v>
                </c:pt>
                <c:pt idx="65">
                  <c:v>40611.426018518519</c:v>
                </c:pt>
                <c:pt idx="66">
                  <c:v>40611.426655092589</c:v>
                </c:pt>
                <c:pt idx="67">
                  <c:v>40611.427349537036</c:v>
                </c:pt>
                <c:pt idx="68">
                  <c:v>40611.428101851852</c:v>
                </c:pt>
                <c:pt idx="69">
                  <c:v>40611.428796296299</c:v>
                </c:pt>
                <c:pt idx="70">
                  <c:v>40611.429490740738</c:v>
                </c:pt>
                <c:pt idx="71">
                  <c:v>40611.430185185185</c:v>
                </c:pt>
                <c:pt idx="72">
                  <c:v>40611.430879629632</c:v>
                </c:pt>
                <c:pt idx="73">
                  <c:v>40611.431574074071</c:v>
                </c:pt>
                <c:pt idx="74">
                  <c:v>40611.432268518518</c:v>
                </c:pt>
                <c:pt idx="75">
                  <c:v>40611.432916666665</c:v>
                </c:pt>
                <c:pt idx="76">
                  <c:v>40611.433599537035</c:v>
                </c:pt>
                <c:pt idx="77">
                  <c:v>40611.434293981481</c:v>
                </c:pt>
                <c:pt idx="78">
                  <c:v>40611.434988425928</c:v>
                </c:pt>
                <c:pt idx="79">
                  <c:v>40611.435682870368</c:v>
                </c:pt>
                <c:pt idx="80">
                  <c:v>40611.436435185184</c:v>
                </c:pt>
                <c:pt idx="81">
                  <c:v>40611.437083333331</c:v>
                </c:pt>
                <c:pt idx="82">
                  <c:v>40611.437777777777</c:v>
                </c:pt>
                <c:pt idx="83">
                  <c:v>40611.438472222224</c:v>
                </c:pt>
                <c:pt idx="84">
                  <c:v>40611.439212962963</c:v>
                </c:pt>
                <c:pt idx="85">
                  <c:v>40611.439872685187</c:v>
                </c:pt>
                <c:pt idx="86">
                  <c:v>40611.44054398148</c:v>
                </c:pt>
                <c:pt idx="87">
                  <c:v>40611.441250000003</c:v>
                </c:pt>
                <c:pt idx="88">
                  <c:v>40611.441944444443</c:v>
                </c:pt>
                <c:pt idx="89">
                  <c:v>40611.44263888889</c:v>
                </c:pt>
                <c:pt idx="90">
                  <c:v>40611.443333333336</c:v>
                </c:pt>
                <c:pt idx="91">
                  <c:v>40611.444027777776</c:v>
                </c:pt>
                <c:pt idx="92">
                  <c:v>40611.444722222222</c:v>
                </c:pt>
                <c:pt idx="93">
                  <c:v>40611.445416666669</c:v>
                </c:pt>
                <c:pt idx="94">
                  <c:v>40611.446111111109</c:v>
                </c:pt>
                <c:pt idx="95">
                  <c:v>40611.446805555555</c:v>
                </c:pt>
                <c:pt idx="96">
                  <c:v>40611.447500000002</c:v>
                </c:pt>
                <c:pt idx="97">
                  <c:v>40611.448194444441</c:v>
                </c:pt>
                <c:pt idx="98">
                  <c:v>40611.448888888888</c:v>
                </c:pt>
                <c:pt idx="99">
                  <c:v>40611.449583333335</c:v>
                </c:pt>
                <c:pt idx="100">
                  <c:v>40611.450277777774</c:v>
                </c:pt>
                <c:pt idx="101">
                  <c:v>40611.450972222221</c:v>
                </c:pt>
                <c:pt idx="102">
                  <c:v>40611.451666666668</c:v>
                </c:pt>
                <c:pt idx="103">
                  <c:v>40611.452407407407</c:v>
                </c:pt>
                <c:pt idx="104">
                  <c:v>40611.453067129631</c:v>
                </c:pt>
                <c:pt idx="105">
                  <c:v>40611.453738425924</c:v>
                </c:pt>
                <c:pt idx="106">
                  <c:v>40611.454444444447</c:v>
                </c:pt>
                <c:pt idx="107">
                  <c:v>40611.455138888887</c:v>
                </c:pt>
                <c:pt idx="108">
                  <c:v>40611.455833333333</c:v>
                </c:pt>
                <c:pt idx="109">
                  <c:v>40611.45652777778</c:v>
                </c:pt>
                <c:pt idx="110">
                  <c:v>40611.45722222222</c:v>
                </c:pt>
                <c:pt idx="111">
                  <c:v>40611.457916666666</c:v>
                </c:pt>
                <c:pt idx="112">
                  <c:v>40611.458599537036</c:v>
                </c:pt>
                <c:pt idx="113">
                  <c:v>40611.459305555552</c:v>
                </c:pt>
                <c:pt idx="114">
                  <c:v>40611.459988425922</c:v>
                </c:pt>
                <c:pt idx="115">
                  <c:v>40611.460717592592</c:v>
                </c:pt>
                <c:pt idx="116">
                  <c:v>40611.461388888885</c:v>
                </c:pt>
                <c:pt idx="117">
                  <c:v>40611.462083333332</c:v>
                </c:pt>
                <c:pt idx="118">
                  <c:v>40611.462777777779</c:v>
                </c:pt>
                <c:pt idx="119">
                  <c:v>40611.463472222225</c:v>
                </c:pt>
                <c:pt idx="120">
                  <c:v>40611.464166666665</c:v>
                </c:pt>
                <c:pt idx="121">
                  <c:v>40611.464861111112</c:v>
                </c:pt>
                <c:pt idx="122">
                  <c:v>40611.465555555558</c:v>
                </c:pt>
                <c:pt idx="123">
                  <c:v>40611.466249999998</c:v>
                </c:pt>
                <c:pt idx="124">
                  <c:v>40611.466944444444</c:v>
                </c:pt>
                <c:pt idx="125">
                  <c:v>40611.467627314814</c:v>
                </c:pt>
                <c:pt idx="126">
                  <c:v>40611.468333333331</c:v>
                </c:pt>
                <c:pt idx="127">
                  <c:v>40611.469027777777</c:v>
                </c:pt>
                <c:pt idx="128">
                  <c:v>40611.469710648147</c:v>
                </c:pt>
                <c:pt idx="129">
                  <c:v>40611.47042824074</c:v>
                </c:pt>
                <c:pt idx="130">
                  <c:v>40611.471099537041</c:v>
                </c:pt>
                <c:pt idx="131">
                  <c:v>40611.47179398148</c:v>
                </c:pt>
                <c:pt idx="132">
                  <c:v>40611.472488425927</c:v>
                </c:pt>
                <c:pt idx="133">
                  <c:v>40611.473194444443</c:v>
                </c:pt>
                <c:pt idx="134">
                  <c:v>40611.473877314813</c:v>
                </c:pt>
                <c:pt idx="135">
                  <c:v>40611.474583333336</c:v>
                </c:pt>
                <c:pt idx="136">
                  <c:v>40611.475266203706</c:v>
                </c:pt>
                <c:pt idx="137">
                  <c:v>40611.475972222222</c:v>
                </c:pt>
                <c:pt idx="138">
                  <c:v>40611.476712962962</c:v>
                </c:pt>
                <c:pt idx="139">
                  <c:v>40611.477407407408</c:v>
                </c:pt>
                <c:pt idx="140">
                  <c:v>40611.478101851855</c:v>
                </c:pt>
                <c:pt idx="141">
                  <c:v>40611.478738425925</c:v>
                </c:pt>
                <c:pt idx="142">
                  <c:v>40611.479490740741</c:v>
                </c:pt>
                <c:pt idx="143">
                  <c:v>40611.480185185188</c:v>
                </c:pt>
                <c:pt idx="144">
                  <c:v>40611.480879629627</c:v>
                </c:pt>
                <c:pt idx="145">
                  <c:v>40611.481574074074</c:v>
                </c:pt>
                <c:pt idx="146">
                  <c:v>40611.482268518521</c:v>
                </c:pt>
                <c:pt idx="147">
                  <c:v>40611.48296296296</c:v>
                </c:pt>
                <c:pt idx="148">
                  <c:v>40611.483657407407</c:v>
                </c:pt>
                <c:pt idx="149">
                  <c:v>40611.484351851854</c:v>
                </c:pt>
                <c:pt idx="150">
                  <c:v>40611.485046296293</c:v>
                </c:pt>
                <c:pt idx="151">
                  <c:v>40611.48574074074</c:v>
                </c:pt>
                <c:pt idx="152">
                  <c:v>40611.486435185187</c:v>
                </c:pt>
                <c:pt idx="153">
                  <c:v>40611.487129629626</c:v>
                </c:pt>
                <c:pt idx="154">
                  <c:v>40611.487824074073</c:v>
                </c:pt>
                <c:pt idx="155">
                  <c:v>40611.488518518519</c:v>
                </c:pt>
                <c:pt idx="156">
                  <c:v>40611.489212962966</c:v>
                </c:pt>
                <c:pt idx="157">
                  <c:v>40611.489907407406</c:v>
                </c:pt>
                <c:pt idx="158">
                  <c:v>40611.490601851852</c:v>
                </c:pt>
                <c:pt idx="159">
                  <c:v>40611.491296296299</c:v>
                </c:pt>
                <c:pt idx="160">
                  <c:v>40611.491990740738</c:v>
                </c:pt>
                <c:pt idx="161">
                  <c:v>40611.492685185185</c:v>
                </c:pt>
                <c:pt idx="162">
                  <c:v>40611.493379629632</c:v>
                </c:pt>
                <c:pt idx="163">
                  <c:v>40611.494074074071</c:v>
                </c:pt>
                <c:pt idx="164">
                  <c:v>40611.494768518518</c:v>
                </c:pt>
                <c:pt idx="165">
                  <c:v>40611.495462962965</c:v>
                </c:pt>
                <c:pt idx="166">
                  <c:v>40611.496157407404</c:v>
                </c:pt>
                <c:pt idx="167">
                  <c:v>40611.496851851851</c:v>
                </c:pt>
                <c:pt idx="168">
                  <c:v>40611.497546296298</c:v>
                </c:pt>
                <c:pt idx="169">
                  <c:v>40611.498240740744</c:v>
                </c:pt>
                <c:pt idx="170">
                  <c:v>40611.498935185184</c:v>
                </c:pt>
                <c:pt idx="171">
                  <c:v>40611.49962962963</c:v>
                </c:pt>
                <c:pt idx="172">
                  <c:v>40611.500324074077</c:v>
                </c:pt>
                <c:pt idx="173">
                  <c:v>40611.501018518517</c:v>
                </c:pt>
                <c:pt idx="174">
                  <c:v>40611.501712962963</c:v>
                </c:pt>
                <c:pt idx="175">
                  <c:v>40611.50240740741</c:v>
                </c:pt>
                <c:pt idx="176">
                  <c:v>40611.50304398148</c:v>
                </c:pt>
                <c:pt idx="177">
                  <c:v>40611.503738425927</c:v>
                </c:pt>
                <c:pt idx="178">
                  <c:v>40611.504432870373</c:v>
                </c:pt>
                <c:pt idx="179">
                  <c:v>40611.505127314813</c:v>
                </c:pt>
                <c:pt idx="180">
                  <c:v>40611.50582175926</c:v>
                </c:pt>
                <c:pt idx="181">
                  <c:v>40611.506574074076</c:v>
                </c:pt>
                <c:pt idx="182">
                  <c:v>40611.507268518515</c:v>
                </c:pt>
                <c:pt idx="183">
                  <c:v>40611.507905092592</c:v>
                </c:pt>
                <c:pt idx="184">
                  <c:v>40611.508599537039</c:v>
                </c:pt>
                <c:pt idx="185">
                  <c:v>40611.509293981479</c:v>
                </c:pt>
                <c:pt idx="186">
                  <c:v>40611.509988425925</c:v>
                </c:pt>
                <c:pt idx="187">
                  <c:v>40611.510682870372</c:v>
                </c:pt>
                <c:pt idx="188">
                  <c:v>40611.511377314811</c:v>
                </c:pt>
                <c:pt idx="189">
                  <c:v>40611.512071759258</c:v>
                </c:pt>
                <c:pt idx="190">
                  <c:v>40611.512766203705</c:v>
                </c:pt>
                <c:pt idx="191">
                  <c:v>40611.513460648152</c:v>
                </c:pt>
                <c:pt idx="192">
                  <c:v>40611.51421296296</c:v>
                </c:pt>
                <c:pt idx="193">
                  <c:v>40611.514849537038</c:v>
                </c:pt>
                <c:pt idx="194">
                  <c:v>40611.515543981484</c:v>
                </c:pt>
                <c:pt idx="195">
                  <c:v>40611.516238425924</c:v>
                </c:pt>
                <c:pt idx="196">
                  <c:v>40611.516932870371</c:v>
                </c:pt>
                <c:pt idx="197">
                  <c:v>40611.517627314817</c:v>
                </c:pt>
                <c:pt idx="198">
                  <c:v>40611.518321759257</c:v>
                </c:pt>
                <c:pt idx="199">
                  <c:v>40611.519016203703</c:v>
                </c:pt>
                <c:pt idx="200">
                  <c:v>40611.51971064815</c:v>
                </c:pt>
                <c:pt idx="201">
                  <c:v>40611.520405092589</c:v>
                </c:pt>
                <c:pt idx="202">
                  <c:v>40611.521099537036</c:v>
                </c:pt>
                <c:pt idx="203">
                  <c:v>40611.521793981483</c:v>
                </c:pt>
                <c:pt idx="204">
                  <c:v>40611.522488425922</c:v>
                </c:pt>
                <c:pt idx="205">
                  <c:v>40611.523182870369</c:v>
                </c:pt>
                <c:pt idx="206">
                  <c:v>40611.523877314816</c:v>
                </c:pt>
                <c:pt idx="207">
                  <c:v>40611.524571759262</c:v>
                </c:pt>
                <c:pt idx="208">
                  <c:v>40611.525266203702</c:v>
                </c:pt>
                <c:pt idx="209">
                  <c:v>40611.525960648149</c:v>
                </c:pt>
                <c:pt idx="210">
                  <c:v>40611.526655092595</c:v>
                </c:pt>
                <c:pt idx="211">
                  <c:v>40611.527349537035</c:v>
                </c:pt>
                <c:pt idx="212">
                  <c:v>40611.528043981481</c:v>
                </c:pt>
                <c:pt idx="213">
                  <c:v>40611.528738425928</c:v>
                </c:pt>
                <c:pt idx="214">
                  <c:v>40611.529432870368</c:v>
                </c:pt>
                <c:pt idx="215">
                  <c:v>40611.530127314814</c:v>
                </c:pt>
                <c:pt idx="216">
                  <c:v>40611.530821759261</c:v>
                </c:pt>
                <c:pt idx="217">
                  <c:v>40611.5315162037</c:v>
                </c:pt>
                <c:pt idx="218">
                  <c:v>40611.532210648147</c:v>
                </c:pt>
                <c:pt idx="219">
                  <c:v>40611.532905092594</c:v>
                </c:pt>
                <c:pt idx="220">
                  <c:v>40611.533599537041</c:v>
                </c:pt>
                <c:pt idx="221">
                  <c:v>40611.53429398148</c:v>
                </c:pt>
                <c:pt idx="222">
                  <c:v>40611.534988425927</c:v>
                </c:pt>
                <c:pt idx="223">
                  <c:v>40611.535682870373</c:v>
                </c:pt>
                <c:pt idx="224">
                  <c:v>40611.536377314813</c:v>
                </c:pt>
                <c:pt idx="225">
                  <c:v>40611.53707175926</c:v>
                </c:pt>
                <c:pt idx="226">
                  <c:v>40611.537766203706</c:v>
                </c:pt>
                <c:pt idx="227">
                  <c:v>40611.538460648146</c:v>
                </c:pt>
                <c:pt idx="228">
                  <c:v>40611.539155092592</c:v>
                </c:pt>
                <c:pt idx="229">
                  <c:v>40611.539849537039</c:v>
                </c:pt>
                <c:pt idx="230">
                  <c:v>40611.540543981479</c:v>
                </c:pt>
                <c:pt idx="231">
                  <c:v>40611.541238425925</c:v>
                </c:pt>
                <c:pt idx="232">
                  <c:v>40611.541932870372</c:v>
                </c:pt>
                <c:pt idx="233">
                  <c:v>40611.542627314811</c:v>
                </c:pt>
                <c:pt idx="234">
                  <c:v>40611.543321759258</c:v>
                </c:pt>
                <c:pt idx="235">
                  <c:v>40611.544016203705</c:v>
                </c:pt>
                <c:pt idx="236">
                  <c:v>40611.544710648152</c:v>
                </c:pt>
                <c:pt idx="237">
                  <c:v>40611.545405092591</c:v>
                </c:pt>
                <c:pt idx="238">
                  <c:v>40611.546099537038</c:v>
                </c:pt>
                <c:pt idx="239">
                  <c:v>40611.546793981484</c:v>
                </c:pt>
                <c:pt idx="240">
                  <c:v>40611.547488425924</c:v>
                </c:pt>
                <c:pt idx="241">
                  <c:v>40611.548182870371</c:v>
                </c:pt>
                <c:pt idx="242">
                  <c:v>40611.548877314817</c:v>
                </c:pt>
                <c:pt idx="243">
                  <c:v>40611.549571759257</c:v>
                </c:pt>
                <c:pt idx="244">
                  <c:v>40611.550266203703</c:v>
                </c:pt>
                <c:pt idx="245">
                  <c:v>40611.55096064815</c:v>
                </c:pt>
                <c:pt idx="246">
                  <c:v>40611.551655092589</c:v>
                </c:pt>
                <c:pt idx="247">
                  <c:v>40611.552349537036</c:v>
                </c:pt>
                <c:pt idx="248">
                  <c:v>40611.553043981483</c:v>
                </c:pt>
                <c:pt idx="249">
                  <c:v>40611.553738425922</c:v>
                </c:pt>
                <c:pt idx="250">
                  <c:v>40611.554432870369</c:v>
                </c:pt>
                <c:pt idx="251">
                  <c:v>40611.555127314816</c:v>
                </c:pt>
                <c:pt idx="252">
                  <c:v>40611.555821759262</c:v>
                </c:pt>
                <c:pt idx="253">
                  <c:v>40611.556516203702</c:v>
                </c:pt>
                <c:pt idx="254">
                  <c:v>40611.557210648149</c:v>
                </c:pt>
                <c:pt idx="255">
                  <c:v>40611.557905092595</c:v>
                </c:pt>
                <c:pt idx="256">
                  <c:v>40611.558599537035</c:v>
                </c:pt>
                <c:pt idx="257">
                  <c:v>40611.559293981481</c:v>
                </c:pt>
                <c:pt idx="258">
                  <c:v>40611.559988425928</c:v>
                </c:pt>
                <c:pt idx="259">
                  <c:v>40611.560682870368</c:v>
                </c:pt>
                <c:pt idx="260">
                  <c:v>40611.561377314814</c:v>
                </c:pt>
                <c:pt idx="261">
                  <c:v>40611.562071759261</c:v>
                </c:pt>
                <c:pt idx="262">
                  <c:v>40611.5627662037</c:v>
                </c:pt>
                <c:pt idx="263">
                  <c:v>40611.563460648147</c:v>
                </c:pt>
                <c:pt idx="264">
                  <c:v>40611.564155092594</c:v>
                </c:pt>
                <c:pt idx="265">
                  <c:v>40611.564849537041</c:v>
                </c:pt>
                <c:pt idx="266">
                  <c:v>40611.56554398148</c:v>
                </c:pt>
                <c:pt idx="267">
                  <c:v>40611.566238425927</c:v>
                </c:pt>
                <c:pt idx="268">
                  <c:v>40611.566932870373</c:v>
                </c:pt>
                <c:pt idx="269">
                  <c:v>40611.567627314813</c:v>
                </c:pt>
                <c:pt idx="270">
                  <c:v>40611.56832175926</c:v>
                </c:pt>
                <c:pt idx="271">
                  <c:v>40611.569016203706</c:v>
                </c:pt>
                <c:pt idx="272">
                  <c:v>40611.569710648146</c:v>
                </c:pt>
                <c:pt idx="273">
                  <c:v>40611.570405092592</c:v>
                </c:pt>
                <c:pt idx="274">
                  <c:v>40611.571099537039</c:v>
                </c:pt>
                <c:pt idx="275">
                  <c:v>40611.571793981479</c:v>
                </c:pt>
                <c:pt idx="276">
                  <c:v>40611.572488425925</c:v>
                </c:pt>
                <c:pt idx="277">
                  <c:v>40611.573182870372</c:v>
                </c:pt>
                <c:pt idx="278">
                  <c:v>40611.573877314811</c:v>
                </c:pt>
                <c:pt idx="279">
                  <c:v>40611.574571759258</c:v>
                </c:pt>
                <c:pt idx="280">
                  <c:v>40611.575266203705</c:v>
                </c:pt>
                <c:pt idx="281">
                  <c:v>40611.575960648152</c:v>
                </c:pt>
                <c:pt idx="282">
                  <c:v>40611.576655092591</c:v>
                </c:pt>
                <c:pt idx="283">
                  <c:v>40611.577349537038</c:v>
                </c:pt>
                <c:pt idx="284">
                  <c:v>40611.578043981484</c:v>
                </c:pt>
                <c:pt idx="285">
                  <c:v>40611.578738425924</c:v>
                </c:pt>
                <c:pt idx="286">
                  <c:v>40611.579432870371</c:v>
                </c:pt>
                <c:pt idx="287">
                  <c:v>40611.580127314817</c:v>
                </c:pt>
                <c:pt idx="288">
                  <c:v>40611.580821759257</c:v>
                </c:pt>
                <c:pt idx="289">
                  <c:v>40611.581516203703</c:v>
                </c:pt>
                <c:pt idx="290">
                  <c:v>40611.58221064815</c:v>
                </c:pt>
                <c:pt idx="291">
                  <c:v>40611.582905092589</c:v>
                </c:pt>
                <c:pt idx="292">
                  <c:v>40611.583599537036</c:v>
                </c:pt>
                <c:pt idx="293">
                  <c:v>40611.584293981483</c:v>
                </c:pt>
                <c:pt idx="294">
                  <c:v>40611.584988425922</c:v>
                </c:pt>
                <c:pt idx="295">
                  <c:v>40611.585682870369</c:v>
                </c:pt>
                <c:pt idx="296">
                  <c:v>40611.586377314816</c:v>
                </c:pt>
                <c:pt idx="297">
                  <c:v>40611.587071759262</c:v>
                </c:pt>
                <c:pt idx="298">
                  <c:v>40611.587766203702</c:v>
                </c:pt>
                <c:pt idx="299">
                  <c:v>40611.588460648149</c:v>
                </c:pt>
                <c:pt idx="300">
                  <c:v>40611.589155092595</c:v>
                </c:pt>
                <c:pt idx="301">
                  <c:v>40611.589849537035</c:v>
                </c:pt>
                <c:pt idx="302">
                  <c:v>40611.590543981481</c:v>
                </c:pt>
                <c:pt idx="303">
                  <c:v>40611.591238425928</c:v>
                </c:pt>
                <c:pt idx="304">
                  <c:v>40611.591932870368</c:v>
                </c:pt>
                <c:pt idx="305">
                  <c:v>40611.592627314814</c:v>
                </c:pt>
                <c:pt idx="306">
                  <c:v>40611.593321759261</c:v>
                </c:pt>
                <c:pt idx="307">
                  <c:v>40611.5940162037</c:v>
                </c:pt>
                <c:pt idx="308">
                  <c:v>40611.594710648147</c:v>
                </c:pt>
                <c:pt idx="309">
                  <c:v>40611.595405092594</c:v>
                </c:pt>
                <c:pt idx="310">
                  <c:v>40611.596099537041</c:v>
                </c:pt>
                <c:pt idx="311">
                  <c:v>40611.59679398148</c:v>
                </c:pt>
                <c:pt idx="312">
                  <c:v>40611.597488425927</c:v>
                </c:pt>
                <c:pt idx="313">
                  <c:v>40611.598182870373</c:v>
                </c:pt>
                <c:pt idx="314">
                  <c:v>40611.598877314813</c:v>
                </c:pt>
                <c:pt idx="315">
                  <c:v>40611.59957175926</c:v>
                </c:pt>
                <c:pt idx="316">
                  <c:v>40611.600266203706</c:v>
                </c:pt>
                <c:pt idx="317">
                  <c:v>40611.600960648146</c:v>
                </c:pt>
                <c:pt idx="318">
                  <c:v>40611.601655092592</c:v>
                </c:pt>
                <c:pt idx="319">
                  <c:v>40611.602349537039</c:v>
                </c:pt>
                <c:pt idx="320">
                  <c:v>40611.603043981479</c:v>
                </c:pt>
                <c:pt idx="321">
                  <c:v>40611.603738425925</c:v>
                </c:pt>
                <c:pt idx="322">
                  <c:v>40611.604432870372</c:v>
                </c:pt>
                <c:pt idx="323">
                  <c:v>40611.605127314811</c:v>
                </c:pt>
                <c:pt idx="324">
                  <c:v>40611.605821759258</c:v>
                </c:pt>
                <c:pt idx="325">
                  <c:v>40611.606516203705</c:v>
                </c:pt>
                <c:pt idx="326">
                  <c:v>40611.607210648152</c:v>
                </c:pt>
                <c:pt idx="327">
                  <c:v>40611.607905092591</c:v>
                </c:pt>
                <c:pt idx="328">
                  <c:v>40611.608599537038</c:v>
                </c:pt>
                <c:pt idx="329">
                  <c:v>40611.609293981484</c:v>
                </c:pt>
                <c:pt idx="330">
                  <c:v>40611.609988425924</c:v>
                </c:pt>
                <c:pt idx="331">
                  <c:v>40611.610682870371</c:v>
                </c:pt>
                <c:pt idx="332">
                  <c:v>40611.611377314817</c:v>
                </c:pt>
                <c:pt idx="333">
                  <c:v>40611.612071759257</c:v>
                </c:pt>
                <c:pt idx="334">
                  <c:v>40611.612766203703</c:v>
                </c:pt>
                <c:pt idx="335">
                  <c:v>40611.61346064815</c:v>
                </c:pt>
                <c:pt idx="336">
                  <c:v>40611.614155092589</c:v>
                </c:pt>
                <c:pt idx="337">
                  <c:v>40611.614849537036</c:v>
                </c:pt>
                <c:pt idx="338">
                  <c:v>40611.615543981483</c:v>
                </c:pt>
                <c:pt idx="339">
                  <c:v>40611.616238425922</c:v>
                </c:pt>
                <c:pt idx="340">
                  <c:v>40611.616932870369</c:v>
                </c:pt>
                <c:pt idx="341">
                  <c:v>40611.617627314816</c:v>
                </c:pt>
                <c:pt idx="342">
                  <c:v>40611.618379629632</c:v>
                </c:pt>
                <c:pt idx="343">
                  <c:v>40611.619074074071</c:v>
                </c:pt>
                <c:pt idx="344">
                  <c:v>40611.619768518518</c:v>
                </c:pt>
                <c:pt idx="345">
                  <c:v>40611.620462962965</c:v>
                </c:pt>
                <c:pt idx="346">
                  <c:v>40611.621157407404</c:v>
                </c:pt>
                <c:pt idx="347">
                  <c:v>40611.621851851851</c:v>
                </c:pt>
                <c:pt idx="348">
                  <c:v>40611.622546296298</c:v>
                </c:pt>
                <c:pt idx="349">
                  <c:v>40611.623240740744</c:v>
                </c:pt>
                <c:pt idx="350">
                  <c:v>40611.623935185184</c:v>
                </c:pt>
                <c:pt idx="351">
                  <c:v>40611.62462962963</c:v>
                </c:pt>
                <c:pt idx="352">
                  <c:v>40611.625324074077</c:v>
                </c:pt>
                <c:pt idx="353">
                  <c:v>40611.626018518517</c:v>
                </c:pt>
                <c:pt idx="354">
                  <c:v>40611.626712962963</c:v>
                </c:pt>
                <c:pt idx="355">
                  <c:v>40611.62740740741</c:v>
                </c:pt>
                <c:pt idx="356">
                  <c:v>40611.628101851849</c:v>
                </c:pt>
                <c:pt idx="357">
                  <c:v>40611.628796296296</c:v>
                </c:pt>
                <c:pt idx="358">
                  <c:v>40611.629490740743</c:v>
                </c:pt>
                <c:pt idx="359">
                  <c:v>40611.630185185182</c:v>
                </c:pt>
                <c:pt idx="360">
                  <c:v>40611.630879629629</c:v>
                </c:pt>
                <c:pt idx="361">
                  <c:v>40611.631574074076</c:v>
                </c:pt>
                <c:pt idx="362">
                  <c:v>40611.632268518515</c:v>
                </c:pt>
                <c:pt idx="363">
                  <c:v>40611.632962962962</c:v>
                </c:pt>
                <c:pt idx="364">
                  <c:v>40611.633657407408</c:v>
                </c:pt>
                <c:pt idx="365">
                  <c:v>40611.634351851855</c:v>
                </c:pt>
                <c:pt idx="366">
                  <c:v>40611.635046296295</c:v>
                </c:pt>
                <c:pt idx="367">
                  <c:v>40611.635740740741</c:v>
                </c:pt>
                <c:pt idx="368">
                  <c:v>40611.636435185188</c:v>
                </c:pt>
                <c:pt idx="369">
                  <c:v>40611.637129629627</c:v>
                </c:pt>
                <c:pt idx="370">
                  <c:v>40611.637824074074</c:v>
                </c:pt>
                <c:pt idx="371">
                  <c:v>40611.638518518521</c:v>
                </c:pt>
                <c:pt idx="372">
                  <c:v>40611.63921296296</c:v>
                </c:pt>
                <c:pt idx="373">
                  <c:v>40611.639907407407</c:v>
                </c:pt>
                <c:pt idx="374">
                  <c:v>40611.640601851854</c:v>
                </c:pt>
                <c:pt idx="375">
                  <c:v>40611.641296296293</c:v>
                </c:pt>
                <c:pt idx="376">
                  <c:v>40611.64199074074</c:v>
                </c:pt>
                <c:pt idx="377">
                  <c:v>40611.642685185187</c:v>
                </c:pt>
                <c:pt idx="378">
                  <c:v>40611.643379629626</c:v>
                </c:pt>
                <c:pt idx="379">
                  <c:v>40611.644074074073</c:v>
                </c:pt>
                <c:pt idx="380">
                  <c:v>40611.644768518519</c:v>
                </c:pt>
                <c:pt idx="381">
                  <c:v>40611.645462962966</c:v>
                </c:pt>
                <c:pt idx="382">
                  <c:v>40611.646157407406</c:v>
                </c:pt>
                <c:pt idx="383">
                  <c:v>40611.646851851852</c:v>
                </c:pt>
                <c:pt idx="384">
                  <c:v>40611.647546296299</c:v>
                </c:pt>
                <c:pt idx="385">
                  <c:v>40611.648240740738</c:v>
                </c:pt>
                <c:pt idx="386">
                  <c:v>40611.648935185185</c:v>
                </c:pt>
                <c:pt idx="387">
                  <c:v>40611.649629629632</c:v>
                </c:pt>
                <c:pt idx="388">
                  <c:v>40611.650324074071</c:v>
                </c:pt>
                <c:pt idx="389">
                  <c:v>40611.651018518518</c:v>
                </c:pt>
                <c:pt idx="390">
                  <c:v>40611.651712962965</c:v>
                </c:pt>
                <c:pt idx="391">
                  <c:v>40611.652407407404</c:v>
                </c:pt>
                <c:pt idx="392">
                  <c:v>40611.653101851851</c:v>
                </c:pt>
                <c:pt idx="393">
                  <c:v>40611.653796296298</c:v>
                </c:pt>
                <c:pt idx="394">
                  <c:v>40611.654490740744</c:v>
                </c:pt>
                <c:pt idx="395">
                  <c:v>40611.655185185184</c:v>
                </c:pt>
                <c:pt idx="396">
                  <c:v>40611.65587962963</c:v>
                </c:pt>
                <c:pt idx="397">
                  <c:v>40611.656574074077</c:v>
                </c:pt>
                <c:pt idx="398">
                  <c:v>40611.657268518517</c:v>
                </c:pt>
                <c:pt idx="399">
                  <c:v>40611.657962962963</c:v>
                </c:pt>
                <c:pt idx="400">
                  <c:v>40611.65865740741</c:v>
                </c:pt>
                <c:pt idx="401">
                  <c:v>40611.659351851849</c:v>
                </c:pt>
                <c:pt idx="402">
                  <c:v>40611.660046296296</c:v>
                </c:pt>
                <c:pt idx="403">
                  <c:v>40611.660740740743</c:v>
                </c:pt>
                <c:pt idx="404">
                  <c:v>40611.661435185182</c:v>
                </c:pt>
                <c:pt idx="405">
                  <c:v>40611.662129629629</c:v>
                </c:pt>
                <c:pt idx="406">
                  <c:v>40611.662824074076</c:v>
                </c:pt>
                <c:pt idx="407">
                  <c:v>40611.663518518515</c:v>
                </c:pt>
                <c:pt idx="408">
                  <c:v>40611.664212962962</c:v>
                </c:pt>
                <c:pt idx="409">
                  <c:v>40611.664907407408</c:v>
                </c:pt>
                <c:pt idx="410">
                  <c:v>40611.665601851855</c:v>
                </c:pt>
                <c:pt idx="411">
                  <c:v>40611.666296296295</c:v>
                </c:pt>
                <c:pt idx="412">
                  <c:v>40611.666990740741</c:v>
                </c:pt>
                <c:pt idx="413">
                  <c:v>40611.667685185188</c:v>
                </c:pt>
                <c:pt idx="414">
                  <c:v>40611.668379629627</c:v>
                </c:pt>
                <c:pt idx="415">
                  <c:v>40611.669074074074</c:v>
                </c:pt>
                <c:pt idx="416">
                  <c:v>40611.669768518521</c:v>
                </c:pt>
                <c:pt idx="417">
                  <c:v>40611.67046296296</c:v>
                </c:pt>
                <c:pt idx="418">
                  <c:v>40611.671157407407</c:v>
                </c:pt>
                <c:pt idx="419">
                  <c:v>40611.671851851854</c:v>
                </c:pt>
                <c:pt idx="420">
                  <c:v>40611.672546296293</c:v>
                </c:pt>
                <c:pt idx="421">
                  <c:v>40611.67324074074</c:v>
                </c:pt>
                <c:pt idx="422">
                  <c:v>40611.673935185187</c:v>
                </c:pt>
                <c:pt idx="423">
                  <c:v>40611.674629629626</c:v>
                </c:pt>
                <c:pt idx="424">
                  <c:v>40611.675324074073</c:v>
                </c:pt>
                <c:pt idx="425">
                  <c:v>40611.676018518519</c:v>
                </c:pt>
                <c:pt idx="426">
                  <c:v>40611.676712962966</c:v>
                </c:pt>
                <c:pt idx="427">
                  <c:v>40611.677407407406</c:v>
                </c:pt>
                <c:pt idx="428">
                  <c:v>40611.678101851852</c:v>
                </c:pt>
                <c:pt idx="429">
                  <c:v>40611.678796296299</c:v>
                </c:pt>
                <c:pt idx="430">
                  <c:v>40611.679490740738</c:v>
                </c:pt>
                <c:pt idx="431">
                  <c:v>40611.680185185185</c:v>
                </c:pt>
                <c:pt idx="432">
                  <c:v>40611.680879629632</c:v>
                </c:pt>
                <c:pt idx="433">
                  <c:v>40611.681574074071</c:v>
                </c:pt>
                <c:pt idx="434">
                  <c:v>40611.682268518518</c:v>
                </c:pt>
                <c:pt idx="435">
                  <c:v>40611.682962962965</c:v>
                </c:pt>
                <c:pt idx="436">
                  <c:v>40611.683657407404</c:v>
                </c:pt>
                <c:pt idx="437">
                  <c:v>40611.684351851851</c:v>
                </c:pt>
                <c:pt idx="438">
                  <c:v>40611.685046296298</c:v>
                </c:pt>
                <c:pt idx="439">
                  <c:v>40611.685740740744</c:v>
                </c:pt>
                <c:pt idx="440">
                  <c:v>40611.686435185184</c:v>
                </c:pt>
                <c:pt idx="441">
                  <c:v>40611.68712962963</c:v>
                </c:pt>
                <c:pt idx="442">
                  <c:v>40611.687824074077</c:v>
                </c:pt>
                <c:pt idx="443">
                  <c:v>40611.688518518517</c:v>
                </c:pt>
                <c:pt idx="444">
                  <c:v>40611.689212962963</c:v>
                </c:pt>
                <c:pt idx="445">
                  <c:v>40611.68990740741</c:v>
                </c:pt>
                <c:pt idx="446">
                  <c:v>40611.690601851849</c:v>
                </c:pt>
                <c:pt idx="447">
                  <c:v>40611.691296296296</c:v>
                </c:pt>
                <c:pt idx="448">
                  <c:v>40611.691990740743</c:v>
                </c:pt>
                <c:pt idx="449">
                  <c:v>40611.692685185182</c:v>
                </c:pt>
                <c:pt idx="450">
                  <c:v>40611.693379629629</c:v>
                </c:pt>
                <c:pt idx="451">
                  <c:v>40611.694074074076</c:v>
                </c:pt>
                <c:pt idx="452">
                  <c:v>40611.694768518515</c:v>
                </c:pt>
                <c:pt idx="453">
                  <c:v>40611.695462962962</c:v>
                </c:pt>
                <c:pt idx="454">
                  <c:v>40611.696157407408</c:v>
                </c:pt>
                <c:pt idx="455">
                  <c:v>40611.696851851855</c:v>
                </c:pt>
                <c:pt idx="456">
                  <c:v>40611.697546296295</c:v>
                </c:pt>
                <c:pt idx="457">
                  <c:v>40611.698240740741</c:v>
                </c:pt>
                <c:pt idx="458">
                  <c:v>40611.698935185188</c:v>
                </c:pt>
                <c:pt idx="459">
                  <c:v>40611.699629629627</c:v>
                </c:pt>
                <c:pt idx="460">
                  <c:v>40611.700324074074</c:v>
                </c:pt>
                <c:pt idx="461">
                  <c:v>40611.701018518521</c:v>
                </c:pt>
                <c:pt idx="462">
                  <c:v>40611.70171296296</c:v>
                </c:pt>
                <c:pt idx="463">
                  <c:v>40611.702407407407</c:v>
                </c:pt>
                <c:pt idx="464">
                  <c:v>40611.703101851854</c:v>
                </c:pt>
                <c:pt idx="465">
                  <c:v>40611.703796296293</c:v>
                </c:pt>
                <c:pt idx="466">
                  <c:v>40611.70449074074</c:v>
                </c:pt>
                <c:pt idx="467">
                  <c:v>40611.705185185187</c:v>
                </c:pt>
                <c:pt idx="468">
                  <c:v>40611.705879629626</c:v>
                </c:pt>
                <c:pt idx="469">
                  <c:v>40611.706574074073</c:v>
                </c:pt>
                <c:pt idx="470">
                  <c:v>40611.707268518519</c:v>
                </c:pt>
                <c:pt idx="471">
                  <c:v>40611.707962962966</c:v>
                </c:pt>
                <c:pt idx="472">
                  <c:v>40611.708657407406</c:v>
                </c:pt>
                <c:pt idx="473">
                  <c:v>40611.709351851852</c:v>
                </c:pt>
                <c:pt idx="474">
                  <c:v>40611.710046296299</c:v>
                </c:pt>
                <c:pt idx="475">
                  <c:v>40611.710740740738</c:v>
                </c:pt>
                <c:pt idx="476">
                  <c:v>40611.711435185185</c:v>
                </c:pt>
                <c:pt idx="477">
                  <c:v>40611.712129629632</c:v>
                </c:pt>
                <c:pt idx="478">
                  <c:v>40611.712824074071</c:v>
                </c:pt>
                <c:pt idx="479">
                  <c:v>40611.713518518518</c:v>
                </c:pt>
                <c:pt idx="480">
                  <c:v>40611.714212962965</c:v>
                </c:pt>
                <c:pt idx="481">
                  <c:v>40611.714907407404</c:v>
                </c:pt>
                <c:pt idx="482">
                  <c:v>40611.715601851851</c:v>
                </c:pt>
                <c:pt idx="483">
                  <c:v>40611.716296296298</c:v>
                </c:pt>
                <c:pt idx="484">
                  <c:v>40611.716990740744</c:v>
                </c:pt>
                <c:pt idx="485">
                  <c:v>40611.717685185184</c:v>
                </c:pt>
                <c:pt idx="486">
                  <c:v>40611.71837962963</c:v>
                </c:pt>
                <c:pt idx="487">
                  <c:v>40611.719074074077</c:v>
                </c:pt>
                <c:pt idx="488">
                  <c:v>40611.719768518517</c:v>
                </c:pt>
                <c:pt idx="489">
                  <c:v>40611.720462962963</c:v>
                </c:pt>
                <c:pt idx="490">
                  <c:v>40611.72115740741</c:v>
                </c:pt>
                <c:pt idx="491">
                  <c:v>40611.721851851849</c:v>
                </c:pt>
                <c:pt idx="492">
                  <c:v>40611.722546296296</c:v>
                </c:pt>
                <c:pt idx="493">
                  <c:v>40611.723240740743</c:v>
                </c:pt>
                <c:pt idx="494">
                  <c:v>40611.723935185182</c:v>
                </c:pt>
                <c:pt idx="495">
                  <c:v>40611.724629629629</c:v>
                </c:pt>
                <c:pt idx="496">
                  <c:v>40611.725324074076</c:v>
                </c:pt>
                <c:pt idx="497">
                  <c:v>40611.726018518515</c:v>
                </c:pt>
                <c:pt idx="498">
                  <c:v>40611.726712962962</c:v>
                </c:pt>
                <c:pt idx="499">
                  <c:v>40611.727407407408</c:v>
                </c:pt>
                <c:pt idx="500">
                  <c:v>40611.728101851855</c:v>
                </c:pt>
                <c:pt idx="501">
                  <c:v>40611.728796296295</c:v>
                </c:pt>
                <c:pt idx="502">
                  <c:v>40611.729490740741</c:v>
                </c:pt>
                <c:pt idx="503">
                  <c:v>40611.730185185188</c:v>
                </c:pt>
                <c:pt idx="504">
                  <c:v>40611.730879629627</c:v>
                </c:pt>
                <c:pt idx="505">
                  <c:v>40611.731574074074</c:v>
                </c:pt>
                <c:pt idx="506">
                  <c:v>40611.732268518521</c:v>
                </c:pt>
                <c:pt idx="507">
                  <c:v>40611.73296296296</c:v>
                </c:pt>
                <c:pt idx="508">
                  <c:v>40611.733657407407</c:v>
                </c:pt>
                <c:pt idx="509">
                  <c:v>40611.734351851854</c:v>
                </c:pt>
                <c:pt idx="510">
                  <c:v>40611.735046296293</c:v>
                </c:pt>
                <c:pt idx="511">
                  <c:v>40611.73574074074</c:v>
                </c:pt>
                <c:pt idx="512">
                  <c:v>40611.736435185187</c:v>
                </c:pt>
                <c:pt idx="513">
                  <c:v>40611.737129629626</c:v>
                </c:pt>
                <c:pt idx="514">
                  <c:v>40611.737824074073</c:v>
                </c:pt>
                <c:pt idx="515">
                  <c:v>40611.738518518519</c:v>
                </c:pt>
                <c:pt idx="516">
                  <c:v>40611.739212962966</c:v>
                </c:pt>
                <c:pt idx="517">
                  <c:v>40611.739907407406</c:v>
                </c:pt>
                <c:pt idx="518">
                  <c:v>40611.740601851852</c:v>
                </c:pt>
                <c:pt idx="519">
                  <c:v>40611.741296296299</c:v>
                </c:pt>
                <c:pt idx="520">
                  <c:v>40611.741990740738</c:v>
                </c:pt>
                <c:pt idx="521">
                  <c:v>40611.742685185185</c:v>
                </c:pt>
                <c:pt idx="522">
                  <c:v>40611.743379629632</c:v>
                </c:pt>
                <c:pt idx="523">
                  <c:v>40611.744074074071</c:v>
                </c:pt>
                <c:pt idx="524">
                  <c:v>40611.744768518518</c:v>
                </c:pt>
                <c:pt idx="525">
                  <c:v>40611.745462962965</c:v>
                </c:pt>
                <c:pt idx="526">
                  <c:v>40611.746157407404</c:v>
                </c:pt>
                <c:pt idx="527">
                  <c:v>40611.746851851851</c:v>
                </c:pt>
                <c:pt idx="528">
                  <c:v>40611.747546296298</c:v>
                </c:pt>
                <c:pt idx="529">
                  <c:v>40611.748240740744</c:v>
                </c:pt>
                <c:pt idx="530">
                  <c:v>40611.748935185184</c:v>
                </c:pt>
                <c:pt idx="531">
                  <c:v>40611.74962962963</c:v>
                </c:pt>
                <c:pt idx="532">
                  <c:v>40611.750324074077</c:v>
                </c:pt>
                <c:pt idx="533">
                  <c:v>40611.751018518517</c:v>
                </c:pt>
                <c:pt idx="534">
                  <c:v>40611.751712962963</c:v>
                </c:pt>
                <c:pt idx="535">
                  <c:v>40611.75240740741</c:v>
                </c:pt>
                <c:pt idx="536">
                  <c:v>40611.753101851849</c:v>
                </c:pt>
                <c:pt idx="537">
                  <c:v>40611.753796296296</c:v>
                </c:pt>
                <c:pt idx="538">
                  <c:v>40611.754490740743</c:v>
                </c:pt>
                <c:pt idx="539">
                  <c:v>40611.755185185182</c:v>
                </c:pt>
                <c:pt idx="540">
                  <c:v>40611.755879629629</c:v>
                </c:pt>
                <c:pt idx="541">
                  <c:v>40611.756574074076</c:v>
                </c:pt>
                <c:pt idx="542">
                  <c:v>40611.757268518515</c:v>
                </c:pt>
                <c:pt idx="543">
                  <c:v>40611.757962962962</c:v>
                </c:pt>
                <c:pt idx="544">
                  <c:v>40611.758657407408</c:v>
                </c:pt>
                <c:pt idx="545">
                  <c:v>40611.759351851855</c:v>
                </c:pt>
                <c:pt idx="546">
                  <c:v>40611.760046296295</c:v>
                </c:pt>
                <c:pt idx="547">
                  <c:v>40611.760740740741</c:v>
                </c:pt>
                <c:pt idx="548">
                  <c:v>40611.761435185188</c:v>
                </c:pt>
                <c:pt idx="549">
                  <c:v>40611.762129629627</c:v>
                </c:pt>
                <c:pt idx="550">
                  <c:v>40611.762824074074</c:v>
                </c:pt>
                <c:pt idx="551">
                  <c:v>40611.763518518521</c:v>
                </c:pt>
                <c:pt idx="552">
                  <c:v>40611.76421296296</c:v>
                </c:pt>
                <c:pt idx="553">
                  <c:v>40611.764907407407</c:v>
                </c:pt>
                <c:pt idx="554">
                  <c:v>40611.765601851854</c:v>
                </c:pt>
                <c:pt idx="555">
                  <c:v>40611.766296296293</c:v>
                </c:pt>
                <c:pt idx="556">
                  <c:v>40611.76699074074</c:v>
                </c:pt>
                <c:pt idx="557">
                  <c:v>40611.767685185187</c:v>
                </c:pt>
                <c:pt idx="558">
                  <c:v>40611.768379629626</c:v>
                </c:pt>
                <c:pt idx="559">
                  <c:v>40611.769074074073</c:v>
                </c:pt>
                <c:pt idx="560">
                  <c:v>40611.769768518519</c:v>
                </c:pt>
                <c:pt idx="561">
                  <c:v>40611.770462962966</c:v>
                </c:pt>
                <c:pt idx="562">
                  <c:v>40611.771157407406</c:v>
                </c:pt>
                <c:pt idx="563">
                  <c:v>40611.771851851852</c:v>
                </c:pt>
                <c:pt idx="564">
                  <c:v>40611.772546296299</c:v>
                </c:pt>
                <c:pt idx="565">
                  <c:v>40611.773240740738</c:v>
                </c:pt>
                <c:pt idx="566">
                  <c:v>40611.773935185185</c:v>
                </c:pt>
                <c:pt idx="567">
                  <c:v>40611.774629629632</c:v>
                </c:pt>
                <c:pt idx="568">
                  <c:v>40611.775324074071</c:v>
                </c:pt>
                <c:pt idx="569">
                  <c:v>40611.776018518518</c:v>
                </c:pt>
                <c:pt idx="570">
                  <c:v>40611.776712962965</c:v>
                </c:pt>
                <c:pt idx="571">
                  <c:v>40611.777407407404</c:v>
                </c:pt>
                <c:pt idx="572">
                  <c:v>40611.778101851851</c:v>
                </c:pt>
                <c:pt idx="573">
                  <c:v>40611.778796296298</c:v>
                </c:pt>
                <c:pt idx="574">
                  <c:v>40611.779490740744</c:v>
                </c:pt>
                <c:pt idx="575">
                  <c:v>40611.780185185184</c:v>
                </c:pt>
                <c:pt idx="576">
                  <c:v>40611.78087962963</c:v>
                </c:pt>
                <c:pt idx="577">
                  <c:v>40611.781574074077</c:v>
                </c:pt>
                <c:pt idx="578">
                  <c:v>40611.782268518517</c:v>
                </c:pt>
                <c:pt idx="579">
                  <c:v>40611.782962962963</c:v>
                </c:pt>
                <c:pt idx="580">
                  <c:v>40611.78365740741</c:v>
                </c:pt>
                <c:pt idx="581">
                  <c:v>40611.784351851849</c:v>
                </c:pt>
                <c:pt idx="582">
                  <c:v>40611.785046296296</c:v>
                </c:pt>
                <c:pt idx="583">
                  <c:v>40611.785740740743</c:v>
                </c:pt>
                <c:pt idx="584">
                  <c:v>40611.786435185182</c:v>
                </c:pt>
                <c:pt idx="585">
                  <c:v>40611.787129629629</c:v>
                </c:pt>
                <c:pt idx="586">
                  <c:v>40611.787824074076</c:v>
                </c:pt>
                <c:pt idx="587">
                  <c:v>40611.788518518515</c:v>
                </c:pt>
                <c:pt idx="588">
                  <c:v>40611.789212962962</c:v>
                </c:pt>
                <c:pt idx="589">
                  <c:v>40611.789907407408</c:v>
                </c:pt>
                <c:pt idx="590">
                  <c:v>40611.790601851855</c:v>
                </c:pt>
                <c:pt idx="591">
                  <c:v>40611.791296296295</c:v>
                </c:pt>
                <c:pt idx="592">
                  <c:v>40611.791990740741</c:v>
                </c:pt>
                <c:pt idx="593">
                  <c:v>40611.792685185188</c:v>
                </c:pt>
                <c:pt idx="594">
                  <c:v>40611.793379629627</c:v>
                </c:pt>
                <c:pt idx="595">
                  <c:v>40611.794074074074</c:v>
                </c:pt>
                <c:pt idx="596">
                  <c:v>40611.794768518521</c:v>
                </c:pt>
                <c:pt idx="597">
                  <c:v>40611.79546296296</c:v>
                </c:pt>
                <c:pt idx="598">
                  <c:v>40611.796157407407</c:v>
                </c:pt>
                <c:pt idx="599">
                  <c:v>40611.796851851854</c:v>
                </c:pt>
                <c:pt idx="600">
                  <c:v>40611.797546296293</c:v>
                </c:pt>
                <c:pt idx="601">
                  <c:v>40611.79824074074</c:v>
                </c:pt>
                <c:pt idx="602">
                  <c:v>40611.798935185187</c:v>
                </c:pt>
                <c:pt idx="603">
                  <c:v>40611.799629629626</c:v>
                </c:pt>
                <c:pt idx="604">
                  <c:v>40611.800324074073</c:v>
                </c:pt>
                <c:pt idx="605">
                  <c:v>40611.801018518519</c:v>
                </c:pt>
                <c:pt idx="606">
                  <c:v>40611.801712962966</c:v>
                </c:pt>
                <c:pt idx="607">
                  <c:v>40611.802407407406</c:v>
                </c:pt>
                <c:pt idx="608">
                  <c:v>40611.803101851852</c:v>
                </c:pt>
                <c:pt idx="609">
                  <c:v>40611.803796296299</c:v>
                </c:pt>
                <c:pt idx="610">
                  <c:v>40611.804490740738</c:v>
                </c:pt>
                <c:pt idx="611">
                  <c:v>40611.805185185185</c:v>
                </c:pt>
                <c:pt idx="612">
                  <c:v>40611.805879629632</c:v>
                </c:pt>
                <c:pt idx="613">
                  <c:v>40611.806574074071</c:v>
                </c:pt>
                <c:pt idx="614">
                  <c:v>40611.807268518518</c:v>
                </c:pt>
                <c:pt idx="615">
                  <c:v>40611.807962962965</c:v>
                </c:pt>
                <c:pt idx="616">
                  <c:v>40611.808657407404</c:v>
                </c:pt>
                <c:pt idx="617">
                  <c:v>40611.809351851851</c:v>
                </c:pt>
                <c:pt idx="618">
                  <c:v>40611.810046296298</c:v>
                </c:pt>
                <c:pt idx="619">
                  <c:v>40611.810740740744</c:v>
                </c:pt>
                <c:pt idx="620">
                  <c:v>40611.811435185184</c:v>
                </c:pt>
                <c:pt idx="621">
                  <c:v>40611.81212962963</c:v>
                </c:pt>
                <c:pt idx="622">
                  <c:v>40611.812824074077</c:v>
                </c:pt>
                <c:pt idx="623">
                  <c:v>40611.813518518517</c:v>
                </c:pt>
                <c:pt idx="624">
                  <c:v>40611.814212962963</c:v>
                </c:pt>
                <c:pt idx="625">
                  <c:v>40611.81490740741</c:v>
                </c:pt>
                <c:pt idx="626">
                  <c:v>40611.815601851849</c:v>
                </c:pt>
                <c:pt idx="627">
                  <c:v>40611.816296296296</c:v>
                </c:pt>
                <c:pt idx="628">
                  <c:v>40611.816990740743</c:v>
                </c:pt>
                <c:pt idx="629">
                  <c:v>40611.817685185182</c:v>
                </c:pt>
                <c:pt idx="630">
                  <c:v>40611.818379629629</c:v>
                </c:pt>
                <c:pt idx="631">
                  <c:v>40611.819074074076</c:v>
                </c:pt>
                <c:pt idx="632">
                  <c:v>40611.819768518515</c:v>
                </c:pt>
                <c:pt idx="633">
                  <c:v>40611.820462962962</c:v>
                </c:pt>
                <c:pt idx="634">
                  <c:v>40611.821157407408</c:v>
                </c:pt>
                <c:pt idx="635">
                  <c:v>40611.821851851855</c:v>
                </c:pt>
                <c:pt idx="636">
                  <c:v>40611.822546296295</c:v>
                </c:pt>
                <c:pt idx="637">
                  <c:v>40611.823240740741</c:v>
                </c:pt>
                <c:pt idx="638">
                  <c:v>40611.823935185188</c:v>
                </c:pt>
                <c:pt idx="639">
                  <c:v>40611.824629629627</c:v>
                </c:pt>
                <c:pt idx="640">
                  <c:v>40611.825324074074</c:v>
                </c:pt>
                <c:pt idx="641">
                  <c:v>40611.825960648152</c:v>
                </c:pt>
                <c:pt idx="642">
                  <c:v>40611.82671296296</c:v>
                </c:pt>
                <c:pt idx="643">
                  <c:v>40611.827349537038</c:v>
                </c:pt>
                <c:pt idx="644">
                  <c:v>40611.828101851854</c:v>
                </c:pt>
                <c:pt idx="645">
                  <c:v>40611.828738425924</c:v>
                </c:pt>
                <c:pt idx="646">
                  <c:v>40611.82949074074</c:v>
                </c:pt>
                <c:pt idx="647">
                  <c:v>40611.830127314817</c:v>
                </c:pt>
                <c:pt idx="648">
                  <c:v>40611.830879629626</c:v>
                </c:pt>
                <c:pt idx="649">
                  <c:v>40611.831516203703</c:v>
                </c:pt>
                <c:pt idx="650">
                  <c:v>40611.83221064815</c:v>
                </c:pt>
                <c:pt idx="651">
                  <c:v>40611.832962962966</c:v>
                </c:pt>
                <c:pt idx="652">
                  <c:v>40611.833599537036</c:v>
                </c:pt>
                <c:pt idx="653">
                  <c:v>40611.834293981483</c:v>
                </c:pt>
                <c:pt idx="654">
                  <c:v>40611.834988425922</c:v>
                </c:pt>
                <c:pt idx="655">
                  <c:v>40611.835682870369</c:v>
                </c:pt>
                <c:pt idx="656">
                  <c:v>40611.836435185185</c:v>
                </c:pt>
                <c:pt idx="657">
                  <c:v>40611.837129629632</c:v>
                </c:pt>
                <c:pt idx="658">
                  <c:v>40611.837824074071</c:v>
                </c:pt>
                <c:pt idx="659">
                  <c:v>40611.838518518518</c:v>
                </c:pt>
                <c:pt idx="660">
                  <c:v>40611.839212962965</c:v>
                </c:pt>
                <c:pt idx="661">
                  <c:v>40611.839849537035</c:v>
                </c:pt>
                <c:pt idx="662">
                  <c:v>40611.840543981481</c:v>
                </c:pt>
                <c:pt idx="663">
                  <c:v>40611.841238425928</c:v>
                </c:pt>
                <c:pt idx="664">
                  <c:v>40611.841932870368</c:v>
                </c:pt>
                <c:pt idx="665">
                  <c:v>40611.842627314814</c:v>
                </c:pt>
                <c:pt idx="666">
                  <c:v>40611.843321759261</c:v>
                </c:pt>
                <c:pt idx="667">
                  <c:v>40611.8440162037</c:v>
                </c:pt>
                <c:pt idx="668">
                  <c:v>40611.844710648147</c:v>
                </c:pt>
                <c:pt idx="669">
                  <c:v>40611.845405092594</c:v>
                </c:pt>
                <c:pt idx="670">
                  <c:v>40611.846099537041</c:v>
                </c:pt>
                <c:pt idx="671">
                  <c:v>40611.846851851849</c:v>
                </c:pt>
                <c:pt idx="672">
                  <c:v>40611.847488425927</c:v>
                </c:pt>
                <c:pt idx="673">
                  <c:v>40611.848182870373</c:v>
                </c:pt>
                <c:pt idx="674">
                  <c:v>40611.848877314813</c:v>
                </c:pt>
                <c:pt idx="675">
                  <c:v>40611.84957175926</c:v>
                </c:pt>
                <c:pt idx="676">
                  <c:v>40611.850266203706</c:v>
                </c:pt>
                <c:pt idx="677">
                  <c:v>40611.850960648146</c:v>
                </c:pt>
                <c:pt idx="678">
                  <c:v>40611.851655092592</c:v>
                </c:pt>
                <c:pt idx="679">
                  <c:v>40611.852349537039</c:v>
                </c:pt>
                <c:pt idx="680">
                  <c:v>40611.853043981479</c:v>
                </c:pt>
                <c:pt idx="681">
                  <c:v>40611.853738425925</c:v>
                </c:pt>
                <c:pt idx="682">
                  <c:v>40611.854432870372</c:v>
                </c:pt>
                <c:pt idx="683">
                  <c:v>40611.855127314811</c:v>
                </c:pt>
                <c:pt idx="684">
                  <c:v>40611.855821759258</c:v>
                </c:pt>
                <c:pt idx="685">
                  <c:v>40611.856516203705</c:v>
                </c:pt>
                <c:pt idx="686">
                  <c:v>40611.857210648152</c:v>
                </c:pt>
                <c:pt idx="687">
                  <c:v>40611.857905092591</c:v>
                </c:pt>
                <c:pt idx="688">
                  <c:v>40611.858657407407</c:v>
                </c:pt>
                <c:pt idx="689">
                  <c:v>40611.859293981484</c:v>
                </c:pt>
                <c:pt idx="690">
                  <c:v>40611.859988425924</c:v>
                </c:pt>
                <c:pt idx="691">
                  <c:v>40611.860682870371</c:v>
                </c:pt>
                <c:pt idx="692">
                  <c:v>40611.861377314817</c:v>
                </c:pt>
                <c:pt idx="693">
                  <c:v>40611.862071759257</c:v>
                </c:pt>
                <c:pt idx="694">
                  <c:v>40611.862766203703</c:v>
                </c:pt>
                <c:pt idx="695">
                  <c:v>40611.86346064815</c:v>
                </c:pt>
                <c:pt idx="696">
                  <c:v>40611.864155092589</c:v>
                </c:pt>
                <c:pt idx="697">
                  <c:v>40611.864849537036</c:v>
                </c:pt>
                <c:pt idx="698">
                  <c:v>40611.865543981483</c:v>
                </c:pt>
                <c:pt idx="699">
                  <c:v>40611.866238425922</c:v>
                </c:pt>
                <c:pt idx="700">
                  <c:v>40611.866932870369</c:v>
                </c:pt>
                <c:pt idx="701">
                  <c:v>40611.867627314816</c:v>
                </c:pt>
                <c:pt idx="702">
                  <c:v>40611.868321759262</c:v>
                </c:pt>
                <c:pt idx="703">
                  <c:v>40611.869016203702</c:v>
                </c:pt>
                <c:pt idx="704">
                  <c:v>40611.869710648149</c:v>
                </c:pt>
                <c:pt idx="705">
                  <c:v>40611.870405092595</c:v>
                </c:pt>
                <c:pt idx="706">
                  <c:v>40611.871099537035</c:v>
                </c:pt>
                <c:pt idx="707">
                  <c:v>40611.871793981481</c:v>
                </c:pt>
                <c:pt idx="708">
                  <c:v>40611.872488425928</c:v>
                </c:pt>
                <c:pt idx="709">
                  <c:v>40611.873182870368</c:v>
                </c:pt>
                <c:pt idx="710">
                  <c:v>40611.873877314814</c:v>
                </c:pt>
                <c:pt idx="711">
                  <c:v>40611.874571759261</c:v>
                </c:pt>
                <c:pt idx="712">
                  <c:v>40611.8752662037</c:v>
                </c:pt>
                <c:pt idx="713">
                  <c:v>40611.875960648147</c:v>
                </c:pt>
                <c:pt idx="714">
                  <c:v>40611.876655092594</c:v>
                </c:pt>
                <c:pt idx="715">
                  <c:v>40611.87740740741</c:v>
                </c:pt>
                <c:pt idx="716">
                  <c:v>40611.87804398148</c:v>
                </c:pt>
                <c:pt idx="717">
                  <c:v>40611.878738425927</c:v>
                </c:pt>
                <c:pt idx="718">
                  <c:v>40611.879432870373</c:v>
                </c:pt>
                <c:pt idx="719">
                  <c:v>40611.880185185182</c:v>
                </c:pt>
                <c:pt idx="720">
                  <c:v>40611.88082175926</c:v>
                </c:pt>
                <c:pt idx="721">
                  <c:v>40611.881574074076</c:v>
                </c:pt>
                <c:pt idx="722">
                  <c:v>40611.882210648146</c:v>
                </c:pt>
                <c:pt idx="723">
                  <c:v>40611.882905092592</c:v>
                </c:pt>
                <c:pt idx="724">
                  <c:v>40611.883599537039</c:v>
                </c:pt>
                <c:pt idx="725">
                  <c:v>40611.884293981479</c:v>
                </c:pt>
                <c:pt idx="726">
                  <c:v>40611.884988425925</c:v>
                </c:pt>
                <c:pt idx="727">
                  <c:v>40611.885740740741</c:v>
                </c:pt>
                <c:pt idx="728">
                  <c:v>40611.886435185188</c:v>
                </c:pt>
                <c:pt idx="729">
                  <c:v>40611.887071759258</c:v>
                </c:pt>
                <c:pt idx="730">
                  <c:v>40611.887766203705</c:v>
                </c:pt>
                <c:pt idx="731">
                  <c:v>40611.888460648152</c:v>
                </c:pt>
                <c:pt idx="732">
                  <c:v>40611.88921296296</c:v>
                </c:pt>
                <c:pt idx="733">
                  <c:v>40611.889907407407</c:v>
                </c:pt>
                <c:pt idx="734">
                  <c:v>40611.890601851854</c:v>
                </c:pt>
                <c:pt idx="735">
                  <c:v>40611.891296296293</c:v>
                </c:pt>
                <c:pt idx="736">
                  <c:v>40611.89199074074</c:v>
                </c:pt>
                <c:pt idx="737">
                  <c:v>40611.892627314817</c:v>
                </c:pt>
                <c:pt idx="738">
                  <c:v>40611.893379629626</c:v>
                </c:pt>
                <c:pt idx="739">
                  <c:v>40611.894074074073</c:v>
                </c:pt>
                <c:pt idx="740">
                  <c:v>40611.89471064815</c:v>
                </c:pt>
                <c:pt idx="741">
                  <c:v>40611.895462962966</c:v>
                </c:pt>
                <c:pt idx="742">
                  <c:v>40611.896157407406</c:v>
                </c:pt>
                <c:pt idx="743">
                  <c:v>40611.896851851852</c:v>
                </c:pt>
                <c:pt idx="744">
                  <c:v>40611.897546296299</c:v>
                </c:pt>
                <c:pt idx="745">
                  <c:v>40611.898240740738</c:v>
                </c:pt>
                <c:pt idx="746">
                  <c:v>40611.898935185185</c:v>
                </c:pt>
                <c:pt idx="747">
                  <c:v>40611.899571759262</c:v>
                </c:pt>
                <c:pt idx="748">
                  <c:v>40611.900266203702</c:v>
                </c:pt>
                <c:pt idx="749">
                  <c:v>40611.900960648149</c:v>
                </c:pt>
                <c:pt idx="750">
                  <c:v>40611.901655092595</c:v>
                </c:pt>
                <c:pt idx="751">
                  <c:v>40611.902349537035</c:v>
                </c:pt>
                <c:pt idx="752">
                  <c:v>40611.903101851851</c:v>
                </c:pt>
                <c:pt idx="753">
                  <c:v>40611.903738425928</c:v>
                </c:pt>
                <c:pt idx="754">
                  <c:v>40611.904432870368</c:v>
                </c:pt>
                <c:pt idx="755">
                  <c:v>40611.905185185184</c:v>
                </c:pt>
                <c:pt idx="756">
                  <c:v>40611.90587962963</c:v>
                </c:pt>
                <c:pt idx="757">
                  <c:v>40611.9065162037</c:v>
                </c:pt>
                <c:pt idx="758">
                  <c:v>40611.907210648147</c:v>
                </c:pt>
                <c:pt idx="759">
                  <c:v>40611.907905092594</c:v>
                </c:pt>
                <c:pt idx="760">
                  <c:v>40611.908599537041</c:v>
                </c:pt>
                <c:pt idx="761">
                  <c:v>40611.90929398148</c:v>
                </c:pt>
                <c:pt idx="762">
                  <c:v>40611.909988425927</c:v>
                </c:pt>
                <c:pt idx="763">
                  <c:v>40611.910682870373</c:v>
                </c:pt>
                <c:pt idx="764">
                  <c:v>40611.911377314813</c:v>
                </c:pt>
                <c:pt idx="765">
                  <c:v>40611.91207175926</c:v>
                </c:pt>
                <c:pt idx="766">
                  <c:v>40611.912766203706</c:v>
                </c:pt>
                <c:pt idx="767">
                  <c:v>40611.913460648146</c:v>
                </c:pt>
                <c:pt idx="768">
                  <c:v>40611.914155092592</c:v>
                </c:pt>
                <c:pt idx="769">
                  <c:v>40611.914849537039</c:v>
                </c:pt>
                <c:pt idx="770">
                  <c:v>40611.915543981479</c:v>
                </c:pt>
                <c:pt idx="771">
                  <c:v>40611.916238425925</c:v>
                </c:pt>
                <c:pt idx="772">
                  <c:v>40611.916932870372</c:v>
                </c:pt>
                <c:pt idx="773">
                  <c:v>40611.917627314811</c:v>
                </c:pt>
                <c:pt idx="774">
                  <c:v>40611.918321759258</c:v>
                </c:pt>
                <c:pt idx="775">
                  <c:v>40611.919016203705</c:v>
                </c:pt>
                <c:pt idx="776">
                  <c:v>40611.919710648152</c:v>
                </c:pt>
                <c:pt idx="777">
                  <c:v>40611.920405092591</c:v>
                </c:pt>
                <c:pt idx="778">
                  <c:v>40611.921099537038</c:v>
                </c:pt>
                <c:pt idx="779">
                  <c:v>40611.921793981484</c:v>
                </c:pt>
                <c:pt idx="780">
                  <c:v>40611.922488425924</c:v>
                </c:pt>
                <c:pt idx="781">
                  <c:v>40611.923182870371</c:v>
                </c:pt>
                <c:pt idx="782">
                  <c:v>40611.923877314817</c:v>
                </c:pt>
                <c:pt idx="783">
                  <c:v>40611.924571759257</c:v>
                </c:pt>
                <c:pt idx="784">
                  <c:v>40611.925266203703</c:v>
                </c:pt>
                <c:pt idx="785">
                  <c:v>40611.92596064815</c:v>
                </c:pt>
                <c:pt idx="786">
                  <c:v>40611.926655092589</c:v>
                </c:pt>
                <c:pt idx="787">
                  <c:v>40611.927349537036</c:v>
                </c:pt>
                <c:pt idx="788">
                  <c:v>40611.928043981483</c:v>
                </c:pt>
                <c:pt idx="789">
                  <c:v>40611.928738425922</c:v>
                </c:pt>
                <c:pt idx="790">
                  <c:v>40611.929432870369</c:v>
                </c:pt>
                <c:pt idx="791">
                  <c:v>40611.930127314816</c:v>
                </c:pt>
                <c:pt idx="792">
                  <c:v>40611.930821759262</c:v>
                </c:pt>
                <c:pt idx="793">
                  <c:v>40611.931516203702</c:v>
                </c:pt>
                <c:pt idx="794">
                  <c:v>40611.932210648149</c:v>
                </c:pt>
                <c:pt idx="795">
                  <c:v>40611.932905092595</c:v>
                </c:pt>
                <c:pt idx="796">
                  <c:v>40611.933599537035</c:v>
                </c:pt>
                <c:pt idx="797">
                  <c:v>40611.934293981481</c:v>
                </c:pt>
                <c:pt idx="798">
                  <c:v>40611.934988425928</c:v>
                </c:pt>
                <c:pt idx="799">
                  <c:v>40611.935682870368</c:v>
                </c:pt>
                <c:pt idx="800">
                  <c:v>40611.936377314814</c:v>
                </c:pt>
                <c:pt idx="801">
                  <c:v>40611.937071759261</c:v>
                </c:pt>
                <c:pt idx="802">
                  <c:v>40611.9377662037</c:v>
                </c:pt>
                <c:pt idx="803">
                  <c:v>40611.938460648147</c:v>
                </c:pt>
                <c:pt idx="804">
                  <c:v>40611.939155092594</c:v>
                </c:pt>
                <c:pt idx="805">
                  <c:v>40611.939849537041</c:v>
                </c:pt>
                <c:pt idx="806">
                  <c:v>40611.94054398148</c:v>
                </c:pt>
                <c:pt idx="807">
                  <c:v>40611.941238425927</c:v>
                </c:pt>
                <c:pt idx="808">
                  <c:v>40611.941932870373</c:v>
                </c:pt>
                <c:pt idx="809">
                  <c:v>40611.942627314813</c:v>
                </c:pt>
                <c:pt idx="810">
                  <c:v>40611.94332175926</c:v>
                </c:pt>
                <c:pt idx="811">
                  <c:v>40611.944016203706</c:v>
                </c:pt>
                <c:pt idx="812">
                  <c:v>40611.944710648146</c:v>
                </c:pt>
                <c:pt idx="813">
                  <c:v>40611.945405092592</c:v>
                </c:pt>
                <c:pt idx="814">
                  <c:v>40611.946099537039</c:v>
                </c:pt>
                <c:pt idx="815">
                  <c:v>40611.946793981479</c:v>
                </c:pt>
                <c:pt idx="816">
                  <c:v>40611.947488425925</c:v>
                </c:pt>
                <c:pt idx="817">
                  <c:v>40611.948182870372</c:v>
                </c:pt>
                <c:pt idx="818">
                  <c:v>40611.948877314811</c:v>
                </c:pt>
                <c:pt idx="819">
                  <c:v>40611.949571759258</c:v>
                </c:pt>
                <c:pt idx="820">
                  <c:v>40611.950266203705</c:v>
                </c:pt>
                <c:pt idx="821">
                  <c:v>40611.950960648152</c:v>
                </c:pt>
                <c:pt idx="822">
                  <c:v>40611.951655092591</c:v>
                </c:pt>
                <c:pt idx="823">
                  <c:v>40611.952349537038</c:v>
                </c:pt>
                <c:pt idx="824">
                  <c:v>40611.953043981484</c:v>
                </c:pt>
                <c:pt idx="825">
                  <c:v>40611.953738425924</c:v>
                </c:pt>
                <c:pt idx="826">
                  <c:v>40611.954432870371</c:v>
                </c:pt>
                <c:pt idx="827">
                  <c:v>40611.955127314817</c:v>
                </c:pt>
                <c:pt idx="828">
                  <c:v>40611.955821759257</c:v>
                </c:pt>
                <c:pt idx="829">
                  <c:v>40611.956516203703</c:v>
                </c:pt>
                <c:pt idx="830">
                  <c:v>40611.95721064815</c:v>
                </c:pt>
                <c:pt idx="831">
                  <c:v>40611.957905092589</c:v>
                </c:pt>
                <c:pt idx="832">
                  <c:v>40611.958599537036</c:v>
                </c:pt>
                <c:pt idx="833">
                  <c:v>40611.959293981483</c:v>
                </c:pt>
                <c:pt idx="834">
                  <c:v>40611.959988425922</c:v>
                </c:pt>
                <c:pt idx="835">
                  <c:v>40611.960682870369</c:v>
                </c:pt>
                <c:pt idx="836">
                  <c:v>40611.961377314816</c:v>
                </c:pt>
                <c:pt idx="837">
                  <c:v>40611.962071759262</c:v>
                </c:pt>
                <c:pt idx="838">
                  <c:v>40611.962766203702</c:v>
                </c:pt>
                <c:pt idx="839">
                  <c:v>40611.963518518518</c:v>
                </c:pt>
                <c:pt idx="840">
                  <c:v>40611.964155092595</c:v>
                </c:pt>
                <c:pt idx="841">
                  <c:v>40611.964849537035</c:v>
                </c:pt>
                <c:pt idx="842">
                  <c:v>40611.965543981481</c:v>
                </c:pt>
                <c:pt idx="843">
                  <c:v>40611.966238425928</c:v>
                </c:pt>
                <c:pt idx="844">
                  <c:v>40611.966932870368</c:v>
                </c:pt>
                <c:pt idx="845">
                  <c:v>40611.967627314814</c:v>
                </c:pt>
                <c:pt idx="846">
                  <c:v>40611.968321759261</c:v>
                </c:pt>
                <c:pt idx="847">
                  <c:v>40611.9690162037</c:v>
                </c:pt>
                <c:pt idx="848">
                  <c:v>40611.969710648147</c:v>
                </c:pt>
                <c:pt idx="849">
                  <c:v>40611.970405092594</c:v>
                </c:pt>
                <c:pt idx="850">
                  <c:v>40611.971099537041</c:v>
                </c:pt>
                <c:pt idx="851">
                  <c:v>40611.97179398148</c:v>
                </c:pt>
                <c:pt idx="852">
                  <c:v>40611.972488425927</c:v>
                </c:pt>
                <c:pt idx="853">
                  <c:v>40611.973182870373</c:v>
                </c:pt>
                <c:pt idx="854">
                  <c:v>40611.973877314813</c:v>
                </c:pt>
                <c:pt idx="855">
                  <c:v>40611.97457175926</c:v>
                </c:pt>
                <c:pt idx="856">
                  <c:v>40611.975266203706</c:v>
                </c:pt>
                <c:pt idx="857">
                  <c:v>40611.975960648146</c:v>
                </c:pt>
                <c:pt idx="858">
                  <c:v>40611.976655092592</c:v>
                </c:pt>
                <c:pt idx="859">
                  <c:v>40611.977349537039</c:v>
                </c:pt>
                <c:pt idx="860">
                  <c:v>40611.978043981479</c:v>
                </c:pt>
                <c:pt idx="861">
                  <c:v>40611.978738425925</c:v>
                </c:pt>
                <c:pt idx="862">
                  <c:v>40611.979490740741</c:v>
                </c:pt>
                <c:pt idx="863">
                  <c:v>40611.980127314811</c:v>
                </c:pt>
                <c:pt idx="864">
                  <c:v>40611.980821759258</c:v>
                </c:pt>
                <c:pt idx="865">
                  <c:v>40611.981516203705</c:v>
                </c:pt>
                <c:pt idx="866">
                  <c:v>40611.982210648152</c:v>
                </c:pt>
                <c:pt idx="867">
                  <c:v>40611.982905092591</c:v>
                </c:pt>
                <c:pt idx="868">
                  <c:v>40611.983599537038</c:v>
                </c:pt>
                <c:pt idx="869">
                  <c:v>40611.984293981484</c:v>
                </c:pt>
                <c:pt idx="870">
                  <c:v>40611.984988425924</c:v>
                </c:pt>
                <c:pt idx="871">
                  <c:v>40611.985682870371</c:v>
                </c:pt>
                <c:pt idx="872">
                  <c:v>40611.986377314817</c:v>
                </c:pt>
                <c:pt idx="873">
                  <c:v>40611.987071759257</c:v>
                </c:pt>
                <c:pt idx="874">
                  <c:v>40611.987766203703</c:v>
                </c:pt>
                <c:pt idx="875">
                  <c:v>40611.98846064815</c:v>
                </c:pt>
                <c:pt idx="876">
                  <c:v>40611.989155092589</c:v>
                </c:pt>
                <c:pt idx="877">
                  <c:v>40611.989849537036</c:v>
                </c:pt>
                <c:pt idx="878">
                  <c:v>40611.990543981483</c:v>
                </c:pt>
                <c:pt idx="879">
                  <c:v>40611.991238425922</c:v>
                </c:pt>
                <c:pt idx="880">
                  <c:v>40611.991932870369</c:v>
                </c:pt>
                <c:pt idx="881">
                  <c:v>40611.992627314816</c:v>
                </c:pt>
                <c:pt idx="882">
                  <c:v>40611.993321759262</c:v>
                </c:pt>
                <c:pt idx="883">
                  <c:v>40611.994016203702</c:v>
                </c:pt>
                <c:pt idx="884">
                  <c:v>40611.994710648149</c:v>
                </c:pt>
                <c:pt idx="885">
                  <c:v>40611.995405092595</c:v>
                </c:pt>
                <c:pt idx="886">
                  <c:v>40611.996099537035</c:v>
                </c:pt>
                <c:pt idx="887">
                  <c:v>40611.996793981481</c:v>
                </c:pt>
                <c:pt idx="888">
                  <c:v>40611.997488425928</c:v>
                </c:pt>
                <c:pt idx="889">
                  <c:v>40611.998182870368</c:v>
                </c:pt>
                <c:pt idx="890">
                  <c:v>40611.998877314814</c:v>
                </c:pt>
                <c:pt idx="891">
                  <c:v>40611.999571759261</c:v>
                </c:pt>
                <c:pt idx="892">
                  <c:v>40612.0002662037</c:v>
                </c:pt>
                <c:pt idx="893">
                  <c:v>40612.000960648147</c:v>
                </c:pt>
                <c:pt idx="894">
                  <c:v>40612.001655092594</c:v>
                </c:pt>
                <c:pt idx="895">
                  <c:v>40612.002349537041</c:v>
                </c:pt>
                <c:pt idx="896">
                  <c:v>40612.00304398148</c:v>
                </c:pt>
                <c:pt idx="897">
                  <c:v>40612.003738425927</c:v>
                </c:pt>
                <c:pt idx="898">
                  <c:v>40612.004432870373</c:v>
                </c:pt>
                <c:pt idx="899">
                  <c:v>40612.005127314813</c:v>
                </c:pt>
                <c:pt idx="900">
                  <c:v>40612.00582175926</c:v>
                </c:pt>
                <c:pt idx="901">
                  <c:v>40612.006516203706</c:v>
                </c:pt>
                <c:pt idx="902">
                  <c:v>40612.007210648146</c:v>
                </c:pt>
                <c:pt idx="903">
                  <c:v>40612.007905092592</c:v>
                </c:pt>
                <c:pt idx="904">
                  <c:v>40612.008599537039</c:v>
                </c:pt>
                <c:pt idx="905">
                  <c:v>40612.009293981479</c:v>
                </c:pt>
                <c:pt idx="906">
                  <c:v>40612.009988425925</c:v>
                </c:pt>
                <c:pt idx="907">
                  <c:v>40612.010682870372</c:v>
                </c:pt>
                <c:pt idx="908">
                  <c:v>40612.011377314811</c:v>
                </c:pt>
                <c:pt idx="909">
                  <c:v>40612.012071759258</c:v>
                </c:pt>
                <c:pt idx="910">
                  <c:v>40612.012766203705</c:v>
                </c:pt>
                <c:pt idx="911">
                  <c:v>40612.013460648152</c:v>
                </c:pt>
                <c:pt idx="912">
                  <c:v>40612.014155092591</c:v>
                </c:pt>
                <c:pt idx="913">
                  <c:v>40612.014849537038</c:v>
                </c:pt>
                <c:pt idx="914">
                  <c:v>40612.015543981484</c:v>
                </c:pt>
                <c:pt idx="915">
                  <c:v>40612.016238425924</c:v>
                </c:pt>
                <c:pt idx="916">
                  <c:v>40612.016932870371</c:v>
                </c:pt>
                <c:pt idx="917">
                  <c:v>40612.017627314817</c:v>
                </c:pt>
                <c:pt idx="918">
                  <c:v>40612.018321759257</c:v>
                </c:pt>
                <c:pt idx="919">
                  <c:v>40612.019016203703</c:v>
                </c:pt>
                <c:pt idx="920">
                  <c:v>40612.01971064815</c:v>
                </c:pt>
                <c:pt idx="921">
                  <c:v>40612.020405092589</c:v>
                </c:pt>
                <c:pt idx="922">
                  <c:v>40612.021099537036</c:v>
                </c:pt>
                <c:pt idx="923">
                  <c:v>40612.021793981483</c:v>
                </c:pt>
                <c:pt idx="924">
                  <c:v>40612.022488425922</c:v>
                </c:pt>
                <c:pt idx="925">
                  <c:v>40612.023182870369</c:v>
                </c:pt>
                <c:pt idx="926">
                  <c:v>40612.023877314816</c:v>
                </c:pt>
                <c:pt idx="927">
                  <c:v>40612.024571759262</c:v>
                </c:pt>
                <c:pt idx="928">
                  <c:v>40612.025266203702</c:v>
                </c:pt>
                <c:pt idx="929">
                  <c:v>40612.025960648149</c:v>
                </c:pt>
                <c:pt idx="930">
                  <c:v>40612.026655092595</c:v>
                </c:pt>
                <c:pt idx="931">
                  <c:v>40612.027349537035</c:v>
                </c:pt>
                <c:pt idx="932">
                  <c:v>40612.028043981481</c:v>
                </c:pt>
                <c:pt idx="933">
                  <c:v>40612.028738425928</c:v>
                </c:pt>
                <c:pt idx="934">
                  <c:v>40612.029432870368</c:v>
                </c:pt>
                <c:pt idx="935">
                  <c:v>40612.030127314814</c:v>
                </c:pt>
                <c:pt idx="936">
                  <c:v>40612.030821759261</c:v>
                </c:pt>
                <c:pt idx="937">
                  <c:v>40612.0315162037</c:v>
                </c:pt>
                <c:pt idx="938">
                  <c:v>40612.032210648147</c:v>
                </c:pt>
                <c:pt idx="939">
                  <c:v>40612.032905092594</c:v>
                </c:pt>
                <c:pt idx="940">
                  <c:v>40612.033599537041</c:v>
                </c:pt>
                <c:pt idx="941">
                  <c:v>40612.03429398148</c:v>
                </c:pt>
                <c:pt idx="942">
                  <c:v>40612.034988425927</c:v>
                </c:pt>
                <c:pt idx="943">
                  <c:v>40612.035682870373</c:v>
                </c:pt>
                <c:pt idx="944">
                  <c:v>40612.036377314813</c:v>
                </c:pt>
                <c:pt idx="945">
                  <c:v>40612.03707175926</c:v>
                </c:pt>
                <c:pt idx="946">
                  <c:v>40612.037766203706</c:v>
                </c:pt>
                <c:pt idx="947">
                  <c:v>40612.038460648146</c:v>
                </c:pt>
                <c:pt idx="948">
                  <c:v>40612.039155092592</c:v>
                </c:pt>
                <c:pt idx="949">
                  <c:v>40612.039849537039</c:v>
                </c:pt>
                <c:pt idx="950">
                  <c:v>40612.040543981479</c:v>
                </c:pt>
                <c:pt idx="951">
                  <c:v>40612.041238425925</c:v>
                </c:pt>
                <c:pt idx="952">
                  <c:v>40612.041932870372</c:v>
                </c:pt>
                <c:pt idx="953">
                  <c:v>40612.042627314811</c:v>
                </c:pt>
                <c:pt idx="954">
                  <c:v>40612.043321759258</c:v>
                </c:pt>
                <c:pt idx="955">
                  <c:v>40612.044016203705</c:v>
                </c:pt>
                <c:pt idx="956">
                  <c:v>40612.044710648152</c:v>
                </c:pt>
                <c:pt idx="957">
                  <c:v>40612.045405092591</c:v>
                </c:pt>
                <c:pt idx="958">
                  <c:v>40612.046099537038</c:v>
                </c:pt>
                <c:pt idx="959">
                  <c:v>40612.046793981484</c:v>
                </c:pt>
                <c:pt idx="960">
                  <c:v>40612.047488425924</c:v>
                </c:pt>
                <c:pt idx="961">
                  <c:v>40612.048182870371</c:v>
                </c:pt>
                <c:pt idx="962">
                  <c:v>40612.048877314817</c:v>
                </c:pt>
                <c:pt idx="963">
                  <c:v>40612.049571759257</c:v>
                </c:pt>
                <c:pt idx="964">
                  <c:v>40612.050266203703</c:v>
                </c:pt>
                <c:pt idx="965">
                  <c:v>40612.05096064815</c:v>
                </c:pt>
                <c:pt idx="966">
                  <c:v>40612.051655092589</c:v>
                </c:pt>
                <c:pt idx="967">
                  <c:v>40612.052349537036</c:v>
                </c:pt>
                <c:pt idx="968">
                  <c:v>40612.053043981483</c:v>
                </c:pt>
                <c:pt idx="969">
                  <c:v>40612.053738425922</c:v>
                </c:pt>
                <c:pt idx="970">
                  <c:v>40612.054432870369</c:v>
                </c:pt>
                <c:pt idx="971">
                  <c:v>40612.055127314816</c:v>
                </c:pt>
                <c:pt idx="972">
                  <c:v>40612.055821759262</c:v>
                </c:pt>
                <c:pt idx="973">
                  <c:v>40612.056516203702</c:v>
                </c:pt>
                <c:pt idx="974">
                  <c:v>40612.057210648149</c:v>
                </c:pt>
                <c:pt idx="975">
                  <c:v>40612.057905092595</c:v>
                </c:pt>
                <c:pt idx="976">
                  <c:v>40612.058599537035</c:v>
                </c:pt>
                <c:pt idx="977">
                  <c:v>40612.059293981481</c:v>
                </c:pt>
                <c:pt idx="978">
                  <c:v>40612.059988425928</c:v>
                </c:pt>
                <c:pt idx="979">
                  <c:v>40612.060682870368</c:v>
                </c:pt>
                <c:pt idx="980">
                  <c:v>40612.061377314814</c:v>
                </c:pt>
                <c:pt idx="981">
                  <c:v>40612.062071759261</c:v>
                </c:pt>
                <c:pt idx="982">
                  <c:v>40612.0627662037</c:v>
                </c:pt>
                <c:pt idx="983">
                  <c:v>40612.063460648147</c:v>
                </c:pt>
                <c:pt idx="984">
                  <c:v>40612.064155092594</c:v>
                </c:pt>
                <c:pt idx="985">
                  <c:v>40612.064849537041</c:v>
                </c:pt>
                <c:pt idx="986">
                  <c:v>40612.06554398148</c:v>
                </c:pt>
                <c:pt idx="987">
                  <c:v>40612.066238425927</c:v>
                </c:pt>
                <c:pt idx="988">
                  <c:v>40612.066932870373</c:v>
                </c:pt>
                <c:pt idx="989">
                  <c:v>40612.067627314813</c:v>
                </c:pt>
                <c:pt idx="990">
                  <c:v>40612.06832175926</c:v>
                </c:pt>
                <c:pt idx="991">
                  <c:v>40612.069016203706</c:v>
                </c:pt>
                <c:pt idx="992">
                  <c:v>40612.069710648146</c:v>
                </c:pt>
                <c:pt idx="993">
                  <c:v>40612.070405092592</c:v>
                </c:pt>
                <c:pt idx="994">
                  <c:v>40612.071099537039</c:v>
                </c:pt>
                <c:pt idx="995">
                  <c:v>40612.071793981479</c:v>
                </c:pt>
                <c:pt idx="996">
                  <c:v>40612.072546296295</c:v>
                </c:pt>
                <c:pt idx="997">
                  <c:v>40612.073240740741</c:v>
                </c:pt>
                <c:pt idx="998">
                  <c:v>40612.073935185188</c:v>
                </c:pt>
                <c:pt idx="999">
                  <c:v>40612.074629629627</c:v>
                </c:pt>
                <c:pt idx="1000">
                  <c:v>40612.075324074074</c:v>
                </c:pt>
                <c:pt idx="1001">
                  <c:v>40612.076018518521</c:v>
                </c:pt>
                <c:pt idx="1002">
                  <c:v>40612.076655092591</c:v>
                </c:pt>
                <c:pt idx="1003">
                  <c:v>40612.077407407407</c:v>
                </c:pt>
                <c:pt idx="1004">
                  <c:v>40612.078101851854</c:v>
                </c:pt>
                <c:pt idx="1005">
                  <c:v>40612.078796296293</c:v>
                </c:pt>
                <c:pt idx="1006">
                  <c:v>40612.07949074074</c:v>
                </c:pt>
                <c:pt idx="1007">
                  <c:v>40612.080185185187</c:v>
                </c:pt>
                <c:pt idx="1008">
                  <c:v>40612.080879629626</c:v>
                </c:pt>
                <c:pt idx="1009">
                  <c:v>40612.081574074073</c:v>
                </c:pt>
                <c:pt idx="1010">
                  <c:v>40612.082268518519</c:v>
                </c:pt>
                <c:pt idx="1011">
                  <c:v>40612.082962962966</c:v>
                </c:pt>
                <c:pt idx="1012">
                  <c:v>40612.083657407406</c:v>
                </c:pt>
                <c:pt idx="1013">
                  <c:v>40612.084351851852</c:v>
                </c:pt>
                <c:pt idx="1014">
                  <c:v>40612.085046296299</c:v>
                </c:pt>
                <c:pt idx="1015">
                  <c:v>40612.085740740738</c:v>
                </c:pt>
                <c:pt idx="1016">
                  <c:v>40612.086435185185</c:v>
                </c:pt>
                <c:pt idx="1017">
                  <c:v>40612.087129629632</c:v>
                </c:pt>
                <c:pt idx="1018">
                  <c:v>40612.087824074071</c:v>
                </c:pt>
                <c:pt idx="1019">
                  <c:v>40612.088460648149</c:v>
                </c:pt>
                <c:pt idx="1020">
                  <c:v>40612.089155092595</c:v>
                </c:pt>
                <c:pt idx="1021">
                  <c:v>40612.089907407404</c:v>
                </c:pt>
                <c:pt idx="1022">
                  <c:v>40612.090601851851</c:v>
                </c:pt>
                <c:pt idx="1023">
                  <c:v>40612.091296296298</c:v>
                </c:pt>
                <c:pt idx="1024">
                  <c:v>40612.091990740744</c:v>
                </c:pt>
                <c:pt idx="1025">
                  <c:v>40612.092685185184</c:v>
                </c:pt>
                <c:pt idx="1026">
                  <c:v>40612.09337962963</c:v>
                </c:pt>
                <c:pt idx="1027">
                  <c:v>40612.094074074077</c:v>
                </c:pt>
                <c:pt idx="1028">
                  <c:v>40612.094768518517</c:v>
                </c:pt>
                <c:pt idx="1029">
                  <c:v>40612.095462962963</c:v>
                </c:pt>
                <c:pt idx="1030">
                  <c:v>40612.09615740741</c:v>
                </c:pt>
                <c:pt idx="1031">
                  <c:v>40612.096851851849</c:v>
                </c:pt>
                <c:pt idx="1032">
                  <c:v>40612.097488425927</c:v>
                </c:pt>
                <c:pt idx="1033">
                  <c:v>40612.098240740743</c:v>
                </c:pt>
                <c:pt idx="1034">
                  <c:v>40612.098877314813</c:v>
                </c:pt>
                <c:pt idx="1035">
                  <c:v>40612.09957175926</c:v>
                </c:pt>
                <c:pt idx="1036">
                  <c:v>40612.100324074076</c:v>
                </c:pt>
                <c:pt idx="1037">
                  <c:v>40612.101018518515</c:v>
                </c:pt>
                <c:pt idx="1038">
                  <c:v>40612.101712962962</c:v>
                </c:pt>
                <c:pt idx="1039">
                  <c:v>40612.102407407408</c:v>
                </c:pt>
                <c:pt idx="1040">
                  <c:v>40612.103101851855</c:v>
                </c:pt>
                <c:pt idx="1041">
                  <c:v>40612.103796296295</c:v>
                </c:pt>
                <c:pt idx="1042">
                  <c:v>40612.104490740741</c:v>
                </c:pt>
                <c:pt idx="1043">
                  <c:v>40612.105185185188</c:v>
                </c:pt>
                <c:pt idx="1044">
                  <c:v>40612.105879629627</c:v>
                </c:pt>
                <c:pt idx="1045">
                  <c:v>40612.106516203705</c:v>
                </c:pt>
                <c:pt idx="1046">
                  <c:v>40612.107268518521</c:v>
                </c:pt>
                <c:pt idx="1047">
                  <c:v>40612.10796296296</c:v>
                </c:pt>
                <c:pt idx="1048">
                  <c:v>40612.108657407407</c:v>
                </c:pt>
                <c:pt idx="1049">
                  <c:v>40612.109351851854</c:v>
                </c:pt>
                <c:pt idx="1050">
                  <c:v>40612.110046296293</c:v>
                </c:pt>
                <c:pt idx="1051">
                  <c:v>40612.11074074074</c:v>
                </c:pt>
                <c:pt idx="1052">
                  <c:v>40612.111435185187</c:v>
                </c:pt>
                <c:pt idx="1053">
                  <c:v>40612.112129629626</c:v>
                </c:pt>
                <c:pt idx="1054">
                  <c:v>40612.112824074073</c:v>
                </c:pt>
                <c:pt idx="1055">
                  <c:v>40612.113518518519</c:v>
                </c:pt>
                <c:pt idx="1056">
                  <c:v>40612.114212962966</c:v>
                </c:pt>
                <c:pt idx="1057">
                  <c:v>40612.114907407406</c:v>
                </c:pt>
                <c:pt idx="1058">
                  <c:v>40612.115601851852</c:v>
                </c:pt>
                <c:pt idx="1059">
                  <c:v>40612.116296296299</c:v>
                </c:pt>
                <c:pt idx="1060">
                  <c:v>40612.116932870369</c:v>
                </c:pt>
                <c:pt idx="1061">
                  <c:v>40612.117685185185</c:v>
                </c:pt>
                <c:pt idx="1062">
                  <c:v>40612.118321759262</c:v>
                </c:pt>
                <c:pt idx="1063">
                  <c:v>40612.119016203702</c:v>
                </c:pt>
                <c:pt idx="1064">
                  <c:v>40612.119768518518</c:v>
                </c:pt>
                <c:pt idx="1065">
                  <c:v>40612.120462962965</c:v>
                </c:pt>
                <c:pt idx="1066">
                  <c:v>40612.121099537035</c:v>
                </c:pt>
                <c:pt idx="1067">
                  <c:v>40612.121851851851</c:v>
                </c:pt>
                <c:pt idx="1068">
                  <c:v>40612.122488425928</c:v>
                </c:pt>
                <c:pt idx="1069">
                  <c:v>40612.123182870368</c:v>
                </c:pt>
                <c:pt idx="1070">
                  <c:v>40612.123935185184</c:v>
                </c:pt>
                <c:pt idx="1071">
                  <c:v>40612.124571759261</c:v>
                </c:pt>
                <c:pt idx="1072">
                  <c:v>40612.1252662037</c:v>
                </c:pt>
                <c:pt idx="1073">
                  <c:v>40612.125960648147</c:v>
                </c:pt>
                <c:pt idx="1074">
                  <c:v>40612.126712962963</c:v>
                </c:pt>
                <c:pt idx="1075">
                  <c:v>40612.127349537041</c:v>
                </c:pt>
                <c:pt idx="1076">
                  <c:v>40612.12804398148</c:v>
                </c:pt>
                <c:pt idx="1077">
                  <c:v>40612.128738425927</c:v>
                </c:pt>
                <c:pt idx="1078">
                  <c:v>40612.129490740743</c:v>
                </c:pt>
                <c:pt idx="1079">
                  <c:v>40612.130127314813</c:v>
                </c:pt>
                <c:pt idx="1080">
                  <c:v>40612.130879629629</c:v>
                </c:pt>
                <c:pt idx="1081">
                  <c:v>40612.131516203706</c:v>
                </c:pt>
                <c:pt idx="1082">
                  <c:v>40612.132268518515</c:v>
                </c:pt>
                <c:pt idx="1083">
                  <c:v>40612.132962962962</c:v>
                </c:pt>
                <c:pt idx="1084">
                  <c:v>40612.133599537039</c:v>
                </c:pt>
                <c:pt idx="1085">
                  <c:v>40612.134351851855</c:v>
                </c:pt>
                <c:pt idx="1086">
                  <c:v>40612.134988425925</c:v>
                </c:pt>
                <c:pt idx="1087">
                  <c:v>40612.135682870372</c:v>
                </c:pt>
                <c:pt idx="1088">
                  <c:v>40612.136377314811</c:v>
                </c:pt>
                <c:pt idx="1089">
                  <c:v>40612.137071759258</c:v>
                </c:pt>
                <c:pt idx="1090">
                  <c:v>40612.137766203705</c:v>
                </c:pt>
                <c:pt idx="1091">
                  <c:v>40612.138460648152</c:v>
                </c:pt>
                <c:pt idx="1092">
                  <c:v>40612.139155092591</c:v>
                </c:pt>
                <c:pt idx="1093">
                  <c:v>40612.139849537038</c:v>
                </c:pt>
                <c:pt idx="1094">
                  <c:v>40612.140543981484</c:v>
                </c:pt>
                <c:pt idx="1095">
                  <c:v>40612.141238425924</c:v>
                </c:pt>
                <c:pt idx="1096">
                  <c:v>40612.141932870371</c:v>
                </c:pt>
                <c:pt idx="1097">
                  <c:v>40612.142627314817</c:v>
                </c:pt>
                <c:pt idx="1098">
                  <c:v>40612.143321759257</c:v>
                </c:pt>
                <c:pt idx="1099">
                  <c:v>40612.144016203703</c:v>
                </c:pt>
                <c:pt idx="1100">
                  <c:v>40612.14471064815</c:v>
                </c:pt>
                <c:pt idx="1101">
                  <c:v>40612.145405092589</c:v>
                </c:pt>
                <c:pt idx="1102">
                  <c:v>40612.146099537036</c:v>
                </c:pt>
                <c:pt idx="1103">
                  <c:v>40612.146793981483</c:v>
                </c:pt>
                <c:pt idx="1104">
                  <c:v>40612.147488425922</c:v>
                </c:pt>
                <c:pt idx="1105">
                  <c:v>40612.148182870369</c:v>
                </c:pt>
                <c:pt idx="1106">
                  <c:v>40612.148877314816</c:v>
                </c:pt>
                <c:pt idx="1107">
                  <c:v>40612.149571759262</c:v>
                </c:pt>
                <c:pt idx="1108">
                  <c:v>40612.150266203702</c:v>
                </c:pt>
                <c:pt idx="1109">
                  <c:v>40612.150960648149</c:v>
                </c:pt>
                <c:pt idx="1110">
                  <c:v>40612.151655092595</c:v>
                </c:pt>
                <c:pt idx="1111">
                  <c:v>40612.152349537035</c:v>
                </c:pt>
                <c:pt idx="1112">
                  <c:v>40612.153043981481</c:v>
                </c:pt>
                <c:pt idx="1113">
                  <c:v>40612.153738425928</c:v>
                </c:pt>
                <c:pt idx="1114">
                  <c:v>40612.154432870368</c:v>
                </c:pt>
                <c:pt idx="1115">
                  <c:v>40612.155127314814</c:v>
                </c:pt>
                <c:pt idx="1116">
                  <c:v>40612.155821759261</c:v>
                </c:pt>
                <c:pt idx="1117">
                  <c:v>40612.1565162037</c:v>
                </c:pt>
                <c:pt idx="1118">
                  <c:v>40612.157210648147</c:v>
                </c:pt>
                <c:pt idx="1119">
                  <c:v>40612.157905092594</c:v>
                </c:pt>
                <c:pt idx="1120">
                  <c:v>40612.158599537041</c:v>
                </c:pt>
                <c:pt idx="1121">
                  <c:v>40612.15929398148</c:v>
                </c:pt>
                <c:pt idx="1122">
                  <c:v>40612.159988425927</c:v>
                </c:pt>
                <c:pt idx="1123">
                  <c:v>40612.160682870373</c:v>
                </c:pt>
                <c:pt idx="1124">
                  <c:v>40612.161377314813</c:v>
                </c:pt>
                <c:pt idx="1125">
                  <c:v>40612.16207175926</c:v>
                </c:pt>
                <c:pt idx="1126">
                  <c:v>40612.162766203706</c:v>
                </c:pt>
                <c:pt idx="1127">
                  <c:v>40612.163460648146</c:v>
                </c:pt>
                <c:pt idx="1128">
                  <c:v>40612.164155092592</c:v>
                </c:pt>
                <c:pt idx="1129">
                  <c:v>40612.164849537039</c:v>
                </c:pt>
                <c:pt idx="1130">
                  <c:v>40612.165543981479</c:v>
                </c:pt>
                <c:pt idx="1131">
                  <c:v>40612.166238425925</c:v>
                </c:pt>
                <c:pt idx="1132">
                  <c:v>40612.166932870372</c:v>
                </c:pt>
                <c:pt idx="1133">
                  <c:v>40612.167627314811</c:v>
                </c:pt>
                <c:pt idx="1134">
                  <c:v>40612.168379629627</c:v>
                </c:pt>
                <c:pt idx="1135">
                  <c:v>40612.169016203705</c:v>
                </c:pt>
                <c:pt idx="1136">
                  <c:v>40612.169768518521</c:v>
                </c:pt>
                <c:pt idx="1137">
                  <c:v>40612.170405092591</c:v>
                </c:pt>
                <c:pt idx="1138">
                  <c:v>40612.171157407407</c:v>
                </c:pt>
                <c:pt idx="1139">
                  <c:v>40612.171851851854</c:v>
                </c:pt>
                <c:pt idx="1140">
                  <c:v>40612.172488425924</c:v>
                </c:pt>
                <c:pt idx="1141">
                  <c:v>40612.17324074074</c:v>
                </c:pt>
                <c:pt idx="1142">
                  <c:v>40612.173877314817</c:v>
                </c:pt>
                <c:pt idx="1143">
                  <c:v>40612.174571759257</c:v>
                </c:pt>
                <c:pt idx="1144">
                  <c:v>40612.175266203703</c:v>
                </c:pt>
                <c:pt idx="1145">
                  <c:v>40612.176018518519</c:v>
                </c:pt>
                <c:pt idx="1146">
                  <c:v>40612.176655092589</c:v>
                </c:pt>
                <c:pt idx="1147">
                  <c:v>40612.177349537036</c:v>
                </c:pt>
                <c:pt idx="1148">
                  <c:v>40612.178043981483</c:v>
                </c:pt>
                <c:pt idx="1149">
                  <c:v>40612.178738425922</c:v>
                </c:pt>
                <c:pt idx="1150">
                  <c:v>40612.179490740738</c:v>
                </c:pt>
                <c:pt idx="1151">
                  <c:v>40612.180127314816</c:v>
                </c:pt>
                <c:pt idx="1152">
                  <c:v>40612.180821759262</c:v>
                </c:pt>
                <c:pt idx="1153">
                  <c:v>40612.181516203702</c:v>
                </c:pt>
                <c:pt idx="1154">
                  <c:v>40612.182210648149</c:v>
                </c:pt>
                <c:pt idx="1155">
                  <c:v>40612.182905092595</c:v>
                </c:pt>
                <c:pt idx="1156">
                  <c:v>40612.183599537035</c:v>
                </c:pt>
                <c:pt idx="1157">
                  <c:v>40612.184293981481</c:v>
                </c:pt>
                <c:pt idx="1158">
                  <c:v>40612.184988425928</c:v>
                </c:pt>
                <c:pt idx="1159">
                  <c:v>40612.185682870368</c:v>
                </c:pt>
                <c:pt idx="1160">
                  <c:v>40612.186377314814</c:v>
                </c:pt>
                <c:pt idx="1161">
                  <c:v>40612.187071759261</c:v>
                </c:pt>
                <c:pt idx="1162">
                  <c:v>40612.1877662037</c:v>
                </c:pt>
                <c:pt idx="1163">
                  <c:v>40612.188460648147</c:v>
                </c:pt>
                <c:pt idx="1164">
                  <c:v>40612.189155092594</c:v>
                </c:pt>
                <c:pt idx="1165">
                  <c:v>40612.189849537041</c:v>
                </c:pt>
                <c:pt idx="1166">
                  <c:v>40612.19054398148</c:v>
                </c:pt>
                <c:pt idx="1167">
                  <c:v>40612.191296296296</c:v>
                </c:pt>
                <c:pt idx="1168">
                  <c:v>40612.191932870373</c:v>
                </c:pt>
                <c:pt idx="1169">
                  <c:v>40612.192627314813</c:v>
                </c:pt>
                <c:pt idx="1170">
                  <c:v>40612.19332175926</c:v>
                </c:pt>
                <c:pt idx="1171">
                  <c:v>40612.194016203706</c:v>
                </c:pt>
                <c:pt idx="1172">
                  <c:v>40612.194710648146</c:v>
                </c:pt>
                <c:pt idx="1173">
                  <c:v>40612.195405092592</c:v>
                </c:pt>
                <c:pt idx="1174">
                  <c:v>40612.196099537039</c:v>
                </c:pt>
                <c:pt idx="1175">
                  <c:v>40612.196793981479</c:v>
                </c:pt>
                <c:pt idx="1176">
                  <c:v>40612.197488425925</c:v>
                </c:pt>
                <c:pt idx="1177">
                  <c:v>40612.198182870372</c:v>
                </c:pt>
                <c:pt idx="1178">
                  <c:v>40612.198877314811</c:v>
                </c:pt>
                <c:pt idx="1179">
                  <c:v>40612.199571759258</c:v>
                </c:pt>
                <c:pt idx="1180">
                  <c:v>40612.200266203705</c:v>
                </c:pt>
                <c:pt idx="1181">
                  <c:v>40612.200960648152</c:v>
                </c:pt>
                <c:pt idx="1182">
                  <c:v>40612.201655092591</c:v>
                </c:pt>
                <c:pt idx="1183">
                  <c:v>40612.202349537038</c:v>
                </c:pt>
                <c:pt idx="1184">
                  <c:v>40612.203043981484</c:v>
                </c:pt>
                <c:pt idx="1185">
                  <c:v>40612.203738425924</c:v>
                </c:pt>
                <c:pt idx="1186">
                  <c:v>40612.204432870371</c:v>
                </c:pt>
                <c:pt idx="1187">
                  <c:v>40612.205127314817</c:v>
                </c:pt>
                <c:pt idx="1188">
                  <c:v>40612.205879629626</c:v>
                </c:pt>
                <c:pt idx="1189">
                  <c:v>40612.206516203703</c:v>
                </c:pt>
                <c:pt idx="1190">
                  <c:v>40612.20721064815</c:v>
                </c:pt>
                <c:pt idx="1191">
                  <c:v>40612.207905092589</c:v>
                </c:pt>
                <c:pt idx="1192">
                  <c:v>40612.208599537036</c:v>
                </c:pt>
                <c:pt idx="1193">
                  <c:v>40612.209293981483</c:v>
                </c:pt>
                <c:pt idx="1194">
                  <c:v>40612.209988425922</c:v>
                </c:pt>
                <c:pt idx="1195">
                  <c:v>40612.210682870369</c:v>
                </c:pt>
                <c:pt idx="1196">
                  <c:v>40612.211377314816</c:v>
                </c:pt>
                <c:pt idx="1197">
                  <c:v>40612.212071759262</c:v>
                </c:pt>
                <c:pt idx="1198">
                  <c:v>40612.212766203702</c:v>
                </c:pt>
                <c:pt idx="1199">
                  <c:v>40612.213460648149</c:v>
                </c:pt>
                <c:pt idx="1200">
                  <c:v>40612.214155092595</c:v>
                </c:pt>
                <c:pt idx="1201">
                  <c:v>40612.214849537035</c:v>
                </c:pt>
                <c:pt idx="1202">
                  <c:v>40612.215543981481</c:v>
                </c:pt>
                <c:pt idx="1203">
                  <c:v>40612.216238425928</c:v>
                </c:pt>
                <c:pt idx="1204">
                  <c:v>40612.216932870368</c:v>
                </c:pt>
                <c:pt idx="1205">
                  <c:v>40612.217627314814</c:v>
                </c:pt>
                <c:pt idx="1206">
                  <c:v>40612.218321759261</c:v>
                </c:pt>
                <c:pt idx="1207">
                  <c:v>40612.2190162037</c:v>
                </c:pt>
                <c:pt idx="1208">
                  <c:v>40612.219710648147</c:v>
                </c:pt>
                <c:pt idx="1209">
                  <c:v>40612.220405092594</c:v>
                </c:pt>
                <c:pt idx="1210">
                  <c:v>40612.221099537041</c:v>
                </c:pt>
                <c:pt idx="1211">
                  <c:v>40612.22179398148</c:v>
                </c:pt>
                <c:pt idx="1212">
                  <c:v>40612.222488425927</c:v>
                </c:pt>
                <c:pt idx="1213">
                  <c:v>40612.223182870373</c:v>
                </c:pt>
                <c:pt idx="1214">
                  <c:v>40612.223877314813</c:v>
                </c:pt>
                <c:pt idx="1215">
                  <c:v>40612.22457175926</c:v>
                </c:pt>
                <c:pt idx="1216">
                  <c:v>40612.225266203706</c:v>
                </c:pt>
                <c:pt idx="1217">
                  <c:v>40612.225960648146</c:v>
                </c:pt>
                <c:pt idx="1218">
                  <c:v>40612.226655092592</c:v>
                </c:pt>
                <c:pt idx="1219">
                  <c:v>40612.227349537039</c:v>
                </c:pt>
                <c:pt idx="1220">
                  <c:v>40612.228043981479</c:v>
                </c:pt>
                <c:pt idx="1221">
                  <c:v>40612.228738425925</c:v>
                </c:pt>
                <c:pt idx="1222">
                  <c:v>40612.229432870372</c:v>
                </c:pt>
                <c:pt idx="1223">
                  <c:v>40612.230127314811</c:v>
                </c:pt>
                <c:pt idx="1224">
                  <c:v>40612.230821759258</c:v>
                </c:pt>
                <c:pt idx="1225">
                  <c:v>40612.231516203705</c:v>
                </c:pt>
                <c:pt idx="1226">
                  <c:v>40612.232210648152</c:v>
                </c:pt>
                <c:pt idx="1227">
                  <c:v>40612.232905092591</c:v>
                </c:pt>
                <c:pt idx="1228">
                  <c:v>40612.233599537038</c:v>
                </c:pt>
                <c:pt idx="1229">
                  <c:v>40612.234293981484</c:v>
                </c:pt>
                <c:pt idx="1230">
                  <c:v>40612.234988425924</c:v>
                </c:pt>
                <c:pt idx="1231">
                  <c:v>40612.235682870371</c:v>
                </c:pt>
                <c:pt idx="1232">
                  <c:v>40612.236377314817</c:v>
                </c:pt>
                <c:pt idx="1233">
                  <c:v>40612.237071759257</c:v>
                </c:pt>
                <c:pt idx="1234">
                  <c:v>40612.237766203703</c:v>
                </c:pt>
                <c:pt idx="1235">
                  <c:v>40612.23846064815</c:v>
                </c:pt>
                <c:pt idx="1236">
                  <c:v>40612.239155092589</c:v>
                </c:pt>
                <c:pt idx="1237">
                  <c:v>40612.239849537036</c:v>
                </c:pt>
                <c:pt idx="1238">
                  <c:v>40612.240543981483</c:v>
                </c:pt>
                <c:pt idx="1239">
                  <c:v>40612.241238425922</c:v>
                </c:pt>
                <c:pt idx="1240">
                  <c:v>40612.241932870369</c:v>
                </c:pt>
                <c:pt idx="1241">
                  <c:v>40612.242627314816</c:v>
                </c:pt>
                <c:pt idx="1242">
                  <c:v>40612.243321759262</c:v>
                </c:pt>
                <c:pt idx="1243">
                  <c:v>40612.244016203702</c:v>
                </c:pt>
                <c:pt idx="1244">
                  <c:v>40612.244710648149</c:v>
                </c:pt>
                <c:pt idx="1245">
                  <c:v>40612.245405092595</c:v>
                </c:pt>
                <c:pt idx="1246">
                  <c:v>40612.246099537035</c:v>
                </c:pt>
                <c:pt idx="1247">
                  <c:v>40612.246793981481</c:v>
                </c:pt>
                <c:pt idx="1248">
                  <c:v>40612.247488425928</c:v>
                </c:pt>
                <c:pt idx="1249">
                  <c:v>40612.248182870368</c:v>
                </c:pt>
                <c:pt idx="1250">
                  <c:v>40612.248877314814</c:v>
                </c:pt>
                <c:pt idx="1251">
                  <c:v>40612.249571759261</c:v>
                </c:pt>
                <c:pt idx="1252">
                  <c:v>40612.2502662037</c:v>
                </c:pt>
                <c:pt idx="1253">
                  <c:v>40612.250960648147</c:v>
                </c:pt>
                <c:pt idx="1254">
                  <c:v>40612.251655092594</c:v>
                </c:pt>
                <c:pt idx="1255">
                  <c:v>40612.252349537041</c:v>
                </c:pt>
                <c:pt idx="1256">
                  <c:v>40612.25304398148</c:v>
                </c:pt>
                <c:pt idx="1257">
                  <c:v>40612.253738425927</c:v>
                </c:pt>
                <c:pt idx="1258">
                  <c:v>40612.254432870373</c:v>
                </c:pt>
                <c:pt idx="1259">
                  <c:v>40612.255127314813</c:v>
                </c:pt>
                <c:pt idx="1260">
                  <c:v>40612.25582175926</c:v>
                </c:pt>
                <c:pt idx="1261">
                  <c:v>40612.256516203706</c:v>
                </c:pt>
                <c:pt idx="1262">
                  <c:v>40612.257210648146</c:v>
                </c:pt>
                <c:pt idx="1263">
                  <c:v>40612.257905092592</c:v>
                </c:pt>
                <c:pt idx="1264">
                  <c:v>40612.258599537039</c:v>
                </c:pt>
                <c:pt idx="1265">
                  <c:v>40612.259293981479</c:v>
                </c:pt>
                <c:pt idx="1266">
                  <c:v>40612.259988425925</c:v>
                </c:pt>
                <c:pt idx="1267">
                  <c:v>40612.260682870372</c:v>
                </c:pt>
                <c:pt idx="1268">
                  <c:v>40612.261377314811</c:v>
                </c:pt>
                <c:pt idx="1269">
                  <c:v>40612.262071759258</c:v>
                </c:pt>
                <c:pt idx="1270">
                  <c:v>40612.262766203705</c:v>
                </c:pt>
                <c:pt idx="1271">
                  <c:v>40612.263460648152</c:v>
                </c:pt>
                <c:pt idx="1272">
                  <c:v>40612.264155092591</c:v>
                </c:pt>
                <c:pt idx="1273">
                  <c:v>40612.264849537038</c:v>
                </c:pt>
                <c:pt idx="1274">
                  <c:v>40612.265543981484</c:v>
                </c:pt>
                <c:pt idx="1275">
                  <c:v>40612.266238425924</c:v>
                </c:pt>
                <c:pt idx="1276">
                  <c:v>40612.266932870371</c:v>
                </c:pt>
                <c:pt idx="1277">
                  <c:v>40612.267627314817</c:v>
                </c:pt>
                <c:pt idx="1278">
                  <c:v>40612.268321759257</c:v>
                </c:pt>
                <c:pt idx="1279">
                  <c:v>40612.269016203703</c:v>
                </c:pt>
                <c:pt idx="1280">
                  <c:v>40612.26971064815</c:v>
                </c:pt>
                <c:pt idx="1281">
                  <c:v>40612.270405092589</c:v>
                </c:pt>
                <c:pt idx="1282">
                  <c:v>40612.271099537036</c:v>
                </c:pt>
                <c:pt idx="1283">
                  <c:v>40612.271793981483</c:v>
                </c:pt>
                <c:pt idx="1284">
                  <c:v>40612.272488425922</c:v>
                </c:pt>
                <c:pt idx="1285">
                  <c:v>40612.273182870369</c:v>
                </c:pt>
                <c:pt idx="1286">
                  <c:v>40612.273877314816</c:v>
                </c:pt>
                <c:pt idx="1287">
                  <c:v>40612.274571759262</c:v>
                </c:pt>
                <c:pt idx="1288">
                  <c:v>40612.275266203702</c:v>
                </c:pt>
                <c:pt idx="1289">
                  <c:v>40612.275960648149</c:v>
                </c:pt>
                <c:pt idx="1290">
                  <c:v>40612.276655092595</c:v>
                </c:pt>
                <c:pt idx="1291">
                  <c:v>40612.277349537035</c:v>
                </c:pt>
                <c:pt idx="1292">
                  <c:v>40612.278043981481</c:v>
                </c:pt>
                <c:pt idx="1293">
                  <c:v>40612.278738425928</c:v>
                </c:pt>
                <c:pt idx="1294">
                  <c:v>40612.279432870368</c:v>
                </c:pt>
                <c:pt idx="1295">
                  <c:v>40612.280127314814</c:v>
                </c:pt>
                <c:pt idx="1296">
                  <c:v>40612.280821759261</c:v>
                </c:pt>
                <c:pt idx="1297">
                  <c:v>40612.2815162037</c:v>
                </c:pt>
                <c:pt idx="1298">
                  <c:v>40612.282210648147</c:v>
                </c:pt>
                <c:pt idx="1299">
                  <c:v>40612.282905092594</c:v>
                </c:pt>
                <c:pt idx="1300">
                  <c:v>40612.283599537041</c:v>
                </c:pt>
                <c:pt idx="1301">
                  <c:v>40612.28429398148</c:v>
                </c:pt>
                <c:pt idx="1302">
                  <c:v>40612.284988425927</c:v>
                </c:pt>
                <c:pt idx="1303">
                  <c:v>40612.285682870373</c:v>
                </c:pt>
                <c:pt idx="1304">
                  <c:v>40612.286377314813</c:v>
                </c:pt>
                <c:pt idx="1305">
                  <c:v>40612.28707175926</c:v>
                </c:pt>
                <c:pt idx="1306">
                  <c:v>40612.287766203706</c:v>
                </c:pt>
                <c:pt idx="1307">
                  <c:v>40612.288460648146</c:v>
                </c:pt>
                <c:pt idx="1308">
                  <c:v>40612.289155092592</c:v>
                </c:pt>
                <c:pt idx="1309">
                  <c:v>40612.289849537039</c:v>
                </c:pt>
                <c:pt idx="1310">
                  <c:v>40612.290543981479</c:v>
                </c:pt>
                <c:pt idx="1311">
                  <c:v>40612.291238425925</c:v>
                </c:pt>
                <c:pt idx="1312">
                  <c:v>40612.291932870372</c:v>
                </c:pt>
                <c:pt idx="1313">
                  <c:v>40612.292627314811</c:v>
                </c:pt>
                <c:pt idx="1314">
                  <c:v>40612.293321759258</c:v>
                </c:pt>
                <c:pt idx="1315">
                  <c:v>40612.294016203705</c:v>
                </c:pt>
                <c:pt idx="1316">
                  <c:v>40612.294710648152</c:v>
                </c:pt>
                <c:pt idx="1317">
                  <c:v>40612.295405092591</c:v>
                </c:pt>
                <c:pt idx="1318">
                  <c:v>40612.296099537038</c:v>
                </c:pt>
                <c:pt idx="1319">
                  <c:v>40612.296793981484</c:v>
                </c:pt>
                <c:pt idx="1320">
                  <c:v>40612.297488425924</c:v>
                </c:pt>
                <c:pt idx="1321">
                  <c:v>40612.298182870371</c:v>
                </c:pt>
                <c:pt idx="1322">
                  <c:v>40612.298877314817</c:v>
                </c:pt>
                <c:pt idx="1323">
                  <c:v>40612.299571759257</c:v>
                </c:pt>
                <c:pt idx="1324">
                  <c:v>40612.300266203703</c:v>
                </c:pt>
                <c:pt idx="1325">
                  <c:v>40612.30096064815</c:v>
                </c:pt>
                <c:pt idx="1326">
                  <c:v>40612.301655092589</c:v>
                </c:pt>
                <c:pt idx="1327">
                  <c:v>40612.302349537036</c:v>
                </c:pt>
                <c:pt idx="1328">
                  <c:v>40612.303043981483</c:v>
                </c:pt>
                <c:pt idx="1329">
                  <c:v>40612.303738425922</c:v>
                </c:pt>
                <c:pt idx="1330">
                  <c:v>40612.304432870369</c:v>
                </c:pt>
                <c:pt idx="1331">
                  <c:v>40612.305127314816</c:v>
                </c:pt>
                <c:pt idx="1332">
                  <c:v>40612.305821759262</c:v>
                </c:pt>
                <c:pt idx="1333">
                  <c:v>40612.306516203702</c:v>
                </c:pt>
                <c:pt idx="1334">
                  <c:v>40612.307210648149</c:v>
                </c:pt>
                <c:pt idx="1335">
                  <c:v>40612.307905092595</c:v>
                </c:pt>
                <c:pt idx="1336">
                  <c:v>40612.308599537035</c:v>
                </c:pt>
                <c:pt idx="1337">
                  <c:v>40612.309293981481</c:v>
                </c:pt>
                <c:pt idx="1338">
                  <c:v>40612.309988425928</c:v>
                </c:pt>
                <c:pt idx="1339">
                  <c:v>40612.310682870368</c:v>
                </c:pt>
                <c:pt idx="1340">
                  <c:v>40612.311377314814</c:v>
                </c:pt>
                <c:pt idx="1341">
                  <c:v>40612.312071759261</c:v>
                </c:pt>
                <c:pt idx="1342">
                  <c:v>40612.3127662037</c:v>
                </c:pt>
                <c:pt idx="1343">
                  <c:v>40612.313460648147</c:v>
                </c:pt>
                <c:pt idx="1344">
                  <c:v>40612.314155092594</c:v>
                </c:pt>
                <c:pt idx="1345">
                  <c:v>40612.314849537041</c:v>
                </c:pt>
                <c:pt idx="1346">
                  <c:v>40612.31554398148</c:v>
                </c:pt>
                <c:pt idx="1347">
                  <c:v>40612.316238425927</c:v>
                </c:pt>
                <c:pt idx="1348">
                  <c:v>40612.316932870373</c:v>
                </c:pt>
                <c:pt idx="1349">
                  <c:v>40612.317627314813</c:v>
                </c:pt>
                <c:pt idx="1350">
                  <c:v>40612.31832175926</c:v>
                </c:pt>
                <c:pt idx="1351">
                  <c:v>40612.319016203706</c:v>
                </c:pt>
                <c:pt idx="1352">
                  <c:v>40612.319710648146</c:v>
                </c:pt>
                <c:pt idx="1353">
                  <c:v>40612.320405092592</c:v>
                </c:pt>
                <c:pt idx="1354">
                  <c:v>40612.321099537039</c:v>
                </c:pt>
                <c:pt idx="1355">
                  <c:v>40612.321793981479</c:v>
                </c:pt>
                <c:pt idx="1356">
                  <c:v>40612.322488425925</c:v>
                </c:pt>
                <c:pt idx="1357">
                  <c:v>40612.323182870372</c:v>
                </c:pt>
                <c:pt idx="1358">
                  <c:v>40612.323877314811</c:v>
                </c:pt>
                <c:pt idx="1359">
                  <c:v>40612.324571759258</c:v>
                </c:pt>
                <c:pt idx="1360">
                  <c:v>40612.325266203705</c:v>
                </c:pt>
                <c:pt idx="1361">
                  <c:v>40612.325960648152</c:v>
                </c:pt>
                <c:pt idx="1362">
                  <c:v>40612.326655092591</c:v>
                </c:pt>
                <c:pt idx="1363">
                  <c:v>40612.327349537038</c:v>
                </c:pt>
                <c:pt idx="1364">
                  <c:v>40612.328043981484</c:v>
                </c:pt>
                <c:pt idx="1365">
                  <c:v>40612.328738425924</c:v>
                </c:pt>
                <c:pt idx="1366">
                  <c:v>40612.329432870371</c:v>
                </c:pt>
                <c:pt idx="1367">
                  <c:v>40612.330127314817</c:v>
                </c:pt>
                <c:pt idx="1368">
                  <c:v>40612.330821759257</c:v>
                </c:pt>
                <c:pt idx="1369">
                  <c:v>40612.331516203703</c:v>
                </c:pt>
                <c:pt idx="1370">
                  <c:v>40612.33221064815</c:v>
                </c:pt>
                <c:pt idx="1371">
                  <c:v>40612.332905092589</c:v>
                </c:pt>
                <c:pt idx="1372">
                  <c:v>40612.333599537036</c:v>
                </c:pt>
                <c:pt idx="1373">
                  <c:v>40612.334293981483</c:v>
                </c:pt>
                <c:pt idx="1374">
                  <c:v>40612.334988425922</c:v>
                </c:pt>
                <c:pt idx="1375">
                  <c:v>40612.335682870369</c:v>
                </c:pt>
                <c:pt idx="1376">
                  <c:v>40612.336377314816</c:v>
                </c:pt>
                <c:pt idx="1377">
                  <c:v>40612.337071759262</c:v>
                </c:pt>
                <c:pt idx="1378">
                  <c:v>40612.337766203702</c:v>
                </c:pt>
                <c:pt idx="1379">
                  <c:v>40612.338460648149</c:v>
                </c:pt>
                <c:pt idx="1380">
                  <c:v>40612.339155092595</c:v>
                </c:pt>
                <c:pt idx="1381">
                  <c:v>40612.339849537035</c:v>
                </c:pt>
                <c:pt idx="1382">
                  <c:v>40612.340543981481</c:v>
                </c:pt>
                <c:pt idx="1383">
                  <c:v>40612.341238425928</c:v>
                </c:pt>
                <c:pt idx="1384">
                  <c:v>40612.341932870368</c:v>
                </c:pt>
                <c:pt idx="1385">
                  <c:v>40612.342627314814</c:v>
                </c:pt>
                <c:pt idx="1386">
                  <c:v>40612.343321759261</c:v>
                </c:pt>
                <c:pt idx="1387">
                  <c:v>40612.3440162037</c:v>
                </c:pt>
                <c:pt idx="1388">
                  <c:v>40612.344710648147</c:v>
                </c:pt>
                <c:pt idx="1389">
                  <c:v>40612.345405092594</c:v>
                </c:pt>
                <c:pt idx="1390">
                  <c:v>40612.346099537041</c:v>
                </c:pt>
                <c:pt idx="1391">
                  <c:v>40612.34679398148</c:v>
                </c:pt>
                <c:pt idx="1392">
                  <c:v>40612.347488425927</c:v>
                </c:pt>
                <c:pt idx="1393">
                  <c:v>40612.348182870373</c:v>
                </c:pt>
                <c:pt idx="1394">
                  <c:v>40612.348877314813</c:v>
                </c:pt>
                <c:pt idx="1395">
                  <c:v>40612.34957175926</c:v>
                </c:pt>
                <c:pt idx="1396">
                  <c:v>40612.350266203706</c:v>
                </c:pt>
                <c:pt idx="1397">
                  <c:v>40612.350960648146</c:v>
                </c:pt>
                <c:pt idx="1398">
                  <c:v>40612.351655092592</c:v>
                </c:pt>
                <c:pt idx="1399">
                  <c:v>40612.352349537039</c:v>
                </c:pt>
                <c:pt idx="1400">
                  <c:v>40612.353043981479</c:v>
                </c:pt>
                <c:pt idx="1401">
                  <c:v>40612.353738425925</c:v>
                </c:pt>
                <c:pt idx="1402">
                  <c:v>40612.354432870372</c:v>
                </c:pt>
                <c:pt idx="1403">
                  <c:v>40612.355127314811</c:v>
                </c:pt>
                <c:pt idx="1404">
                  <c:v>40612.355821759258</c:v>
                </c:pt>
                <c:pt idx="1405">
                  <c:v>40612.356516203705</c:v>
                </c:pt>
                <c:pt idx="1406">
                  <c:v>40612.357210648152</c:v>
                </c:pt>
                <c:pt idx="1407">
                  <c:v>40612.357905092591</c:v>
                </c:pt>
                <c:pt idx="1408">
                  <c:v>40612.358599537038</c:v>
                </c:pt>
                <c:pt idx="1409">
                  <c:v>40612.359293981484</c:v>
                </c:pt>
                <c:pt idx="1410">
                  <c:v>40612.359988425924</c:v>
                </c:pt>
                <c:pt idx="1411">
                  <c:v>40612.360682870371</c:v>
                </c:pt>
                <c:pt idx="1412">
                  <c:v>40612.361377314817</c:v>
                </c:pt>
                <c:pt idx="1413">
                  <c:v>40612.362071759257</c:v>
                </c:pt>
                <c:pt idx="1414">
                  <c:v>40612.362766203703</c:v>
                </c:pt>
                <c:pt idx="1415">
                  <c:v>40612.36346064815</c:v>
                </c:pt>
                <c:pt idx="1416">
                  <c:v>40612.364155092589</c:v>
                </c:pt>
                <c:pt idx="1417">
                  <c:v>40612.364849537036</c:v>
                </c:pt>
                <c:pt idx="1418">
                  <c:v>40612.365543981483</c:v>
                </c:pt>
                <c:pt idx="1419">
                  <c:v>40612.366238425922</c:v>
                </c:pt>
                <c:pt idx="1420">
                  <c:v>40612.366932870369</c:v>
                </c:pt>
                <c:pt idx="1421">
                  <c:v>40612.367627314816</c:v>
                </c:pt>
                <c:pt idx="1422">
                  <c:v>40612.368321759262</c:v>
                </c:pt>
                <c:pt idx="1423">
                  <c:v>40612.369016203702</c:v>
                </c:pt>
                <c:pt idx="1424">
                  <c:v>40612.369710648149</c:v>
                </c:pt>
                <c:pt idx="1425">
                  <c:v>40612.370405092595</c:v>
                </c:pt>
                <c:pt idx="1426">
                  <c:v>40612.371099537035</c:v>
                </c:pt>
                <c:pt idx="1427">
                  <c:v>40612.371793981481</c:v>
                </c:pt>
                <c:pt idx="1428">
                  <c:v>40612.372488425928</c:v>
                </c:pt>
                <c:pt idx="1429">
                  <c:v>40612.373182870368</c:v>
                </c:pt>
                <c:pt idx="1430">
                  <c:v>40612.373877314814</c:v>
                </c:pt>
                <c:pt idx="1431">
                  <c:v>40612.374571759261</c:v>
                </c:pt>
                <c:pt idx="1432">
                  <c:v>40612.3752662037</c:v>
                </c:pt>
                <c:pt idx="1433">
                  <c:v>40612.375960648147</c:v>
                </c:pt>
                <c:pt idx="1434">
                  <c:v>40612.376655092594</c:v>
                </c:pt>
                <c:pt idx="1435">
                  <c:v>40612.377349537041</c:v>
                </c:pt>
                <c:pt idx="1436">
                  <c:v>40612.37804398148</c:v>
                </c:pt>
                <c:pt idx="1437">
                  <c:v>40612.378738425927</c:v>
                </c:pt>
                <c:pt idx="1438">
                  <c:v>40612.379432870373</c:v>
                </c:pt>
                <c:pt idx="1439">
                  <c:v>40612.380127314813</c:v>
                </c:pt>
                <c:pt idx="1440">
                  <c:v>40612.38082175926</c:v>
                </c:pt>
                <c:pt idx="1441">
                  <c:v>40612.381516203706</c:v>
                </c:pt>
                <c:pt idx="1442">
                  <c:v>40612.382210648146</c:v>
                </c:pt>
                <c:pt idx="1443">
                  <c:v>40612.382905092592</c:v>
                </c:pt>
                <c:pt idx="1444">
                  <c:v>40612.383599537039</c:v>
                </c:pt>
                <c:pt idx="1445">
                  <c:v>40612.384293981479</c:v>
                </c:pt>
                <c:pt idx="1446">
                  <c:v>40612.384988425925</c:v>
                </c:pt>
                <c:pt idx="1447">
                  <c:v>40612.385682870372</c:v>
                </c:pt>
                <c:pt idx="1448">
                  <c:v>40612.386377314811</c:v>
                </c:pt>
                <c:pt idx="1449">
                  <c:v>40612.387071759258</c:v>
                </c:pt>
                <c:pt idx="1450">
                  <c:v>40612.387766203705</c:v>
                </c:pt>
                <c:pt idx="1451">
                  <c:v>40612.388460648152</c:v>
                </c:pt>
                <c:pt idx="1452">
                  <c:v>40612.389155092591</c:v>
                </c:pt>
                <c:pt idx="1453">
                  <c:v>40612.389849537038</c:v>
                </c:pt>
                <c:pt idx="1454">
                  <c:v>40612.390543981484</c:v>
                </c:pt>
                <c:pt idx="1455">
                  <c:v>40612.391238425924</c:v>
                </c:pt>
                <c:pt idx="1456">
                  <c:v>40612.391932870371</c:v>
                </c:pt>
                <c:pt idx="1457">
                  <c:v>40612.392627314817</c:v>
                </c:pt>
                <c:pt idx="1458">
                  <c:v>40612.393321759257</c:v>
                </c:pt>
                <c:pt idx="1459">
                  <c:v>40612.394016203703</c:v>
                </c:pt>
                <c:pt idx="1460">
                  <c:v>40612.39471064815</c:v>
                </c:pt>
                <c:pt idx="1461">
                  <c:v>40612.395405092589</c:v>
                </c:pt>
                <c:pt idx="1462">
                  <c:v>40612.396099537036</c:v>
                </c:pt>
                <c:pt idx="1463">
                  <c:v>40612.396793981483</c:v>
                </c:pt>
                <c:pt idx="1464">
                  <c:v>40612.397488425922</c:v>
                </c:pt>
                <c:pt idx="1465">
                  <c:v>40612.398182870369</c:v>
                </c:pt>
                <c:pt idx="1466">
                  <c:v>40612.398877314816</c:v>
                </c:pt>
                <c:pt idx="1467">
                  <c:v>40612.399571759262</c:v>
                </c:pt>
                <c:pt idx="1468">
                  <c:v>40612.400266203702</c:v>
                </c:pt>
                <c:pt idx="1469">
                  <c:v>40612.400960648149</c:v>
                </c:pt>
                <c:pt idx="1470">
                  <c:v>40612.401655092595</c:v>
                </c:pt>
                <c:pt idx="1471">
                  <c:v>40612.402349537035</c:v>
                </c:pt>
                <c:pt idx="1472">
                  <c:v>40612.403043981481</c:v>
                </c:pt>
                <c:pt idx="1473">
                  <c:v>40612.403738425928</c:v>
                </c:pt>
                <c:pt idx="1474">
                  <c:v>40612.404432870368</c:v>
                </c:pt>
                <c:pt idx="1475">
                  <c:v>40612.405127314814</c:v>
                </c:pt>
                <c:pt idx="1476">
                  <c:v>40612.405821759261</c:v>
                </c:pt>
                <c:pt idx="1477">
                  <c:v>40612.4065162037</c:v>
                </c:pt>
                <c:pt idx="1478">
                  <c:v>40612.407210648147</c:v>
                </c:pt>
                <c:pt idx="1479">
                  <c:v>40612.407905092594</c:v>
                </c:pt>
                <c:pt idx="1480">
                  <c:v>40612.408599537041</c:v>
                </c:pt>
                <c:pt idx="1481">
                  <c:v>40612.40929398148</c:v>
                </c:pt>
                <c:pt idx="1482">
                  <c:v>40612.409988425927</c:v>
                </c:pt>
                <c:pt idx="1483">
                  <c:v>40612.410682870373</c:v>
                </c:pt>
                <c:pt idx="1484">
                  <c:v>40612.411435185182</c:v>
                </c:pt>
                <c:pt idx="1485">
                  <c:v>40612.412129629629</c:v>
                </c:pt>
                <c:pt idx="1486">
                  <c:v>40612.412824074076</c:v>
                </c:pt>
                <c:pt idx="1487">
                  <c:v>40612.413518518515</c:v>
                </c:pt>
                <c:pt idx="1488">
                  <c:v>40612.414212962962</c:v>
                </c:pt>
                <c:pt idx="1489">
                  <c:v>40612.414907407408</c:v>
                </c:pt>
                <c:pt idx="1490">
                  <c:v>40612.415601851855</c:v>
                </c:pt>
                <c:pt idx="1491">
                  <c:v>40612.416296296295</c:v>
                </c:pt>
                <c:pt idx="1492">
                  <c:v>40612.416990740741</c:v>
                </c:pt>
                <c:pt idx="1493">
                  <c:v>40612.417685185188</c:v>
                </c:pt>
                <c:pt idx="1494">
                  <c:v>40612.418379629627</c:v>
                </c:pt>
                <c:pt idx="1495">
                  <c:v>40612.419074074074</c:v>
                </c:pt>
                <c:pt idx="1496">
                  <c:v>40612.419768518521</c:v>
                </c:pt>
                <c:pt idx="1497">
                  <c:v>40612.42046296296</c:v>
                </c:pt>
                <c:pt idx="1498">
                  <c:v>40612.421157407407</c:v>
                </c:pt>
                <c:pt idx="1499">
                  <c:v>40612.421851851854</c:v>
                </c:pt>
                <c:pt idx="1500">
                  <c:v>40612.422546296293</c:v>
                </c:pt>
                <c:pt idx="1501">
                  <c:v>40612.42324074074</c:v>
                </c:pt>
                <c:pt idx="1502">
                  <c:v>40612.423935185187</c:v>
                </c:pt>
                <c:pt idx="1503">
                  <c:v>40612.424629629626</c:v>
                </c:pt>
                <c:pt idx="1504">
                  <c:v>40612.425324074073</c:v>
                </c:pt>
                <c:pt idx="1505">
                  <c:v>40612.426018518519</c:v>
                </c:pt>
                <c:pt idx="1506">
                  <c:v>40612.426712962966</c:v>
                </c:pt>
                <c:pt idx="1507">
                  <c:v>40612.427407407406</c:v>
                </c:pt>
                <c:pt idx="1508">
                  <c:v>40612.428101851852</c:v>
                </c:pt>
                <c:pt idx="1509">
                  <c:v>40612.428796296299</c:v>
                </c:pt>
                <c:pt idx="1510">
                  <c:v>40612.429490740738</c:v>
                </c:pt>
                <c:pt idx="1511">
                  <c:v>40612.430185185185</c:v>
                </c:pt>
              </c:numCache>
            </c:numRef>
          </c:xVal>
          <c:yVal>
            <c:numRef>
              <c:f>OXY!$G$19:$G$5000</c:f>
              <c:numCache>
                <c:formatCode>General</c:formatCode>
                <c:ptCount val="4982"/>
                <c:pt idx="0">
                  <c:v>14.59</c:v>
                </c:pt>
                <c:pt idx="1">
                  <c:v>14.57</c:v>
                </c:pt>
                <c:pt idx="2">
                  <c:v>14.56</c:v>
                </c:pt>
                <c:pt idx="3">
                  <c:v>14.54</c:v>
                </c:pt>
                <c:pt idx="4">
                  <c:v>14.15</c:v>
                </c:pt>
                <c:pt idx="5">
                  <c:v>13.76</c:v>
                </c:pt>
                <c:pt idx="6">
                  <c:v>13.42</c:v>
                </c:pt>
                <c:pt idx="7">
                  <c:v>13.17</c:v>
                </c:pt>
                <c:pt idx="8">
                  <c:v>12.97</c:v>
                </c:pt>
                <c:pt idx="9">
                  <c:v>12.81</c:v>
                </c:pt>
                <c:pt idx="10">
                  <c:v>12.69</c:v>
                </c:pt>
                <c:pt idx="11">
                  <c:v>12.6</c:v>
                </c:pt>
                <c:pt idx="12">
                  <c:v>12.54</c:v>
                </c:pt>
                <c:pt idx="13">
                  <c:v>12.51</c:v>
                </c:pt>
                <c:pt idx="14">
                  <c:v>12.51</c:v>
                </c:pt>
                <c:pt idx="15">
                  <c:v>12.5</c:v>
                </c:pt>
                <c:pt idx="16">
                  <c:v>12.48</c:v>
                </c:pt>
                <c:pt idx="17">
                  <c:v>12.49</c:v>
                </c:pt>
                <c:pt idx="18">
                  <c:v>12.5</c:v>
                </c:pt>
                <c:pt idx="19">
                  <c:v>12.5</c:v>
                </c:pt>
                <c:pt idx="20">
                  <c:v>12.46</c:v>
                </c:pt>
                <c:pt idx="21">
                  <c:v>12.44</c:v>
                </c:pt>
                <c:pt idx="22">
                  <c:v>12.37</c:v>
                </c:pt>
                <c:pt idx="23">
                  <c:v>12.29</c:v>
                </c:pt>
                <c:pt idx="24">
                  <c:v>12.24</c:v>
                </c:pt>
                <c:pt idx="25">
                  <c:v>12.19</c:v>
                </c:pt>
                <c:pt idx="26">
                  <c:v>12.15</c:v>
                </c:pt>
                <c:pt idx="27">
                  <c:v>12.06</c:v>
                </c:pt>
                <c:pt idx="28">
                  <c:v>11.87</c:v>
                </c:pt>
                <c:pt idx="29">
                  <c:v>11.66</c:v>
                </c:pt>
                <c:pt idx="30">
                  <c:v>11.47</c:v>
                </c:pt>
                <c:pt idx="31">
                  <c:v>11.3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7.66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7.48</c:v>
                </c:pt>
                <c:pt idx="82">
                  <c:v>7.46</c:v>
                </c:pt>
                <c:pt idx="83">
                  <c:v>7.44</c:v>
                </c:pt>
                <c:pt idx="84">
                  <c:v>0</c:v>
                </c:pt>
                <c:pt idx="85">
                  <c:v>7.39</c:v>
                </c:pt>
                <c:pt idx="86">
                  <c:v>0</c:v>
                </c:pt>
                <c:pt idx="87">
                  <c:v>7.36</c:v>
                </c:pt>
                <c:pt idx="88">
                  <c:v>7.34</c:v>
                </c:pt>
                <c:pt idx="89">
                  <c:v>7.32</c:v>
                </c:pt>
                <c:pt idx="90">
                  <c:v>7.3</c:v>
                </c:pt>
                <c:pt idx="91">
                  <c:v>7.28</c:v>
                </c:pt>
                <c:pt idx="92">
                  <c:v>7.27</c:v>
                </c:pt>
                <c:pt idx="93">
                  <c:v>7.25</c:v>
                </c:pt>
                <c:pt idx="94">
                  <c:v>7.23</c:v>
                </c:pt>
                <c:pt idx="95">
                  <c:v>7.21</c:v>
                </c:pt>
                <c:pt idx="96">
                  <c:v>7.2</c:v>
                </c:pt>
                <c:pt idx="97">
                  <c:v>7.18</c:v>
                </c:pt>
                <c:pt idx="98">
                  <c:v>7.17</c:v>
                </c:pt>
                <c:pt idx="99">
                  <c:v>0</c:v>
                </c:pt>
                <c:pt idx="100">
                  <c:v>7.14</c:v>
                </c:pt>
                <c:pt idx="101">
                  <c:v>7.13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7.07</c:v>
                </c:pt>
                <c:pt idx="107">
                  <c:v>7.06</c:v>
                </c:pt>
                <c:pt idx="108">
                  <c:v>7.05</c:v>
                </c:pt>
                <c:pt idx="109">
                  <c:v>7.04</c:v>
                </c:pt>
                <c:pt idx="110">
                  <c:v>7.03</c:v>
                </c:pt>
                <c:pt idx="111">
                  <c:v>0</c:v>
                </c:pt>
                <c:pt idx="112">
                  <c:v>0</c:v>
                </c:pt>
                <c:pt idx="113">
                  <c:v>7.01</c:v>
                </c:pt>
                <c:pt idx="114">
                  <c:v>0</c:v>
                </c:pt>
                <c:pt idx="115">
                  <c:v>0</c:v>
                </c:pt>
                <c:pt idx="116">
                  <c:v>6.99</c:v>
                </c:pt>
                <c:pt idx="117">
                  <c:v>6.99</c:v>
                </c:pt>
                <c:pt idx="118">
                  <c:v>6.99</c:v>
                </c:pt>
                <c:pt idx="119">
                  <c:v>6.99</c:v>
                </c:pt>
                <c:pt idx="120">
                  <c:v>6.98</c:v>
                </c:pt>
                <c:pt idx="121">
                  <c:v>6.98</c:v>
                </c:pt>
                <c:pt idx="122">
                  <c:v>6.98</c:v>
                </c:pt>
                <c:pt idx="123">
                  <c:v>6.98</c:v>
                </c:pt>
                <c:pt idx="124">
                  <c:v>6.98</c:v>
                </c:pt>
                <c:pt idx="125">
                  <c:v>0</c:v>
                </c:pt>
                <c:pt idx="126">
                  <c:v>6.98</c:v>
                </c:pt>
                <c:pt idx="127">
                  <c:v>0</c:v>
                </c:pt>
                <c:pt idx="128">
                  <c:v>0</c:v>
                </c:pt>
                <c:pt idx="129">
                  <c:v>6.97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6.97</c:v>
                </c:pt>
                <c:pt idx="134">
                  <c:v>0</c:v>
                </c:pt>
                <c:pt idx="135">
                  <c:v>6.97</c:v>
                </c:pt>
                <c:pt idx="136">
                  <c:v>0</c:v>
                </c:pt>
                <c:pt idx="137">
                  <c:v>6.97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</c:v>
                </c:pt>
                <c:pt idx="368">
                  <c:v>0</c:v>
                </c:pt>
                <c:pt idx="369">
                  <c:v>0</c:v>
                </c:pt>
                <c:pt idx="370">
                  <c:v>0</c:v>
                </c:pt>
                <c:pt idx="371">
                  <c:v>0</c:v>
                </c:pt>
                <c:pt idx="372">
                  <c:v>0</c:v>
                </c:pt>
                <c:pt idx="373">
                  <c:v>0</c:v>
                </c:pt>
                <c:pt idx="374">
                  <c:v>0</c:v>
                </c:pt>
                <c:pt idx="375">
                  <c:v>0</c:v>
                </c:pt>
                <c:pt idx="376">
                  <c:v>0</c:v>
                </c:pt>
                <c:pt idx="377">
                  <c:v>0</c:v>
                </c:pt>
                <c:pt idx="378">
                  <c:v>0</c:v>
                </c:pt>
                <c:pt idx="379">
                  <c:v>0</c:v>
                </c:pt>
                <c:pt idx="380">
                  <c:v>0</c:v>
                </c:pt>
                <c:pt idx="381">
                  <c:v>0</c:v>
                </c:pt>
                <c:pt idx="382">
                  <c:v>0</c:v>
                </c:pt>
                <c:pt idx="383">
                  <c:v>0</c:v>
                </c:pt>
                <c:pt idx="384">
                  <c:v>0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0</c:v>
                </c:pt>
                <c:pt idx="391">
                  <c:v>0</c:v>
                </c:pt>
                <c:pt idx="392">
                  <c:v>0</c:v>
                </c:pt>
                <c:pt idx="393">
                  <c:v>0</c:v>
                </c:pt>
                <c:pt idx="394">
                  <c:v>0</c:v>
                </c:pt>
                <c:pt idx="395">
                  <c:v>0</c:v>
                </c:pt>
                <c:pt idx="396">
                  <c:v>0</c:v>
                </c:pt>
                <c:pt idx="397">
                  <c:v>0</c:v>
                </c:pt>
                <c:pt idx="398">
                  <c:v>0</c:v>
                </c:pt>
                <c:pt idx="399">
                  <c:v>0</c:v>
                </c:pt>
                <c:pt idx="400">
                  <c:v>0</c:v>
                </c:pt>
                <c:pt idx="401">
                  <c:v>0</c:v>
                </c:pt>
                <c:pt idx="402">
                  <c:v>0</c:v>
                </c:pt>
                <c:pt idx="403">
                  <c:v>0</c:v>
                </c:pt>
                <c:pt idx="404">
                  <c:v>0</c:v>
                </c:pt>
                <c:pt idx="405">
                  <c:v>0</c:v>
                </c:pt>
                <c:pt idx="406">
                  <c:v>0</c:v>
                </c:pt>
                <c:pt idx="407">
                  <c:v>0</c:v>
                </c:pt>
                <c:pt idx="408">
                  <c:v>0</c:v>
                </c:pt>
                <c:pt idx="409">
                  <c:v>0</c:v>
                </c:pt>
                <c:pt idx="410">
                  <c:v>0</c:v>
                </c:pt>
                <c:pt idx="411">
                  <c:v>0</c:v>
                </c:pt>
                <c:pt idx="412">
                  <c:v>0</c:v>
                </c:pt>
                <c:pt idx="413">
                  <c:v>0</c:v>
                </c:pt>
                <c:pt idx="414">
                  <c:v>0</c:v>
                </c:pt>
                <c:pt idx="415">
                  <c:v>0</c:v>
                </c:pt>
                <c:pt idx="416">
                  <c:v>0</c:v>
                </c:pt>
                <c:pt idx="417">
                  <c:v>0</c:v>
                </c:pt>
                <c:pt idx="418">
                  <c:v>0</c:v>
                </c:pt>
                <c:pt idx="419">
                  <c:v>0</c:v>
                </c:pt>
                <c:pt idx="420">
                  <c:v>0</c:v>
                </c:pt>
                <c:pt idx="421">
                  <c:v>0</c:v>
                </c:pt>
                <c:pt idx="422">
                  <c:v>0</c:v>
                </c:pt>
                <c:pt idx="423">
                  <c:v>0</c:v>
                </c:pt>
                <c:pt idx="424">
                  <c:v>0</c:v>
                </c:pt>
                <c:pt idx="425">
                  <c:v>0</c:v>
                </c:pt>
                <c:pt idx="426">
                  <c:v>0</c:v>
                </c:pt>
                <c:pt idx="427">
                  <c:v>0</c:v>
                </c:pt>
                <c:pt idx="428">
                  <c:v>0</c:v>
                </c:pt>
                <c:pt idx="429">
                  <c:v>0</c:v>
                </c:pt>
                <c:pt idx="430">
                  <c:v>0</c:v>
                </c:pt>
                <c:pt idx="431">
                  <c:v>0</c:v>
                </c:pt>
                <c:pt idx="432">
                  <c:v>0</c:v>
                </c:pt>
                <c:pt idx="433">
                  <c:v>0</c:v>
                </c:pt>
                <c:pt idx="434">
                  <c:v>0</c:v>
                </c:pt>
                <c:pt idx="435">
                  <c:v>0</c:v>
                </c:pt>
                <c:pt idx="436">
                  <c:v>0</c:v>
                </c:pt>
                <c:pt idx="437">
                  <c:v>0</c:v>
                </c:pt>
                <c:pt idx="438">
                  <c:v>0</c:v>
                </c:pt>
                <c:pt idx="439">
                  <c:v>0</c:v>
                </c:pt>
                <c:pt idx="440">
                  <c:v>0</c:v>
                </c:pt>
                <c:pt idx="441">
                  <c:v>0</c:v>
                </c:pt>
                <c:pt idx="442">
                  <c:v>0</c:v>
                </c:pt>
                <c:pt idx="443">
                  <c:v>0</c:v>
                </c:pt>
                <c:pt idx="444">
                  <c:v>0</c:v>
                </c:pt>
                <c:pt idx="445">
                  <c:v>0</c:v>
                </c:pt>
                <c:pt idx="446">
                  <c:v>0</c:v>
                </c:pt>
                <c:pt idx="447">
                  <c:v>0</c:v>
                </c:pt>
                <c:pt idx="448">
                  <c:v>0</c:v>
                </c:pt>
                <c:pt idx="449">
                  <c:v>0</c:v>
                </c:pt>
                <c:pt idx="450">
                  <c:v>0</c:v>
                </c:pt>
                <c:pt idx="451">
                  <c:v>0</c:v>
                </c:pt>
                <c:pt idx="452">
                  <c:v>0</c:v>
                </c:pt>
                <c:pt idx="453">
                  <c:v>0</c:v>
                </c:pt>
                <c:pt idx="454">
                  <c:v>0</c:v>
                </c:pt>
                <c:pt idx="455">
                  <c:v>0</c:v>
                </c:pt>
                <c:pt idx="456">
                  <c:v>0</c:v>
                </c:pt>
                <c:pt idx="457">
                  <c:v>0</c:v>
                </c:pt>
                <c:pt idx="458">
                  <c:v>0</c:v>
                </c:pt>
                <c:pt idx="459">
                  <c:v>0</c:v>
                </c:pt>
                <c:pt idx="460">
                  <c:v>0</c:v>
                </c:pt>
                <c:pt idx="461">
                  <c:v>0</c:v>
                </c:pt>
                <c:pt idx="462">
                  <c:v>0</c:v>
                </c:pt>
                <c:pt idx="463">
                  <c:v>0</c:v>
                </c:pt>
                <c:pt idx="464">
                  <c:v>0</c:v>
                </c:pt>
                <c:pt idx="465">
                  <c:v>0</c:v>
                </c:pt>
                <c:pt idx="466">
                  <c:v>0</c:v>
                </c:pt>
                <c:pt idx="467">
                  <c:v>0</c:v>
                </c:pt>
                <c:pt idx="468">
                  <c:v>0</c:v>
                </c:pt>
                <c:pt idx="469">
                  <c:v>0</c:v>
                </c:pt>
                <c:pt idx="470">
                  <c:v>0</c:v>
                </c:pt>
                <c:pt idx="471">
                  <c:v>0</c:v>
                </c:pt>
                <c:pt idx="472">
                  <c:v>0</c:v>
                </c:pt>
                <c:pt idx="473">
                  <c:v>0</c:v>
                </c:pt>
                <c:pt idx="474">
                  <c:v>0</c:v>
                </c:pt>
                <c:pt idx="475">
                  <c:v>0</c:v>
                </c:pt>
                <c:pt idx="476">
                  <c:v>0</c:v>
                </c:pt>
                <c:pt idx="477">
                  <c:v>0</c:v>
                </c:pt>
                <c:pt idx="478">
                  <c:v>0</c:v>
                </c:pt>
                <c:pt idx="479">
                  <c:v>0</c:v>
                </c:pt>
                <c:pt idx="480">
                  <c:v>0</c:v>
                </c:pt>
                <c:pt idx="481">
                  <c:v>0</c:v>
                </c:pt>
                <c:pt idx="482">
                  <c:v>0</c:v>
                </c:pt>
                <c:pt idx="483">
                  <c:v>0</c:v>
                </c:pt>
                <c:pt idx="484">
                  <c:v>0</c:v>
                </c:pt>
                <c:pt idx="485">
                  <c:v>0</c:v>
                </c:pt>
                <c:pt idx="486">
                  <c:v>0</c:v>
                </c:pt>
                <c:pt idx="487">
                  <c:v>0</c:v>
                </c:pt>
                <c:pt idx="488">
                  <c:v>0</c:v>
                </c:pt>
                <c:pt idx="489">
                  <c:v>0</c:v>
                </c:pt>
                <c:pt idx="490">
                  <c:v>0</c:v>
                </c:pt>
                <c:pt idx="491">
                  <c:v>0</c:v>
                </c:pt>
                <c:pt idx="492">
                  <c:v>0</c:v>
                </c:pt>
                <c:pt idx="493">
                  <c:v>0</c:v>
                </c:pt>
                <c:pt idx="494">
                  <c:v>0</c:v>
                </c:pt>
                <c:pt idx="495">
                  <c:v>0</c:v>
                </c:pt>
                <c:pt idx="496">
                  <c:v>0</c:v>
                </c:pt>
                <c:pt idx="497">
                  <c:v>0</c:v>
                </c:pt>
                <c:pt idx="498">
                  <c:v>0</c:v>
                </c:pt>
                <c:pt idx="499">
                  <c:v>0</c:v>
                </c:pt>
                <c:pt idx="500">
                  <c:v>0</c:v>
                </c:pt>
                <c:pt idx="501">
                  <c:v>0</c:v>
                </c:pt>
                <c:pt idx="502">
                  <c:v>0</c:v>
                </c:pt>
                <c:pt idx="503">
                  <c:v>0</c:v>
                </c:pt>
                <c:pt idx="504">
                  <c:v>0</c:v>
                </c:pt>
                <c:pt idx="505">
                  <c:v>0</c:v>
                </c:pt>
                <c:pt idx="506">
                  <c:v>0</c:v>
                </c:pt>
                <c:pt idx="507">
                  <c:v>0</c:v>
                </c:pt>
                <c:pt idx="508">
                  <c:v>0</c:v>
                </c:pt>
                <c:pt idx="509">
                  <c:v>0</c:v>
                </c:pt>
                <c:pt idx="510">
                  <c:v>0</c:v>
                </c:pt>
                <c:pt idx="511">
                  <c:v>0</c:v>
                </c:pt>
                <c:pt idx="512">
                  <c:v>0</c:v>
                </c:pt>
                <c:pt idx="513">
                  <c:v>0</c:v>
                </c:pt>
                <c:pt idx="514">
                  <c:v>0</c:v>
                </c:pt>
                <c:pt idx="515">
                  <c:v>0</c:v>
                </c:pt>
                <c:pt idx="516">
                  <c:v>0</c:v>
                </c:pt>
                <c:pt idx="517">
                  <c:v>0</c:v>
                </c:pt>
                <c:pt idx="518">
                  <c:v>0</c:v>
                </c:pt>
                <c:pt idx="519">
                  <c:v>0</c:v>
                </c:pt>
                <c:pt idx="520">
                  <c:v>0</c:v>
                </c:pt>
                <c:pt idx="521">
                  <c:v>0</c:v>
                </c:pt>
                <c:pt idx="522">
                  <c:v>0</c:v>
                </c:pt>
                <c:pt idx="523">
                  <c:v>0</c:v>
                </c:pt>
                <c:pt idx="524">
                  <c:v>0</c:v>
                </c:pt>
                <c:pt idx="525">
                  <c:v>0</c:v>
                </c:pt>
                <c:pt idx="526">
                  <c:v>0</c:v>
                </c:pt>
                <c:pt idx="527">
                  <c:v>0</c:v>
                </c:pt>
                <c:pt idx="528">
                  <c:v>0</c:v>
                </c:pt>
                <c:pt idx="529">
                  <c:v>0</c:v>
                </c:pt>
                <c:pt idx="530">
                  <c:v>0</c:v>
                </c:pt>
                <c:pt idx="531">
                  <c:v>0</c:v>
                </c:pt>
                <c:pt idx="532">
                  <c:v>0</c:v>
                </c:pt>
                <c:pt idx="533">
                  <c:v>0</c:v>
                </c:pt>
                <c:pt idx="534">
                  <c:v>0</c:v>
                </c:pt>
                <c:pt idx="535">
                  <c:v>0</c:v>
                </c:pt>
                <c:pt idx="536">
                  <c:v>0</c:v>
                </c:pt>
                <c:pt idx="537">
                  <c:v>0</c:v>
                </c:pt>
                <c:pt idx="538">
                  <c:v>0</c:v>
                </c:pt>
                <c:pt idx="539">
                  <c:v>0</c:v>
                </c:pt>
                <c:pt idx="540">
                  <c:v>0</c:v>
                </c:pt>
                <c:pt idx="541">
                  <c:v>0</c:v>
                </c:pt>
                <c:pt idx="542">
                  <c:v>0</c:v>
                </c:pt>
                <c:pt idx="543">
                  <c:v>0</c:v>
                </c:pt>
                <c:pt idx="544">
                  <c:v>0</c:v>
                </c:pt>
                <c:pt idx="545">
                  <c:v>0</c:v>
                </c:pt>
                <c:pt idx="546">
                  <c:v>0</c:v>
                </c:pt>
                <c:pt idx="547">
                  <c:v>0</c:v>
                </c:pt>
                <c:pt idx="548">
                  <c:v>0</c:v>
                </c:pt>
                <c:pt idx="549">
                  <c:v>0</c:v>
                </c:pt>
                <c:pt idx="550">
                  <c:v>0</c:v>
                </c:pt>
                <c:pt idx="551">
                  <c:v>0</c:v>
                </c:pt>
                <c:pt idx="552">
                  <c:v>0</c:v>
                </c:pt>
                <c:pt idx="553">
                  <c:v>0</c:v>
                </c:pt>
                <c:pt idx="554">
                  <c:v>0</c:v>
                </c:pt>
                <c:pt idx="555">
                  <c:v>0</c:v>
                </c:pt>
                <c:pt idx="556">
                  <c:v>0</c:v>
                </c:pt>
                <c:pt idx="557">
                  <c:v>0</c:v>
                </c:pt>
                <c:pt idx="558">
                  <c:v>0</c:v>
                </c:pt>
                <c:pt idx="559">
                  <c:v>0</c:v>
                </c:pt>
                <c:pt idx="560">
                  <c:v>0</c:v>
                </c:pt>
                <c:pt idx="561">
                  <c:v>0</c:v>
                </c:pt>
                <c:pt idx="562">
                  <c:v>0</c:v>
                </c:pt>
                <c:pt idx="563">
                  <c:v>0</c:v>
                </c:pt>
                <c:pt idx="564">
                  <c:v>0</c:v>
                </c:pt>
                <c:pt idx="565">
                  <c:v>0</c:v>
                </c:pt>
                <c:pt idx="566">
                  <c:v>0</c:v>
                </c:pt>
                <c:pt idx="567">
                  <c:v>0</c:v>
                </c:pt>
                <c:pt idx="568">
                  <c:v>0</c:v>
                </c:pt>
                <c:pt idx="569">
                  <c:v>0</c:v>
                </c:pt>
                <c:pt idx="570">
                  <c:v>0</c:v>
                </c:pt>
                <c:pt idx="571">
                  <c:v>0</c:v>
                </c:pt>
                <c:pt idx="572">
                  <c:v>0</c:v>
                </c:pt>
                <c:pt idx="573">
                  <c:v>0</c:v>
                </c:pt>
                <c:pt idx="574">
                  <c:v>0</c:v>
                </c:pt>
                <c:pt idx="575">
                  <c:v>0</c:v>
                </c:pt>
                <c:pt idx="576">
                  <c:v>0</c:v>
                </c:pt>
                <c:pt idx="577">
                  <c:v>0</c:v>
                </c:pt>
                <c:pt idx="578">
                  <c:v>0</c:v>
                </c:pt>
                <c:pt idx="579">
                  <c:v>0</c:v>
                </c:pt>
                <c:pt idx="580">
                  <c:v>0</c:v>
                </c:pt>
                <c:pt idx="581">
                  <c:v>0</c:v>
                </c:pt>
                <c:pt idx="582">
                  <c:v>0</c:v>
                </c:pt>
                <c:pt idx="583">
                  <c:v>0</c:v>
                </c:pt>
                <c:pt idx="584">
                  <c:v>0</c:v>
                </c:pt>
                <c:pt idx="585">
                  <c:v>0</c:v>
                </c:pt>
                <c:pt idx="586">
                  <c:v>0</c:v>
                </c:pt>
                <c:pt idx="587">
                  <c:v>0</c:v>
                </c:pt>
                <c:pt idx="588">
                  <c:v>0</c:v>
                </c:pt>
                <c:pt idx="589">
                  <c:v>0</c:v>
                </c:pt>
                <c:pt idx="590">
                  <c:v>0</c:v>
                </c:pt>
                <c:pt idx="591">
                  <c:v>0</c:v>
                </c:pt>
                <c:pt idx="592">
                  <c:v>0</c:v>
                </c:pt>
                <c:pt idx="593">
                  <c:v>0</c:v>
                </c:pt>
                <c:pt idx="594">
                  <c:v>0</c:v>
                </c:pt>
                <c:pt idx="595">
                  <c:v>0</c:v>
                </c:pt>
                <c:pt idx="596">
                  <c:v>0</c:v>
                </c:pt>
                <c:pt idx="597">
                  <c:v>0</c:v>
                </c:pt>
                <c:pt idx="598">
                  <c:v>0</c:v>
                </c:pt>
                <c:pt idx="599">
                  <c:v>0</c:v>
                </c:pt>
                <c:pt idx="600">
                  <c:v>0</c:v>
                </c:pt>
                <c:pt idx="601">
                  <c:v>0</c:v>
                </c:pt>
                <c:pt idx="602">
                  <c:v>0</c:v>
                </c:pt>
                <c:pt idx="603">
                  <c:v>0</c:v>
                </c:pt>
                <c:pt idx="604">
                  <c:v>0</c:v>
                </c:pt>
                <c:pt idx="605">
                  <c:v>0</c:v>
                </c:pt>
                <c:pt idx="606">
                  <c:v>0</c:v>
                </c:pt>
                <c:pt idx="607">
                  <c:v>0</c:v>
                </c:pt>
                <c:pt idx="608">
                  <c:v>0</c:v>
                </c:pt>
                <c:pt idx="609">
                  <c:v>0</c:v>
                </c:pt>
                <c:pt idx="610">
                  <c:v>0</c:v>
                </c:pt>
                <c:pt idx="611">
                  <c:v>0</c:v>
                </c:pt>
                <c:pt idx="612">
                  <c:v>0</c:v>
                </c:pt>
                <c:pt idx="613">
                  <c:v>0</c:v>
                </c:pt>
                <c:pt idx="614">
                  <c:v>0</c:v>
                </c:pt>
                <c:pt idx="615">
                  <c:v>0</c:v>
                </c:pt>
                <c:pt idx="616">
                  <c:v>0</c:v>
                </c:pt>
                <c:pt idx="617">
                  <c:v>0</c:v>
                </c:pt>
                <c:pt idx="618">
                  <c:v>0</c:v>
                </c:pt>
                <c:pt idx="619">
                  <c:v>0</c:v>
                </c:pt>
                <c:pt idx="620">
                  <c:v>0</c:v>
                </c:pt>
                <c:pt idx="621">
                  <c:v>0</c:v>
                </c:pt>
                <c:pt idx="622">
                  <c:v>0</c:v>
                </c:pt>
                <c:pt idx="623">
                  <c:v>0</c:v>
                </c:pt>
                <c:pt idx="624">
                  <c:v>0</c:v>
                </c:pt>
                <c:pt idx="625">
                  <c:v>0</c:v>
                </c:pt>
                <c:pt idx="626">
                  <c:v>0</c:v>
                </c:pt>
                <c:pt idx="627">
                  <c:v>0</c:v>
                </c:pt>
                <c:pt idx="628">
                  <c:v>0</c:v>
                </c:pt>
                <c:pt idx="629">
                  <c:v>0</c:v>
                </c:pt>
                <c:pt idx="630">
                  <c:v>0</c:v>
                </c:pt>
                <c:pt idx="631">
                  <c:v>0</c:v>
                </c:pt>
                <c:pt idx="632">
                  <c:v>0</c:v>
                </c:pt>
                <c:pt idx="633">
                  <c:v>0</c:v>
                </c:pt>
                <c:pt idx="634">
                  <c:v>0</c:v>
                </c:pt>
                <c:pt idx="635">
                  <c:v>0</c:v>
                </c:pt>
                <c:pt idx="636">
                  <c:v>0</c:v>
                </c:pt>
                <c:pt idx="637">
                  <c:v>0</c:v>
                </c:pt>
                <c:pt idx="638">
                  <c:v>0</c:v>
                </c:pt>
                <c:pt idx="639">
                  <c:v>0</c:v>
                </c:pt>
                <c:pt idx="640">
                  <c:v>0</c:v>
                </c:pt>
                <c:pt idx="641">
                  <c:v>0</c:v>
                </c:pt>
                <c:pt idx="642">
                  <c:v>0</c:v>
                </c:pt>
                <c:pt idx="643">
                  <c:v>0</c:v>
                </c:pt>
                <c:pt idx="644">
                  <c:v>0</c:v>
                </c:pt>
                <c:pt idx="645">
                  <c:v>0</c:v>
                </c:pt>
                <c:pt idx="646">
                  <c:v>0</c:v>
                </c:pt>
                <c:pt idx="647">
                  <c:v>0</c:v>
                </c:pt>
                <c:pt idx="648">
                  <c:v>0</c:v>
                </c:pt>
                <c:pt idx="649">
                  <c:v>0</c:v>
                </c:pt>
                <c:pt idx="650">
                  <c:v>0</c:v>
                </c:pt>
                <c:pt idx="651">
                  <c:v>0</c:v>
                </c:pt>
                <c:pt idx="652">
                  <c:v>0</c:v>
                </c:pt>
                <c:pt idx="653">
                  <c:v>0</c:v>
                </c:pt>
                <c:pt idx="654">
                  <c:v>0</c:v>
                </c:pt>
                <c:pt idx="655">
                  <c:v>0</c:v>
                </c:pt>
                <c:pt idx="656">
                  <c:v>0</c:v>
                </c:pt>
                <c:pt idx="657">
                  <c:v>0</c:v>
                </c:pt>
                <c:pt idx="658">
                  <c:v>0</c:v>
                </c:pt>
                <c:pt idx="659">
                  <c:v>0</c:v>
                </c:pt>
                <c:pt idx="660">
                  <c:v>0</c:v>
                </c:pt>
                <c:pt idx="661">
                  <c:v>0</c:v>
                </c:pt>
                <c:pt idx="662">
                  <c:v>0</c:v>
                </c:pt>
                <c:pt idx="663">
                  <c:v>0</c:v>
                </c:pt>
                <c:pt idx="664">
                  <c:v>0</c:v>
                </c:pt>
                <c:pt idx="665">
                  <c:v>0</c:v>
                </c:pt>
                <c:pt idx="666">
                  <c:v>0</c:v>
                </c:pt>
                <c:pt idx="667">
                  <c:v>0</c:v>
                </c:pt>
                <c:pt idx="668">
                  <c:v>0</c:v>
                </c:pt>
                <c:pt idx="669">
                  <c:v>0</c:v>
                </c:pt>
                <c:pt idx="670">
                  <c:v>0</c:v>
                </c:pt>
                <c:pt idx="671">
                  <c:v>0</c:v>
                </c:pt>
                <c:pt idx="672">
                  <c:v>0</c:v>
                </c:pt>
                <c:pt idx="673">
                  <c:v>0</c:v>
                </c:pt>
                <c:pt idx="674">
                  <c:v>0</c:v>
                </c:pt>
                <c:pt idx="675">
                  <c:v>0</c:v>
                </c:pt>
                <c:pt idx="676">
                  <c:v>0</c:v>
                </c:pt>
                <c:pt idx="677">
                  <c:v>0</c:v>
                </c:pt>
                <c:pt idx="678">
                  <c:v>0</c:v>
                </c:pt>
                <c:pt idx="679">
                  <c:v>0</c:v>
                </c:pt>
                <c:pt idx="680">
                  <c:v>0</c:v>
                </c:pt>
                <c:pt idx="681">
                  <c:v>0</c:v>
                </c:pt>
                <c:pt idx="682">
                  <c:v>0</c:v>
                </c:pt>
                <c:pt idx="683">
                  <c:v>0</c:v>
                </c:pt>
                <c:pt idx="684">
                  <c:v>0</c:v>
                </c:pt>
                <c:pt idx="685">
                  <c:v>0</c:v>
                </c:pt>
                <c:pt idx="686">
                  <c:v>0</c:v>
                </c:pt>
                <c:pt idx="687">
                  <c:v>0</c:v>
                </c:pt>
                <c:pt idx="688">
                  <c:v>0</c:v>
                </c:pt>
                <c:pt idx="689">
                  <c:v>0</c:v>
                </c:pt>
                <c:pt idx="690">
                  <c:v>0</c:v>
                </c:pt>
                <c:pt idx="691">
                  <c:v>0</c:v>
                </c:pt>
                <c:pt idx="692">
                  <c:v>0</c:v>
                </c:pt>
                <c:pt idx="693">
                  <c:v>0</c:v>
                </c:pt>
                <c:pt idx="694">
                  <c:v>0</c:v>
                </c:pt>
                <c:pt idx="695">
                  <c:v>0</c:v>
                </c:pt>
                <c:pt idx="696">
                  <c:v>0</c:v>
                </c:pt>
                <c:pt idx="697">
                  <c:v>0</c:v>
                </c:pt>
                <c:pt idx="698">
                  <c:v>0</c:v>
                </c:pt>
                <c:pt idx="699">
                  <c:v>0</c:v>
                </c:pt>
                <c:pt idx="700">
                  <c:v>0</c:v>
                </c:pt>
                <c:pt idx="701">
                  <c:v>0</c:v>
                </c:pt>
                <c:pt idx="702">
                  <c:v>0</c:v>
                </c:pt>
                <c:pt idx="703">
                  <c:v>0</c:v>
                </c:pt>
                <c:pt idx="704">
                  <c:v>0</c:v>
                </c:pt>
                <c:pt idx="705">
                  <c:v>0</c:v>
                </c:pt>
                <c:pt idx="706">
                  <c:v>0</c:v>
                </c:pt>
                <c:pt idx="707">
                  <c:v>0</c:v>
                </c:pt>
                <c:pt idx="708">
                  <c:v>0</c:v>
                </c:pt>
                <c:pt idx="709">
                  <c:v>0</c:v>
                </c:pt>
                <c:pt idx="710">
                  <c:v>0</c:v>
                </c:pt>
                <c:pt idx="711">
                  <c:v>0</c:v>
                </c:pt>
                <c:pt idx="712">
                  <c:v>0</c:v>
                </c:pt>
                <c:pt idx="713">
                  <c:v>0</c:v>
                </c:pt>
                <c:pt idx="714">
                  <c:v>0</c:v>
                </c:pt>
                <c:pt idx="715">
                  <c:v>0</c:v>
                </c:pt>
                <c:pt idx="716">
                  <c:v>0</c:v>
                </c:pt>
                <c:pt idx="717">
                  <c:v>0</c:v>
                </c:pt>
                <c:pt idx="718">
                  <c:v>0</c:v>
                </c:pt>
                <c:pt idx="719">
                  <c:v>0</c:v>
                </c:pt>
                <c:pt idx="720">
                  <c:v>0</c:v>
                </c:pt>
                <c:pt idx="721">
                  <c:v>0</c:v>
                </c:pt>
                <c:pt idx="722">
                  <c:v>0</c:v>
                </c:pt>
                <c:pt idx="723">
                  <c:v>0</c:v>
                </c:pt>
                <c:pt idx="724">
                  <c:v>0</c:v>
                </c:pt>
                <c:pt idx="725">
                  <c:v>0</c:v>
                </c:pt>
                <c:pt idx="726">
                  <c:v>0</c:v>
                </c:pt>
                <c:pt idx="727">
                  <c:v>0</c:v>
                </c:pt>
                <c:pt idx="728">
                  <c:v>0</c:v>
                </c:pt>
                <c:pt idx="729">
                  <c:v>0</c:v>
                </c:pt>
                <c:pt idx="730">
                  <c:v>0</c:v>
                </c:pt>
                <c:pt idx="731">
                  <c:v>0</c:v>
                </c:pt>
                <c:pt idx="732">
                  <c:v>0</c:v>
                </c:pt>
                <c:pt idx="733">
                  <c:v>0</c:v>
                </c:pt>
                <c:pt idx="734">
                  <c:v>0</c:v>
                </c:pt>
                <c:pt idx="735">
                  <c:v>0</c:v>
                </c:pt>
                <c:pt idx="736">
                  <c:v>0</c:v>
                </c:pt>
                <c:pt idx="737">
                  <c:v>0</c:v>
                </c:pt>
                <c:pt idx="738">
                  <c:v>0</c:v>
                </c:pt>
                <c:pt idx="739">
                  <c:v>0</c:v>
                </c:pt>
                <c:pt idx="740">
                  <c:v>0</c:v>
                </c:pt>
                <c:pt idx="741">
                  <c:v>0</c:v>
                </c:pt>
                <c:pt idx="742">
                  <c:v>0</c:v>
                </c:pt>
                <c:pt idx="743">
                  <c:v>0</c:v>
                </c:pt>
                <c:pt idx="744">
                  <c:v>0</c:v>
                </c:pt>
                <c:pt idx="745">
                  <c:v>0</c:v>
                </c:pt>
                <c:pt idx="746">
                  <c:v>0</c:v>
                </c:pt>
                <c:pt idx="747">
                  <c:v>0</c:v>
                </c:pt>
                <c:pt idx="748">
                  <c:v>0</c:v>
                </c:pt>
                <c:pt idx="749">
                  <c:v>0</c:v>
                </c:pt>
                <c:pt idx="750">
                  <c:v>0</c:v>
                </c:pt>
                <c:pt idx="751">
                  <c:v>0</c:v>
                </c:pt>
                <c:pt idx="752">
                  <c:v>0</c:v>
                </c:pt>
                <c:pt idx="753">
                  <c:v>0</c:v>
                </c:pt>
                <c:pt idx="754">
                  <c:v>0</c:v>
                </c:pt>
                <c:pt idx="755">
                  <c:v>0</c:v>
                </c:pt>
                <c:pt idx="756">
                  <c:v>0</c:v>
                </c:pt>
                <c:pt idx="757">
                  <c:v>0</c:v>
                </c:pt>
                <c:pt idx="758">
                  <c:v>0</c:v>
                </c:pt>
                <c:pt idx="759">
                  <c:v>0</c:v>
                </c:pt>
                <c:pt idx="760">
                  <c:v>0</c:v>
                </c:pt>
                <c:pt idx="761">
                  <c:v>0</c:v>
                </c:pt>
                <c:pt idx="762">
                  <c:v>0</c:v>
                </c:pt>
                <c:pt idx="763">
                  <c:v>0</c:v>
                </c:pt>
                <c:pt idx="764">
                  <c:v>0</c:v>
                </c:pt>
                <c:pt idx="765">
                  <c:v>0</c:v>
                </c:pt>
                <c:pt idx="766">
                  <c:v>0</c:v>
                </c:pt>
                <c:pt idx="767">
                  <c:v>0</c:v>
                </c:pt>
                <c:pt idx="768">
                  <c:v>0</c:v>
                </c:pt>
                <c:pt idx="769">
                  <c:v>0</c:v>
                </c:pt>
                <c:pt idx="770">
                  <c:v>0</c:v>
                </c:pt>
                <c:pt idx="771">
                  <c:v>0</c:v>
                </c:pt>
                <c:pt idx="772">
                  <c:v>0</c:v>
                </c:pt>
                <c:pt idx="773">
                  <c:v>0</c:v>
                </c:pt>
                <c:pt idx="774">
                  <c:v>0</c:v>
                </c:pt>
                <c:pt idx="775">
                  <c:v>0</c:v>
                </c:pt>
                <c:pt idx="776">
                  <c:v>0</c:v>
                </c:pt>
                <c:pt idx="777">
                  <c:v>0</c:v>
                </c:pt>
                <c:pt idx="778">
                  <c:v>0</c:v>
                </c:pt>
                <c:pt idx="779">
                  <c:v>0</c:v>
                </c:pt>
                <c:pt idx="780">
                  <c:v>0</c:v>
                </c:pt>
                <c:pt idx="781">
                  <c:v>0</c:v>
                </c:pt>
                <c:pt idx="782">
                  <c:v>0</c:v>
                </c:pt>
                <c:pt idx="783">
                  <c:v>0</c:v>
                </c:pt>
                <c:pt idx="784">
                  <c:v>0</c:v>
                </c:pt>
                <c:pt idx="785">
                  <c:v>0</c:v>
                </c:pt>
                <c:pt idx="786">
                  <c:v>0</c:v>
                </c:pt>
                <c:pt idx="787">
                  <c:v>0</c:v>
                </c:pt>
                <c:pt idx="788">
                  <c:v>0</c:v>
                </c:pt>
                <c:pt idx="789">
                  <c:v>0</c:v>
                </c:pt>
                <c:pt idx="790">
                  <c:v>0</c:v>
                </c:pt>
                <c:pt idx="791">
                  <c:v>0</c:v>
                </c:pt>
                <c:pt idx="792">
                  <c:v>0</c:v>
                </c:pt>
                <c:pt idx="793">
                  <c:v>0</c:v>
                </c:pt>
                <c:pt idx="794">
                  <c:v>0</c:v>
                </c:pt>
                <c:pt idx="795">
                  <c:v>0</c:v>
                </c:pt>
                <c:pt idx="796">
                  <c:v>0</c:v>
                </c:pt>
                <c:pt idx="797">
                  <c:v>0</c:v>
                </c:pt>
                <c:pt idx="798">
                  <c:v>0</c:v>
                </c:pt>
                <c:pt idx="799">
                  <c:v>0</c:v>
                </c:pt>
                <c:pt idx="800">
                  <c:v>0</c:v>
                </c:pt>
                <c:pt idx="801">
                  <c:v>0</c:v>
                </c:pt>
                <c:pt idx="802">
                  <c:v>0</c:v>
                </c:pt>
                <c:pt idx="803">
                  <c:v>0</c:v>
                </c:pt>
                <c:pt idx="804">
                  <c:v>0</c:v>
                </c:pt>
                <c:pt idx="805">
                  <c:v>0</c:v>
                </c:pt>
                <c:pt idx="806">
                  <c:v>0</c:v>
                </c:pt>
                <c:pt idx="807">
                  <c:v>0</c:v>
                </c:pt>
                <c:pt idx="808">
                  <c:v>0</c:v>
                </c:pt>
                <c:pt idx="809">
                  <c:v>0</c:v>
                </c:pt>
                <c:pt idx="810">
                  <c:v>0</c:v>
                </c:pt>
                <c:pt idx="811">
                  <c:v>0</c:v>
                </c:pt>
                <c:pt idx="812">
                  <c:v>0</c:v>
                </c:pt>
                <c:pt idx="813">
                  <c:v>0</c:v>
                </c:pt>
                <c:pt idx="814">
                  <c:v>0</c:v>
                </c:pt>
                <c:pt idx="815">
                  <c:v>0</c:v>
                </c:pt>
                <c:pt idx="816">
                  <c:v>0</c:v>
                </c:pt>
                <c:pt idx="817">
                  <c:v>0</c:v>
                </c:pt>
                <c:pt idx="818">
                  <c:v>0</c:v>
                </c:pt>
                <c:pt idx="819">
                  <c:v>0</c:v>
                </c:pt>
                <c:pt idx="820">
                  <c:v>0</c:v>
                </c:pt>
                <c:pt idx="821">
                  <c:v>0</c:v>
                </c:pt>
                <c:pt idx="822">
                  <c:v>0</c:v>
                </c:pt>
                <c:pt idx="823">
                  <c:v>0</c:v>
                </c:pt>
                <c:pt idx="824">
                  <c:v>0</c:v>
                </c:pt>
                <c:pt idx="825">
                  <c:v>0</c:v>
                </c:pt>
                <c:pt idx="826">
                  <c:v>0</c:v>
                </c:pt>
                <c:pt idx="827">
                  <c:v>0</c:v>
                </c:pt>
                <c:pt idx="828">
                  <c:v>0</c:v>
                </c:pt>
                <c:pt idx="829">
                  <c:v>0</c:v>
                </c:pt>
                <c:pt idx="830">
                  <c:v>0</c:v>
                </c:pt>
                <c:pt idx="831">
                  <c:v>0</c:v>
                </c:pt>
                <c:pt idx="832">
                  <c:v>0</c:v>
                </c:pt>
                <c:pt idx="833">
                  <c:v>0</c:v>
                </c:pt>
                <c:pt idx="834">
                  <c:v>0</c:v>
                </c:pt>
                <c:pt idx="835">
                  <c:v>0</c:v>
                </c:pt>
                <c:pt idx="836">
                  <c:v>0</c:v>
                </c:pt>
                <c:pt idx="837">
                  <c:v>0</c:v>
                </c:pt>
                <c:pt idx="838">
                  <c:v>0</c:v>
                </c:pt>
                <c:pt idx="839">
                  <c:v>0</c:v>
                </c:pt>
                <c:pt idx="840">
                  <c:v>0</c:v>
                </c:pt>
                <c:pt idx="841">
                  <c:v>0</c:v>
                </c:pt>
                <c:pt idx="842">
                  <c:v>0</c:v>
                </c:pt>
                <c:pt idx="843">
                  <c:v>0</c:v>
                </c:pt>
                <c:pt idx="844">
                  <c:v>0</c:v>
                </c:pt>
                <c:pt idx="845">
                  <c:v>0</c:v>
                </c:pt>
                <c:pt idx="846">
                  <c:v>0</c:v>
                </c:pt>
                <c:pt idx="847">
                  <c:v>0</c:v>
                </c:pt>
                <c:pt idx="848">
                  <c:v>0</c:v>
                </c:pt>
                <c:pt idx="849">
                  <c:v>0</c:v>
                </c:pt>
                <c:pt idx="850">
                  <c:v>0</c:v>
                </c:pt>
                <c:pt idx="851">
                  <c:v>0</c:v>
                </c:pt>
                <c:pt idx="852">
                  <c:v>0</c:v>
                </c:pt>
                <c:pt idx="853">
                  <c:v>0</c:v>
                </c:pt>
                <c:pt idx="854">
                  <c:v>0</c:v>
                </c:pt>
                <c:pt idx="855">
                  <c:v>0</c:v>
                </c:pt>
                <c:pt idx="856">
                  <c:v>0</c:v>
                </c:pt>
                <c:pt idx="857">
                  <c:v>0</c:v>
                </c:pt>
                <c:pt idx="858">
                  <c:v>0</c:v>
                </c:pt>
                <c:pt idx="859">
                  <c:v>0</c:v>
                </c:pt>
                <c:pt idx="860">
                  <c:v>0</c:v>
                </c:pt>
                <c:pt idx="861">
                  <c:v>0</c:v>
                </c:pt>
                <c:pt idx="862">
                  <c:v>0</c:v>
                </c:pt>
                <c:pt idx="863">
                  <c:v>0</c:v>
                </c:pt>
                <c:pt idx="864">
                  <c:v>0</c:v>
                </c:pt>
                <c:pt idx="865">
                  <c:v>0</c:v>
                </c:pt>
                <c:pt idx="866">
                  <c:v>0</c:v>
                </c:pt>
                <c:pt idx="867">
                  <c:v>0</c:v>
                </c:pt>
                <c:pt idx="868">
                  <c:v>0</c:v>
                </c:pt>
                <c:pt idx="869">
                  <c:v>0</c:v>
                </c:pt>
                <c:pt idx="870">
                  <c:v>0</c:v>
                </c:pt>
                <c:pt idx="871">
                  <c:v>0</c:v>
                </c:pt>
                <c:pt idx="872">
                  <c:v>0</c:v>
                </c:pt>
                <c:pt idx="873">
                  <c:v>0</c:v>
                </c:pt>
                <c:pt idx="874">
                  <c:v>0</c:v>
                </c:pt>
                <c:pt idx="875">
                  <c:v>0</c:v>
                </c:pt>
                <c:pt idx="876">
                  <c:v>0</c:v>
                </c:pt>
                <c:pt idx="877">
                  <c:v>0</c:v>
                </c:pt>
                <c:pt idx="878">
                  <c:v>0</c:v>
                </c:pt>
                <c:pt idx="879">
                  <c:v>0</c:v>
                </c:pt>
                <c:pt idx="880">
                  <c:v>0</c:v>
                </c:pt>
                <c:pt idx="881">
                  <c:v>0</c:v>
                </c:pt>
                <c:pt idx="882">
                  <c:v>0</c:v>
                </c:pt>
                <c:pt idx="883">
                  <c:v>0</c:v>
                </c:pt>
                <c:pt idx="884">
                  <c:v>0</c:v>
                </c:pt>
                <c:pt idx="885">
                  <c:v>0</c:v>
                </c:pt>
                <c:pt idx="886">
                  <c:v>0</c:v>
                </c:pt>
                <c:pt idx="887">
                  <c:v>0</c:v>
                </c:pt>
                <c:pt idx="888">
                  <c:v>0</c:v>
                </c:pt>
                <c:pt idx="889">
                  <c:v>0</c:v>
                </c:pt>
                <c:pt idx="890">
                  <c:v>0</c:v>
                </c:pt>
                <c:pt idx="891">
                  <c:v>0</c:v>
                </c:pt>
                <c:pt idx="892">
                  <c:v>0</c:v>
                </c:pt>
                <c:pt idx="893">
                  <c:v>0</c:v>
                </c:pt>
                <c:pt idx="894">
                  <c:v>0</c:v>
                </c:pt>
                <c:pt idx="895">
                  <c:v>0</c:v>
                </c:pt>
                <c:pt idx="896">
                  <c:v>0</c:v>
                </c:pt>
                <c:pt idx="897">
                  <c:v>0</c:v>
                </c:pt>
                <c:pt idx="898">
                  <c:v>0</c:v>
                </c:pt>
                <c:pt idx="899">
                  <c:v>0</c:v>
                </c:pt>
                <c:pt idx="900">
                  <c:v>0</c:v>
                </c:pt>
                <c:pt idx="901">
                  <c:v>0</c:v>
                </c:pt>
                <c:pt idx="902">
                  <c:v>0</c:v>
                </c:pt>
                <c:pt idx="903">
                  <c:v>0</c:v>
                </c:pt>
                <c:pt idx="904">
                  <c:v>0</c:v>
                </c:pt>
                <c:pt idx="905">
                  <c:v>0</c:v>
                </c:pt>
                <c:pt idx="906">
                  <c:v>0</c:v>
                </c:pt>
                <c:pt idx="907">
                  <c:v>0</c:v>
                </c:pt>
                <c:pt idx="908">
                  <c:v>0</c:v>
                </c:pt>
                <c:pt idx="909">
                  <c:v>0</c:v>
                </c:pt>
                <c:pt idx="910">
                  <c:v>0</c:v>
                </c:pt>
                <c:pt idx="911">
                  <c:v>0</c:v>
                </c:pt>
                <c:pt idx="912">
                  <c:v>0</c:v>
                </c:pt>
                <c:pt idx="913">
                  <c:v>0</c:v>
                </c:pt>
                <c:pt idx="914">
                  <c:v>0</c:v>
                </c:pt>
                <c:pt idx="915">
                  <c:v>0</c:v>
                </c:pt>
                <c:pt idx="916">
                  <c:v>0</c:v>
                </c:pt>
                <c:pt idx="917">
                  <c:v>0</c:v>
                </c:pt>
                <c:pt idx="918">
                  <c:v>0</c:v>
                </c:pt>
                <c:pt idx="919">
                  <c:v>0</c:v>
                </c:pt>
                <c:pt idx="920">
                  <c:v>0</c:v>
                </c:pt>
                <c:pt idx="921">
                  <c:v>0</c:v>
                </c:pt>
                <c:pt idx="922">
                  <c:v>0</c:v>
                </c:pt>
                <c:pt idx="923">
                  <c:v>0</c:v>
                </c:pt>
                <c:pt idx="924">
                  <c:v>0</c:v>
                </c:pt>
                <c:pt idx="925">
                  <c:v>0</c:v>
                </c:pt>
                <c:pt idx="926">
                  <c:v>0</c:v>
                </c:pt>
                <c:pt idx="927">
                  <c:v>0</c:v>
                </c:pt>
                <c:pt idx="928">
                  <c:v>0</c:v>
                </c:pt>
                <c:pt idx="929">
                  <c:v>0</c:v>
                </c:pt>
                <c:pt idx="930">
                  <c:v>0</c:v>
                </c:pt>
                <c:pt idx="931">
                  <c:v>0</c:v>
                </c:pt>
                <c:pt idx="932">
                  <c:v>0</c:v>
                </c:pt>
                <c:pt idx="933">
                  <c:v>0</c:v>
                </c:pt>
                <c:pt idx="934">
                  <c:v>0</c:v>
                </c:pt>
                <c:pt idx="935">
                  <c:v>0</c:v>
                </c:pt>
                <c:pt idx="936">
                  <c:v>0</c:v>
                </c:pt>
                <c:pt idx="937">
                  <c:v>0</c:v>
                </c:pt>
                <c:pt idx="938">
                  <c:v>0</c:v>
                </c:pt>
                <c:pt idx="939">
                  <c:v>0</c:v>
                </c:pt>
                <c:pt idx="940">
                  <c:v>0</c:v>
                </c:pt>
                <c:pt idx="941">
                  <c:v>0</c:v>
                </c:pt>
                <c:pt idx="942">
                  <c:v>0</c:v>
                </c:pt>
                <c:pt idx="943">
                  <c:v>0</c:v>
                </c:pt>
                <c:pt idx="944">
                  <c:v>0</c:v>
                </c:pt>
                <c:pt idx="945">
                  <c:v>0</c:v>
                </c:pt>
                <c:pt idx="946">
                  <c:v>0</c:v>
                </c:pt>
                <c:pt idx="947">
                  <c:v>0</c:v>
                </c:pt>
                <c:pt idx="948">
                  <c:v>0</c:v>
                </c:pt>
                <c:pt idx="949">
                  <c:v>0</c:v>
                </c:pt>
                <c:pt idx="950">
                  <c:v>0</c:v>
                </c:pt>
                <c:pt idx="951">
                  <c:v>0</c:v>
                </c:pt>
                <c:pt idx="952">
                  <c:v>0</c:v>
                </c:pt>
                <c:pt idx="953">
                  <c:v>0</c:v>
                </c:pt>
                <c:pt idx="954">
                  <c:v>0</c:v>
                </c:pt>
                <c:pt idx="955">
                  <c:v>0</c:v>
                </c:pt>
                <c:pt idx="956">
                  <c:v>0</c:v>
                </c:pt>
                <c:pt idx="957">
                  <c:v>0</c:v>
                </c:pt>
                <c:pt idx="958">
                  <c:v>0</c:v>
                </c:pt>
                <c:pt idx="959">
                  <c:v>0</c:v>
                </c:pt>
                <c:pt idx="960">
                  <c:v>0</c:v>
                </c:pt>
                <c:pt idx="961">
                  <c:v>0</c:v>
                </c:pt>
                <c:pt idx="962">
                  <c:v>0</c:v>
                </c:pt>
                <c:pt idx="963">
                  <c:v>0</c:v>
                </c:pt>
                <c:pt idx="964">
                  <c:v>0</c:v>
                </c:pt>
                <c:pt idx="965">
                  <c:v>0</c:v>
                </c:pt>
                <c:pt idx="966">
                  <c:v>0</c:v>
                </c:pt>
                <c:pt idx="967">
                  <c:v>0</c:v>
                </c:pt>
                <c:pt idx="968">
                  <c:v>0</c:v>
                </c:pt>
                <c:pt idx="969">
                  <c:v>0</c:v>
                </c:pt>
                <c:pt idx="970">
                  <c:v>0</c:v>
                </c:pt>
                <c:pt idx="971">
                  <c:v>0</c:v>
                </c:pt>
                <c:pt idx="972">
                  <c:v>0</c:v>
                </c:pt>
                <c:pt idx="973">
                  <c:v>0</c:v>
                </c:pt>
                <c:pt idx="974">
                  <c:v>0</c:v>
                </c:pt>
                <c:pt idx="975">
                  <c:v>0</c:v>
                </c:pt>
                <c:pt idx="976">
                  <c:v>0</c:v>
                </c:pt>
                <c:pt idx="977">
                  <c:v>0</c:v>
                </c:pt>
                <c:pt idx="978">
                  <c:v>0</c:v>
                </c:pt>
                <c:pt idx="979">
                  <c:v>0</c:v>
                </c:pt>
                <c:pt idx="980">
                  <c:v>0</c:v>
                </c:pt>
                <c:pt idx="981">
                  <c:v>0</c:v>
                </c:pt>
                <c:pt idx="982">
                  <c:v>0</c:v>
                </c:pt>
                <c:pt idx="983">
                  <c:v>0</c:v>
                </c:pt>
                <c:pt idx="984">
                  <c:v>0</c:v>
                </c:pt>
                <c:pt idx="985">
                  <c:v>0</c:v>
                </c:pt>
                <c:pt idx="986">
                  <c:v>0</c:v>
                </c:pt>
                <c:pt idx="987">
                  <c:v>0</c:v>
                </c:pt>
                <c:pt idx="988">
                  <c:v>0</c:v>
                </c:pt>
                <c:pt idx="989">
                  <c:v>0</c:v>
                </c:pt>
                <c:pt idx="990">
                  <c:v>0</c:v>
                </c:pt>
                <c:pt idx="991">
                  <c:v>0</c:v>
                </c:pt>
                <c:pt idx="992">
                  <c:v>0</c:v>
                </c:pt>
                <c:pt idx="993">
                  <c:v>0</c:v>
                </c:pt>
                <c:pt idx="994">
                  <c:v>0</c:v>
                </c:pt>
                <c:pt idx="995">
                  <c:v>0</c:v>
                </c:pt>
                <c:pt idx="996">
                  <c:v>0</c:v>
                </c:pt>
                <c:pt idx="997">
                  <c:v>0</c:v>
                </c:pt>
                <c:pt idx="998">
                  <c:v>0</c:v>
                </c:pt>
                <c:pt idx="999">
                  <c:v>0</c:v>
                </c:pt>
                <c:pt idx="1000">
                  <c:v>0</c:v>
                </c:pt>
                <c:pt idx="1001">
                  <c:v>0</c:v>
                </c:pt>
                <c:pt idx="1002">
                  <c:v>0</c:v>
                </c:pt>
                <c:pt idx="1003">
                  <c:v>0</c:v>
                </c:pt>
                <c:pt idx="1004">
                  <c:v>0</c:v>
                </c:pt>
                <c:pt idx="1005">
                  <c:v>0</c:v>
                </c:pt>
                <c:pt idx="1006">
                  <c:v>0</c:v>
                </c:pt>
                <c:pt idx="1007">
                  <c:v>0</c:v>
                </c:pt>
                <c:pt idx="1008">
                  <c:v>0</c:v>
                </c:pt>
                <c:pt idx="1009">
                  <c:v>0</c:v>
                </c:pt>
                <c:pt idx="1010">
                  <c:v>0</c:v>
                </c:pt>
                <c:pt idx="1011">
                  <c:v>0</c:v>
                </c:pt>
                <c:pt idx="1012">
                  <c:v>0</c:v>
                </c:pt>
                <c:pt idx="1013">
                  <c:v>0</c:v>
                </c:pt>
                <c:pt idx="1014">
                  <c:v>0</c:v>
                </c:pt>
                <c:pt idx="1015">
                  <c:v>0</c:v>
                </c:pt>
                <c:pt idx="1016">
                  <c:v>0</c:v>
                </c:pt>
                <c:pt idx="1017">
                  <c:v>0</c:v>
                </c:pt>
                <c:pt idx="1018">
                  <c:v>0</c:v>
                </c:pt>
                <c:pt idx="1019">
                  <c:v>0</c:v>
                </c:pt>
                <c:pt idx="1020">
                  <c:v>0</c:v>
                </c:pt>
                <c:pt idx="1021">
                  <c:v>0</c:v>
                </c:pt>
                <c:pt idx="1022">
                  <c:v>0</c:v>
                </c:pt>
                <c:pt idx="1023">
                  <c:v>0</c:v>
                </c:pt>
                <c:pt idx="1024">
                  <c:v>0</c:v>
                </c:pt>
                <c:pt idx="1025">
                  <c:v>0</c:v>
                </c:pt>
                <c:pt idx="1026">
                  <c:v>0</c:v>
                </c:pt>
                <c:pt idx="1027">
                  <c:v>0</c:v>
                </c:pt>
                <c:pt idx="1028">
                  <c:v>0</c:v>
                </c:pt>
                <c:pt idx="1029">
                  <c:v>0</c:v>
                </c:pt>
                <c:pt idx="1030">
                  <c:v>0</c:v>
                </c:pt>
                <c:pt idx="1031">
                  <c:v>0</c:v>
                </c:pt>
                <c:pt idx="1032">
                  <c:v>0</c:v>
                </c:pt>
                <c:pt idx="1033">
                  <c:v>0</c:v>
                </c:pt>
                <c:pt idx="1034">
                  <c:v>0</c:v>
                </c:pt>
                <c:pt idx="1035">
                  <c:v>0</c:v>
                </c:pt>
                <c:pt idx="1036">
                  <c:v>0</c:v>
                </c:pt>
                <c:pt idx="1037">
                  <c:v>0</c:v>
                </c:pt>
                <c:pt idx="1038">
                  <c:v>0</c:v>
                </c:pt>
                <c:pt idx="1039">
                  <c:v>0</c:v>
                </c:pt>
                <c:pt idx="1040">
                  <c:v>0</c:v>
                </c:pt>
                <c:pt idx="1041">
                  <c:v>0</c:v>
                </c:pt>
                <c:pt idx="1042">
                  <c:v>0</c:v>
                </c:pt>
                <c:pt idx="1043">
                  <c:v>0</c:v>
                </c:pt>
                <c:pt idx="1044">
                  <c:v>0</c:v>
                </c:pt>
                <c:pt idx="1045">
                  <c:v>0</c:v>
                </c:pt>
                <c:pt idx="1046">
                  <c:v>0</c:v>
                </c:pt>
                <c:pt idx="1047">
                  <c:v>0</c:v>
                </c:pt>
                <c:pt idx="1048">
                  <c:v>0</c:v>
                </c:pt>
                <c:pt idx="1049">
                  <c:v>0</c:v>
                </c:pt>
                <c:pt idx="1050">
                  <c:v>0</c:v>
                </c:pt>
                <c:pt idx="1051">
                  <c:v>0</c:v>
                </c:pt>
                <c:pt idx="1052">
                  <c:v>0</c:v>
                </c:pt>
                <c:pt idx="1053">
                  <c:v>0</c:v>
                </c:pt>
                <c:pt idx="1054">
                  <c:v>0</c:v>
                </c:pt>
                <c:pt idx="1055">
                  <c:v>0</c:v>
                </c:pt>
                <c:pt idx="1056">
                  <c:v>0</c:v>
                </c:pt>
                <c:pt idx="1057">
                  <c:v>0</c:v>
                </c:pt>
                <c:pt idx="1058">
                  <c:v>0</c:v>
                </c:pt>
                <c:pt idx="1059">
                  <c:v>0</c:v>
                </c:pt>
                <c:pt idx="1060">
                  <c:v>0</c:v>
                </c:pt>
                <c:pt idx="1061">
                  <c:v>0</c:v>
                </c:pt>
                <c:pt idx="1062">
                  <c:v>0</c:v>
                </c:pt>
                <c:pt idx="1063">
                  <c:v>0</c:v>
                </c:pt>
                <c:pt idx="1064">
                  <c:v>0</c:v>
                </c:pt>
                <c:pt idx="1065">
                  <c:v>0</c:v>
                </c:pt>
                <c:pt idx="1066">
                  <c:v>0</c:v>
                </c:pt>
                <c:pt idx="1067">
                  <c:v>0</c:v>
                </c:pt>
                <c:pt idx="1068">
                  <c:v>0</c:v>
                </c:pt>
                <c:pt idx="1069">
                  <c:v>0</c:v>
                </c:pt>
                <c:pt idx="1070">
                  <c:v>0</c:v>
                </c:pt>
                <c:pt idx="1071">
                  <c:v>0</c:v>
                </c:pt>
                <c:pt idx="1072">
                  <c:v>0</c:v>
                </c:pt>
                <c:pt idx="1073">
                  <c:v>0</c:v>
                </c:pt>
                <c:pt idx="1074">
                  <c:v>0</c:v>
                </c:pt>
                <c:pt idx="1075">
                  <c:v>0</c:v>
                </c:pt>
                <c:pt idx="1076">
                  <c:v>0</c:v>
                </c:pt>
                <c:pt idx="1077">
                  <c:v>0</c:v>
                </c:pt>
                <c:pt idx="1078">
                  <c:v>0</c:v>
                </c:pt>
                <c:pt idx="1079">
                  <c:v>0</c:v>
                </c:pt>
                <c:pt idx="1080">
                  <c:v>0</c:v>
                </c:pt>
                <c:pt idx="1081">
                  <c:v>0</c:v>
                </c:pt>
                <c:pt idx="1082">
                  <c:v>0</c:v>
                </c:pt>
                <c:pt idx="1083">
                  <c:v>0</c:v>
                </c:pt>
                <c:pt idx="1084">
                  <c:v>0</c:v>
                </c:pt>
                <c:pt idx="1085">
                  <c:v>0</c:v>
                </c:pt>
                <c:pt idx="1086">
                  <c:v>0</c:v>
                </c:pt>
                <c:pt idx="1087">
                  <c:v>0</c:v>
                </c:pt>
                <c:pt idx="1088">
                  <c:v>0</c:v>
                </c:pt>
                <c:pt idx="1089">
                  <c:v>0</c:v>
                </c:pt>
                <c:pt idx="1090">
                  <c:v>0</c:v>
                </c:pt>
                <c:pt idx="1091">
                  <c:v>0</c:v>
                </c:pt>
                <c:pt idx="1092">
                  <c:v>0</c:v>
                </c:pt>
                <c:pt idx="1093">
                  <c:v>0</c:v>
                </c:pt>
                <c:pt idx="1094">
                  <c:v>0</c:v>
                </c:pt>
                <c:pt idx="1095">
                  <c:v>0</c:v>
                </c:pt>
                <c:pt idx="1096">
                  <c:v>0</c:v>
                </c:pt>
                <c:pt idx="1097">
                  <c:v>0</c:v>
                </c:pt>
                <c:pt idx="1098">
                  <c:v>0</c:v>
                </c:pt>
                <c:pt idx="1099">
                  <c:v>0</c:v>
                </c:pt>
                <c:pt idx="1100">
                  <c:v>0</c:v>
                </c:pt>
                <c:pt idx="1101">
                  <c:v>0</c:v>
                </c:pt>
                <c:pt idx="1102">
                  <c:v>0</c:v>
                </c:pt>
                <c:pt idx="1103">
                  <c:v>0</c:v>
                </c:pt>
                <c:pt idx="1104">
                  <c:v>0</c:v>
                </c:pt>
                <c:pt idx="1105">
                  <c:v>0</c:v>
                </c:pt>
                <c:pt idx="1106">
                  <c:v>0</c:v>
                </c:pt>
                <c:pt idx="1107">
                  <c:v>0</c:v>
                </c:pt>
                <c:pt idx="1108">
                  <c:v>0</c:v>
                </c:pt>
                <c:pt idx="1109">
                  <c:v>0</c:v>
                </c:pt>
                <c:pt idx="1110">
                  <c:v>0</c:v>
                </c:pt>
                <c:pt idx="1111">
                  <c:v>0</c:v>
                </c:pt>
                <c:pt idx="1112">
                  <c:v>0</c:v>
                </c:pt>
                <c:pt idx="1113">
                  <c:v>0</c:v>
                </c:pt>
                <c:pt idx="1114">
                  <c:v>0</c:v>
                </c:pt>
                <c:pt idx="1115">
                  <c:v>0</c:v>
                </c:pt>
                <c:pt idx="1116">
                  <c:v>0</c:v>
                </c:pt>
                <c:pt idx="1117">
                  <c:v>0</c:v>
                </c:pt>
                <c:pt idx="1118">
                  <c:v>0</c:v>
                </c:pt>
                <c:pt idx="1119">
                  <c:v>0</c:v>
                </c:pt>
                <c:pt idx="1120">
                  <c:v>0</c:v>
                </c:pt>
                <c:pt idx="1121">
                  <c:v>0</c:v>
                </c:pt>
                <c:pt idx="1122">
                  <c:v>0</c:v>
                </c:pt>
                <c:pt idx="1123">
                  <c:v>0</c:v>
                </c:pt>
                <c:pt idx="1124">
                  <c:v>0</c:v>
                </c:pt>
                <c:pt idx="1125">
                  <c:v>0</c:v>
                </c:pt>
                <c:pt idx="1126">
                  <c:v>0</c:v>
                </c:pt>
                <c:pt idx="1127">
                  <c:v>0</c:v>
                </c:pt>
                <c:pt idx="1128">
                  <c:v>0</c:v>
                </c:pt>
                <c:pt idx="1129">
                  <c:v>0</c:v>
                </c:pt>
                <c:pt idx="1130">
                  <c:v>0</c:v>
                </c:pt>
                <c:pt idx="1131">
                  <c:v>0</c:v>
                </c:pt>
                <c:pt idx="1132">
                  <c:v>0</c:v>
                </c:pt>
                <c:pt idx="1133">
                  <c:v>0</c:v>
                </c:pt>
                <c:pt idx="1134">
                  <c:v>0</c:v>
                </c:pt>
                <c:pt idx="1135">
                  <c:v>0</c:v>
                </c:pt>
                <c:pt idx="1136">
                  <c:v>0</c:v>
                </c:pt>
                <c:pt idx="1137">
                  <c:v>0</c:v>
                </c:pt>
                <c:pt idx="1138">
                  <c:v>0</c:v>
                </c:pt>
                <c:pt idx="1139">
                  <c:v>0</c:v>
                </c:pt>
                <c:pt idx="1140">
                  <c:v>0</c:v>
                </c:pt>
                <c:pt idx="1141">
                  <c:v>0</c:v>
                </c:pt>
                <c:pt idx="1142">
                  <c:v>0</c:v>
                </c:pt>
                <c:pt idx="1143">
                  <c:v>0</c:v>
                </c:pt>
                <c:pt idx="1144">
                  <c:v>0</c:v>
                </c:pt>
                <c:pt idx="1145">
                  <c:v>0</c:v>
                </c:pt>
                <c:pt idx="1146">
                  <c:v>0</c:v>
                </c:pt>
                <c:pt idx="1147">
                  <c:v>0</c:v>
                </c:pt>
                <c:pt idx="1148">
                  <c:v>0</c:v>
                </c:pt>
                <c:pt idx="1149">
                  <c:v>0</c:v>
                </c:pt>
                <c:pt idx="1150">
                  <c:v>0</c:v>
                </c:pt>
                <c:pt idx="1151">
                  <c:v>0</c:v>
                </c:pt>
                <c:pt idx="1152">
                  <c:v>0</c:v>
                </c:pt>
                <c:pt idx="1153">
                  <c:v>0</c:v>
                </c:pt>
                <c:pt idx="1154">
                  <c:v>0</c:v>
                </c:pt>
                <c:pt idx="1155">
                  <c:v>0</c:v>
                </c:pt>
                <c:pt idx="1156">
                  <c:v>0</c:v>
                </c:pt>
                <c:pt idx="1157">
                  <c:v>0</c:v>
                </c:pt>
                <c:pt idx="1158">
                  <c:v>0</c:v>
                </c:pt>
                <c:pt idx="1159">
                  <c:v>0</c:v>
                </c:pt>
                <c:pt idx="1160">
                  <c:v>0</c:v>
                </c:pt>
                <c:pt idx="1161">
                  <c:v>0</c:v>
                </c:pt>
                <c:pt idx="1162">
                  <c:v>0</c:v>
                </c:pt>
                <c:pt idx="1163">
                  <c:v>0</c:v>
                </c:pt>
                <c:pt idx="1164">
                  <c:v>0</c:v>
                </c:pt>
                <c:pt idx="1165">
                  <c:v>0</c:v>
                </c:pt>
                <c:pt idx="1166">
                  <c:v>0</c:v>
                </c:pt>
                <c:pt idx="1167">
                  <c:v>0</c:v>
                </c:pt>
                <c:pt idx="1168">
                  <c:v>0</c:v>
                </c:pt>
                <c:pt idx="1169">
                  <c:v>0</c:v>
                </c:pt>
                <c:pt idx="1170">
                  <c:v>0</c:v>
                </c:pt>
                <c:pt idx="1171">
                  <c:v>0</c:v>
                </c:pt>
                <c:pt idx="1172">
                  <c:v>0</c:v>
                </c:pt>
                <c:pt idx="1173">
                  <c:v>0</c:v>
                </c:pt>
                <c:pt idx="1174">
                  <c:v>0</c:v>
                </c:pt>
                <c:pt idx="1175">
                  <c:v>0</c:v>
                </c:pt>
                <c:pt idx="1176">
                  <c:v>0</c:v>
                </c:pt>
                <c:pt idx="1177">
                  <c:v>0</c:v>
                </c:pt>
                <c:pt idx="1178">
                  <c:v>0</c:v>
                </c:pt>
                <c:pt idx="1179">
                  <c:v>0</c:v>
                </c:pt>
                <c:pt idx="1180">
                  <c:v>0</c:v>
                </c:pt>
                <c:pt idx="1181">
                  <c:v>0</c:v>
                </c:pt>
                <c:pt idx="1182">
                  <c:v>0</c:v>
                </c:pt>
                <c:pt idx="1183">
                  <c:v>0</c:v>
                </c:pt>
                <c:pt idx="1184">
                  <c:v>0</c:v>
                </c:pt>
                <c:pt idx="1185">
                  <c:v>0</c:v>
                </c:pt>
                <c:pt idx="1186">
                  <c:v>0</c:v>
                </c:pt>
                <c:pt idx="1187">
                  <c:v>0</c:v>
                </c:pt>
                <c:pt idx="1188">
                  <c:v>0</c:v>
                </c:pt>
                <c:pt idx="1189">
                  <c:v>0</c:v>
                </c:pt>
                <c:pt idx="1190">
                  <c:v>0</c:v>
                </c:pt>
                <c:pt idx="1191">
                  <c:v>0</c:v>
                </c:pt>
                <c:pt idx="1192">
                  <c:v>0</c:v>
                </c:pt>
                <c:pt idx="1193">
                  <c:v>0</c:v>
                </c:pt>
                <c:pt idx="1194">
                  <c:v>0</c:v>
                </c:pt>
                <c:pt idx="1195">
                  <c:v>0</c:v>
                </c:pt>
                <c:pt idx="1196">
                  <c:v>0</c:v>
                </c:pt>
                <c:pt idx="1197">
                  <c:v>0</c:v>
                </c:pt>
                <c:pt idx="1198">
                  <c:v>0</c:v>
                </c:pt>
                <c:pt idx="1199">
                  <c:v>0</c:v>
                </c:pt>
                <c:pt idx="1200">
                  <c:v>0</c:v>
                </c:pt>
                <c:pt idx="1201">
                  <c:v>0</c:v>
                </c:pt>
                <c:pt idx="1202">
                  <c:v>0</c:v>
                </c:pt>
                <c:pt idx="1203">
                  <c:v>0</c:v>
                </c:pt>
                <c:pt idx="1204">
                  <c:v>0</c:v>
                </c:pt>
                <c:pt idx="1205">
                  <c:v>0</c:v>
                </c:pt>
                <c:pt idx="1206">
                  <c:v>0</c:v>
                </c:pt>
                <c:pt idx="1207">
                  <c:v>0</c:v>
                </c:pt>
                <c:pt idx="1208">
                  <c:v>0</c:v>
                </c:pt>
                <c:pt idx="1209">
                  <c:v>0</c:v>
                </c:pt>
                <c:pt idx="1210">
                  <c:v>0</c:v>
                </c:pt>
                <c:pt idx="1211">
                  <c:v>0</c:v>
                </c:pt>
                <c:pt idx="1212">
                  <c:v>0</c:v>
                </c:pt>
                <c:pt idx="1213">
                  <c:v>0</c:v>
                </c:pt>
                <c:pt idx="1214">
                  <c:v>0</c:v>
                </c:pt>
                <c:pt idx="1215">
                  <c:v>0</c:v>
                </c:pt>
                <c:pt idx="1216">
                  <c:v>0</c:v>
                </c:pt>
                <c:pt idx="1217">
                  <c:v>0</c:v>
                </c:pt>
                <c:pt idx="1218">
                  <c:v>0</c:v>
                </c:pt>
                <c:pt idx="1219">
                  <c:v>0</c:v>
                </c:pt>
                <c:pt idx="1220">
                  <c:v>0</c:v>
                </c:pt>
                <c:pt idx="1221">
                  <c:v>0</c:v>
                </c:pt>
                <c:pt idx="1222">
                  <c:v>0</c:v>
                </c:pt>
                <c:pt idx="1223">
                  <c:v>0</c:v>
                </c:pt>
                <c:pt idx="1224">
                  <c:v>0</c:v>
                </c:pt>
                <c:pt idx="1225">
                  <c:v>0</c:v>
                </c:pt>
                <c:pt idx="1226">
                  <c:v>0</c:v>
                </c:pt>
                <c:pt idx="1227">
                  <c:v>0</c:v>
                </c:pt>
                <c:pt idx="1228">
                  <c:v>0</c:v>
                </c:pt>
                <c:pt idx="1229">
                  <c:v>0</c:v>
                </c:pt>
                <c:pt idx="1230">
                  <c:v>0</c:v>
                </c:pt>
                <c:pt idx="1231">
                  <c:v>0</c:v>
                </c:pt>
                <c:pt idx="1232">
                  <c:v>0</c:v>
                </c:pt>
                <c:pt idx="1233">
                  <c:v>0</c:v>
                </c:pt>
                <c:pt idx="1234">
                  <c:v>0</c:v>
                </c:pt>
                <c:pt idx="1235">
                  <c:v>0</c:v>
                </c:pt>
                <c:pt idx="1236">
                  <c:v>0</c:v>
                </c:pt>
                <c:pt idx="1237">
                  <c:v>0</c:v>
                </c:pt>
                <c:pt idx="1238">
                  <c:v>0</c:v>
                </c:pt>
                <c:pt idx="1239">
                  <c:v>0</c:v>
                </c:pt>
                <c:pt idx="1240">
                  <c:v>0</c:v>
                </c:pt>
                <c:pt idx="1241">
                  <c:v>0</c:v>
                </c:pt>
                <c:pt idx="1242">
                  <c:v>0</c:v>
                </c:pt>
                <c:pt idx="1243">
                  <c:v>0</c:v>
                </c:pt>
                <c:pt idx="1244">
                  <c:v>0</c:v>
                </c:pt>
                <c:pt idx="1245">
                  <c:v>0</c:v>
                </c:pt>
                <c:pt idx="1246">
                  <c:v>0</c:v>
                </c:pt>
                <c:pt idx="1247">
                  <c:v>0</c:v>
                </c:pt>
                <c:pt idx="1248">
                  <c:v>0</c:v>
                </c:pt>
                <c:pt idx="1249">
                  <c:v>0</c:v>
                </c:pt>
                <c:pt idx="1250">
                  <c:v>0</c:v>
                </c:pt>
                <c:pt idx="1251">
                  <c:v>0</c:v>
                </c:pt>
                <c:pt idx="1252">
                  <c:v>0</c:v>
                </c:pt>
                <c:pt idx="1253">
                  <c:v>0</c:v>
                </c:pt>
                <c:pt idx="1254">
                  <c:v>0</c:v>
                </c:pt>
                <c:pt idx="1255">
                  <c:v>0</c:v>
                </c:pt>
                <c:pt idx="1256">
                  <c:v>0</c:v>
                </c:pt>
                <c:pt idx="1257">
                  <c:v>0</c:v>
                </c:pt>
                <c:pt idx="1258">
                  <c:v>0</c:v>
                </c:pt>
                <c:pt idx="1259">
                  <c:v>0</c:v>
                </c:pt>
                <c:pt idx="1260">
                  <c:v>0</c:v>
                </c:pt>
                <c:pt idx="1261">
                  <c:v>0</c:v>
                </c:pt>
                <c:pt idx="1262">
                  <c:v>0</c:v>
                </c:pt>
                <c:pt idx="1263">
                  <c:v>0</c:v>
                </c:pt>
                <c:pt idx="1264">
                  <c:v>0</c:v>
                </c:pt>
                <c:pt idx="1265">
                  <c:v>0</c:v>
                </c:pt>
                <c:pt idx="1266">
                  <c:v>0</c:v>
                </c:pt>
                <c:pt idx="1267">
                  <c:v>0</c:v>
                </c:pt>
                <c:pt idx="1268">
                  <c:v>0</c:v>
                </c:pt>
                <c:pt idx="1269">
                  <c:v>0</c:v>
                </c:pt>
                <c:pt idx="1270">
                  <c:v>0</c:v>
                </c:pt>
                <c:pt idx="1271">
                  <c:v>0</c:v>
                </c:pt>
                <c:pt idx="1272">
                  <c:v>0</c:v>
                </c:pt>
                <c:pt idx="1273">
                  <c:v>0</c:v>
                </c:pt>
                <c:pt idx="1274">
                  <c:v>0</c:v>
                </c:pt>
                <c:pt idx="1275">
                  <c:v>0</c:v>
                </c:pt>
                <c:pt idx="1276">
                  <c:v>0</c:v>
                </c:pt>
                <c:pt idx="1277">
                  <c:v>0</c:v>
                </c:pt>
                <c:pt idx="1278">
                  <c:v>0</c:v>
                </c:pt>
                <c:pt idx="1279">
                  <c:v>0</c:v>
                </c:pt>
                <c:pt idx="1280">
                  <c:v>0</c:v>
                </c:pt>
                <c:pt idx="1281">
                  <c:v>0</c:v>
                </c:pt>
                <c:pt idx="1282">
                  <c:v>0</c:v>
                </c:pt>
                <c:pt idx="1283">
                  <c:v>0</c:v>
                </c:pt>
                <c:pt idx="1284">
                  <c:v>0</c:v>
                </c:pt>
                <c:pt idx="1285">
                  <c:v>0</c:v>
                </c:pt>
                <c:pt idx="1286">
                  <c:v>0</c:v>
                </c:pt>
                <c:pt idx="1287">
                  <c:v>0</c:v>
                </c:pt>
                <c:pt idx="1288">
                  <c:v>0</c:v>
                </c:pt>
                <c:pt idx="1289">
                  <c:v>0</c:v>
                </c:pt>
                <c:pt idx="1290">
                  <c:v>0</c:v>
                </c:pt>
                <c:pt idx="1291">
                  <c:v>0</c:v>
                </c:pt>
                <c:pt idx="1292">
                  <c:v>0</c:v>
                </c:pt>
                <c:pt idx="1293">
                  <c:v>0</c:v>
                </c:pt>
                <c:pt idx="1294">
                  <c:v>0</c:v>
                </c:pt>
                <c:pt idx="1295">
                  <c:v>0</c:v>
                </c:pt>
                <c:pt idx="1296">
                  <c:v>0</c:v>
                </c:pt>
                <c:pt idx="1297">
                  <c:v>0</c:v>
                </c:pt>
                <c:pt idx="1298">
                  <c:v>0</c:v>
                </c:pt>
                <c:pt idx="1299">
                  <c:v>0</c:v>
                </c:pt>
                <c:pt idx="1300">
                  <c:v>0</c:v>
                </c:pt>
                <c:pt idx="1301">
                  <c:v>0</c:v>
                </c:pt>
                <c:pt idx="1302">
                  <c:v>0</c:v>
                </c:pt>
                <c:pt idx="1303">
                  <c:v>0</c:v>
                </c:pt>
                <c:pt idx="1304">
                  <c:v>0</c:v>
                </c:pt>
                <c:pt idx="1305">
                  <c:v>0</c:v>
                </c:pt>
                <c:pt idx="1306">
                  <c:v>0</c:v>
                </c:pt>
                <c:pt idx="1307">
                  <c:v>0</c:v>
                </c:pt>
                <c:pt idx="1308">
                  <c:v>0</c:v>
                </c:pt>
                <c:pt idx="1309">
                  <c:v>0</c:v>
                </c:pt>
                <c:pt idx="1310">
                  <c:v>0</c:v>
                </c:pt>
                <c:pt idx="1311">
                  <c:v>0</c:v>
                </c:pt>
                <c:pt idx="1312">
                  <c:v>0</c:v>
                </c:pt>
                <c:pt idx="1313">
                  <c:v>0</c:v>
                </c:pt>
                <c:pt idx="1314">
                  <c:v>0</c:v>
                </c:pt>
                <c:pt idx="1315">
                  <c:v>0</c:v>
                </c:pt>
                <c:pt idx="1316">
                  <c:v>0</c:v>
                </c:pt>
                <c:pt idx="1317">
                  <c:v>0</c:v>
                </c:pt>
                <c:pt idx="1318">
                  <c:v>0</c:v>
                </c:pt>
                <c:pt idx="1319">
                  <c:v>0</c:v>
                </c:pt>
                <c:pt idx="1320">
                  <c:v>0</c:v>
                </c:pt>
                <c:pt idx="1321">
                  <c:v>0</c:v>
                </c:pt>
                <c:pt idx="1322">
                  <c:v>0</c:v>
                </c:pt>
                <c:pt idx="1323">
                  <c:v>0</c:v>
                </c:pt>
                <c:pt idx="1324">
                  <c:v>0</c:v>
                </c:pt>
                <c:pt idx="1325">
                  <c:v>0</c:v>
                </c:pt>
                <c:pt idx="1326">
                  <c:v>0</c:v>
                </c:pt>
                <c:pt idx="1327">
                  <c:v>0</c:v>
                </c:pt>
                <c:pt idx="1328">
                  <c:v>0</c:v>
                </c:pt>
                <c:pt idx="1329">
                  <c:v>0</c:v>
                </c:pt>
                <c:pt idx="1330">
                  <c:v>0</c:v>
                </c:pt>
                <c:pt idx="1331">
                  <c:v>0</c:v>
                </c:pt>
                <c:pt idx="1332">
                  <c:v>0</c:v>
                </c:pt>
                <c:pt idx="1333">
                  <c:v>0</c:v>
                </c:pt>
                <c:pt idx="1334">
                  <c:v>0</c:v>
                </c:pt>
                <c:pt idx="1335">
                  <c:v>0</c:v>
                </c:pt>
                <c:pt idx="1336">
                  <c:v>0</c:v>
                </c:pt>
                <c:pt idx="1337">
                  <c:v>0</c:v>
                </c:pt>
                <c:pt idx="1338">
                  <c:v>0</c:v>
                </c:pt>
                <c:pt idx="1339">
                  <c:v>0</c:v>
                </c:pt>
                <c:pt idx="1340">
                  <c:v>0</c:v>
                </c:pt>
                <c:pt idx="1341">
                  <c:v>0</c:v>
                </c:pt>
                <c:pt idx="1342">
                  <c:v>0</c:v>
                </c:pt>
                <c:pt idx="1343">
                  <c:v>0</c:v>
                </c:pt>
                <c:pt idx="1344">
                  <c:v>0</c:v>
                </c:pt>
                <c:pt idx="1345">
                  <c:v>0</c:v>
                </c:pt>
                <c:pt idx="1346">
                  <c:v>0</c:v>
                </c:pt>
                <c:pt idx="1347">
                  <c:v>0</c:v>
                </c:pt>
                <c:pt idx="1348">
                  <c:v>0</c:v>
                </c:pt>
                <c:pt idx="1349">
                  <c:v>0</c:v>
                </c:pt>
                <c:pt idx="1350">
                  <c:v>0</c:v>
                </c:pt>
                <c:pt idx="1351">
                  <c:v>0</c:v>
                </c:pt>
                <c:pt idx="1352">
                  <c:v>0</c:v>
                </c:pt>
                <c:pt idx="1353">
                  <c:v>0</c:v>
                </c:pt>
                <c:pt idx="1354">
                  <c:v>0</c:v>
                </c:pt>
                <c:pt idx="1355">
                  <c:v>0</c:v>
                </c:pt>
                <c:pt idx="1356">
                  <c:v>0</c:v>
                </c:pt>
                <c:pt idx="1357">
                  <c:v>0</c:v>
                </c:pt>
                <c:pt idx="1358">
                  <c:v>0</c:v>
                </c:pt>
                <c:pt idx="1359">
                  <c:v>0</c:v>
                </c:pt>
                <c:pt idx="1360">
                  <c:v>0</c:v>
                </c:pt>
                <c:pt idx="1361">
                  <c:v>0</c:v>
                </c:pt>
                <c:pt idx="1362">
                  <c:v>0</c:v>
                </c:pt>
                <c:pt idx="1363">
                  <c:v>0</c:v>
                </c:pt>
                <c:pt idx="1364">
                  <c:v>0</c:v>
                </c:pt>
                <c:pt idx="1365">
                  <c:v>0</c:v>
                </c:pt>
                <c:pt idx="1366">
                  <c:v>0</c:v>
                </c:pt>
                <c:pt idx="1367">
                  <c:v>0</c:v>
                </c:pt>
                <c:pt idx="1368">
                  <c:v>0</c:v>
                </c:pt>
                <c:pt idx="1369">
                  <c:v>0</c:v>
                </c:pt>
                <c:pt idx="1370">
                  <c:v>0</c:v>
                </c:pt>
                <c:pt idx="1371">
                  <c:v>0</c:v>
                </c:pt>
                <c:pt idx="1372">
                  <c:v>0</c:v>
                </c:pt>
                <c:pt idx="1373">
                  <c:v>0</c:v>
                </c:pt>
                <c:pt idx="1374">
                  <c:v>0</c:v>
                </c:pt>
                <c:pt idx="1375">
                  <c:v>0</c:v>
                </c:pt>
                <c:pt idx="1376">
                  <c:v>0</c:v>
                </c:pt>
                <c:pt idx="1377">
                  <c:v>0</c:v>
                </c:pt>
                <c:pt idx="1378">
                  <c:v>0</c:v>
                </c:pt>
                <c:pt idx="1379">
                  <c:v>0</c:v>
                </c:pt>
                <c:pt idx="1380">
                  <c:v>0</c:v>
                </c:pt>
                <c:pt idx="1381">
                  <c:v>0</c:v>
                </c:pt>
                <c:pt idx="1382">
                  <c:v>0</c:v>
                </c:pt>
                <c:pt idx="1383">
                  <c:v>0</c:v>
                </c:pt>
                <c:pt idx="1384">
                  <c:v>0</c:v>
                </c:pt>
                <c:pt idx="1385">
                  <c:v>0</c:v>
                </c:pt>
                <c:pt idx="1386">
                  <c:v>0</c:v>
                </c:pt>
                <c:pt idx="1387">
                  <c:v>0</c:v>
                </c:pt>
                <c:pt idx="1388">
                  <c:v>0</c:v>
                </c:pt>
                <c:pt idx="1389">
                  <c:v>0</c:v>
                </c:pt>
                <c:pt idx="1390">
                  <c:v>0</c:v>
                </c:pt>
                <c:pt idx="1391">
                  <c:v>0</c:v>
                </c:pt>
                <c:pt idx="1392">
                  <c:v>0</c:v>
                </c:pt>
                <c:pt idx="1393">
                  <c:v>0</c:v>
                </c:pt>
                <c:pt idx="1394">
                  <c:v>0</c:v>
                </c:pt>
                <c:pt idx="1395">
                  <c:v>0</c:v>
                </c:pt>
                <c:pt idx="1396">
                  <c:v>0</c:v>
                </c:pt>
                <c:pt idx="1397">
                  <c:v>0</c:v>
                </c:pt>
                <c:pt idx="1398">
                  <c:v>0</c:v>
                </c:pt>
                <c:pt idx="1399">
                  <c:v>0</c:v>
                </c:pt>
                <c:pt idx="1400">
                  <c:v>0</c:v>
                </c:pt>
                <c:pt idx="1401">
                  <c:v>0</c:v>
                </c:pt>
                <c:pt idx="1402">
                  <c:v>0</c:v>
                </c:pt>
                <c:pt idx="1403">
                  <c:v>0</c:v>
                </c:pt>
                <c:pt idx="1404">
                  <c:v>0</c:v>
                </c:pt>
                <c:pt idx="1405">
                  <c:v>0</c:v>
                </c:pt>
                <c:pt idx="1406">
                  <c:v>0</c:v>
                </c:pt>
                <c:pt idx="1407">
                  <c:v>0</c:v>
                </c:pt>
                <c:pt idx="1408">
                  <c:v>0</c:v>
                </c:pt>
                <c:pt idx="1409">
                  <c:v>0</c:v>
                </c:pt>
                <c:pt idx="1410">
                  <c:v>0</c:v>
                </c:pt>
                <c:pt idx="1411">
                  <c:v>0</c:v>
                </c:pt>
                <c:pt idx="1412">
                  <c:v>0</c:v>
                </c:pt>
                <c:pt idx="1413">
                  <c:v>0</c:v>
                </c:pt>
                <c:pt idx="1414">
                  <c:v>0</c:v>
                </c:pt>
                <c:pt idx="1415">
                  <c:v>0</c:v>
                </c:pt>
                <c:pt idx="1416">
                  <c:v>0</c:v>
                </c:pt>
                <c:pt idx="1417">
                  <c:v>0</c:v>
                </c:pt>
                <c:pt idx="1418">
                  <c:v>0</c:v>
                </c:pt>
                <c:pt idx="1419">
                  <c:v>0</c:v>
                </c:pt>
                <c:pt idx="1420">
                  <c:v>0</c:v>
                </c:pt>
                <c:pt idx="1421">
                  <c:v>0</c:v>
                </c:pt>
                <c:pt idx="1422">
                  <c:v>0</c:v>
                </c:pt>
                <c:pt idx="1423">
                  <c:v>0</c:v>
                </c:pt>
                <c:pt idx="1424">
                  <c:v>0</c:v>
                </c:pt>
                <c:pt idx="1425">
                  <c:v>0</c:v>
                </c:pt>
                <c:pt idx="1426">
                  <c:v>0</c:v>
                </c:pt>
                <c:pt idx="1427">
                  <c:v>0</c:v>
                </c:pt>
                <c:pt idx="1428">
                  <c:v>0</c:v>
                </c:pt>
                <c:pt idx="1429">
                  <c:v>0</c:v>
                </c:pt>
                <c:pt idx="1430">
                  <c:v>0</c:v>
                </c:pt>
                <c:pt idx="1431">
                  <c:v>0</c:v>
                </c:pt>
                <c:pt idx="1432">
                  <c:v>0</c:v>
                </c:pt>
                <c:pt idx="1433">
                  <c:v>0</c:v>
                </c:pt>
                <c:pt idx="1434">
                  <c:v>0</c:v>
                </c:pt>
                <c:pt idx="1435">
                  <c:v>0</c:v>
                </c:pt>
                <c:pt idx="1436">
                  <c:v>0</c:v>
                </c:pt>
                <c:pt idx="1437">
                  <c:v>0</c:v>
                </c:pt>
                <c:pt idx="1438">
                  <c:v>0</c:v>
                </c:pt>
                <c:pt idx="1439">
                  <c:v>0</c:v>
                </c:pt>
                <c:pt idx="1440">
                  <c:v>0</c:v>
                </c:pt>
                <c:pt idx="1441">
                  <c:v>0</c:v>
                </c:pt>
                <c:pt idx="1442">
                  <c:v>0</c:v>
                </c:pt>
                <c:pt idx="1443">
                  <c:v>0</c:v>
                </c:pt>
                <c:pt idx="1444">
                  <c:v>0</c:v>
                </c:pt>
                <c:pt idx="1445">
                  <c:v>0</c:v>
                </c:pt>
                <c:pt idx="1446">
                  <c:v>0</c:v>
                </c:pt>
                <c:pt idx="1447">
                  <c:v>0</c:v>
                </c:pt>
                <c:pt idx="1448">
                  <c:v>0</c:v>
                </c:pt>
                <c:pt idx="1449">
                  <c:v>0</c:v>
                </c:pt>
                <c:pt idx="1450">
                  <c:v>0</c:v>
                </c:pt>
                <c:pt idx="1451">
                  <c:v>0</c:v>
                </c:pt>
                <c:pt idx="1452">
                  <c:v>0</c:v>
                </c:pt>
                <c:pt idx="1453">
                  <c:v>0</c:v>
                </c:pt>
                <c:pt idx="1454">
                  <c:v>0</c:v>
                </c:pt>
                <c:pt idx="1455">
                  <c:v>0</c:v>
                </c:pt>
                <c:pt idx="1456">
                  <c:v>0</c:v>
                </c:pt>
                <c:pt idx="1457">
                  <c:v>0</c:v>
                </c:pt>
                <c:pt idx="1458">
                  <c:v>0</c:v>
                </c:pt>
                <c:pt idx="1459">
                  <c:v>0</c:v>
                </c:pt>
                <c:pt idx="1460">
                  <c:v>0</c:v>
                </c:pt>
                <c:pt idx="1461">
                  <c:v>0</c:v>
                </c:pt>
                <c:pt idx="1462">
                  <c:v>0</c:v>
                </c:pt>
                <c:pt idx="1463">
                  <c:v>0</c:v>
                </c:pt>
                <c:pt idx="1464">
                  <c:v>0</c:v>
                </c:pt>
                <c:pt idx="1465">
                  <c:v>0</c:v>
                </c:pt>
                <c:pt idx="1466">
                  <c:v>0</c:v>
                </c:pt>
                <c:pt idx="1467">
                  <c:v>0</c:v>
                </c:pt>
                <c:pt idx="1468">
                  <c:v>0</c:v>
                </c:pt>
                <c:pt idx="1469">
                  <c:v>0</c:v>
                </c:pt>
                <c:pt idx="1470">
                  <c:v>0</c:v>
                </c:pt>
                <c:pt idx="1471">
                  <c:v>0</c:v>
                </c:pt>
                <c:pt idx="1472">
                  <c:v>0</c:v>
                </c:pt>
                <c:pt idx="1473">
                  <c:v>0</c:v>
                </c:pt>
                <c:pt idx="1474">
                  <c:v>0</c:v>
                </c:pt>
                <c:pt idx="1475">
                  <c:v>0</c:v>
                </c:pt>
                <c:pt idx="1476">
                  <c:v>0</c:v>
                </c:pt>
                <c:pt idx="1477">
                  <c:v>0</c:v>
                </c:pt>
                <c:pt idx="1478">
                  <c:v>0</c:v>
                </c:pt>
                <c:pt idx="1479">
                  <c:v>0</c:v>
                </c:pt>
                <c:pt idx="1480">
                  <c:v>0</c:v>
                </c:pt>
                <c:pt idx="1481">
                  <c:v>0</c:v>
                </c:pt>
                <c:pt idx="1482">
                  <c:v>0</c:v>
                </c:pt>
                <c:pt idx="1483">
                  <c:v>0</c:v>
                </c:pt>
                <c:pt idx="1484">
                  <c:v>0</c:v>
                </c:pt>
                <c:pt idx="1485">
                  <c:v>0</c:v>
                </c:pt>
                <c:pt idx="1486">
                  <c:v>0</c:v>
                </c:pt>
                <c:pt idx="1487">
                  <c:v>0</c:v>
                </c:pt>
                <c:pt idx="1488">
                  <c:v>0</c:v>
                </c:pt>
                <c:pt idx="1489">
                  <c:v>0</c:v>
                </c:pt>
                <c:pt idx="1490">
                  <c:v>0</c:v>
                </c:pt>
                <c:pt idx="1491">
                  <c:v>0</c:v>
                </c:pt>
                <c:pt idx="1492">
                  <c:v>0</c:v>
                </c:pt>
                <c:pt idx="1493">
                  <c:v>0</c:v>
                </c:pt>
                <c:pt idx="1494">
                  <c:v>0</c:v>
                </c:pt>
                <c:pt idx="1495">
                  <c:v>0</c:v>
                </c:pt>
                <c:pt idx="1496">
                  <c:v>0</c:v>
                </c:pt>
                <c:pt idx="1497">
                  <c:v>0</c:v>
                </c:pt>
                <c:pt idx="1498">
                  <c:v>0</c:v>
                </c:pt>
                <c:pt idx="1499">
                  <c:v>0</c:v>
                </c:pt>
                <c:pt idx="1500">
                  <c:v>0</c:v>
                </c:pt>
                <c:pt idx="1501">
                  <c:v>0</c:v>
                </c:pt>
                <c:pt idx="1502">
                  <c:v>0</c:v>
                </c:pt>
                <c:pt idx="1503">
                  <c:v>0</c:v>
                </c:pt>
                <c:pt idx="1504">
                  <c:v>0</c:v>
                </c:pt>
                <c:pt idx="1505">
                  <c:v>0</c:v>
                </c:pt>
                <c:pt idx="1506">
                  <c:v>0</c:v>
                </c:pt>
                <c:pt idx="1507">
                  <c:v>0</c:v>
                </c:pt>
                <c:pt idx="1508">
                  <c:v>0</c:v>
                </c:pt>
                <c:pt idx="1509">
                  <c:v>0</c:v>
                </c:pt>
                <c:pt idx="1510">
                  <c:v>0</c:v>
                </c:pt>
                <c:pt idx="1511">
                  <c:v>0</c:v>
                </c:pt>
              </c:numCache>
            </c:numRef>
          </c:yVal>
        </c:ser>
        <c:ser>
          <c:idx val="10"/>
          <c:order val="10"/>
          <c:tx>
            <c:v>QRD-2 Temp</c:v>
          </c:tx>
          <c:marker>
            <c:symbol val="none"/>
          </c:marker>
          <c:xVal>
            <c:numRef>
              <c:f>OXY!$B$19:$B$5000</c:f>
              <c:numCache>
                <c:formatCode>m/d/yyyy\ h:mm</c:formatCode>
                <c:ptCount val="4982"/>
                <c:pt idx="0">
                  <c:v>40611.380833333336</c:v>
                </c:pt>
                <c:pt idx="1">
                  <c:v>40611.381527777776</c:v>
                </c:pt>
                <c:pt idx="2">
                  <c:v>40611.382222222222</c:v>
                </c:pt>
                <c:pt idx="3">
                  <c:v>40611.382916666669</c:v>
                </c:pt>
                <c:pt idx="4">
                  <c:v>40611.383611111109</c:v>
                </c:pt>
                <c:pt idx="5">
                  <c:v>40611.384305555555</c:v>
                </c:pt>
                <c:pt idx="6">
                  <c:v>40611.385000000002</c:v>
                </c:pt>
                <c:pt idx="7">
                  <c:v>40611.385694444441</c:v>
                </c:pt>
                <c:pt idx="8">
                  <c:v>40611.386388888888</c:v>
                </c:pt>
                <c:pt idx="9">
                  <c:v>40611.387083333335</c:v>
                </c:pt>
                <c:pt idx="10">
                  <c:v>40611.387777777774</c:v>
                </c:pt>
                <c:pt idx="11">
                  <c:v>40611.388472222221</c:v>
                </c:pt>
                <c:pt idx="12">
                  <c:v>40611.389166666668</c:v>
                </c:pt>
                <c:pt idx="13">
                  <c:v>40611.389861111114</c:v>
                </c:pt>
                <c:pt idx="14">
                  <c:v>40611.390555555554</c:v>
                </c:pt>
                <c:pt idx="15">
                  <c:v>40611.391250000001</c:v>
                </c:pt>
                <c:pt idx="16">
                  <c:v>40611.391944444447</c:v>
                </c:pt>
                <c:pt idx="17">
                  <c:v>40611.392638888887</c:v>
                </c:pt>
                <c:pt idx="18">
                  <c:v>40611.393333333333</c:v>
                </c:pt>
                <c:pt idx="19">
                  <c:v>40611.39402777778</c:v>
                </c:pt>
                <c:pt idx="20">
                  <c:v>40611.39472222222</c:v>
                </c:pt>
                <c:pt idx="21">
                  <c:v>40611.395416666666</c:v>
                </c:pt>
                <c:pt idx="22">
                  <c:v>40611.396111111113</c:v>
                </c:pt>
                <c:pt idx="23">
                  <c:v>40611.396805555552</c:v>
                </c:pt>
                <c:pt idx="24">
                  <c:v>40611.397499999999</c:v>
                </c:pt>
                <c:pt idx="25">
                  <c:v>40611.398194444446</c:v>
                </c:pt>
                <c:pt idx="26">
                  <c:v>40611.398888888885</c:v>
                </c:pt>
                <c:pt idx="27">
                  <c:v>40611.399583333332</c:v>
                </c:pt>
                <c:pt idx="28">
                  <c:v>40611.400277777779</c:v>
                </c:pt>
                <c:pt idx="29">
                  <c:v>40611.400972222225</c:v>
                </c:pt>
                <c:pt idx="30">
                  <c:v>40611.401666666665</c:v>
                </c:pt>
                <c:pt idx="31">
                  <c:v>40611.402361111112</c:v>
                </c:pt>
                <c:pt idx="32">
                  <c:v>40611.403055555558</c:v>
                </c:pt>
                <c:pt idx="33">
                  <c:v>40611.403749999998</c:v>
                </c:pt>
                <c:pt idx="34">
                  <c:v>40611.404444444444</c:v>
                </c:pt>
                <c:pt idx="35">
                  <c:v>40611.405185185184</c:v>
                </c:pt>
                <c:pt idx="36">
                  <c:v>40611.40587962963</c:v>
                </c:pt>
                <c:pt idx="37">
                  <c:v>40611.406574074077</c:v>
                </c:pt>
                <c:pt idx="38">
                  <c:v>40611.407268518517</c:v>
                </c:pt>
                <c:pt idx="39">
                  <c:v>40611.407962962963</c:v>
                </c:pt>
                <c:pt idx="40">
                  <c:v>40611.40865740741</c:v>
                </c:pt>
                <c:pt idx="41">
                  <c:v>40611.409351851849</c:v>
                </c:pt>
                <c:pt idx="42">
                  <c:v>40611.410046296296</c:v>
                </c:pt>
                <c:pt idx="43">
                  <c:v>40611.410740740743</c:v>
                </c:pt>
                <c:pt idx="44">
                  <c:v>40611.411435185182</c:v>
                </c:pt>
                <c:pt idx="45">
                  <c:v>40611.412129629629</c:v>
                </c:pt>
                <c:pt idx="46">
                  <c:v>40611.412824074076</c:v>
                </c:pt>
                <c:pt idx="47">
                  <c:v>40611.413518518515</c:v>
                </c:pt>
                <c:pt idx="48">
                  <c:v>40611.414212962962</c:v>
                </c:pt>
                <c:pt idx="49">
                  <c:v>40611.414907407408</c:v>
                </c:pt>
                <c:pt idx="50">
                  <c:v>40611.415601851855</c:v>
                </c:pt>
                <c:pt idx="51">
                  <c:v>40611.416296296295</c:v>
                </c:pt>
                <c:pt idx="52">
                  <c:v>40611.416990740741</c:v>
                </c:pt>
                <c:pt idx="53">
                  <c:v>40611.417685185188</c:v>
                </c:pt>
                <c:pt idx="54">
                  <c:v>40611.418379629627</c:v>
                </c:pt>
                <c:pt idx="55">
                  <c:v>40611.419074074074</c:v>
                </c:pt>
                <c:pt idx="56">
                  <c:v>40611.419768518521</c:v>
                </c:pt>
                <c:pt idx="57">
                  <c:v>40611.42046296296</c:v>
                </c:pt>
                <c:pt idx="58">
                  <c:v>40611.421157407407</c:v>
                </c:pt>
                <c:pt idx="59">
                  <c:v>40611.421851851854</c:v>
                </c:pt>
                <c:pt idx="60">
                  <c:v>40611.422546296293</c:v>
                </c:pt>
                <c:pt idx="61">
                  <c:v>40611.42324074074</c:v>
                </c:pt>
                <c:pt idx="62">
                  <c:v>40611.423935185187</c:v>
                </c:pt>
                <c:pt idx="63">
                  <c:v>40611.424629629626</c:v>
                </c:pt>
                <c:pt idx="64">
                  <c:v>40611.425324074073</c:v>
                </c:pt>
                <c:pt idx="65">
                  <c:v>40611.426018518519</c:v>
                </c:pt>
                <c:pt idx="66">
                  <c:v>40611.426655092589</c:v>
                </c:pt>
                <c:pt idx="67">
                  <c:v>40611.427349537036</c:v>
                </c:pt>
                <c:pt idx="68">
                  <c:v>40611.428101851852</c:v>
                </c:pt>
                <c:pt idx="69">
                  <c:v>40611.428796296299</c:v>
                </c:pt>
                <c:pt idx="70">
                  <c:v>40611.429490740738</c:v>
                </c:pt>
                <c:pt idx="71">
                  <c:v>40611.430185185185</c:v>
                </c:pt>
                <c:pt idx="72">
                  <c:v>40611.430879629632</c:v>
                </c:pt>
                <c:pt idx="73">
                  <c:v>40611.431574074071</c:v>
                </c:pt>
                <c:pt idx="74">
                  <c:v>40611.432268518518</c:v>
                </c:pt>
                <c:pt idx="75">
                  <c:v>40611.432916666665</c:v>
                </c:pt>
                <c:pt idx="76">
                  <c:v>40611.433599537035</c:v>
                </c:pt>
                <c:pt idx="77">
                  <c:v>40611.434293981481</c:v>
                </c:pt>
                <c:pt idx="78">
                  <c:v>40611.434988425928</c:v>
                </c:pt>
                <c:pt idx="79">
                  <c:v>40611.435682870368</c:v>
                </c:pt>
                <c:pt idx="80">
                  <c:v>40611.436435185184</c:v>
                </c:pt>
                <c:pt idx="81">
                  <c:v>40611.437083333331</c:v>
                </c:pt>
                <c:pt idx="82">
                  <c:v>40611.437777777777</c:v>
                </c:pt>
                <c:pt idx="83">
                  <c:v>40611.438472222224</c:v>
                </c:pt>
                <c:pt idx="84">
                  <c:v>40611.439212962963</c:v>
                </c:pt>
                <c:pt idx="85">
                  <c:v>40611.439872685187</c:v>
                </c:pt>
                <c:pt idx="86">
                  <c:v>40611.44054398148</c:v>
                </c:pt>
                <c:pt idx="87">
                  <c:v>40611.441250000003</c:v>
                </c:pt>
                <c:pt idx="88">
                  <c:v>40611.441944444443</c:v>
                </c:pt>
                <c:pt idx="89">
                  <c:v>40611.44263888889</c:v>
                </c:pt>
                <c:pt idx="90">
                  <c:v>40611.443333333336</c:v>
                </c:pt>
                <c:pt idx="91">
                  <c:v>40611.444027777776</c:v>
                </c:pt>
                <c:pt idx="92">
                  <c:v>40611.444722222222</c:v>
                </c:pt>
                <c:pt idx="93">
                  <c:v>40611.445416666669</c:v>
                </c:pt>
                <c:pt idx="94">
                  <c:v>40611.446111111109</c:v>
                </c:pt>
                <c:pt idx="95">
                  <c:v>40611.446805555555</c:v>
                </c:pt>
                <c:pt idx="96">
                  <c:v>40611.447500000002</c:v>
                </c:pt>
                <c:pt idx="97">
                  <c:v>40611.448194444441</c:v>
                </c:pt>
                <c:pt idx="98">
                  <c:v>40611.448888888888</c:v>
                </c:pt>
                <c:pt idx="99">
                  <c:v>40611.449583333335</c:v>
                </c:pt>
                <c:pt idx="100">
                  <c:v>40611.450277777774</c:v>
                </c:pt>
                <c:pt idx="101">
                  <c:v>40611.450972222221</c:v>
                </c:pt>
                <c:pt idx="102">
                  <c:v>40611.451666666668</c:v>
                </c:pt>
                <c:pt idx="103">
                  <c:v>40611.452407407407</c:v>
                </c:pt>
                <c:pt idx="104">
                  <c:v>40611.453067129631</c:v>
                </c:pt>
                <c:pt idx="105">
                  <c:v>40611.453738425924</c:v>
                </c:pt>
                <c:pt idx="106">
                  <c:v>40611.454444444447</c:v>
                </c:pt>
                <c:pt idx="107">
                  <c:v>40611.455138888887</c:v>
                </c:pt>
                <c:pt idx="108">
                  <c:v>40611.455833333333</c:v>
                </c:pt>
                <c:pt idx="109">
                  <c:v>40611.45652777778</c:v>
                </c:pt>
                <c:pt idx="110">
                  <c:v>40611.45722222222</c:v>
                </c:pt>
                <c:pt idx="111">
                  <c:v>40611.457916666666</c:v>
                </c:pt>
                <c:pt idx="112">
                  <c:v>40611.458599537036</c:v>
                </c:pt>
                <c:pt idx="113">
                  <c:v>40611.459305555552</c:v>
                </c:pt>
                <c:pt idx="114">
                  <c:v>40611.459988425922</c:v>
                </c:pt>
                <c:pt idx="115">
                  <c:v>40611.460717592592</c:v>
                </c:pt>
                <c:pt idx="116">
                  <c:v>40611.461388888885</c:v>
                </c:pt>
                <c:pt idx="117">
                  <c:v>40611.462083333332</c:v>
                </c:pt>
                <c:pt idx="118">
                  <c:v>40611.462777777779</c:v>
                </c:pt>
                <c:pt idx="119">
                  <c:v>40611.463472222225</c:v>
                </c:pt>
                <c:pt idx="120">
                  <c:v>40611.464166666665</c:v>
                </c:pt>
                <c:pt idx="121">
                  <c:v>40611.464861111112</c:v>
                </c:pt>
                <c:pt idx="122">
                  <c:v>40611.465555555558</c:v>
                </c:pt>
                <c:pt idx="123">
                  <c:v>40611.466249999998</c:v>
                </c:pt>
                <c:pt idx="124">
                  <c:v>40611.466944444444</c:v>
                </c:pt>
                <c:pt idx="125">
                  <c:v>40611.467627314814</c:v>
                </c:pt>
                <c:pt idx="126">
                  <c:v>40611.468333333331</c:v>
                </c:pt>
                <c:pt idx="127">
                  <c:v>40611.469027777777</c:v>
                </c:pt>
                <c:pt idx="128">
                  <c:v>40611.469710648147</c:v>
                </c:pt>
                <c:pt idx="129">
                  <c:v>40611.47042824074</c:v>
                </c:pt>
                <c:pt idx="130">
                  <c:v>40611.471099537041</c:v>
                </c:pt>
                <c:pt idx="131">
                  <c:v>40611.47179398148</c:v>
                </c:pt>
                <c:pt idx="132">
                  <c:v>40611.472488425927</c:v>
                </c:pt>
                <c:pt idx="133">
                  <c:v>40611.473194444443</c:v>
                </c:pt>
                <c:pt idx="134">
                  <c:v>40611.473877314813</c:v>
                </c:pt>
                <c:pt idx="135">
                  <c:v>40611.474583333336</c:v>
                </c:pt>
                <c:pt idx="136">
                  <c:v>40611.475266203706</c:v>
                </c:pt>
                <c:pt idx="137">
                  <c:v>40611.475972222222</c:v>
                </c:pt>
                <c:pt idx="138">
                  <c:v>40611.476712962962</c:v>
                </c:pt>
                <c:pt idx="139">
                  <c:v>40611.477407407408</c:v>
                </c:pt>
                <c:pt idx="140">
                  <c:v>40611.478101851855</c:v>
                </c:pt>
                <c:pt idx="141">
                  <c:v>40611.478738425925</c:v>
                </c:pt>
                <c:pt idx="142">
                  <c:v>40611.479490740741</c:v>
                </c:pt>
                <c:pt idx="143">
                  <c:v>40611.480185185188</c:v>
                </c:pt>
                <c:pt idx="144">
                  <c:v>40611.480879629627</c:v>
                </c:pt>
                <c:pt idx="145">
                  <c:v>40611.481574074074</c:v>
                </c:pt>
                <c:pt idx="146">
                  <c:v>40611.482268518521</c:v>
                </c:pt>
                <c:pt idx="147">
                  <c:v>40611.48296296296</c:v>
                </c:pt>
                <c:pt idx="148">
                  <c:v>40611.483657407407</c:v>
                </c:pt>
                <c:pt idx="149">
                  <c:v>40611.484351851854</c:v>
                </c:pt>
                <c:pt idx="150">
                  <c:v>40611.485046296293</c:v>
                </c:pt>
                <c:pt idx="151">
                  <c:v>40611.48574074074</c:v>
                </c:pt>
                <c:pt idx="152">
                  <c:v>40611.486435185187</c:v>
                </c:pt>
                <c:pt idx="153">
                  <c:v>40611.487129629626</c:v>
                </c:pt>
                <c:pt idx="154">
                  <c:v>40611.487824074073</c:v>
                </c:pt>
                <c:pt idx="155">
                  <c:v>40611.488518518519</c:v>
                </c:pt>
                <c:pt idx="156">
                  <c:v>40611.489212962966</c:v>
                </c:pt>
                <c:pt idx="157">
                  <c:v>40611.489907407406</c:v>
                </c:pt>
                <c:pt idx="158">
                  <c:v>40611.490601851852</c:v>
                </c:pt>
                <c:pt idx="159">
                  <c:v>40611.491296296299</c:v>
                </c:pt>
                <c:pt idx="160">
                  <c:v>40611.491990740738</c:v>
                </c:pt>
                <c:pt idx="161">
                  <c:v>40611.492685185185</c:v>
                </c:pt>
                <c:pt idx="162">
                  <c:v>40611.493379629632</c:v>
                </c:pt>
                <c:pt idx="163">
                  <c:v>40611.494074074071</c:v>
                </c:pt>
                <c:pt idx="164">
                  <c:v>40611.494768518518</c:v>
                </c:pt>
                <c:pt idx="165">
                  <c:v>40611.495462962965</c:v>
                </c:pt>
                <c:pt idx="166">
                  <c:v>40611.496157407404</c:v>
                </c:pt>
                <c:pt idx="167">
                  <c:v>40611.496851851851</c:v>
                </c:pt>
                <c:pt idx="168">
                  <c:v>40611.497546296298</c:v>
                </c:pt>
                <c:pt idx="169">
                  <c:v>40611.498240740744</c:v>
                </c:pt>
                <c:pt idx="170">
                  <c:v>40611.498935185184</c:v>
                </c:pt>
                <c:pt idx="171">
                  <c:v>40611.49962962963</c:v>
                </c:pt>
                <c:pt idx="172">
                  <c:v>40611.500324074077</c:v>
                </c:pt>
                <c:pt idx="173">
                  <c:v>40611.501018518517</c:v>
                </c:pt>
                <c:pt idx="174">
                  <c:v>40611.501712962963</c:v>
                </c:pt>
                <c:pt idx="175">
                  <c:v>40611.50240740741</c:v>
                </c:pt>
                <c:pt idx="176">
                  <c:v>40611.50304398148</c:v>
                </c:pt>
                <c:pt idx="177">
                  <c:v>40611.503738425927</c:v>
                </c:pt>
                <c:pt idx="178">
                  <c:v>40611.504432870373</c:v>
                </c:pt>
                <c:pt idx="179">
                  <c:v>40611.505127314813</c:v>
                </c:pt>
                <c:pt idx="180">
                  <c:v>40611.50582175926</c:v>
                </c:pt>
                <c:pt idx="181">
                  <c:v>40611.506574074076</c:v>
                </c:pt>
                <c:pt idx="182">
                  <c:v>40611.507268518515</c:v>
                </c:pt>
                <c:pt idx="183">
                  <c:v>40611.507905092592</c:v>
                </c:pt>
                <c:pt idx="184">
                  <c:v>40611.508599537039</c:v>
                </c:pt>
                <c:pt idx="185">
                  <c:v>40611.509293981479</c:v>
                </c:pt>
                <c:pt idx="186">
                  <c:v>40611.509988425925</c:v>
                </c:pt>
                <c:pt idx="187">
                  <c:v>40611.510682870372</c:v>
                </c:pt>
                <c:pt idx="188">
                  <c:v>40611.511377314811</c:v>
                </c:pt>
                <c:pt idx="189">
                  <c:v>40611.512071759258</c:v>
                </c:pt>
                <c:pt idx="190">
                  <c:v>40611.512766203705</c:v>
                </c:pt>
                <c:pt idx="191">
                  <c:v>40611.513460648152</c:v>
                </c:pt>
                <c:pt idx="192">
                  <c:v>40611.51421296296</c:v>
                </c:pt>
                <c:pt idx="193">
                  <c:v>40611.514849537038</c:v>
                </c:pt>
                <c:pt idx="194">
                  <c:v>40611.515543981484</c:v>
                </c:pt>
                <c:pt idx="195">
                  <c:v>40611.516238425924</c:v>
                </c:pt>
                <c:pt idx="196">
                  <c:v>40611.516932870371</c:v>
                </c:pt>
                <c:pt idx="197">
                  <c:v>40611.517627314817</c:v>
                </c:pt>
                <c:pt idx="198">
                  <c:v>40611.518321759257</c:v>
                </c:pt>
                <c:pt idx="199">
                  <c:v>40611.519016203703</c:v>
                </c:pt>
                <c:pt idx="200">
                  <c:v>40611.51971064815</c:v>
                </c:pt>
                <c:pt idx="201">
                  <c:v>40611.520405092589</c:v>
                </c:pt>
                <c:pt idx="202">
                  <c:v>40611.521099537036</c:v>
                </c:pt>
                <c:pt idx="203">
                  <c:v>40611.521793981483</c:v>
                </c:pt>
                <c:pt idx="204">
                  <c:v>40611.522488425922</c:v>
                </c:pt>
                <c:pt idx="205">
                  <c:v>40611.523182870369</c:v>
                </c:pt>
                <c:pt idx="206">
                  <c:v>40611.523877314816</c:v>
                </c:pt>
                <c:pt idx="207">
                  <c:v>40611.524571759262</c:v>
                </c:pt>
                <c:pt idx="208">
                  <c:v>40611.525266203702</c:v>
                </c:pt>
                <c:pt idx="209">
                  <c:v>40611.525960648149</c:v>
                </c:pt>
                <c:pt idx="210">
                  <c:v>40611.526655092595</c:v>
                </c:pt>
                <c:pt idx="211">
                  <c:v>40611.527349537035</c:v>
                </c:pt>
                <c:pt idx="212">
                  <c:v>40611.528043981481</c:v>
                </c:pt>
                <c:pt idx="213">
                  <c:v>40611.528738425928</c:v>
                </c:pt>
                <c:pt idx="214">
                  <c:v>40611.529432870368</c:v>
                </c:pt>
                <c:pt idx="215">
                  <c:v>40611.530127314814</c:v>
                </c:pt>
                <c:pt idx="216">
                  <c:v>40611.530821759261</c:v>
                </c:pt>
                <c:pt idx="217">
                  <c:v>40611.5315162037</c:v>
                </c:pt>
                <c:pt idx="218">
                  <c:v>40611.532210648147</c:v>
                </c:pt>
                <c:pt idx="219">
                  <c:v>40611.532905092594</c:v>
                </c:pt>
                <c:pt idx="220">
                  <c:v>40611.533599537041</c:v>
                </c:pt>
                <c:pt idx="221">
                  <c:v>40611.53429398148</c:v>
                </c:pt>
                <c:pt idx="222">
                  <c:v>40611.534988425927</c:v>
                </c:pt>
                <c:pt idx="223">
                  <c:v>40611.535682870373</c:v>
                </c:pt>
                <c:pt idx="224">
                  <c:v>40611.536377314813</c:v>
                </c:pt>
                <c:pt idx="225">
                  <c:v>40611.53707175926</c:v>
                </c:pt>
                <c:pt idx="226">
                  <c:v>40611.537766203706</c:v>
                </c:pt>
                <c:pt idx="227">
                  <c:v>40611.538460648146</c:v>
                </c:pt>
                <c:pt idx="228">
                  <c:v>40611.539155092592</c:v>
                </c:pt>
                <c:pt idx="229">
                  <c:v>40611.539849537039</c:v>
                </c:pt>
                <c:pt idx="230">
                  <c:v>40611.540543981479</c:v>
                </c:pt>
                <c:pt idx="231">
                  <c:v>40611.541238425925</c:v>
                </c:pt>
                <c:pt idx="232">
                  <c:v>40611.541932870372</c:v>
                </c:pt>
                <c:pt idx="233">
                  <c:v>40611.542627314811</c:v>
                </c:pt>
                <c:pt idx="234">
                  <c:v>40611.543321759258</c:v>
                </c:pt>
                <c:pt idx="235">
                  <c:v>40611.544016203705</c:v>
                </c:pt>
                <c:pt idx="236">
                  <c:v>40611.544710648152</c:v>
                </c:pt>
                <c:pt idx="237">
                  <c:v>40611.545405092591</c:v>
                </c:pt>
                <c:pt idx="238">
                  <c:v>40611.546099537038</c:v>
                </c:pt>
                <c:pt idx="239">
                  <c:v>40611.546793981484</c:v>
                </c:pt>
                <c:pt idx="240">
                  <c:v>40611.547488425924</c:v>
                </c:pt>
                <c:pt idx="241">
                  <c:v>40611.548182870371</c:v>
                </c:pt>
                <c:pt idx="242">
                  <c:v>40611.548877314817</c:v>
                </c:pt>
                <c:pt idx="243">
                  <c:v>40611.549571759257</c:v>
                </c:pt>
                <c:pt idx="244">
                  <c:v>40611.550266203703</c:v>
                </c:pt>
                <c:pt idx="245">
                  <c:v>40611.55096064815</c:v>
                </c:pt>
                <c:pt idx="246">
                  <c:v>40611.551655092589</c:v>
                </c:pt>
                <c:pt idx="247">
                  <c:v>40611.552349537036</c:v>
                </c:pt>
                <c:pt idx="248">
                  <c:v>40611.553043981483</c:v>
                </c:pt>
                <c:pt idx="249">
                  <c:v>40611.553738425922</c:v>
                </c:pt>
                <c:pt idx="250">
                  <c:v>40611.554432870369</c:v>
                </c:pt>
                <c:pt idx="251">
                  <c:v>40611.555127314816</c:v>
                </c:pt>
                <c:pt idx="252">
                  <c:v>40611.555821759262</c:v>
                </c:pt>
                <c:pt idx="253">
                  <c:v>40611.556516203702</c:v>
                </c:pt>
                <c:pt idx="254">
                  <c:v>40611.557210648149</c:v>
                </c:pt>
                <c:pt idx="255">
                  <c:v>40611.557905092595</c:v>
                </c:pt>
                <c:pt idx="256">
                  <c:v>40611.558599537035</c:v>
                </c:pt>
                <c:pt idx="257">
                  <c:v>40611.559293981481</c:v>
                </c:pt>
                <c:pt idx="258">
                  <c:v>40611.559988425928</c:v>
                </c:pt>
                <c:pt idx="259">
                  <c:v>40611.560682870368</c:v>
                </c:pt>
                <c:pt idx="260">
                  <c:v>40611.561377314814</c:v>
                </c:pt>
                <c:pt idx="261">
                  <c:v>40611.562071759261</c:v>
                </c:pt>
                <c:pt idx="262">
                  <c:v>40611.5627662037</c:v>
                </c:pt>
                <c:pt idx="263">
                  <c:v>40611.563460648147</c:v>
                </c:pt>
                <c:pt idx="264">
                  <c:v>40611.564155092594</c:v>
                </c:pt>
                <c:pt idx="265">
                  <c:v>40611.564849537041</c:v>
                </c:pt>
                <c:pt idx="266">
                  <c:v>40611.56554398148</c:v>
                </c:pt>
                <c:pt idx="267">
                  <c:v>40611.566238425927</c:v>
                </c:pt>
                <c:pt idx="268">
                  <c:v>40611.566932870373</c:v>
                </c:pt>
                <c:pt idx="269">
                  <c:v>40611.567627314813</c:v>
                </c:pt>
                <c:pt idx="270">
                  <c:v>40611.56832175926</c:v>
                </c:pt>
                <c:pt idx="271">
                  <c:v>40611.569016203706</c:v>
                </c:pt>
                <c:pt idx="272">
                  <c:v>40611.569710648146</c:v>
                </c:pt>
                <c:pt idx="273">
                  <c:v>40611.570405092592</c:v>
                </c:pt>
                <c:pt idx="274">
                  <c:v>40611.571099537039</c:v>
                </c:pt>
                <c:pt idx="275">
                  <c:v>40611.571793981479</c:v>
                </c:pt>
                <c:pt idx="276">
                  <c:v>40611.572488425925</c:v>
                </c:pt>
                <c:pt idx="277">
                  <c:v>40611.573182870372</c:v>
                </c:pt>
                <c:pt idx="278">
                  <c:v>40611.573877314811</c:v>
                </c:pt>
                <c:pt idx="279">
                  <c:v>40611.574571759258</c:v>
                </c:pt>
                <c:pt idx="280">
                  <c:v>40611.575266203705</c:v>
                </c:pt>
                <c:pt idx="281">
                  <c:v>40611.575960648152</c:v>
                </c:pt>
                <c:pt idx="282">
                  <c:v>40611.576655092591</c:v>
                </c:pt>
                <c:pt idx="283">
                  <c:v>40611.577349537038</c:v>
                </c:pt>
                <c:pt idx="284">
                  <c:v>40611.578043981484</c:v>
                </c:pt>
                <c:pt idx="285">
                  <c:v>40611.578738425924</c:v>
                </c:pt>
                <c:pt idx="286">
                  <c:v>40611.579432870371</c:v>
                </c:pt>
                <c:pt idx="287">
                  <c:v>40611.580127314817</c:v>
                </c:pt>
                <c:pt idx="288">
                  <c:v>40611.580821759257</c:v>
                </c:pt>
                <c:pt idx="289">
                  <c:v>40611.581516203703</c:v>
                </c:pt>
                <c:pt idx="290">
                  <c:v>40611.58221064815</c:v>
                </c:pt>
                <c:pt idx="291">
                  <c:v>40611.582905092589</c:v>
                </c:pt>
                <c:pt idx="292">
                  <c:v>40611.583599537036</c:v>
                </c:pt>
                <c:pt idx="293">
                  <c:v>40611.584293981483</c:v>
                </c:pt>
                <c:pt idx="294">
                  <c:v>40611.584988425922</c:v>
                </c:pt>
                <c:pt idx="295">
                  <c:v>40611.585682870369</c:v>
                </c:pt>
                <c:pt idx="296">
                  <c:v>40611.586377314816</c:v>
                </c:pt>
                <c:pt idx="297">
                  <c:v>40611.587071759262</c:v>
                </c:pt>
                <c:pt idx="298">
                  <c:v>40611.587766203702</c:v>
                </c:pt>
                <c:pt idx="299">
                  <c:v>40611.588460648149</c:v>
                </c:pt>
                <c:pt idx="300">
                  <c:v>40611.589155092595</c:v>
                </c:pt>
                <c:pt idx="301">
                  <c:v>40611.589849537035</c:v>
                </c:pt>
                <c:pt idx="302">
                  <c:v>40611.590543981481</c:v>
                </c:pt>
                <c:pt idx="303">
                  <c:v>40611.591238425928</c:v>
                </c:pt>
                <c:pt idx="304">
                  <c:v>40611.591932870368</c:v>
                </c:pt>
                <c:pt idx="305">
                  <c:v>40611.592627314814</c:v>
                </c:pt>
                <c:pt idx="306">
                  <c:v>40611.593321759261</c:v>
                </c:pt>
                <c:pt idx="307">
                  <c:v>40611.5940162037</c:v>
                </c:pt>
                <c:pt idx="308">
                  <c:v>40611.594710648147</c:v>
                </c:pt>
                <c:pt idx="309">
                  <c:v>40611.595405092594</c:v>
                </c:pt>
                <c:pt idx="310">
                  <c:v>40611.596099537041</c:v>
                </c:pt>
                <c:pt idx="311">
                  <c:v>40611.59679398148</c:v>
                </c:pt>
                <c:pt idx="312">
                  <c:v>40611.597488425927</c:v>
                </c:pt>
                <c:pt idx="313">
                  <c:v>40611.598182870373</c:v>
                </c:pt>
                <c:pt idx="314">
                  <c:v>40611.598877314813</c:v>
                </c:pt>
                <c:pt idx="315">
                  <c:v>40611.59957175926</c:v>
                </c:pt>
                <c:pt idx="316">
                  <c:v>40611.600266203706</c:v>
                </c:pt>
                <c:pt idx="317">
                  <c:v>40611.600960648146</c:v>
                </c:pt>
                <c:pt idx="318">
                  <c:v>40611.601655092592</c:v>
                </c:pt>
                <c:pt idx="319">
                  <c:v>40611.602349537039</c:v>
                </c:pt>
                <c:pt idx="320">
                  <c:v>40611.603043981479</c:v>
                </c:pt>
                <c:pt idx="321">
                  <c:v>40611.603738425925</c:v>
                </c:pt>
                <c:pt idx="322">
                  <c:v>40611.604432870372</c:v>
                </c:pt>
                <c:pt idx="323">
                  <c:v>40611.605127314811</c:v>
                </c:pt>
                <c:pt idx="324">
                  <c:v>40611.605821759258</c:v>
                </c:pt>
                <c:pt idx="325">
                  <c:v>40611.606516203705</c:v>
                </c:pt>
                <c:pt idx="326">
                  <c:v>40611.607210648152</c:v>
                </c:pt>
                <c:pt idx="327">
                  <c:v>40611.607905092591</c:v>
                </c:pt>
                <c:pt idx="328">
                  <c:v>40611.608599537038</c:v>
                </c:pt>
                <c:pt idx="329">
                  <c:v>40611.609293981484</c:v>
                </c:pt>
                <c:pt idx="330">
                  <c:v>40611.609988425924</c:v>
                </c:pt>
                <c:pt idx="331">
                  <c:v>40611.610682870371</c:v>
                </c:pt>
                <c:pt idx="332">
                  <c:v>40611.611377314817</c:v>
                </c:pt>
                <c:pt idx="333">
                  <c:v>40611.612071759257</c:v>
                </c:pt>
                <c:pt idx="334">
                  <c:v>40611.612766203703</c:v>
                </c:pt>
                <c:pt idx="335">
                  <c:v>40611.61346064815</c:v>
                </c:pt>
                <c:pt idx="336">
                  <c:v>40611.614155092589</c:v>
                </c:pt>
                <c:pt idx="337">
                  <c:v>40611.614849537036</c:v>
                </c:pt>
                <c:pt idx="338">
                  <c:v>40611.615543981483</c:v>
                </c:pt>
                <c:pt idx="339">
                  <c:v>40611.616238425922</c:v>
                </c:pt>
                <c:pt idx="340">
                  <c:v>40611.616932870369</c:v>
                </c:pt>
                <c:pt idx="341">
                  <c:v>40611.617627314816</c:v>
                </c:pt>
                <c:pt idx="342">
                  <c:v>40611.618379629632</c:v>
                </c:pt>
                <c:pt idx="343">
                  <c:v>40611.619074074071</c:v>
                </c:pt>
                <c:pt idx="344">
                  <c:v>40611.619768518518</c:v>
                </c:pt>
                <c:pt idx="345">
                  <c:v>40611.620462962965</c:v>
                </c:pt>
                <c:pt idx="346">
                  <c:v>40611.621157407404</c:v>
                </c:pt>
                <c:pt idx="347">
                  <c:v>40611.621851851851</c:v>
                </c:pt>
                <c:pt idx="348">
                  <c:v>40611.622546296298</c:v>
                </c:pt>
                <c:pt idx="349">
                  <c:v>40611.623240740744</c:v>
                </c:pt>
                <c:pt idx="350">
                  <c:v>40611.623935185184</c:v>
                </c:pt>
                <c:pt idx="351">
                  <c:v>40611.62462962963</c:v>
                </c:pt>
                <c:pt idx="352">
                  <c:v>40611.625324074077</c:v>
                </c:pt>
                <c:pt idx="353">
                  <c:v>40611.626018518517</c:v>
                </c:pt>
                <c:pt idx="354">
                  <c:v>40611.626712962963</c:v>
                </c:pt>
                <c:pt idx="355">
                  <c:v>40611.62740740741</c:v>
                </c:pt>
                <c:pt idx="356">
                  <c:v>40611.628101851849</c:v>
                </c:pt>
                <c:pt idx="357">
                  <c:v>40611.628796296296</c:v>
                </c:pt>
                <c:pt idx="358">
                  <c:v>40611.629490740743</c:v>
                </c:pt>
                <c:pt idx="359">
                  <c:v>40611.630185185182</c:v>
                </c:pt>
                <c:pt idx="360">
                  <c:v>40611.630879629629</c:v>
                </c:pt>
                <c:pt idx="361">
                  <c:v>40611.631574074076</c:v>
                </c:pt>
                <c:pt idx="362">
                  <c:v>40611.632268518515</c:v>
                </c:pt>
                <c:pt idx="363">
                  <c:v>40611.632962962962</c:v>
                </c:pt>
                <c:pt idx="364">
                  <c:v>40611.633657407408</c:v>
                </c:pt>
                <c:pt idx="365">
                  <c:v>40611.634351851855</c:v>
                </c:pt>
                <c:pt idx="366">
                  <c:v>40611.635046296295</c:v>
                </c:pt>
                <c:pt idx="367">
                  <c:v>40611.635740740741</c:v>
                </c:pt>
                <c:pt idx="368">
                  <c:v>40611.636435185188</c:v>
                </c:pt>
                <c:pt idx="369">
                  <c:v>40611.637129629627</c:v>
                </c:pt>
                <c:pt idx="370">
                  <c:v>40611.637824074074</c:v>
                </c:pt>
                <c:pt idx="371">
                  <c:v>40611.638518518521</c:v>
                </c:pt>
                <c:pt idx="372">
                  <c:v>40611.63921296296</c:v>
                </c:pt>
                <c:pt idx="373">
                  <c:v>40611.639907407407</c:v>
                </c:pt>
                <c:pt idx="374">
                  <c:v>40611.640601851854</c:v>
                </c:pt>
                <c:pt idx="375">
                  <c:v>40611.641296296293</c:v>
                </c:pt>
                <c:pt idx="376">
                  <c:v>40611.64199074074</c:v>
                </c:pt>
                <c:pt idx="377">
                  <c:v>40611.642685185187</c:v>
                </c:pt>
                <c:pt idx="378">
                  <c:v>40611.643379629626</c:v>
                </c:pt>
                <c:pt idx="379">
                  <c:v>40611.644074074073</c:v>
                </c:pt>
                <c:pt idx="380">
                  <c:v>40611.644768518519</c:v>
                </c:pt>
                <c:pt idx="381">
                  <c:v>40611.645462962966</c:v>
                </c:pt>
                <c:pt idx="382">
                  <c:v>40611.646157407406</c:v>
                </c:pt>
                <c:pt idx="383">
                  <c:v>40611.646851851852</c:v>
                </c:pt>
                <c:pt idx="384">
                  <c:v>40611.647546296299</c:v>
                </c:pt>
                <c:pt idx="385">
                  <c:v>40611.648240740738</c:v>
                </c:pt>
                <c:pt idx="386">
                  <c:v>40611.648935185185</c:v>
                </c:pt>
                <c:pt idx="387">
                  <c:v>40611.649629629632</c:v>
                </c:pt>
                <c:pt idx="388">
                  <c:v>40611.650324074071</c:v>
                </c:pt>
                <c:pt idx="389">
                  <c:v>40611.651018518518</c:v>
                </c:pt>
                <c:pt idx="390">
                  <c:v>40611.651712962965</c:v>
                </c:pt>
                <c:pt idx="391">
                  <c:v>40611.652407407404</c:v>
                </c:pt>
                <c:pt idx="392">
                  <c:v>40611.653101851851</c:v>
                </c:pt>
                <c:pt idx="393">
                  <c:v>40611.653796296298</c:v>
                </c:pt>
                <c:pt idx="394">
                  <c:v>40611.654490740744</c:v>
                </c:pt>
                <c:pt idx="395">
                  <c:v>40611.655185185184</c:v>
                </c:pt>
                <c:pt idx="396">
                  <c:v>40611.65587962963</c:v>
                </c:pt>
                <c:pt idx="397">
                  <c:v>40611.656574074077</c:v>
                </c:pt>
                <c:pt idx="398">
                  <c:v>40611.657268518517</c:v>
                </c:pt>
                <c:pt idx="399">
                  <c:v>40611.657962962963</c:v>
                </c:pt>
                <c:pt idx="400">
                  <c:v>40611.65865740741</c:v>
                </c:pt>
                <c:pt idx="401">
                  <c:v>40611.659351851849</c:v>
                </c:pt>
                <c:pt idx="402">
                  <c:v>40611.660046296296</c:v>
                </c:pt>
                <c:pt idx="403">
                  <c:v>40611.660740740743</c:v>
                </c:pt>
                <c:pt idx="404">
                  <c:v>40611.661435185182</c:v>
                </c:pt>
                <c:pt idx="405">
                  <c:v>40611.662129629629</c:v>
                </c:pt>
                <c:pt idx="406">
                  <c:v>40611.662824074076</c:v>
                </c:pt>
                <c:pt idx="407">
                  <c:v>40611.663518518515</c:v>
                </c:pt>
                <c:pt idx="408">
                  <c:v>40611.664212962962</c:v>
                </c:pt>
                <c:pt idx="409">
                  <c:v>40611.664907407408</c:v>
                </c:pt>
                <c:pt idx="410">
                  <c:v>40611.665601851855</c:v>
                </c:pt>
                <c:pt idx="411">
                  <c:v>40611.666296296295</c:v>
                </c:pt>
                <c:pt idx="412">
                  <c:v>40611.666990740741</c:v>
                </c:pt>
                <c:pt idx="413">
                  <c:v>40611.667685185188</c:v>
                </c:pt>
                <c:pt idx="414">
                  <c:v>40611.668379629627</c:v>
                </c:pt>
                <c:pt idx="415">
                  <c:v>40611.669074074074</c:v>
                </c:pt>
                <c:pt idx="416">
                  <c:v>40611.669768518521</c:v>
                </c:pt>
                <c:pt idx="417">
                  <c:v>40611.67046296296</c:v>
                </c:pt>
                <c:pt idx="418">
                  <c:v>40611.671157407407</c:v>
                </c:pt>
                <c:pt idx="419">
                  <c:v>40611.671851851854</c:v>
                </c:pt>
                <c:pt idx="420">
                  <c:v>40611.672546296293</c:v>
                </c:pt>
                <c:pt idx="421">
                  <c:v>40611.67324074074</c:v>
                </c:pt>
                <c:pt idx="422">
                  <c:v>40611.673935185187</c:v>
                </c:pt>
                <c:pt idx="423">
                  <c:v>40611.674629629626</c:v>
                </c:pt>
                <c:pt idx="424">
                  <c:v>40611.675324074073</c:v>
                </c:pt>
                <c:pt idx="425">
                  <c:v>40611.676018518519</c:v>
                </c:pt>
                <c:pt idx="426">
                  <c:v>40611.676712962966</c:v>
                </c:pt>
                <c:pt idx="427">
                  <c:v>40611.677407407406</c:v>
                </c:pt>
                <c:pt idx="428">
                  <c:v>40611.678101851852</c:v>
                </c:pt>
                <c:pt idx="429">
                  <c:v>40611.678796296299</c:v>
                </c:pt>
                <c:pt idx="430">
                  <c:v>40611.679490740738</c:v>
                </c:pt>
                <c:pt idx="431">
                  <c:v>40611.680185185185</c:v>
                </c:pt>
                <c:pt idx="432">
                  <c:v>40611.680879629632</c:v>
                </c:pt>
                <c:pt idx="433">
                  <c:v>40611.681574074071</c:v>
                </c:pt>
                <c:pt idx="434">
                  <c:v>40611.682268518518</c:v>
                </c:pt>
                <c:pt idx="435">
                  <c:v>40611.682962962965</c:v>
                </c:pt>
                <c:pt idx="436">
                  <c:v>40611.683657407404</c:v>
                </c:pt>
                <c:pt idx="437">
                  <c:v>40611.684351851851</c:v>
                </c:pt>
                <c:pt idx="438">
                  <c:v>40611.685046296298</c:v>
                </c:pt>
                <c:pt idx="439">
                  <c:v>40611.685740740744</c:v>
                </c:pt>
                <c:pt idx="440">
                  <c:v>40611.686435185184</c:v>
                </c:pt>
                <c:pt idx="441">
                  <c:v>40611.68712962963</c:v>
                </c:pt>
                <c:pt idx="442">
                  <c:v>40611.687824074077</c:v>
                </c:pt>
                <c:pt idx="443">
                  <c:v>40611.688518518517</c:v>
                </c:pt>
                <c:pt idx="444">
                  <c:v>40611.689212962963</c:v>
                </c:pt>
                <c:pt idx="445">
                  <c:v>40611.68990740741</c:v>
                </c:pt>
                <c:pt idx="446">
                  <c:v>40611.690601851849</c:v>
                </c:pt>
                <c:pt idx="447">
                  <c:v>40611.691296296296</c:v>
                </c:pt>
                <c:pt idx="448">
                  <c:v>40611.691990740743</c:v>
                </c:pt>
                <c:pt idx="449">
                  <c:v>40611.692685185182</c:v>
                </c:pt>
                <c:pt idx="450">
                  <c:v>40611.693379629629</c:v>
                </c:pt>
                <c:pt idx="451">
                  <c:v>40611.694074074076</c:v>
                </c:pt>
                <c:pt idx="452">
                  <c:v>40611.694768518515</c:v>
                </c:pt>
                <c:pt idx="453">
                  <c:v>40611.695462962962</c:v>
                </c:pt>
                <c:pt idx="454">
                  <c:v>40611.696157407408</c:v>
                </c:pt>
                <c:pt idx="455">
                  <c:v>40611.696851851855</c:v>
                </c:pt>
                <c:pt idx="456">
                  <c:v>40611.697546296295</c:v>
                </c:pt>
                <c:pt idx="457">
                  <c:v>40611.698240740741</c:v>
                </c:pt>
                <c:pt idx="458">
                  <c:v>40611.698935185188</c:v>
                </c:pt>
                <c:pt idx="459">
                  <c:v>40611.699629629627</c:v>
                </c:pt>
                <c:pt idx="460">
                  <c:v>40611.700324074074</c:v>
                </c:pt>
                <c:pt idx="461">
                  <c:v>40611.701018518521</c:v>
                </c:pt>
                <c:pt idx="462">
                  <c:v>40611.70171296296</c:v>
                </c:pt>
                <c:pt idx="463">
                  <c:v>40611.702407407407</c:v>
                </c:pt>
                <c:pt idx="464">
                  <c:v>40611.703101851854</c:v>
                </c:pt>
                <c:pt idx="465">
                  <c:v>40611.703796296293</c:v>
                </c:pt>
                <c:pt idx="466">
                  <c:v>40611.70449074074</c:v>
                </c:pt>
                <c:pt idx="467">
                  <c:v>40611.705185185187</c:v>
                </c:pt>
                <c:pt idx="468">
                  <c:v>40611.705879629626</c:v>
                </c:pt>
                <c:pt idx="469">
                  <c:v>40611.706574074073</c:v>
                </c:pt>
                <c:pt idx="470">
                  <c:v>40611.707268518519</c:v>
                </c:pt>
                <c:pt idx="471">
                  <c:v>40611.707962962966</c:v>
                </c:pt>
                <c:pt idx="472">
                  <c:v>40611.708657407406</c:v>
                </c:pt>
                <c:pt idx="473">
                  <c:v>40611.709351851852</c:v>
                </c:pt>
                <c:pt idx="474">
                  <c:v>40611.710046296299</c:v>
                </c:pt>
                <c:pt idx="475">
                  <c:v>40611.710740740738</c:v>
                </c:pt>
                <c:pt idx="476">
                  <c:v>40611.711435185185</c:v>
                </c:pt>
                <c:pt idx="477">
                  <c:v>40611.712129629632</c:v>
                </c:pt>
                <c:pt idx="478">
                  <c:v>40611.712824074071</c:v>
                </c:pt>
                <c:pt idx="479">
                  <c:v>40611.713518518518</c:v>
                </c:pt>
                <c:pt idx="480">
                  <c:v>40611.714212962965</c:v>
                </c:pt>
                <c:pt idx="481">
                  <c:v>40611.714907407404</c:v>
                </c:pt>
                <c:pt idx="482">
                  <c:v>40611.715601851851</c:v>
                </c:pt>
                <c:pt idx="483">
                  <c:v>40611.716296296298</c:v>
                </c:pt>
                <c:pt idx="484">
                  <c:v>40611.716990740744</c:v>
                </c:pt>
                <c:pt idx="485">
                  <c:v>40611.717685185184</c:v>
                </c:pt>
                <c:pt idx="486">
                  <c:v>40611.71837962963</c:v>
                </c:pt>
                <c:pt idx="487">
                  <c:v>40611.719074074077</c:v>
                </c:pt>
                <c:pt idx="488">
                  <c:v>40611.719768518517</c:v>
                </c:pt>
                <c:pt idx="489">
                  <c:v>40611.720462962963</c:v>
                </c:pt>
                <c:pt idx="490">
                  <c:v>40611.72115740741</c:v>
                </c:pt>
                <c:pt idx="491">
                  <c:v>40611.721851851849</c:v>
                </c:pt>
                <c:pt idx="492">
                  <c:v>40611.722546296296</c:v>
                </c:pt>
                <c:pt idx="493">
                  <c:v>40611.723240740743</c:v>
                </c:pt>
                <c:pt idx="494">
                  <c:v>40611.723935185182</c:v>
                </c:pt>
                <c:pt idx="495">
                  <c:v>40611.724629629629</c:v>
                </c:pt>
                <c:pt idx="496">
                  <c:v>40611.725324074076</c:v>
                </c:pt>
                <c:pt idx="497">
                  <c:v>40611.726018518515</c:v>
                </c:pt>
                <c:pt idx="498">
                  <c:v>40611.726712962962</c:v>
                </c:pt>
                <c:pt idx="499">
                  <c:v>40611.727407407408</c:v>
                </c:pt>
                <c:pt idx="500">
                  <c:v>40611.728101851855</c:v>
                </c:pt>
                <c:pt idx="501">
                  <c:v>40611.728796296295</c:v>
                </c:pt>
                <c:pt idx="502">
                  <c:v>40611.729490740741</c:v>
                </c:pt>
                <c:pt idx="503">
                  <c:v>40611.730185185188</c:v>
                </c:pt>
                <c:pt idx="504">
                  <c:v>40611.730879629627</c:v>
                </c:pt>
                <c:pt idx="505">
                  <c:v>40611.731574074074</c:v>
                </c:pt>
                <c:pt idx="506">
                  <c:v>40611.732268518521</c:v>
                </c:pt>
                <c:pt idx="507">
                  <c:v>40611.73296296296</c:v>
                </c:pt>
                <c:pt idx="508">
                  <c:v>40611.733657407407</c:v>
                </c:pt>
                <c:pt idx="509">
                  <c:v>40611.734351851854</c:v>
                </c:pt>
                <c:pt idx="510">
                  <c:v>40611.735046296293</c:v>
                </c:pt>
                <c:pt idx="511">
                  <c:v>40611.73574074074</c:v>
                </c:pt>
                <c:pt idx="512">
                  <c:v>40611.736435185187</c:v>
                </c:pt>
                <c:pt idx="513">
                  <c:v>40611.737129629626</c:v>
                </c:pt>
                <c:pt idx="514">
                  <c:v>40611.737824074073</c:v>
                </c:pt>
                <c:pt idx="515">
                  <c:v>40611.738518518519</c:v>
                </c:pt>
                <c:pt idx="516">
                  <c:v>40611.739212962966</c:v>
                </c:pt>
                <c:pt idx="517">
                  <c:v>40611.739907407406</c:v>
                </c:pt>
                <c:pt idx="518">
                  <c:v>40611.740601851852</c:v>
                </c:pt>
                <c:pt idx="519">
                  <c:v>40611.741296296299</c:v>
                </c:pt>
                <c:pt idx="520">
                  <c:v>40611.741990740738</c:v>
                </c:pt>
                <c:pt idx="521">
                  <c:v>40611.742685185185</c:v>
                </c:pt>
                <c:pt idx="522">
                  <c:v>40611.743379629632</c:v>
                </c:pt>
                <c:pt idx="523">
                  <c:v>40611.744074074071</c:v>
                </c:pt>
                <c:pt idx="524">
                  <c:v>40611.744768518518</c:v>
                </c:pt>
                <c:pt idx="525">
                  <c:v>40611.745462962965</c:v>
                </c:pt>
                <c:pt idx="526">
                  <c:v>40611.746157407404</c:v>
                </c:pt>
                <c:pt idx="527">
                  <c:v>40611.746851851851</c:v>
                </c:pt>
                <c:pt idx="528">
                  <c:v>40611.747546296298</c:v>
                </c:pt>
                <c:pt idx="529">
                  <c:v>40611.748240740744</c:v>
                </c:pt>
                <c:pt idx="530">
                  <c:v>40611.748935185184</c:v>
                </c:pt>
                <c:pt idx="531">
                  <c:v>40611.74962962963</c:v>
                </c:pt>
                <c:pt idx="532">
                  <c:v>40611.750324074077</c:v>
                </c:pt>
                <c:pt idx="533">
                  <c:v>40611.751018518517</c:v>
                </c:pt>
                <c:pt idx="534">
                  <c:v>40611.751712962963</c:v>
                </c:pt>
                <c:pt idx="535">
                  <c:v>40611.75240740741</c:v>
                </c:pt>
                <c:pt idx="536">
                  <c:v>40611.753101851849</c:v>
                </c:pt>
                <c:pt idx="537">
                  <c:v>40611.753796296296</c:v>
                </c:pt>
                <c:pt idx="538">
                  <c:v>40611.754490740743</c:v>
                </c:pt>
                <c:pt idx="539">
                  <c:v>40611.755185185182</c:v>
                </c:pt>
                <c:pt idx="540">
                  <c:v>40611.755879629629</c:v>
                </c:pt>
                <c:pt idx="541">
                  <c:v>40611.756574074076</c:v>
                </c:pt>
                <c:pt idx="542">
                  <c:v>40611.757268518515</c:v>
                </c:pt>
                <c:pt idx="543">
                  <c:v>40611.757962962962</c:v>
                </c:pt>
                <c:pt idx="544">
                  <c:v>40611.758657407408</c:v>
                </c:pt>
                <c:pt idx="545">
                  <c:v>40611.759351851855</c:v>
                </c:pt>
                <c:pt idx="546">
                  <c:v>40611.760046296295</c:v>
                </c:pt>
                <c:pt idx="547">
                  <c:v>40611.760740740741</c:v>
                </c:pt>
                <c:pt idx="548">
                  <c:v>40611.761435185188</c:v>
                </c:pt>
                <c:pt idx="549">
                  <c:v>40611.762129629627</c:v>
                </c:pt>
                <c:pt idx="550">
                  <c:v>40611.762824074074</c:v>
                </c:pt>
                <c:pt idx="551">
                  <c:v>40611.763518518521</c:v>
                </c:pt>
                <c:pt idx="552">
                  <c:v>40611.76421296296</c:v>
                </c:pt>
                <c:pt idx="553">
                  <c:v>40611.764907407407</c:v>
                </c:pt>
                <c:pt idx="554">
                  <c:v>40611.765601851854</c:v>
                </c:pt>
                <c:pt idx="555">
                  <c:v>40611.766296296293</c:v>
                </c:pt>
                <c:pt idx="556">
                  <c:v>40611.76699074074</c:v>
                </c:pt>
                <c:pt idx="557">
                  <c:v>40611.767685185187</c:v>
                </c:pt>
                <c:pt idx="558">
                  <c:v>40611.768379629626</c:v>
                </c:pt>
                <c:pt idx="559">
                  <c:v>40611.769074074073</c:v>
                </c:pt>
                <c:pt idx="560">
                  <c:v>40611.769768518519</c:v>
                </c:pt>
                <c:pt idx="561">
                  <c:v>40611.770462962966</c:v>
                </c:pt>
                <c:pt idx="562">
                  <c:v>40611.771157407406</c:v>
                </c:pt>
                <c:pt idx="563">
                  <c:v>40611.771851851852</c:v>
                </c:pt>
                <c:pt idx="564">
                  <c:v>40611.772546296299</c:v>
                </c:pt>
                <c:pt idx="565">
                  <c:v>40611.773240740738</c:v>
                </c:pt>
                <c:pt idx="566">
                  <c:v>40611.773935185185</c:v>
                </c:pt>
                <c:pt idx="567">
                  <c:v>40611.774629629632</c:v>
                </c:pt>
                <c:pt idx="568">
                  <c:v>40611.775324074071</c:v>
                </c:pt>
                <c:pt idx="569">
                  <c:v>40611.776018518518</c:v>
                </c:pt>
                <c:pt idx="570">
                  <c:v>40611.776712962965</c:v>
                </c:pt>
                <c:pt idx="571">
                  <c:v>40611.777407407404</c:v>
                </c:pt>
                <c:pt idx="572">
                  <c:v>40611.778101851851</c:v>
                </c:pt>
                <c:pt idx="573">
                  <c:v>40611.778796296298</c:v>
                </c:pt>
                <c:pt idx="574">
                  <c:v>40611.779490740744</c:v>
                </c:pt>
                <c:pt idx="575">
                  <c:v>40611.780185185184</c:v>
                </c:pt>
                <c:pt idx="576">
                  <c:v>40611.78087962963</c:v>
                </c:pt>
                <c:pt idx="577">
                  <c:v>40611.781574074077</c:v>
                </c:pt>
                <c:pt idx="578">
                  <c:v>40611.782268518517</c:v>
                </c:pt>
                <c:pt idx="579">
                  <c:v>40611.782962962963</c:v>
                </c:pt>
                <c:pt idx="580">
                  <c:v>40611.78365740741</c:v>
                </c:pt>
                <c:pt idx="581">
                  <c:v>40611.784351851849</c:v>
                </c:pt>
                <c:pt idx="582">
                  <c:v>40611.785046296296</c:v>
                </c:pt>
                <c:pt idx="583">
                  <c:v>40611.785740740743</c:v>
                </c:pt>
                <c:pt idx="584">
                  <c:v>40611.786435185182</c:v>
                </c:pt>
                <c:pt idx="585">
                  <c:v>40611.787129629629</c:v>
                </c:pt>
                <c:pt idx="586">
                  <c:v>40611.787824074076</c:v>
                </c:pt>
                <c:pt idx="587">
                  <c:v>40611.788518518515</c:v>
                </c:pt>
                <c:pt idx="588">
                  <c:v>40611.789212962962</c:v>
                </c:pt>
                <c:pt idx="589">
                  <c:v>40611.789907407408</c:v>
                </c:pt>
                <c:pt idx="590">
                  <c:v>40611.790601851855</c:v>
                </c:pt>
                <c:pt idx="591">
                  <c:v>40611.791296296295</c:v>
                </c:pt>
                <c:pt idx="592">
                  <c:v>40611.791990740741</c:v>
                </c:pt>
                <c:pt idx="593">
                  <c:v>40611.792685185188</c:v>
                </c:pt>
                <c:pt idx="594">
                  <c:v>40611.793379629627</c:v>
                </c:pt>
                <c:pt idx="595">
                  <c:v>40611.794074074074</c:v>
                </c:pt>
                <c:pt idx="596">
                  <c:v>40611.794768518521</c:v>
                </c:pt>
                <c:pt idx="597">
                  <c:v>40611.79546296296</c:v>
                </c:pt>
                <c:pt idx="598">
                  <c:v>40611.796157407407</c:v>
                </c:pt>
                <c:pt idx="599">
                  <c:v>40611.796851851854</c:v>
                </c:pt>
                <c:pt idx="600">
                  <c:v>40611.797546296293</c:v>
                </c:pt>
                <c:pt idx="601">
                  <c:v>40611.79824074074</c:v>
                </c:pt>
                <c:pt idx="602">
                  <c:v>40611.798935185187</c:v>
                </c:pt>
                <c:pt idx="603">
                  <c:v>40611.799629629626</c:v>
                </c:pt>
                <c:pt idx="604">
                  <c:v>40611.800324074073</c:v>
                </c:pt>
                <c:pt idx="605">
                  <c:v>40611.801018518519</c:v>
                </c:pt>
                <c:pt idx="606">
                  <c:v>40611.801712962966</c:v>
                </c:pt>
                <c:pt idx="607">
                  <c:v>40611.802407407406</c:v>
                </c:pt>
                <c:pt idx="608">
                  <c:v>40611.803101851852</c:v>
                </c:pt>
                <c:pt idx="609">
                  <c:v>40611.803796296299</c:v>
                </c:pt>
                <c:pt idx="610">
                  <c:v>40611.804490740738</c:v>
                </c:pt>
                <c:pt idx="611">
                  <c:v>40611.805185185185</c:v>
                </c:pt>
                <c:pt idx="612">
                  <c:v>40611.805879629632</c:v>
                </c:pt>
                <c:pt idx="613">
                  <c:v>40611.806574074071</c:v>
                </c:pt>
                <c:pt idx="614">
                  <c:v>40611.807268518518</c:v>
                </c:pt>
                <c:pt idx="615">
                  <c:v>40611.807962962965</c:v>
                </c:pt>
                <c:pt idx="616">
                  <c:v>40611.808657407404</c:v>
                </c:pt>
                <c:pt idx="617">
                  <c:v>40611.809351851851</c:v>
                </c:pt>
                <c:pt idx="618">
                  <c:v>40611.810046296298</c:v>
                </c:pt>
                <c:pt idx="619">
                  <c:v>40611.810740740744</c:v>
                </c:pt>
                <c:pt idx="620">
                  <c:v>40611.811435185184</c:v>
                </c:pt>
                <c:pt idx="621">
                  <c:v>40611.81212962963</c:v>
                </c:pt>
                <c:pt idx="622">
                  <c:v>40611.812824074077</c:v>
                </c:pt>
                <c:pt idx="623">
                  <c:v>40611.813518518517</c:v>
                </c:pt>
                <c:pt idx="624">
                  <c:v>40611.814212962963</c:v>
                </c:pt>
                <c:pt idx="625">
                  <c:v>40611.81490740741</c:v>
                </c:pt>
                <c:pt idx="626">
                  <c:v>40611.815601851849</c:v>
                </c:pt>
                <c:pt idx="627">
                  <c:v>40611.816296296296</c:v>
                </c:pt>
                <c:pt idx="628">
                  <c:v>40611.816990740743</c:v>
                </c:pt>
                <c:pt idx="629">
                  <c:v>40611.817685185182</c:v>
                </c:pt>
                <c:pt idx="630">
                  <c:v>40611.818379629629</c:v>
                </c:pt>
                <c:pt idx="631">
                  <c:v>40611.819074074076</c:v>
                </c:pt>
                <c:pt idx="632">
                  <c:v>40611.819768518515</c:v>
                </c:pt>
                <c:pt idx="633">
                  <c:v>40611.820462962962</c:v>
                </c:pt>
                <c:pt idx="634">
                  <c:v>40611.821157407408</c:v>
                </c:pt>
                <c:pt idx="635">
                  <c:v>40611.821851851855</c:v>
                </c:pt>
                <c:pt idx="636">
                  <c:v>40611.822546296295</c:v>
                </c:pt>
                <c:pt idx="637">
                  <c:v>40611.823240740741</c:v>
                </c:pt>
                <c:pt idx="638">
                  <c:v>40611.823935185188</c:v>
                </c:pt>
                <c:pt idx="639">
                  <c:v>40611.824629629627</c:v>
                </c:pt>
                <c:pt idx="640">
                  <c:v>40611.825324074074</c:v>
                </c:pt>
                <c:pt idx="641">
                  <c:v>40611.825960648152</c:v>
                </c:pt>
                <c:pt idx="642">
                  <c:v>40611.82671296296</c:v>
                </c:pt>
                <c:pt idx="643">
                  <c:v>40611.827349537038</c:v>
                </c:pt>
                <c:pt idx="644">
                  <c:v>40611.828101851854</c:v>
                </c:pt>
                <c:pt idx="645">
                  <c:v>40611.828738425924</c:v>
                </c:pt>
                <c:pt idx="646">
                  <c:v>40611.82949074074</c:v>
                </c:pt>
                <c:pt idx="647">
                  <c:v>40611.830127314817</c:v>
                </c:pt>
                <c:pt idx="648">
                  <c:v>40611.830879629626</c:v>
                </c:pt>
                <c:pt idx="649">
                  <c:v>40611.831516203703</c:v>
                </c:pt>
                <c:pt idx="650">
                  <c:v>40611.83221064815</c:v>
                </c:pt>
                <c:pt idx="651">
                  <c:v>40611.832962962966</c:v>
                </c:pt>
                <c:pt idx="652">
                  <c:v>40611.833599537036</c:v>
                </c:pt>
                <c:pt idx="653">
                  <c:v>40611.834293981483</c:v>
                </c:pt>
                <c:pt idx="654">
                  <c:v>40611.834988425922</c:v>
                </c:pt>
                <c:pt idx="655">
                  <c:v>40611.835682870369</c:v>
                </c:pt>
                <c:pt idx="656">
                  <c:v>40611.836435185185</c:v>
                </c:pt>
                <c:pt idx="657">
                  <c:v>40611.837129629632</c:v>
                </c:pt>
                <c:pt idx="658">
                  <c:v>40611.837824074071</c:v>
                </c:pt>
                <c:pt idx="659">
                  <c:v>40611.838518518518</c:v>
                </c:pt>
                <c:pt idx="660">
                  <c:v>40611.839212962965</c:v>
                </c:pt>
                <c:pt idx="661">
                  <c:v>40611.839849537035</c:v>
                </c:pt>
                <c:pt idx="662">
                  <c:v>40611.840543981481</c:v>
                </c:pt>
                <c:pt idx="663">
                  <c:v>40611.841238425928</c:v>
                </c:pt>
                <c:pt idx="664">
                  <c:v>40611.841932870368</c:v>
                </c:pt>
                <c:pt idx="665">
                  <c:v>40611.842627314814</c:v>
                </c:pt>
                <c:pt idx="666">
                  <c:v>40611.843321759261</c:v>
                </c:pt>
                <c:pt idx="667">
                  <c:v>40611.8440162037</c:v>
                </c:pt>
                <c:pt idx="668">
                  <c:v>40611.844710648147</c:v>
                </c:pt>
                <c:pt idx="669">
                  <c:v>40611.845405092594</c:v>
                </c:pt>
                <c:pt idx="670">
                  <c:v>40611.846099537041</c:v>
                </c:pt>
                <c:pt idx="671">
                  <c:v>40611.846851851849</c:v>
                </c:pt>
                <c:pt idx="672">
                  <c:v>40611.847488425927</c:v>
                </c:pt>
                <c:pt idx="673">
                  <c:v>40611.848182870373</c:v>
                </c:pt>
                <c:pt idx="674">
                  <c:v>40611.848877314813</c:v>
                </c:pt>
                <c:pt idx="675">
                  <c:v>40611.84957175926</c:v>
                </c:pt>
                <c:pt idx="676">
                  <c:v>40611.850266203706</c:v>
                </c:pt>
                <c:pt idx="677">
                  <c:v>40611.850960648146</c:v>
                </c:pt>
                <c:pt idx="678">
                  <c:v>40611.851655092592</c:v>
                </c:pt>
                <c:pt idx="679">
                  <c:v>40611.852349537039</c:v>
                </c:pt>
                <c:pt idx="680">
                  <c:v>40611.853043981479</c:v>
                </c:pt>
                <c:pt idx="681">
                  <c:v>40611.853738425925</c:v>
                </c:pt>
                <c:pt idx="682">
                  <c:v>40611.854432870372</c:v>
                </c:pt>
                <c:pt idx="683">
                  <c:v>40611.855127314811</c:v>
                </c:pt>
                <c:pt idx="684">
                  <c:v>40611.855821759258</c:v>
                </c:pt>
                <c:pt idx="685">
                  <c:v>40611.856516203705</c:v>
                </c:pt>
                <c:pt idx="686">
                  <c:v>40611.857210648152</c:v>
                </c:pt>
                <c:pt idx="687">
                  <c:v>40611.857905092591</c:v>
                </c:pt>
                <c:pt idx="688">
                  <c:v>40611.858657407407</c:v>
                </c:pt>
                <c:pt idx="689">
                  <c:v>40611.859293981484</c:v>
                </c:pt>
                <c:pt idx="690">
                  <c:v>40611.859988425924</c:v>
                </c:pt>
                <c:pt idx="691">
                  <c:v>40611.860682870371</c:v>
                </c:pt>
                <c:pt idx="692">
                  <c:v>40611.861377314817</c:v>
                </c:pt>
                <c:pt idx="693">
                  <c:v>40611.862071759257</c:v>
                </c:pt>
                <c:pt idx="694">
                  <c:v>40611.862766203703</c:v>
                </c:pt>
                <c:pt idx="695">
                  <c:v>40611.86346064815</c:v>
                </c:pt>
                <c:pt idx="696">
                  <c:v>40611.864155092589</c:v>
                </c:pt>
                <c:pt idx="697">
                  <c:v>40611.864849537036</c:v>
                </c:pt>
                <c:pt idx="698">
                  <c:v>40611.865543981483</c:v>
                </c:pt>
                <c:pt idx="699">
                  <c:v>40611.866238425922</c:v>
                </c:pt>
                <c:pt idx="700">
                  <c:v>40611.866932870369</c:v>
                </c:pt>
                <c:pt idx="701">
                  <c:v>40611.867627314816</c:v>
                </c:pt>
                <c:pt idx="702">
                  <c:v>40611.868321759262</c:v>
                </c:pt>
                <c:pt idx="703">
                  <c:v>40611.869016203702</c:v>
                </c:pt>
                <c:pt idx="704">
                  <c:v>40611.869710648149</c:v>
                </c:pt>
                <c:pt idx="705">
                  <c:v>40611.870405092595</c:v>
                </c:pt>
                <c:pt idx="706">
                  <c:v>40611.871099537035</c:v>
                </c:pt>
                <c:pt idx="707">
                  <c:v>40611.871793981481</c:v>
                </c:pt>
                <c:pt idx="708">
                  <c:v>40611.872488425928</c:v>
                </c:pt>
                <c:pt idx="709">
                  <c:v>40611.873182870368</c:v>
                </c:pt>
                <c:pt idx="710">
                  <c:v>40611.873877314814</c:v>
                </c:pt>
                <c:pt idx="711">
                  <c:v>40611.874571759261</c:v>
                </c:pt>
                <c:pt idx="712">
                  <c:v>40611.8752662037</c:v>
                </c:pt>
                <c:pt idx="713">
                  <c:v>40611.875960648147</c:v>
                </c:pt>
                <c:pt idx="714">
                  <c:v>40611.876655092594</c:v>
                </c:pt>
                <c:pt idx="715">
                  <c:v>40611.87740740741</c:v>
                </c:pt>
                <c:pt idx="716">
                  <c:v>40611.87804398148</c:v>
                </c:pt>
                <c:pt idx="717">
                  <c:v>40611.878738425927</c:v>
                </c:pt>
                <c:pt idx="718">
                  <c:v>40611.879432870373</c:v>
                </c:pt>
                <c:pt idx="719">
                  <c:v>40611.880185185182</c:v>
                </c:pt>
                <c:pt idx="720">
                  <c:v>40611.88082175926</c:v>
                </c:pt>
                <c:pt idx="721">
                  <c:v>40611.881574074076</c:v>
                </c:pt>
                <c:pt idx="722">
                  <c:v>40611.882210648146</c:v>
                </c:pt>
                <c:pt idx="723">
                  <c:v>40611.882905092592</c:v>
                </c:pt>
                <c:pt idx="724">
                  <c:v>40611.883599537039</c:v>
                </c:pt>
                <c:pt idx="725">
                  <c:v>40611.884293981479</c:v>
                </c:pt>
                <c:pt idx="726">
                  <c:v>40611.884988425925</c:v>
                </c:pt>
                <c:pt idx="727">
                  <c:v>40611.885740740741</c:v>
                </c:pt>
                <c:pt idx="728">
                  <c:v>40611.886435185188</c:v>
                </c:pt>
                <c:pt idx="729">
                  <c:v>40611.887071759258</c:v>
                </c:pt>
                <c:pt idx="730">
                  <c:v>40611.887766203705</c:v>
                </c:pt>
                <c:pt idx="731">
                  <c:v>40611.888460648152</c:v>
                </c:pt>
                <c:pt idx="732">
                  <c:v>40611.88921296296</c:v>
                </c:pt>
                <c:pt idx="733">
                  <c:v>40611.889907407407</c:v>
                </c:pt>
                <c:pt idx="734">
                  <c:v>40611.890601851854</c:v>
                </c:pt>
                <c:pt idx="735">
                  <c:v>40611.891296296293</c:v>
                </c:pt>
                <c:pt idx="736">
                  <c:v>40611.89199074074</c:v>
                </c:pt>
                <c:pt idx="737">
                  <c:v>40611.892627314817</c:v>
                </c:pt>
                <c:pt idx="738">
                  <c:v>40611.893379629626</c:v>
                </c:pt>
                <c:pt idx="739">
                  <c:v>40611.894074074073</c:v>
                </c:pt>
                <c:pt idx="740">
                  <c:v>40611.89471064815</c:v>
                </c:pt>
                <c:pt idx="741">
                  <c:v>40611.895462962966</c:v>
                </c:pt>
                <c:pt idx="742">
                  <c:v>40611.896157407406</c:v>
                </c:pt>
                <c:pt idx="743">
                  <c:v>40611.896851851852</c:v>
                </c:pt>
                <c:pt idx="744">
                  <c:v>40611.897546296299</c:v>
                </c:pt>
                <c:pt idx="745">
                  <c:v>40611.898240740738</c:v>
                </c:pt>
                <c:pt idx="746">
                  <c:v>40611.898935185185</c:v>
                </c:pt>
                <c:pt idx="747">
                  <c:v>40611.899571759262</c:v>
                </c:pt>
                <c:pt idx="748">
                  <c:v>40611.900266203702</c:v>
                </c:pt>
                <c:pt idx="749">
                  <c:v>40611.900960648149</c:v>
                </c:pt>
                <c:pt idx="750">
                  <c:v>40611.901655092595</c:v>
                </c:pt>
                <c:pt idx="751">
                  <c:v>40611.902349537035</c:v>
                </c:pt>
                <c:pt idx="752">
                  <c:v>40611.903101851851</c:v>
                </c:pt>
                <c:pt idx="753">
                  <c:v>40611.903738425928</c:v>
                </c:pt>
                <c:pt idx="754">
                  <c:v>40611.904432870368</c:v>
                </c:pt>
                <c:pt idx="755">
                  <c:v>40611.905185185184</c:v>
                </c:pt>
                <c:pt idx="756">
                  <c:v>40611.90587962963</c:v>
                </c:pt>
                <c:pt idx="757">
                  <c:v>40611.9065162037</c:v>
                </c:pt>
                <c:pt idx="758">
                  <c:v>40611.907210648147</c:v>
                </c:pt>
                <c:pt idx="759">
                  <c:v>40611.907905092594</c:v>
                </c:pt>
                <c:pt idx="760">
                  <c:v>40611.908599537041</c:v>
                </c:pt>
                <c:pt idx="761">
                  <c:v>40611.90929398148</c:v>
                </c:pt>
                <c:pt idx="762">
                  <c:v>40611.909988425927</c:v>
                </c:pt>
                <c:pt idx="763">
                  <c:v>40611.910682870373</c:v>
                </c:pt>
                <c:pt idx="764">
                  <c:v>40611.911377314813</c:v>
                </c:pt>
                <c:pt idx="765">
                  <c:v>40611.91207175926</c:v>
                </c:pt>
                <c:pt idx="766">
                  <c:v>40611.912766203706</c:v>
                </c:pt>
                <c:pt idx="767">
                  <c:v>40611.913460648146</c:v>
                </c:pt>
                <c:pt idx="768">
                  <c:v>40611.914155092592</c:v>
                </c:pt>
                <c:pt idx="769">
                  <c:v>40611.914849537039</c:v>
                </c:pt>
                <c:pt idx="770">
                  <c:v>40611.915543981479</c:v>
                </c:pt>
                <c:pt idx="771">
                  <c:v>40611.916238425925</c:v>
                </c:pt>
                <c:pt idx="772">
                  <c:v>40611.916932870372</c:v>
                </c:pt>
                <c:pt idx="773">
                  <c:v>40611.917627314811</c:v>
                </c:pt>
                <c:pt idx="774">
                  <c:v>40611.918321759258</c:v>
                </c:pt>
                <c:pt idx="775">
                  <c:v>40611.919016203705</c:v>
                </c:pt>
                <c:pt idx="776">
                  <c:v>40611.919710648152</c:v>
                </c:pt>
                <c:pt idx="777">
                  <c:v>40611.920405092591</c:v>
                </c:pt>
                <c:pt idx="778">
                  <c:v>40611.921099537038</c:v>
                </c:pt>
                <c:pt idx="779">
                  <c:v>40611.921793981484</c:v>
                </c:pt>
                <c:pt idx="780">
                  <c:v>40611.922488425924</c:v>
                </c:pt>
                <c:pt idx="781">
                  <c:v>40611.923182870371</c:v>
                </c:pt>
                <c:pt idx="782">
                  <c:v>40611.923877314817</c:v>
                </c:pt>
                <c:pt idx="783">
                  <c:v>40611.924571759257</c:v>
                </c:pt>
                <c:pt idx="784">
                  <c:v>40611.925266203703</c:v>
                </c:pt>
                <c:pt idx="785">
                  <c:v>40611.92596064815</c:v>
                </c:pt>
                <c:pt idx="786">
                  <c:v>40611.926655092589</c:v>
                </c:pt>
                <c:pt idx="787">
                  <c:v>40611.927349537036</c:v>
                </c:pt>
                <c:pt idx="788">
                  <c:v>40611.928043981483</c:v>
                </c:pt>
                <c:pt idx="789">
                  <c:v>40611.928738425922</c:v>
                </c:pt>
                <c:pt idx="790">
                  <c:v>40611.929432870369</c:v>
                </c:pt>
                <c:pt idx="791">
                  <c:v>40611.930127314816</c:v>
                </c:pt>
                <c:pt idx="792">
                  <c:v>40611.930821759262</c:v>
                </c:pt>
                <c:pt idx="793">
                  <c:v>40611.931516203702</c:v>
                </c:pt>
                <c:pt idx="794">
                  <c:v>40611.932210648149</c:v>
                </c:pt>
                <c:pt idx="795">
                  <c:v>40611.932905092595</c:v>
                </c:pt>
                <c:pt idx="796">
                  <c:v>40611.933599537035</c:v>
                </c:pt>
                <c:pt idx="797">
                  <c:v>40611.934293981481</c:v>
                </c:pt>
                <c:pt idx="798">
                  <c:v>40611.934988425928</c:v>
                </c:pt>
                <c:pt idx="799">
                  <c:v>40611.935682870368</c:v>
                </c:pt>
                <c:pt idx="800">
                  <c:v>40611.936377314814</c:v>
                </c:pt>
                <c:pt idx="801">
                  <c:v>40611.937071759261</c:v>
                </c:pt>
                <c:pt idx="802">
                  <c:v>40611.9377662037</c:v>
                </c:pt>
                <c:pt idx="803">
                  <c:v>40611.938460648147</c:v>
                </c:pt>
                <c:pt idx="804">
                  <c:v>40611.939155092594</c:v>
                </c:pt>
                <c:pt idx="805">
                  <c:v>40611.939849537041</c:v>
                </c:pt>
                <c:pt idx="806">
                  <c:v>40611.94054398148</c:v>
                </c:pt>
                <c:pt idx="807">
                  <c:v>40611.941238425927</c:v>
                </c:pt>
                <c:pt idx="808">
                  <c:v>40611.941932870373</c:v>
                </c:pt>
                <c:pt idx="809">
                  <c:v>40611.942627314813</c:v>
                </c:pt>
                <c:pt idx="810">
                  <c:v>40611.94332175926</c:v>
                </c:pt>
                <c:pt idx="811">
                  <c:v>40611.944016203706</c:v>
                </c:pt>
                <c:pt idx="812">
                  <c:v>40611.944710648146</c:v>
                </c:pt>
                <c:pt idx="813">
                  <c:v>40611.945405092592</c:v>
                </c:pt>
                <c:pt idx="814">
                  <c:v>40611.946099537039</c:v>
                </c:pt>
                <c:pt idx="815">
                  <c:v>40611.946793981479</c:v>
                </c:pt>
                <c:pt idx="816">
                  <c:v>40611.947488425925</c:v>
                </c:pt>
                <c:pt idx="817">
                  <c:v>40611.948182870372</c:v>
                </c:pt>
                <c:pt idx="818">
                  <c:v>40611.948877314811</c:v>
                </c:pt>
                <c:pt idx="819">
                  <c:v>40611.949571759258</c:v>
                </c:pt>
                <c:pt idx="820">
                  <c:v>40611.950266203705</c:v>
                </c:pt>
                <c:pt idx="821">
                  <c:v>40611.950960648152</c:v>
                </c:pt>
                <c:pt idx="822">
                  <c:v>40611.951655092591</c:v>
                </c:pt>
                <c:pt idx="823">
                  <c:v>40611.952349537038</c:v>
                </c:pt>
                <c:pt idx="824">
                  <c:v>40611.953043981484</c:v>
                </c:pt>
                <c:pt idx="825">
                  <c:v>40611.953738425924</c:v>
                </c:pt>
                <c:pt idx="826">
                  <c:v>40611.954432870371</c:v>
                </c:pt>
                <c:pt idx="827">
                  <c:v>40611.955127314817</c:v>
                </c:pt>
                <c:pt idx="828">
                  <c:v>40611.955821759257</c:v>
                </c:pt>
                <c:pt idx="829">
                  <c:v>40611.956516203703</c:v>
                </c:pt>
                <c:pt idx="830">
                  <c:v>40611.95721064815</c:v>
                </c:pt>
                <c:pt idx="831">
                  <c:v>40611.957905092589</c:v>
                </c:pt>
                <c:pt idx="832">
                  <c:v>40611.958599537036</c:v>
                </c:pt>
                <c:pt idx="833">
                  <c:v>40611.959293981483</c:v>
                </c:pt>
                <c:pt idx="834">
                  <c:v>40611.959988425922</c:v>
                </c:pt>
                <c:pt idx="835">
                  <c:v>40611.960682870369</c:v>
                </c:pt>
                <c:pt idx="836">
                  <c:v>40611.961377314816</c:v>
                </c:pt>
                <c:pt idx="837">
                  <c:v>40611.962071759262</c:v>
                </c:pt>
                <c:pt idx="838">
                  <c:v>40611.962766203702</c:v>
                </c:pt>
                <c:pt idx="839">
                  <c:v>40611.963518518518</c:v>
                </c:pt>
                <c:pt idx="840">
                  <c:v>40611.964155092595</c:v>
                </c:pt>
                <c:pt idx="841">
                  <c:v>40611.964849537035</c:v>
                </c:pt>
                <c:pt idx="842">
                  <c:v>40611.965543981481</c:v>
                </c:pt>
                <c:pt idx="843">
                  <c:v>40611.966238425928</c:v>
                </c:pt>
                <c:pt idx="844">
                  <c:v>40611.966932870368</c:v>
                </c:pt>
                <c:pt idx="845">
                  <c:v>40611.967627314814</c:v>
                </c:pt>
                <c:pt idx="846">
                  <c:v>40611.968321759261</c:v>
                </c:pt>
                <c:pt idx="847">
                  <c:v>40611.9690162037</c:v>
                </c:pt>
                <c:pt idx="848">
                  <c:v>40611.969710648147</c:v>
                </c:pt>
                <c:pt idx="849">
                  <c:v>40611.970405092594</c:v>
                </c:pt>
                <c:pt idx="850">
                  <c:v>40611.971099537041</c:v>
                </c:pt>
                <c:pt idx="851">
                  <c:v>40611.97179398148</c:v>
                </c:pt>
                <c:pt idx="852">
                  <c:v>40611.972488425927</c:v>
                </c:pt>
                <c:pt idx="853">
                  <c:v>40611.973182870373</c:v>
                </c:pt>
                <c:pt idx="854">
                  <c:v>40611.973877314813</c:v>
                </c:pt>
                <c:pt idx="855">
                  <c:v>40611.97457175926</c:v>
                </c:pt>
                <c:pt idx="856">
                  <c:v>40611.975266203706</c:v>
                </c:pt>
                <c:pt idx="857">
                  <c:v>40611.975960648146</c:v>
                </c:pt>
                <c:pt idx="858">
                  <c:v>40611.976655092592</c:v>
                </c:pt>
                <c:pt idx="859">
                  <c:v>40611.977349537039</c:v>
                </c:pt>
                <c:pt idx="860">
                  <c:v>40611.978043981479</c:v>
                </c:pt>
                <c:pt idx="861">
                  <c:v>40611.978738425925</c:v>
                </c:pt>
                <c:pt idx="862">
                  <c:v>40611.979490740741</c:v>
                </c:pt>
                <c:pt idx="863">
                  <c:v>40611.980127314811</c:v>
                </c:pt>
                <c:pt idx="864">
                  <c:v>40611.980821759258</c:v>
                </c:pt>
                <c:pt idx="865">
                  <c:v>40611.981516203705</c:v>
                </c:pt>
                <c:pt idx="866">
                  <c:v>40611.982210648152</c:v>
                </c:pt>
                <c:pt idx="867">
                  <c:v>40611.982905092591</c:v>
                </c:pt>
                <c:pt idx="868">
                  <c:v>40611.983599537038</c:v>
                </c:pt>
                <c:pt idx="869">
                  <c:v>40611.984293981484</c:v>
                </c:pt>
                <c:pt idx="870">
                  <c:v>40611.984988425924</c:v>
                </c:pt>
                <c:pt idx="871">
                  <c:v>40611.985682870371</c:v>
                </c:pt>
                <c:pt idx="872">
                  <c:v>40611.986377314817</c:v>
                </c:pt>
                <c:pt idx="873">
                  <c:v>40611.987071759257</c:v>
                </c:pt>
                <c:pt idx="874">
                  <c:v>40611.987766203703</c:v>
                </c:pt>
                <c:pt idx="875">
                  <c:v>40611.98846064815</c:v>
                </c:pt>
                <c:pt idx="876">
                  <c:v>40611.989155092589</c:v>
                </c:pt>
                <c:pt idx="877">
                  <c:v>40611.989849537036</c:v>
                </c:pt>
                <c:pt idx="878">
                  <c:v>40611.990543981483</c:v>
                </c:pt>
                <c:pt idx="879">
                  <c:v>40611.991238425922</c:v>
                </c:pt>
                <c:pt idx="880">
                  <c:v>40611.991932870369</c:v>
                </c:pt>
                <c:pt idx="881">
                  <c:v>40611.992627314816</c:v>
                </c:pt>
                <c:pt idx="882">
                  <c:v>40611.993321759262</c:v>
                </c:pt>
                <c:pt idx="883">
                  <c:v>40611.994016203702</c:v>
                </c:pt>
                <c:pt idx="884">
                  <c:v>40611.994710648149</c:v>
                </c:pt>
                <c:pt idx="885">
                  <c:v>40611.995405092595</c:v>
                </c:pt>
                <c:pt idx="886">
                  <c:v>40611.996099537035</c:v>
                </c:pt>
                <c:pt idx="887">
                  <c:v>40611.996793981481</c:v>
                </c:pt>
                <c:pt idx="888">
                  <c:v>40611.997488425928</c:v>
                </c:pt>
                <c:pt idx="889">
                  <c:v>40611.998182870368</c:v>
                </c:pt>
                <c:pt idx="890">
                  <c:v>40611.998877314814</c:v>
                </c:pt>
                <c:pt idx="891">
                  <c:v>40611.999571759261</c:v>
                </c:pt>
                <c:pt idx="892">
                  <c:v>40612.0002662037</c:v>
                </c:pt>
                <c:pt idx="893">
                  <c:v>40612.000960648147</c:v>
                </c:pt>
                <c:pt idx="894">
                  <c:v>40612.001655092594</c:v>
                </c:pt>
                <c:pt idx="895">
                  <c:v>40612.002349537041</c:v>
                </c:pt>
                <c:pt idx="896">
                  <c:v>40612.00304398148</c:v>
                </c:pt>
                <c:pt idx="897">
                  <c:v>40612.003738425927</c:v>
                </c:pt>
                <c:pt idx="898">
                  <c:v>40612.004432870373</c:v>
                </c:pt>
                <c:pt idx="899">
                  <c:v>40612.005127314813</c:v>
                </c:pt>
                <c:pt idx="900">
                  <c:v>40612.00582175926</c:v>
                </c:pt>
                <c:pt idx="901">
                  <c:v>40612.006516203706</c:v>
                </c:pt>
                <c:pt idx="902">
                  <c:v>40612.007210648146</c:v>
                </c:pt>
                <c:pt idx="903">
                  <c:v>40612.007905092592</c:v>
                </c:pt>
                <c:pt idx="904">
                  <c:v>40612.008599537039</c:v>
                </c:pt>
                <c:pt idx="905">
                  <c:v>40612.009293981479</c:v>
                </c:pt>
                <c:pt idx="906">
                  <c:v>40612.009988425925</c:v>
                </c:pt>
                <c:pt idx="907">
                  <c:v>40612.010682870372</c:v>
                </c:pt>
                <c:pt idx="908">
                  <c:v>40612.011377314811</c:v>
                </c:pt>
                <c:pt idx="909">
                  <c:v>40612.012071759258</c:v>
                </c:pt>
                <c:pt idx="910">
                  <c:v>40612.012766203705</c:v>
                </c:pt>
                <c:pt idx="911">
                  <c:v>40612.013460648152</c:v>
                </c:pt>
                <c:pt idx="912">
                  <c:v>40612.014155092591</c:v>
                </c:pt>
                <c:pt idx="913">
                  <c:v>40612.014849537038</c:v>
                </c:pt>
                <c:pt idx="914">
                  <c:v>40612.015543981484</c:v>
                </c:pt>
                <c:pt idx="915">
                  <c:v>40612.016238425924</c:v>
                </c:pt>
                <c:pt idx="916">
                  <c:v>40612.016932870371</c:v>
                </c:pt>
                <c:pt idx="917">
                  <c:v>40612.017627314817</c:v>
                </c:pt>
                <c:pt idx="918">
                  <c:v>40612.018321759257</c:v>
                </c:pt>
                <c:pt idx="919">
                  <c:v>40612.019016203703</c:v>
                </c:pt>
                <c:pt idx="920">
                  <c:v>40612.01971064815</c:v>
                </c:pt>
                <c:pt idx="921">
                  <c:v>40612.020405092589</c:v>
                </c:pt>
                <c:pt idx="922">
                  <c:v>40612.021099537036</c:v>
                </c:pt>
                <c:pt idx="923">
                  <c:v>40612.021793981483</c:v>
                </c:pt>
                <c:pt idx="924">
                  <c:v>40612.022488425922</c:v>
                </c:pt>
                <c:pt idx="925">
                  <c:v>40612.023182870369</c:v>
                </c:pt>
                <c:pt idx="926">
                  <c:v>40612.023877314816</c:v>
                </c:pt>
                <c:pt idx="927">
                  <c:v>40612.024571759262</c:v>
                </c:pt>
                <c:pt idx="928">
                  <c:v>40612.025266203702</c:v>
                </c:pt>
                <c:pt idx="929">
                  <c:v>40612.025960648149</c:v>
                </c:pt>
                <c:pt idx="930">
                  <c:v>40612.026655092595</c:v>
                </c:pt>
                <c:pt idx="931">
                  <c:v>40612.027349537035</c:v>
                </c:pt>
                <c:pt idx="932">
                  <c:v>40612.028043981481</c:v>
                </c:pt>
                <c:pt idx="933">
                  <c:v>40612.028738425928</c:v>
                </c:pt>
                <c:pt idx="934">
                  <c:v>40612.029432870368</c:v>
                </c:pt>
                <c:pt idx="935">
                  <c:v>40612.030127314814</c:v>
                </c:pt>
                <c:pt idx="936">
                  <c:v>40612.030821759261</c:v>
                </c:pt>
                <c:pt idx="937">
                  <c:v>40612.0315162037</c:v>
                </c:pt>
                <c:pt idx="938">
                  <c:v>40612.032210648147</c:v>
                </c:pt>
                <c:pt idx="939">
                  <c:v>40612.032905092594</c:v>
                </c:pt>
                <c:pt idx="940">
                  <c:v>40612.033599537041</c:v>
                </c:pt>
                <c:pt idx="941">
                  <c:v>40612.03429398148</c:v>
                </c:pt>
                <c:pt idx="942">
                  <c:v>40612.034988425927</c:v>
                </c:pt>
                <c:pt idx="943">
                  <c:v>40612.035682870373</c:v>
                </c:pt>
                <c:pt idx="944">
                  <c:v>40612.036377314813</c:v>
                </c:pt>
                <c:pt idx="945">
                  <c:v>40612.03707175926</c:v>
                </c:pt>
                <c:pt idx="946">
                  <c:v>40612.037766203706</c:v>
                </c:pt>
                <c:pt idx="947">
                  <c:v>40612.038460648146</c:v>
                </c:pt>
                <c:pt idx="948">
                  <c:v>40612.039155092592</c:v>
                </c:pt>
                <c:pt idx="949">
                  <c:v>40612.039849537039</c:v>
                </c:pt>
                <c:pt idx="950">
                  <c:v>40612.040543981479</c:v>
                </c:pt>
                <c:pt idx="951">
                  <c:v>40612.041238425925</c:v>
                </c:pt>
                <c:pt idx="952">
                  <c:v>40612.041932870372</c:v>
                </c:pt>
                <c:pt idx="953">
                  <c:v>40612.042627314811</c:v>
                </c:pt>
                <c:pt idx="954">
                  <c:v>40612.043321759258</c:v>
                </c:pt>
                <c:pt idx="955">
                  <c:v>40612.044016203705</c:v>
                </c:pt>
                <c:pt idx="956">
                  <c:v>40612.044710648152</c:v>
                </c:pt>
                <c:pt idx="957">
                  <c:v>40612.045405092591</c:v>
                </c:pt>
                <c:pt idx="958">
                  <c:v>40612.046099537038</c:v>
                </c:pt>
                <c:pt idx="959">
                  <c:v>40612.046793981484</c:v>
                </c:pt>
                <c:pt idx="960">
                  <c:v>40612.047488425924</c:v>
                </c:pt>
                <c:pt idx="961">
                  <c:v>40612.048182870371</c:v>
                </c:pt>
                <c:pt idx="962">
                  <c:v>40612.048877314817</c:v>
                </c:pt>
                <c:pt idx="963">
                  <c:v>40612.049571759257</c:v>
                </c:pt>
                <c:pt idx="964">
                  <c:v>40612.050266203703</c:v>
                </c:pt>
                <c:pt idx="965">
                  <c:v>40612.05096064815</c:v>
                </c:pt>
                <c:pt idx="966">
                  <c:v>40612.051655092589</c:v>
                </c:pt>
                <c:pt idx="967">
                  <c:v>40612.052349537036</c:v>
                </c:pt>
                <c:pt idx="968">
                  <c:v>40612.053043981483</c:v>
                </c:pt>
                <c:pt idx="969">
                  <c:v>40612.053738425922</c:v>
                </c:pt>
                <c:pt idx="970">
                  <c:v>40612.054432870369</c:v>
                </c:pt>
                <c:pt idx="971">
                  <c:v>40612.055127314816</c:v>
                </c:pt>
                <c:pt idx="972">
                  <c:v>40612.055821759262</c:v>
                </c:pt>
                <c:pt idx="973">
                  <c:v>40612.056516203702</c:v>
                </c:pt>
                <c:pt idx="974">
                  <c:v>40612.057210648149</c:v>
                </c:pt>
                <c:pt idx="975">
                  <c:v>40612.057905092595</c:v>
                </c:pt>
                <c:pt idx="976">
                  <c:v>40612.058599537035</c:v>
                </c:pt>
                <c:pt idx="977">
                  <c:v>40612.059293981481</c:v>
                </c:pt>
                <c:pt idx="978">
                  <c:v>40612.059988425928</c:v>
                </c:pt>
                <c:pt idx="979">
                  <c:v>40612.060682870368</c:v>
                </c:pt>
                <c:pt idx="980">
                  <c:v>40612.061377314814</c:v>
                </c:pt>
                <c:pt idx="981">
                  <c:v>40612.062071759261</c:v>
                </c:pt>
                <c:pt idx="982">
                  <c:v>40612.0627662037</c:v>
                </c:pt>
                <c:pt idx="983">
                  <c:v>40612.063460648147</c:v>
                </c:pt>
                <c:pt idx="984">
                  <c:v>40612.064155092594</c:v>
                </c:pt>
                <c:pt idx="985">
                  <c:v>40612.064849537041</c:v>
                </c:pt>
                <c:pt idx="986">
                  <c:v>40612.06554398148</c:v>
                </c:pt>
                <c:pt idx="987">
                  <c:v>40612.066238425927</c:v>
                </c:pt>
                <c:pt idx="988">
                  <c:v>40612.066932870373</c:v>
                </c:pt>
                <c:pt idx="989">
                  <c:v>40612.067627314813</c:v>
                </c:pt>
                <c:pt idx="990">
                  <c:v>40612.06832175926</c:v>
                </c:pt>
                <c:pt idx="991">
                  <c:v>40612.069016203706</c:v>
                </c:pt>
                <c:pt idx="992">
                  <c:v>40612.069710648146</c:v>
                </c:pt>
                <c:pt idx="993">
                  <c:v>40612.070405092592</c:v>
                </c:pt>
                <c:pt idx="994">
                  <c:v>40612.071099537039</c:v>
                </c:pt>
                <c:pt idx="995">
                  <c:v>40612.071793981479</c:v>
                </c:pt>
                <c:pt idx="996">
                  <c:v>40612.072546296295</c:v>
                </c:pt>
                <c:pt idx="997">
                  <c:v>40612.073240740741</c:v>
                </c:pt>
                <c:pt idx="998">
                  <c:v>40612.073935185188</c:v>
                </c:pt>
                <c:pt idx="999">
                  <c:v>40612.074629629627</c:v>
                </c:pt>
                <c:pt idx="1000">
                  <c:v>40612.075324074074</c:v>
                </c:pt>
                <c:pt idx="1001">
                  <c:v>40612.076018518521</c:v>
                </c:pt>
                <c:pt idx="1002">
                  <c:v>40612.076655092591</c:v>
                </c:pt>
                <c:pt idx="1003">
                  <c:v>40612.077407407407</c:v>
                </c:pt>
                <c:pt idx="1004">
                  <c:v>40612.078101851854</c:v>
                </c:pt>
                <c:pt idx="1005">
                  <c:v>40612.078796296293</c:v>
                </c:pt>
                <c:pt idx="1006">
                  <c:v>40612.07949074074</c:v>
                </c:pt>
                <c:pt idx="1007">
                  <c:v>40612.080185185187</c:v>
                </c:pt>
                <c:pt idx="1008">
                  <c:v>40612.080879629626</c:v>
                </c:pt>
                <c:pt idx="1009">
                  <c:v>40612.081574074073</c:v>
                </c:pt>
                <c:pt idx="1010">
                  <c:v>40612.082268518519</c:v>
                </c:pt>
                <c:pt idx="1011">
                  <c:v>40612.082962962966</c:v>
                </c:pt>
                <c:pt idx="1012">
                  <c:v>40612.083657407406</c:v>
                </c:pt>
                <c:pt idx="1013">
                  <c:v>40612.084351851852</c:v>
                </c:pt>
                <c:pt idx="1014">
                  <c:v>40612.085046296299</c:v>
                </c:pt>
                <c:pt idx="1015">
                  <c:v>40612.085740740738</c:v>
                </c:pt>
                <c:pt idx="1016">
                  <c:v>40612.086435185185</c:v>
                </c:pt>
                <c:pt idx="1017">
                  <c:v>40612.087129629632</c:v>
                </c:pt>
                <c:pt idx="1018">
                  <c:v>40612.087824074071</c:v>
                </c:pt>
                <c:pt idx="1019">
                  <c:v>40612.088460648149</c:v>
                </c:pt>
                <c:pt idx="1020">
                  <c:v>40612.089155092595</c:v>
                </c:pt>
                <c:pt idx="1021">
                  <c:v>40612.089907407404</c:v>
                </c:pt>
                <c:pt idx="1022">
                  <c:v>40612.090601851851</c:v>
                </c:pt>
                <c:pt idx="1023">
                  <c:v>40612.091296296298</c:v>
                </c:pt>
                <c:pt idx="1024">
                  <c:v>40612.091990740744</c:v>
                </c:pt>
                <c:pt idx="1025">
                  <c:v>40612.092685185184</c:v>
                </c:pt>
                <c:pt idx="1026">
                  <c:v>40612.09337962963</c:v>
                </c:pt>
                <c:pt idx="1027">
                  <c:v>40612.094074074077</c:v>
                </c:pt>
                <c:pt idx="1028">
                  <c:v>40612.094768518517</c:v>
                </c:pt>
                <c:pt idx="1029">
                  <c:v>40612.095462962963</c:v>
                </c:pt>
                <c:pt idx="1030">
                  <c:v>40612.09615740741</c:v>
                </c:pt>
                <c:pt idx="1031">
                  <c:v>40612.096851851849</c:v>
                </c:pt>
                <c:pt idx="1032">
                  <c:v>40612.097488425927</c:v>
                </c:pt>
                <c:pt idx="1033">
                  <c:v>40612.098240740743</c:v>
                </c:pt>
                <c:pt idx="1034">
                  <c:v>40612.098877314813</c:v>
                </c:pt>
                <c:pt idx="1035">
                  <c:v>40612.09957175926</c:v>
                </c:pt>
                <c:pt idx="1036">
                  <c:v>40612.100324074076</c:v>
                </c:pt>
                <c:pt idx="1037">
                  <c:v>40612.101018518515</c:v>
                </c:pt>
                <c:pt idx="1038">
                  <c:v>40612.101712962962</c:v>
                </c:pt>
                <c:pt idx="1039">
                  <c:v>40612.102407407408</c:v>
                </c:pt>
                <c:pt idx="1040">
                  <c:v>40612.103101851855</c:v>
                </c:pt>
                <c:pt idx="1041">
                  <c:v>40612.103796296295</c:v>
                </c:pt>
                <c:pt idx="1042">
                  <c:v>40612.104490740741</c:v>
                </c:pt>
                <c:pt idx="1043">
                  <c:v>40612.105185185188</c:v>
                </c:pt>
                <c:pt idx="1044">
                  <c:v>40612.105879629627</c:v>
                </c:pt>
                <c:pt idx="1045">
                  <c:v>40612.106516203705</c:v>
                </c:pt>
                <c:pt idx="1046">
                  <c:v>40612.107268518521</c:v>
                </c:pt>
                <c:pt idx="1047">
                  <c:v>40612.10796296296</c:v>
                </c:pt>
                <c:pt idx="1048">
                  <c:v>40612.108657407407</c:v>
                </c:pt>
                <c:pt idx="1049">
                  <c:v>40612.109351851854</c:v>
                </c:pt>
                <c:pt idx="1050">
                  <c:v>40612.110046296293</c:v>
                </c:pt>
                <c:pt idx="1051">
                  <c:v>40612.11074074074</c:v>
                </c:pt>
                <c:pt idx="1052">
                  <c:v>40612.111435185187</c:v>
                </c:pt>
                <c:pt idx="1053">
                  <c:v>40612.112129629626</c:v>
                </c:pt>
                <c:pt idx="1054">
                  <c:v>40612.112824074073</c:v>
                </c:pt>
                <c:pt idx="1055">
                  <c:v>40612.113518518519</c:v>
                </c:pt>
                <c:pt idx="1056">
                  <c:v>40612.114212962966</c:v>
                </c:pt>
                <c:pt idx="1057">
                  <c:v>40612.114907407406</c:v>
                </c:pt>
                <c:pt idx="1058">
                  <c:v>40612.115601851852</c:v>
                </c:pt>
                <c:pt idx="1059">
                  <c:v>40612.116296296299</c:v>
                </c:pt>
                <c:pt idx="1060">
                  <c:v>40612.116932870369</c:v>
                </c:pt>
                <c:pt idx="1061">
                  <c:v>40612.117685185185</c:v>
                </c:pt>
                <c:pt idx="1062">
                  <c:v>40612.118321759262</c:v>
                </c:pt>
                <c:pt idx="1063">
                  <c:v>40612.119016203702</c:v>
                </c:pt>
                <c:pt idx="1064">
                  <c:v>40612.119768518518</c:v>
                </c:pt>
                <c:pt idx="1065">
                  <c:v>40612.120462962965</c:v>
                </c:pt>
                <c:pt idx="1066">
                  <c:v>40612.121099537035</c:v>
                </c:pt>
                <c:pt idx="1067">
                  <c:v>40612.121851851851</c:v>
                </c:pt>
                <c:pt idx="1068">
                  <c:v>40612.122488425928</c:v>
                </c:pt>
                <c:pt idx="1069">
                  <c:v>40612.123182870368</c:v>
                </c:pt>
                <c:pt idx="1070">
                  <c:v>40612.123935185184</c:v>
                </c:pt>
                <c:pt idx="1071">
                  <c:v>40612.124571759261</c:v>
                </c:pt>
                <c:pt idx="1072">
                  <c:v>40612.1252662037</c:v>
                </c:pt>
                <c:pt idx="1073">
                  <c:v>40612.125960648147</c:v>
                </c:pt>
                <c:pt idx="1074">
                  <c:v>40612.126712962963</c:v>
                </c:pt>
                <c:pt idx="1075">
                  <c:v>40612.127349537041</c:v>
                </c:pt>
                <c:pt idx="1076">
                  <c:v>40612.12804398148</c:v>
                </c:pt>
                <c:pt idx="1077">
                  <c:v>40612.128738425927</c:v>
                </c:pt>
                <c:pt idx="1078">
                  <c:v>40612.129490740743</c:v>
                </c:pt>
                <c:pt idx="1079">
                  <c:v>40612.130127314813</c:v>
                </c:pt>
                <c:pt idx="1080">
                  <c:v>40612.130879629629</c:v>
                </c:pt>
                <c:pt idx="1081">
                  <c:v>40612.131516203706</c:v>
                </c:pt>
                <c:pt idx="1082">
                  <c:v>40612.132268518515</c:v>
                </c:pt>
                <c:pt idx="1083">
                  <c:v>40612.132962962962</c:v>
                </c:pt>
                <c:pt idx="1084">
                  <c:v>40612.133599537039</c:v>
                </c:pt>
                <c:pt idx="1085">
                  <c:v>40612.134351851855</c:v>
                </c:pt>
                <c:pt idx="1086">
                  <c:v>40612.134988425925</c:v>
                </c:pt>
                <c:pt idx="1087">
                  <c:v>40612.135682870372</c:v>
                </c:pt>
                <c:pt idx="1088">
                  <c:v>40612.136377314811</c:v>
                </c:pt>
                <c:pt idx="1089">
                  <c:v>40612.137071759258</c:v>
                </c:pt>
                <c:pt idx="1090">
                  <c:v>40612.137766203705</c:v>
                </c:pt>
                <c:pt idx="1091">
                  <c:v>40612.138460648152</c:v>
                </c:pt>
                <c:pt idx="1092">
                  <c:v>40612.139155092591</c:v>
                </c:pt>
                <c:pt idx="1093">
                  <c:v>40612.139849537038</c:v>
                </c:pt>
                <c:pt idx="1094">
                  <c:v>40612.140543981484</c:v>
                </c:pt>
                <c:pt idx="1095">
                  <c:v>40612.141238425924</c:v>
                </c:pt>
                <c:pt idx="1096">
                  <c:v>40612.141932870371</c:v>
                </c:pt>
                <c:pt idx="1097">
                  <c:v>40612.142627314817</c:v>
                </c:pt>
                <c:pt idx="1098">
                  <c:v>40612.143321759257</c:v>
                </c:pt>
                <c:pt idx="1099">
                  <c:v>40612.144016203703</c:v>
                </c:pt>
                <c:pt idx="1100">
                  <c:v>40612.14471064815</c:v>
                </c:pt>
                <c:pt idx="1101">
                  <c:v>40612.145405092589</c:v>
                </c:pt>
                <c:pt idx="1102">
                  <c:v>40612.146099537036</c:v>
                </c:pt>
                <c:pt idx="1103">
                  <c:v>40612.146793981483</c:v>
                </c:pt>
                <c:pt idx="1104">
                  <c:v>40612.147488425922</c:v>
                </c:pt>
                <c:pt idx="1105">
                  <c:v>40612.148182870369</c:v>
                </c:pt>
                <c:pt idx="1106">
                  <c:v>40612.148877314816</c:v>
                </c:pt>
                <c:pt idx="1107">
                  <c:v>40612.149571759262</c:v>
                </c:pt>
                <c:pt idx="1108">
                  <c:v>40612.150266203702</c:v>
                </c:pt>
                <c:pt idx="1109">
                  <c:v>40612.150960648149</c:v>
                </c:pt>
                <c:pt idx="1110">
                  <c:v>40612.151655092595</c:v>
                </c:pt>
                <c:pt idx="1111">
                  <c:v>40612.152349537035</c:v>
                </c:pt>
                <c:pt idx="1112">
                  <c:v>40612.153043981481</c:v>
                </c:pt>
                <c:pt idx="1113">
                  <c:v>40612.153738425928</c:v>
                </c:pt>
                <c:pt idx="1114">
                  <c:v>40612.154432870368</c:v>
                </c:pt>
                <c:pt idx="1115">
                  <c:v>40612.155127314814</c:v>
                </c:pt>
                <c:pt idx="1116">
                  <c:v>40612.155821759261</c:v>
                </c:pt>
                <c:pt idx="1117">
                  <c:v>40612.1565162037</c:v>
                </c:pt>
                <c:pt idx="1118">
                  <c:v>40612.157210648147</c:v>
                </c:pt>
                <c:pt idx="1119">
                  <c:v>40612.157905092594</c:v>
                </c:pt>
                <c:pt idx="1120">
                  <c:v>40612.158599537041</c:v>
                </c:pt>
                <c:pt idx="1121">
                  <c:v>40612.15929398148</c:v>
                </c:pt>
                <c:pt idx="1122">
                  <c:v>40612.159988425927</c:v>
                </c:pt>
                <c:pt idx="1123">
                  <c:v>40612.160682870373</c:v>
                </c:pt>
                <c:pt idx="1124">
                  <c:v>40612.161377314813</c:v>
                </c:pt>
                <c:pt idx="1125">
                  <c:v>40612.16207175926</c:v>
                </c:pt>
                <c:pt idx="1126">
                  <c:v>40612.162766203706</c:v>
                </c:pt>
                <c:pt idx="1127">
                  <c:v>40612.163460648146</c:v>
                </c:pt>
                <c:pt idx="1128">
                  <c:v>40612.164155092592</c:v>
                </c:pt>
                <c:pt idx="1129">
                  <c:v>40612.164849537039</c:v>
                </c:pt>
                <c:pt idx="1130">
                  <c:v>40612.165543981479</c:v>
                </c:pt>
                <c:pt idx="1131">
                  <c:v>40612.166238425925</c:v>
                </c:pt>
                <c:pt idx="1132">
                  <c:v>40612.166932870372</c:v>
                </c:pt>
                <c:pt idx="1133">
                  <c:v>40612.167627314811</c:v>
                </c:pt>
                <c:pt idx="1134">
                  <c:v>40612.168379629627</c:v>
                </c:pt>
                <c:pt idx="1135">
                  <c:v>40612.169016203705</c:v>
                </c:pt>
                <c:pt idx="1136">
                  <c:v>40612.169768518521</c:v>
                </c:pt>
                <c:pt idx="1137">
                  <c:v>40612.170405092591</c:v>
                </c:pt>
                <c:pt idx="1138">
                  <c:v>40612.171157407407</c:v>
                </c:pt>
                <c:pt idx="1139">
                  <c:v>40612.171851851854</c:v>
                </c:pt>
                <c:pt idx="1140">
                  <c:v>40612.172488425924</c:v>
                </c:pt>
                <c:pt idx="1141">
                  <c:v>40612.17324074074</c:v>
                </c:pt>
                <c:pt idx="1142">
                  <c:v>40612.173877314817</c:v>
                </c:pt>
                <c:pt idx="1143">
                  <c:v>40612.174571759257</c:v>
                </c:pt>
                <c:pt idx="1144">
                  <c:v>40612.175266203703</c:v>
                </c:pt>
                <c:pt idx="1145">
                  <c:v>40612.176018518519</c:v>
                </c:pt>
                <c:pt idx="1146">
                  <c:v>40612.176655092589</c:v>
                </c:pt>
                <c:pt idx="1147">
                  <c:v>40612.177349537036</c:v>
                </c:pt>
                <c:pt idx="1148">
                  <c:v>40612.178043981483</c:v>
                </c:pt>
                <c:pt idx="1149">
                  <c:v>40612.178738425922</c:v>
                </c:pt>
                <c:pt idx="1150">
                  <c:v>40612.179490740738</c:v>
                </c:pt>
                <c:pt idx="1151">
                  <c:v>40612.180127314816</c:v>
                </c:pt>
                <c:pt idx="1152">
                  <c:v>40612.180821759262</c:v>
                </c:pt>
                <c:pt idx="1153">
                  <c:v>40612.181516203702</c:v>
                </c:pt>
                <c:pt idx="1154">
                  <c:v>40612.182210648149</c:v>
                </c:pt>
                <c:pt idx="1155">
                  <c:v>40612.182905092595</c:v>
                </c:pt>
                <c:pt idx="1156">
                  <c:v>40612.183599537035</c:v>
                </c:pt>
                <c:pt idx="1157">
                  <c:v>40612.184293981481</c:v>
                </c:pt>
                <c:pt idx="1158">
                  <c:v>40612.184988425928</c:v>
                </c:pt>
                <c:pt idx="1159">
                  <c:v>40612.185682870368</c:v>
                </c:pt>
                <c:pt idx="1160">
                  <c:v>40612.186377314814</c:v>
                </c:pt>
                <c:pt idx="1161">
                  <c:v>40612.187071759261</c:v>
                </c:pt>
                <c:pt idx="1162">
                  <c:v>40612.1877662037</c:v>
                </c:pt>
                <c:pt idx="1163">
                  <c:v>40612.188460648147</c:v>
                </c:pt>
                <c:pt idx="1164">
                  <c:v>40612.189155092594</c:v>
                </c:pt>
                <c:pt idx="1165">
                  <c:v>40612.189849537041</c:v>
                </c:pt>
                <c:pt idx="1166">
                  <c:v>40612.19054398148</c:v>
                </c:pt>
                <c:pt idx="1167">
                  <c:v>40612.191296296296</c:v>
                </c:pt>
                <c:pt idx="1168">
                  <c:v>40612.191932870373</c:v>
                </c:pt>
                <c:pt idx="1169">
                  <c:v>40612.192627314813</c:v>
                </c:pt>
                <c:pt idx="1170">
                  <c:v>40612.19332175926</c:v>
                </c:pt>
                <c:pt idx="1171">
                  <c:v>40612.194016203706</c:v>
                </c:pt>
                <c:pt idx="1172">
                  <c:v>40612.194710648146</c:v>
                </c:pt>
                <c:pt idx="1173">
                  <c:v>40612.195405092592</c:v>
                </c:pt>
                <c:pt idx="1174">
                  <c:v>40612.196099537039</c:v>
                </c:pt>
                <c:pt idx="1175">
                  <c:v>40612.196793981479</c:v>
                </c:pt>
                <c:pt idx="1176">
                  <c:v>40612.197488425925</c:v>
                </c:pt>
                <c:pt idx="1177">
                  <c:v>40612.198182870372</c:v>
                </c:pt>
                <c:pt idx="1178">
                  <c:v>40612.198877314811</c:v>
                </c:pt>
                <c:pt idx="1179">
                  <c:v>40612.199571759258</c:v>
                </c:pt>
                <c:pt idx="1180">
                  <c:v>40612.200266203705</c:v>
                </c:pt>
                <c:pt idx="1181">
                  <c:v>40612.200960648152</c:v>
                </c:pt>
                <c:pt idx="1182">
                  <c:v>40612.201655092591</c:v>
                </c:pt>
                <c:pt idx="1183">
                  <c:v>40612.202349537038</c:v>
                </c:pt>
                <c:pt idx="1184">
                  <c:v>40612.203043981484</c:v>
                </c:pt>
                <c:pt idx="1185">
                  <c:v>40612.203738425924</c:v>
                </c:pt>
                <c:pt idx="1186">
                  <c:v>40612.204432870371</c:v>
                </c:pt>
                <c:pt idx="1187">
                  <c:v>40612.205127314817</c:v>
                </c:pt>
                <c:pt idx="1188">
                  <c:v>40612.205879629626</c:v>
                </c:pt>
                <c:pt idx="1189">
                  <c:v>40612.206516203703</c:v>
                </c:pt>
                <c:pt idx="1190">
                  <c:v>40612.20721064815</c:v>
                </c:pt>
                <c:pt idx="1191">
                  <c:v>40612.207905092589</c:v>
                </c:pt>
                <c:pt idx="1192">
                  <c:v>40612.208599537036</c:v>
                </c:pt>
                <c:pt idx="1193">
                  <c:v>40612.209293981483</c:v>
                </c:pt>
                <c:pt idx="1194">
                  <c:v>40612.209988425922</c:v>
                </c:pt>
                <c:pt idx="1195">
                  <c:v>40612.210682870369</c:v>
                </c:pt>
                <c:pt idx="1196">
                  <c:v>40612.211377314816</c:v>
                </c:pt>
                <c:pt idx="1197">
                  <c:v>40612.212071759262</c:v>
                </c:pt>
                <c:pt idx="1198">
                  <c:v>40612.212766203702</c:v>
                </c:pt>
                <c:pt idx="1199">
                  <c:v>40612.213460648149</c:v>
                </c:pt>
                <c:pt idx="1200">
                  <c:v>40612.214155092595</c:v>
                </c:pt>
                <c:pt idx="1201">
                  <c:v>40612.214849537035</c:v>
                </c:pt>
                <c:pt idx="1202">
                  <c:v>40612.215543981481</c:v>
                </c:pt>
                <c:pt idx="1203">
                  <c:v>40612.216238425928</c:v>
                </c:pt>
                <c:pt idx="1204">
                  <c:v>40612.216932870368</c:v>
                </c:pt>
                <c:pt idx="1205">
                  <c:v>40612.217627314814</c:v>
                </c:pt>
                <c:pt idx="1206">
                  <c:v>40612.218321759261</c:v>
                </c:pt>
                <c:pt idx="1207">
                  <c:v>40612.2190162037</c:v>
                </c:pt>
                <c:pt idx="1208">
                  <c:v>40612.219710648147</c:v>
                </c:pt>
                <c:pt idx="1209">
                  <c:v>40612.220405092594</c:v>
                </c:pt>
                <c:pt idx="1210">
                  <c:v>40612.221099537041</c:v>
                </c:pt>
                <c:pt idx="1211">
                  <c:v>40612.22179398148</c:v>
                </c:pt>
                <c:pt idx="1212">
                  <c:v>40612.222488425927</c:v>
                </c:pt>
                <c:pt idx="1213">
                  <c:v>40612.223182870373</c:v>
                </c:pt>
                <c:pt idx="1214">
                  <c:v>40612.223877314813</c:v>
                </c:pt>
                <c:pt idx="1215">
                  <c:v>40612.22457175926</c:v>
                </c:pt>
                <c:pt idx="1216">
                  <c:v>40612.225266203706</c:v>
                </c:pt>
                <c:pt idx="1217">
                  <c:v>40612.225960648146</c:v>
                </c:pt>
                <c:pt idx="1218">
                  <c:v>40612.226655092592</c:v>
                </c:pt>
                <c:pt idx="1219">
                  <c:v>40612.227349537039</c:v>
                </c:pt>
                <c:pt idx="1220">
                  <c:v>40612.228043981479</c:v>
                </c:pt>
                <c:pt idx="1221">
                  <c:v>40612.228738425925</c:v>
                </c:pt>
                <c:pt idx="1222">
                  <c:v>40612.229432870372</c:v>
                </c:pt>
                <c:pt idx="1223">
                  <c:v>40612.230127314811</c:v>
                </c:pt>
                <c:pt idx="1224">
                  <c:v>40612.230821759258</c:v>
                </c:pt>
                <c:pt idx="1225">
                  <c:v>40612.231516203705</c:v>
                </c:pt>
                <c:pt idx="1226">
                  <c:v>40612.232210648152</c:v>
                </c:pt>
                <c:pt idx="1227">
                  <c:v>40612.232905092591</c:v>
                </c:pt>
                <c:pt idx="1228">
                  <c:v>40612.233599537038</c:v>
                </c:pt>
                <c:pt idx="1229">
                  <c:v>40612.234293981484</c:v>
                </c:pt>
                <c:pt idx="1230">
                  <c:v>40612.234988425924</c:v>
                </c:pt>
                <c:pt idx="1231">
                  <c:v>40612.235682870371</c:v>
                </c:pt>
                <c:pt idx="1232">
                  <c:v>40612.236377314817</c:v>
                </c:pt>
                <c:pt idx="1233">
                  <c:v>40612.237071759257</c:v>
                </c:pt>
                <c:pt idx="1234">
                  <c:v>40612.237766203703</c:v>
                </c:pt>
                <c:pt idx="1235">
                  <c:v>40612.23846064815</c:v>
                </c:pt>
                <c:pt idx="1236">
                  <c:v>40612.239155092589</c:v>
                </c:pt>
                <c:pt idx="1237">
                  <c:v>40612.239849537036</c:v>
                </c:pt>
                <c:pt idx="1238">
                  <c:v>40612.240543981483</c:v>
                </c:pt>
                <c:pt idx="1239">
                  <c:v>40612.241238425922</c:v>
                </c:pt>
                <c:pt idx="1240">
                  <c:v>40612.241932870369</c:v>
                </c:pt>
                <c:pt idx="1241">
                  <c:v>40612.242627314816</c:v>
                </c:pt>
                <c:pt idx="1242">
                  <c:v>40612.243321759262</c:v>
                </c:pt>
                <c:pt idx="1243">
                  <c:v>40612.244016203702</c:v>
                </c:pt>
                <c:pt idx="1244">
                  <c:v>40612.244710648149</c:v>
                </c:pt>
                <c:pt idx="1245">
                  <c:v>40612.245405092595</c:v>
                </c:pt>
                <c:pt idx="1246">
                  <c:v>40612.246099537035</c:v>
                </c:pt>
                <c:pt idx="1247">
                  <c:v>40612.246793981481</c:v>
                </c:pt>
                <c:pt idx="1248">
                  <c:v>40612.247488425928</c:v>
                </c:pt>
                <c:pt idx="1249">
                  <c:v>40612.248182870368</c:v>
                </c:pt>
                <c:pt idx="1250">
                  <c:v>40612.248877314814</c:v>
                </c:pt>
                <c:pt idx="1251">
                  <c:v>40612.249571759261</c:v>
                </c:pt>
                <c:pt idx="1252">
                  <c:v>40612.2502662037</c:v>
                </c:pt>
                <c:pt idx="1253">
                  <c:v>40612.250960648147</c:v>
                </c:pt>
                <c:pt idx="1254">
                  <c:v>40612.251655092594</c:v>
                </c:pt>
                <c:pt idx="1255">
                  <c:v>40612.252349537041</c:v>
                </c:pt>
                <c:pt idx="1256">
                  <c:v>40612.25304398148</c:v>
                </c:pt>
                <c:pt idx="1257">
                  <c:v>40612.253738425927</c:v>
                </c:pt>
                <c:pt idx="1258">
                  <c:v>40612.254432870373</c:v>
                </c:pt>
                <c:pt idx="1259">
                  <c:v>40612.255127314813</c:v>
                </c:pt>
                <c:pt idx="1260">
                  <c:v>40612.25582175926</c:v>
                </c:pt>
                <c:pt idx="1261">
                  <c:v>40612.256516203706</c:v>
                </c:pt>
                <c:pt idx="1262">
                  <c:v>40612.257210648146</c:v>
                </c:pt>
                <c:pt idx="1263">
                  <c:v>40612.257905092592</c:v>
                </c:pt>
                <c:pt idx="1264">
                  <c:v>40612.258599537039</c:v>
                </c:pt>
                <c:pt idx="1265">
                  <c:v>40612.259293981479</c:v>
                </c:pt>
                <c:pt idx="1266">
                  <c:v>40612.259988425925</c:v>
                </c:pt>
                <c:pt idx="1267">
                  <c:v>40612.260682870372</c:v>
                </c:pt>
                <c:pt idx="1268">
                  <c:v>40612.261377314811</c:v>
                </c:pt>
                <c:pt idx="1269">
                  <c:v>40612.262071759258</c:v>
                </c:pt>
                <c:pt idx="1270">
                  <c:v>40612.262766203705</c:v>
                </c:pt>
                <c:pt idx="1271">
                  <c:v>40612.263460648152</c:v>
                </c:pt>
                <c:pt idx="1272">
                  <c:v>40612.264155092591</c:v>
                </c:pt>
                <c:pt idx="1273">
                  <c:v>40612.264849537038</c:v>
                </c:pt>
                <c:pt idx="1274">
                  <c:v>40612.265543981484</c:v>
                </c:pt>
                <c:pt idx="1275">
                  <c:v>40612.266238425924</c:v>
                </c:pt>
                <c:pt idx="1276">
                  <c:v>40612.266932870371</c:v>
                </c:pt>
                <c:pt idx="1277">
                  <c:v>40612.267627314817</c:v>
                </c:pt>
                <c:pt idx="1278">
                  <c:v>40612.268321759257</c:v>
                </c:pt>
                <c:pt idx="1279">
                  <c:v>40612.269016203703</c:v>
                </c:pt>
                <c:pt idx="1280">
                  <c:v>40612.26971064815</c:v>
                </c:pt>
                <c:pt idx="1281">
                  <c:v>40612.270405092589</c:v>
                </c:pt>
                <c:pt idx="1282">
                  <c:v>40612.271099537036</c:v>
                </c:pt>
                <c:pt idx="1283">
                  <c:v>40612.271793981483</c:v>
                </c:pt>
                <c:pt idx="1284">
                  <c:v>40612.272488425922</c:v>
                </c:pt>
                <c:pt idx="1285">
                  <c:v>40612.273182870369</c:v>
                </c:pt>
                <c:pt idx="1286">
                  <c:v>40612.273877314816</c:v>
                </c:pt>
                <c:pt idx="1287">
                  <c:v>40612.274571759262</c:v>
                </c:pt>
                <c:pt idx="1288">
                  <c:v>40612.275266203702</c:v>
                </c:pt>
                <c:pt idx="1289">
                  <c:v>40612.275960648149</c:v>
                </c:pt>
                <c:pt idx="1290">
                  <c:v>40612.276655092595</c:v>
                </c:pt>
                <c:pt idx="1291">
                  <c:v>40612.277349537035</c:v>
                </c:pt>
                <c:pt idx="1292">
                  <c:v>40612.278043981481</c:v>
                </c:pt>
                <c:pt idx="1293">
                  <c:v>40612.278738425928</c:v>
                </c:pt>
                <c:pt idx="1294">
                  <c:v>40612.279432870368</c:v>
                </c:pt>
                <c:pt idx="1295">
                  <c:v>40612.280127314814</c:v>
                </c:pt>
                <c:pt idx="1296">
                  <c:v>40612.280821759261</c:v>
                </c:pt>
                <c:pt idx="1297">
                  <c:v>40612.2815162037</c:v>
                </c:pt>
                <c:pt idx="1298">
                  <c:v>40612.282210648147</c:v>
                </c:pt>
                <c:pt idx="1299">
                  <c:v>40612.282905092594</c:v>
                </c:pt>
                <c:pt idx="1300">
                  <c:v>40612.283599537041</c:v>
                </c:pt>
                <c:pt idx="1301">
                  <c:v>40612.28429398148</c:v>
                </c:pt>
                <c:pt idx="1302">
                  <c:v>40612.284988425927</c:v>
                </c:pt>
                <c:pt idx="1303">
                  <c:v>40612.285682870373</c:v>
                </c:pt>
                <c:pt idx="1304">
                  <c:v>40612.286377314813</c:v>
                </c:pt>
                <c:pt idx="1305">
                  <c:v>40612.28707175926</c:v>
                </c:pt>
                <c:pt idx="1306">
                  <c:v>40612.287766203706</c:v>
                </c:pt>
                <c:pt idx="1307">
                  <c:v>40612.288460648146</c:v>
                </c:pt>
                <c:pt idx="1308">
                  <c:v>40612.289155092592</c:v>
                </c:pt>
                <c:pt idx="1309">
                  <c:v>40612.289849537039</c:v>
                </c:pt>
                <c:pt idx="1310">
                  <c:v>40612.290543981479</c:v>
                </c:pt>
                <c:pt idx="1311">
                  <c:v>40612.291238425925</c:v>
                </c:pt>
                <c:pt idx="1312">
                  <c:v>40612.291932870372</c:v>
                </c:pt>
                <c:pt idx="1313">
                  <c:v>40612.292627314811</c:v>
                </c:pt>
                <c:pt idx="1314">
                  <c:v>40612.293321759258</c:v>
                </c:pt>
                <c:pt idx="1315">
                  <c:v>40612.294016203705</c:v>
                </c:pt>
                <c:pt idx="1316">
                  <c:v>40612.294710648152</c:v>
                </c:pt>
                <c:pt idx="1317">
                  <c:v>40612.295405092591</c:v>
                </c:pt>
                <c:pt idx="1318">
                  <c:v>40612.296099537038</c:v>
                </c:pt>
                <c:pt idx="1319">
                  <c:v>40612.296793981484</c:v>
                </c:pt>
                <c:pt idx="1320">
                  <c:v>40612.297488425924</c:v>
                </c:pt>
                <c:pt idx="1321">
                  <c:v>40612.298182870371</c:v>
                </c:pt>
                <c:pt idx="1322">
                  <c:v>40612.298877314817</c:v>
                </c:pt>
                <c:pt idx="1323">
                  <c:v>40612.299571759257</c:v>
                </c:pt>
                <c:pt idx="1324">
                  <c:v>40612.300266203703</c:v>
                </c:pt>
                <c:pt idx="1325">
                  <c:v>40612.30096064815</c:v>
                </c:pt>
                <c:pt idx="1326">
                  <c:v>40612.301655092589</c:v>
                </c:pt>
                <c:pt idx="1327">
                  <c:v>40612.302349537036</c:v>
                </c:pt>
                <c:pt idx="1328">
                  <c:v>40612.303043981483</c:v>
                </c:pt>
                <c:pt idx="1329">
                  <c:v>40612.303738425922</c:v>
                </c:pt>
                <c:pt idx="1330">
                  <c:v>40612.304432870369</c:v>
                </c:pt>
                <c:pt idx="1331">
                  <c:v>40612.305127314816</c:v>
                </c:pt>
                <c:pt idx="1332">
                  <c:v>40612.305821759262</c:v>
                </c:pt>
                <c:pt idx="1333">
                  <c:v>40612.306516203702</c:v>
                </c:pt>
                <c:pt idx="1334">
                  <c:v>40612.307210648149</c:v>
                </c:pt>
                <c:pt idx="1335">
                  <c:v>40612.307905092595</c:v>
                </c:pt>
                <c:pt idx="1336">
                  <c:v>40612.308599537035</c:v>
                </c:pt>
                <c:pt idx="1337">
                  <c:v>40612.309293981481</c:v>
                </c:pt>
                <c:pt idx="1338">
                  <c:v>40612.309988425928</c:v>
                </c:pt>
                <c:pt idx="1339">
                  <c:v>40612.310682870368</c:v>
                </c:pt>
                <c:pt idx="1340">
                  <c:v>40612.311377314814</c:v>
                </c:pt>
                <c:pt idx="1341">
                  <c:v>40612.312071759261</c:v>
                </c:pt>
                <c:pt idx="1342">
                  <c:v>40612.3127662037</c:v>
                </c:pt>
                <c:pt idx="1343">
                  <c:v>40612.313460648147</c:v>
                </c:pt>
                <c:pt idx="1344">
                  <c:v>40612.314155092594</c:v>
                </c:pt>
                <c:pt idx="1345">
                  <c:v>40612.314849537041</c:v>
                </c:pt>
                <c:pt idx="1346">
                  <c:v>40612.31554398148</c:v>
                </c:pt>
                <c:pt idx="1347">
                  <c:v>40612.316238425927</c:v>
                </c:pt>
                <c:pt idx="1348">
                  <c:v>40612.316932870373</c:v>
                </c:pt>
                <c:pt idx="1349">
                  <c:v>40612.317627314813</c:v>
                </c:pt>
                <c:pt idx="1350">
                  <c:v>40612.31832175926</c:v>
                </c:pt>
                <c:pt idx="1351">
                  <c:v>40612.319016203706</c:v>
                </c:pt>
                <c:pt idx="1352">
                  <c:v>40612.319710648146</c:v>
                </c:pt>
                <c:pt idx="1353">
                  <c:v>40612.320405092592</c:v>
                </c:pt>
                <c:pt idx="1354">
                  <c:v>40612.321099537039</c:v>
                </c:pt>
                <c:pt idx="1355">
                  <c:v>40612.321793981479</c:v>
                </c:pt>
                <c:pt idx="1356">
                  <c:v>40612.322488425925</c:v>
                </c:pt>
                <c:pt idx="1357">
                  <c:v>40612.323182870372</c:v>
                </c:pt>
                <c:pt idx="1358">
                  <c:v>40612.323877314811</c:v>
                </c:pt>
                <c:pt idx="1359">
                  <c:v>40612.324571759258</c:v>
                </c:pt>
                <c:pt idx="1360">
                  <c:v>40612.325266203705</c:v>
                </c:pt>
                <c:pt idx="1361">
                  <c:v>40612.325960648152</c:v>
                </c:pt>
                <c:pt idx="1362">
                  <c:v>40612.326655092591</c:v>
                </c:pt>
                <c:pt idx="1363">
                  <c:v>40612.327349537038</c:v>
                </c:pt>
                <c:pt idx="1364">
                  <c:v>40612.328043981484</c:v>
                </c:pt>
                <c:pt idx="1365">
                  <c:v>40612.328738425924</c:v>
                </c:pt>
                <c:pt idx="1366">
                  <c:v>40612.329432870371</c:v>
                </c:pt>
                <c:pt idx="1367">
                  <c:v>40612.330127314817</c:v>
                </c:pt>
                <c:pt idx="1368">
                  <c:v>40612.330821759257</c:v>
                </c:pt>
                <c:pt idx="1369">
                  <c:v>40612.331516203703</c:v>
                </c:pt>
                <c:pt idx="1370">
                  <c:v>40612.33221064815</c:v>
                </c:pt>
                <c:pt idx="1371">
                  <c:v>40612.332905092589</c:v>
                </c:pt>
                <c:pt idx="1372">
                  <c:v>40612.333599537036</c:v>
                </c:pt>
                <c:pt idx="1373">
                  <c:v>40612.334293981483</c:v>
                </c:pt>
                <c:pt idx="1374">
                  <c:v>40612.334988425922</c:v>
                </c:pt>
                <c:pt idx="1375">
                  <c:v>40612.335682870369</c:v>
                </c:pt>
                <c:pt idx="1376">
                  <c:v>40612.336377314816</c:v>
                </c:pt>
                <c:pt idx="1377">
                  <c:v>40612.337071759262</c:v>
                </c:pt>
                <c:pt idx="1378">
                  <c:v>40612.337766203702</c:v>
                </c:pt>
                <c:pt idx="1379">
                  <c:v>40612.338460648149</c:v>
                </c:pt>
                <c:pt idx="1380">
                  <c:v>40612.339155092595</c:v>
                </c:pt>
                <c:pt idx="1381">
                  <c:v>40612.339849537035</c:v>
                </c:pt>
                <c:pt idx="1382">
                  <c:v>40612.340543981481</c:v>
                </c:pt>
                <c:pt idx="1383">
                  <c:v>40612.341238425928</c:v>
                </c:pt>
                <c:pt idx="1384">
                  <c:v>40612.341932870368</c:v>
                </c:pt>
                <c:pt idx="1385">
                  <c:v>40612.342627314814</c:v>
                </c:pt>
                <c:pt idx="1386">
                  <c:v>40612.343321759261</c:v>
                </c:pt>
                <c:pt idx="1387">
                  <c:v>40612.3440162037</c:v>
                </c:pt>
                <c:pt idx="1388">
                  <c:v>40612.344710648147</c:v>
                </c:pt>
                <c:pt idx="1389">
                  <c:v>40612.345405092594</c:v>
                </c:pt>
                <c:pt idx="1390">
                  <c:v>40612.346099537041</c:v>
                </c:pt>
                <c:pt idx="1391">
                  <c:v>40612.34679398148</c:v>
                </c:pt>
                <c:pt idx="1392">
                  <c:v>40612.347488425927</c:v>
                </c:pt>
                <c:pt idx="1393">
                  <c:v>40612.348182870373</c:v>
                </c:pt>
                <c:pt idx="1394">
                  <c:v>40612.348877314813</c:v>
                </c:pt>
                <c:pt idx="1395">
                  <c:v>40612.34957175926</c:v>
                </c:pt>
                <c:pt idx="1396">
                  <c:v>40612.350266203706</c:v>
                </c:pt>
                <c:pt idx="1397">
                  <c:v>40612.350960648146</c:v>
                </c:pt>
                <c:pt idx="1398">
                  <c:v>40612.351655092592</c:v>
                </c:pt>
                <c:pt idx="1399">
                  <c:v>40612.352349537039</c:v>
                </c:pt>
                <c:pt idx="1400">
                  <c:v>40612.353043981479</c:v>
                </c:pt>
                <c:pt idx="1401">
                  <c:v>40612.353738425925</c:v>
                </c:pt>
                <c:pt idx="1402">
                  <c:v>40612.354432870372</c:v>
                </c:pt>
                <c:pt idx="1403">
                  <c:v>40612.355127314811</c:v>
                </c:pt>
                <c:pt idx="1404">
                  <c:v>40612.355821759258</c:v>
                </c:pt>
                <c:pt idx="1405">
                  <c:v>40612.356516203705</c:v>
                </c:pt>
                <c:pt idx="1406">
                  <c:v>40612.357210648152</c:v>
                </c:pt>
                <c:pt idx="1407">
                  <c:v>40612.357905092591</c:v>
                </c:pt>
                <c:pt idx="1408">
                  <c:v>40612.358599537038</c:v>
                </c:pt>
                <c:pt idx="1409">
                  <c:v>40612.359293981484</c:v>
                </c:pt>
                <c:pt idx="1410">
                  <c:v>40612.359988425924</c:v>
                </c:pt>
                <c:pt idx="1411">
                  <c:v>40612.360682870371</c:v>
                </c:pt>
                <c:pt idx="1412">
                  <c:v>40612.361377314817</c:v>
                </c:pt>
                <c:pt idx="1413">
                  <c:v>40612.362071759257</c:v>
                </c:pt>
                <c:pt idx="1414">
                  <c:v>40612.362766203703</c:v>
                </c:pt>
                <c:pt idx="1415">
                  <c:v>40612.36346064815</c:v>
                </c:pt>
                <c:pt idx="1416">
                  <c:v>40612.364155092589</c:v>
                </c:pt>
                <c:pt idx="1417">
                  <c:v>40612.364849537036</c:v>
                </c:pt>
                <c:pt idx="1418">
                  <c:v>40612.365543981483</c:v>
                </c:pt>
                <c:pt idx="1419">
                  <c:v>40612.366238425922</c:v>
                </c:pt>
                <c:pt idx="1420">
                  <c:v>40612.366932870369</c:v>
                </c:pt>
                <c:pt idx="1421">
                  <c:v>40612.367627314816</c:v>
                </c:pt>
                <c:pt idx="1422">
                  <c:v>40612.368321759262</c:v>
                </c:pt>
                <c:pt idx="1423">
                  <c:v>40612.369016203702</c:v>
                </c:pt>
                <c:pt idx="1424">
                  <c:v>40612.369710648149</c:v>
                </c:pt>
                <c:pt idx="1425">
                  <c:v>40612.370405092595</c:v>
                </c:pt>
                <c:pt idx="1426">
                  <c:v>40612.371099537035</c:v>
                </c:pt>
                <c:pt idx="1427">
                  <c:v>40612.371793981481</c:v>
                </c:pt>
                <c:pt idx="1428">
                  <c:v>40612.372488425928</c:v>
                </c:pt>
                <c:pt idx="1429">
                  <c:v>40612.373182870368</c:v>
                </c:pt>
                <c:pt idx="1430">
                  <c:v>40612.373877314814</c:v>
                </c:pt>
                <c:pt idx="1431">
                  <c:v>40612.374571759261</c:v>
                </c:pt>
                <c:pt idx="1432">
                  <c:v>40612.3752662037</c:v>
                </c:pt>
                <c:pt idx="1433">
                  <c:v>40612.375960648147</c:v>
                </c:pt>
                <c:pt idx="1434">
                  <c:v>40612.376655092594</c:v>
                </c:pt>
                <c:pt idx="1435">
                  <c:v>40612.377349537041</c:v>
                </c:pt>
                <c:pt idx="1436">
                  <c:v>40612.37804398148</c:v>
                </c:pt>
                <c:pt idx="1437">
                  <c:v>40612.378738425927</c:v>
                </c:pt>
                <c:pt idx="1438">
                  <c:v>40612.379432870373</c:v>
                </c:pt>
                <c:pt idx="1439">
                  <c:v>40612.380127314813</c:v>
                </c:pt>
                <c:pt idx="1440">
                  <c:v>40612.38082175926</c:v>
                </c:pt>
                <c:pt idx="1441">
                  <c:v>40612.381516203706</c:v>
                </c:pt>
                <c:pt idx="1442">
                  <c:v>40612.382210648146</c:v>
                </c:pt>
                <c:pt idx="1443">
                  <c:v>40612.382905092592</c:v>
                </c:pt>
                <c:pt idx="1444">
                  <c:v>40612.383599537039</c:v>
                </c:pt>
                <c:pt idx="1445">
                  <c:v>40612.384293981479</c:v>
                </c:pt>
                <c:pt idx="1446">
                  <c:v>40612.384988425925</c:v>
                </c:pt>
                <c:pt idx="1447">
                  <c:v>40612.385682870372</c:v>
                </c:pt>
                <c:pt idx="1448">
                  <c:v>40612.386377314811</c:v>
                </c:pt>
                <c:pt idx="1449">
                  <c:v>40612.387071759258</c:v>
                </c:pt>
                <c:pt idx="1450">
                  <c:v>40612.387766203705</c:v>
                </c:pt>
                <c:pt idx="1451">
                  <c:v>40612.388460648152</c:v>
                </c:pt>
                <c:pt idx="1452">
                  <c:v>40612.389155092591</c:v>
                </c:pt>
                <c:pt idx="1453">
                  <c:v>40612.389849537038</c:v>
                </c:pt>
                <c:pt idx="1454">
                  <c:v>40612.390543981484</c:v>
                </c:pt>
                <c:pt idx="1455">
                  <c:v>40612.391238425924</c:v>
                </c:pt>
                <c:pt idx="1456">
                  <c:v>40612.391932870371</c:v>
                </c:pt>
                <c:pt idx="1457">
                  <c:v>40612.392627314817</c:v>
                </c:pt>
                <c:pt idx="1458">
                  <c:v>40612.393321759257</c:v>
                </c:pt>
                <c:pt idx="1459">
                  <c:v>40612.394016203703</c:v>
                </c:pt>
                <c:pt idx="1460">
                  <c:v>40612.39471064815</c:v>
                </c:pt>
                <c:pt idx="1461">
                  <c:v>40612.395405092589</c:v>
                </c:pt>
                <c:pt idx="1462">
                  <c:v>40612.396099537036</c:v>
                </c:pt>
                <c:pt idx="1463">
                  <c:v>40612.396793981483</c:v>
                </c:pt>
                <c:pt idx="1464">
                  <c:v>40612.397488425922</c:v>
                </c:pt>
                <c:pt idx="1465">
                  <c:v>40612.398182870369</c:v>
                </c:pt>
                <c:pt idx="1466">
                  <c:v>40612.398877314816</c:v>
                </c:pt>
                <c:pt idx="1467">
                  <c:v>40612.399571759262</c:v>
                </c:pt>
                <c:pt idx="1468">
                  <c:v>40612.400266203702</c:v>
                </c:pt>
                <c:pt idx="1469">
                  <c:v>40612.400960648149</c:v>
                </c:pt>
                <c:pt idx="1470">
                  <c:v>40612.401655092595</c:v>
                </c:pt>
                <c:pt idx="1471">
                  <c:v>40612.402349537035</c:v>
                </c:pt>
                <c:pt idx="1472">
                  <c:v>40612.403043981481</c:v>
                </c:pt>
                <c:pt idx="1473">
                  <c:v>40612.403738425928</c:v>
                </c:pt>
                <c:pt idx="1474">
                  <c:v>40612.404432870368</c:v>
                </c:pt>
                <c:pt idx="1475">
                  <c:v>40612.405127314814</c:v>
                </c:pt>
                <c:pt idx="1476">
                  <c:v>40612.405821759261</c:v>
                </c:pt>
                <c:pt idx="1477">
                  <c:v>40612.4065162037</c:v>
                </c:pt>
                <c:pt idx="1478">
                  <c:v>40612.407210648147</c:v>
                </c:pt>
                <c:pt idx="1479">
                  <c:v>40612.407905092594</c:v>
                </c:pt>
                <c:pt idx="1480">
                  <c:v>40612.408599537041</c:v>
                </c:pt>
                <c:pt idx="1481">
                  <c:v>40612.40929398148</c:v>
                </c:pt>
                <c:pt idx="1482">
                  <c:v>40612.409988425927</c:v>
                </c:pt>
                <c:pt idx="1483">
                  <c:v>40612.410682870373</c:v>
                </c:pt>
                <c:pt idx="1484">
                  <c:v>40612.411435185182</c:v>
                </c:pt>
                <c:pt idx="1485">
                  <c:v>40612.412129629629</c:v>
                </c:pt>
                <c:pt idx="1486">
                  <c:v>40612.412824074076</c:v>
                </c:pt>
                <c:pt idx="1487">
                  <c:v>40612.413518518515</c:v>
                </c:pt>
                <c:pt idx="1488">
                  <c:v>40612.414212962962</c:v>
                </c:pt>
                <c:pt idx="1489">
                  <c:v>40612.414907407408</c:v>
                </c:pt>
                <c:pt idx="1490">
                  <c:v>40612.415601851855</c:v>
                </c:pt>
                <c:pt idx="1491">
                  <c:v>40612.416296296295</c:v>
                </c:pt>
                <c:pt idx="1492">
                  <c:v>40612.416990740741</c:v>
                </c:pt>
                <c:pt idx="1493">
                  <c:v>40612.417685185188</c:v>
                </c:pt>
                <c:pt idx="1494">
                  <c:v>40612.418379629627</c:v>
                </c:pt>
                <c:pt idx="1495">
                  <c:v>40612.419074074074</c:v>
                </c:pt>
                <c:pt idx="1496">
                  <c:v>40612.419768518521</c:v>
                </c:pt>
                <c:pt idx="1497">
                  <c:v>40612.42046296296</c:v>
                </c:pt>
                <c:pt idx="1498">
                  <c:v>40612.421157407407</c:v>
                </c:pt>
                <c:pt idx="1499">
                  <c:v>40612.421851851854</c:v>
                </c:pt>
                <c:pt idx="1500">
                  <c:v>40612.422546296293</c:v>
                </c:pt>
                <c:pt idx="1501">
                  <c:v>40612.42324074074</c:v>
                </c:pt>
                <c:pt idx="1502">
                  <c:v>40612.423935185187</c:v>
                </c:pt>
                <c:pt idx="1503">
                  <c:v>40612.424629629626</c:v>
                </c:pt>
                <c:pt idx="1504">
                  <c:v>40612.425324074073</c:v>
                </c:pt>
                <c:pt idx="1505">
                  <c:v>40612.426018518519</c:v>
                </c:pt>
                <c:pt idx="1506">
                  <c:v>40612.426712962966</c:v>
                </c:pt>
                <c:pt idx="1507">
                  <c:v>40612.427407407406</c:v>
                </c:pt>
                <c:pt idx="1508">
                  <c:v>40612.428101851852</c:v>
                </c:pt>
                <c:pt idx="1509">
                  <c:v>40612.428796296299</c:v>
                </c:pt>
                <c:pt idx="1510">
                  <c:v>40612.429490740738</c:v>
                </c:pt>
                <c:pt idx="1511">
                  <c:v>40612.430185185185</c:v>
                </c:pt>
              </c:numCache>
            </c:numRef>
          </c:xVal>
          <c:yVal>
            <c:numRef>
              <c:f>OXY!$N$19:$N$5000</c:f>
              <c:numCache>
                <c:formatCode>General</c:formatCode>
                <c:ptCount val="4982"/>
                <c:pt idx="0">
                  <c:v>14.62</c:v>
                </c:pt>
                <c:pt idx="1">
                  <c:v>14.58</c:v>
                </c:pt>
                <c:pt idx="2">
                  <c:v>14.55</c:v>
                </c:pt>
                <c:pt idx="3">
                  <c:v>14.52</c:v>
                </c:pt>
                <c:pt idx="4">
                  <c:v>14.07</c:v>
                </c:pt>
                <c:pt idx="5">
                  <c:v>13.61</c:v>
                </c:pt>
                <c:pt idx="6">
                  <c:v>13.25</c:v>
                </c:pt>
                <c:pt idx="7">
                  <c:v>12.99</c:v>
                </c:pt>
                <c:pt idx="8">
                  <c:v>12.75</c:v>
                </c:pt>
                <c:pt idx="9">
                  <c:v>12.59</c:v>
                </c:pt>
                <c:pt idx="10">
                  <c:v>12.43</c:v>
                </c:pt>
                <c:pt idx="11">
                  <c:v>12.35</c:v>
                </c:pt>
                <c:pt idx="12">
                  <c:v>12.29</c:v>
                </c:pt>
                <c:pt idx="13">
                  <c:v>12.25</c:v>
                </c:pt>
                <c:pt idx="14">
                  <c:v>12.22</c:v>
                </c:pt>
                <c:pt idx="15">
                  <c:v>12.18</c:v>
                </c:pt>
                <c:pt idx="16">
                  <c:v>12.15</c:v>
                </c:pt>
                <c:pt idx="17">
                  <c:v>12.13</c:v>
                </c:pt>
                <c:pt idx="18">
                  <c:v>12.13</c:v>
                </c:pt>
                <c:pt idx="19">
                  <c:v>12.13</c:v>
                </c:pt>
                <c:pt idx="20">
                  <c:v>12.09</c:v>
                </c:pt>
                <c:pt idx="21">
                  <c:v>12.06</c:v>
                </c:pt>
                <c:pt idx="22">
                  <c:v>11.99</c:v>
                </c:pt>
                <c:pt idx="23">
                  <c:v>11.94</c:v>
                </c:pt>
                <c:pt idx="24">
                  <c:v>11.91</c:v>
                </c:pt>
                <c:pt idx="25">
                  <c:v>11.89</c:v>
                </c:pt>
                <c:pt idx="26">
                  <c:v>11.86</c:v>
                </c:pt>
                <c:pt idx="27">
                  <c:v>11.78</c:v>
                </c:pt>
                <c:pt idx="28">
                  <c:v>11.59</c:v>
                </c:pt>
                <c:pt idx="29">
                  <c:v>11.37</c:v>
                </c:pt>
                <c:pt idx="30">
                  <c:v>11.15</c:v>
                </c:pt>
                <c:pt idx="31">
                  <c:v>10.98</c:v>
                </c:pt>
                <c:pt idx="32">
                  <c:v>10.79</c:v>
                </c:pt>
                <c:pt idx="33">
                  <c:v>10.59</c:v>
                </c:pt>
                <c:pt idx="34">
                  <c:v>10.38</c:v>
                </c:pt>
                <c:pt idx="35">
                  <c:v>10.16</c:v>
                </c:pt>
                <c:pt idx="36">
                  <c:v>9.9499999999999993</c:v>
                </c:pt>
                <c:pt idx="37">
                  <c:v>9.77</c:v>
                </c:pt>
                <c:pt idx="38">
                  <c:v>9.6199999999999992</c:v>
                </c:pt>
                <c:pt idx="39">
                  <c:v>9.48</c:v>
                </c:pt>
                <c:pt idx="40">
                  <c:v>9.34</c:v>
                </c:pt>
                <c:pt idx="41">
                  <c:v>9.2100000000000009</c:v>
                </c:pt>
                <c:pt idx="42">
                  <c:v>9.11</c:v>
                </c:pt>
                <c:pt idx="43">
                  <c:v>9</c:v>
                </c:pt>
                <c:pt idx="44">
                  <c:v>8.9</c:v>
                </c:pt>
                <c:pt idx="45">
                  <c:v>8.81</c:v>
                </c:pt>
                <c:pt idx="46">
                  <c:v>8.73</c:v>
                </c:pt>
                <c:pt idx="47">
                  <c:v>8.66</c:v>
                </c:pt>
                <c:pt idx="48">
                  <c:v>8.6</c:v>
                </c:pt>
                <c:pt idx="49">
                  <c:v>8.52</c:v>
                </c:pt>
                <c:pt idx="50">
                  <c:v>8.4600000000000009</c:v>
                </c:pt>
                <c:pt idx="51">
                  <c:v>8.39</c:v>
                </c:pt>
                <c:pt idx="52">
                  <c:v>8.33</c:v>
                </c:pt>
                <c:pt idx="53">
                  <c:v>8.26</c:v>
                </c:pt>
                <c:pt idx="54">
                  <c:v>8.2100000000000009</c:v>
                </c:pt>
                <c:pt idx="55">
                  <c:v>8.16</c:v>
                </c:pt>
                <c:pt idx="56">
                  <c:v>8.1199999999999992</c:v>
                </c:pt>
                <c:pt idx="57">
                  <c:v>8.09</c:v>
                </c:pt>
                <c:pt idx="58">
                  <c:v>8.0500000000000007</c:v>
                </c:pt>
                <c:pt idx="59">
                  <c:v>8.01</c:v>
                </c:pt>
                <c:pt idx="60">
                  <c:v>7.97</c:v>
                </c:pt>
                <c:pt idx="61">
                  <c:v>7.93</c:v>
                </c:pt>
                <c:pt idx="62">
                  <c:v>7.89</c:v>
                </c:pt>
                <c:pt idx="63">
                  <c:v>7.86</c:v>
                </c:pt>
                <c:pt idx="64">
                  <c:v>7.82</c:v>
                </c:pt>
                <c:pt idx="65">
                  <c:v>7.78</c:v>
                </c:pt>
                <c:pt idx="66">
                  <c:v>7.74</c:v>
                </c:pt>
                <c:pt idx="67">
                  <c:v>7.71</c:v>
                </c:pt>
                <c:pt idx="68">
                  <c:v>7.68</c:v>
                </c:pt>
                <c:pt idx="69">
                  <c:v>7.65</c:v>
                </c:pt>
                <c:pt idx="70">
                  <c:v>7.61</c:v>
                </c:pt>
                <c:pt idx="71">
                  <c:v>7.58</c:v>
                </c:pt>
                <c:pt idx="72">
                  <c:v>7.54</c:v>
                </c:pt>
                <c:pt idx="73">
                  <c:v>7.49</c:v>
                </c:pt>
                <c:pt idx="74">
                  <c:v>7.45</c:v>
                </c:pt>
                <c:pt idx="75">
                  <c:v>7.41</c:v>
                </c:pt>
                <c:pt idx="76">
                  <c:v>7.38</c:v>
                </c:pt>
                <c:pt idx="77">
                  <c:v>7.35</c:v>
                </c:pt>
                <c:pt idx="78">
                  <c:v>7.32</c:v>
                </c:pt>
                <c:pt idx="79">
                  <c:v>7.3</c:v>
                </c:pt>
                <c:pt idx="80">
                  <c:v>7.28</c:v>
                </c:pt>
                <c:pt idx="81">
                  <c:v>7.26</c:v>
                </c:pt>
                <c:pt idx="82">
                  <c:v>7.24</c:v>
                </c:pt>
                <c:pt idx="83">
                  <c:v>7.22</c:v>
                </c:pt>
                <c:pt idx="84">
                  <c:v>7.2</c:v>
                </c:pt>
                <c:pt idx="85">
                  <c:v>7.19</c:v>
                </c:pt>
                <c:pt idx="86">
                  <c:v>7.17</c:v>
                </c:pt>
                <c:pt idx="87">
                  <c:v>7.15</c:v>
                </c:pt>
                <c:pt idx="88">
                  <c:v>7.13</c:v>
                </c:pt>
                <c:pt idx="89">
                  <c:v>7.11</c:v>
                </c:pt>
                <c:pt idx="90">
                  <c:v>7.1</c:v>
                </c:pt>
                <c:pt idx="91">
                  <c:v>7.09</c:v>
                </c:pt>
                <c:pt idx="92">
                  <c:v>7.07</c:v>
                </c:pt>
                <c:pt idx="93">
                  <c:v>7.05</c:v>
                </c:pt>
                <c:pt idx="94">
                  <c:v>7.03</c:v>
                </c:pt>
                <c:pt idx="95">
                  <c:v>7.01</c:v>
                </c:pt>
                <c:pt idx="96">
                  <c:v>7</c:v>
                </c:pt>
                <c:pt idx="97">
                  <c:v>6.99</c:v>
                </c:pt>
                <c:pt idx="98">
                  <c:v>6.98</c:v>
                </c:pt>
                <c:pt idx="99">
                  <c:v>6.97</c:v>
                </c:pt>
                <c:pt idx="100">
                  <c:v>6.95</c:v>
                </c:pt>
                <c:pt idx="101">
                  <c:v>6.94</c:v>
                </c:pt>
                <c:pt idx="102">
                  <c:v>6.93</c:v>
                </c:pt>
                <c:pt idx="103">
                  <c:v>6.93</c:v>
                </c:pt>
                <c:pt idx="104">
                  <c:v>6.92</c:v>
                </c:pt>
                <c:pt idx="105">
                  <c:v>6.92</c:v>
                </c:pt>
                <c:pt idx="106">
                  <c:v>6.92</c:v>
                </c:pt>
                <c:pt idx="107">
                  <c:v>6.92</c:v>
                </c:pt>
                <c:pt idx="108">
                  <c:v>6.91</c:v>
                </c:pt>
                <c:pt idx="109">
                  <c:v>6.91</c:v>
                </c:pt>
                <c:pt idx="110">
                  <c:v>6.91</c:v>
                </c:pt>
                <c:pt idx="111">
                  <c:v>6.91</c:v>
                </c:pt>
                <c:pt idx="112">
                  <c:v>6.9</c:v>
                </c:pt>
                <c:pt idx="113">
                  <c:v>6.9</c:v>
                </c:pt>
                <c:pt idx="114">
                  <c:v>6.9</c:v>
                </c:pt>
                <c:pt idx="115">
                  <c:v>6.9</c:v>
                </c:pt>
                <c:pt idx="116">
                  <c:v>6.91</c:v>
                </c:pt>
                <c:pt idx="117">
                  <c:v>6.92</c:v>
                </c:pt>
                <c:pt idx="118">
                  <c:v>6.92</c:v>
                </c:pt>
                <c:pt idx="119">
                  <c:v>6.93</c:v>
                </c:pt>
                <c:pt idx="120">
                  <c:v>6.93</c:v>
                </c:pt>
                <c:pt idx="121">
                  <c:v>6.94</c:v>
                </c:pt>
                <c:pt idx="122">
                  <c:v>6.94</c:v>
                </c:pt>
                <c:pt idx="123">
                  <c:v>6.95</c:v>
                </c:pt>
                <c:pt idx="124">
                  <c:v>6.95</c:v>
                </c:pt>
                <c:pt idx="125">
                  <c:v>6.95</c:v>
                </c:pt>
                <c:pt idx="126">
                  <c:v>6.96</c:v>
                </c:pt>
                <c:pt idx="127">
                  <c:v>6.96</c:v>
                </c:pt>
                <c:pt idx="128">
                  <c:v>6.96</c:v>
                </c:pt>
                <c:pt idx="129">
                  <c:v>6.97</c:v>
                </c:pt>
                <c:pt idx="130">
                  <c:v>6.97</c:v>
                </c:pt>
                <c:pt idx="131">
                  <c:v>6.97</c:v>
                </c:pt>
                <c:pt idx="132">
                  <c:v>6.98</c:v>
                </c:pt>
                <c:pt idx="133">
                  <c:v>6.98</c:v>
                </c:pt>
                <c:pt idx="134">
                  <c:v>6.99</c:v>
                </c:pt>
                <c:pt idx="135">
                  <c:v>6.99</c:v>
                </c:pt>
                <c:pt idx="136">
                  <c:v>6.99</c:v>
                </c:pt>
                <c:pt idx="137">
                  <c:v>6.99</c:v>
                </c:pt>
                <c:pt idx="138">
                  <c:v>7.01</c:v>
                </c:pt>
                <c:pt idx="139">
                  <c:v>7.02</c:v>
                </c:pt>
                <c:pt idx="140">
                  <c:v>7.03</c:v>
                </c:pt>
                <c:pt idx="141">
                  <c:v>7.04</c:v>
                </c:pt>
                <c:pt idx="142">
                  <c:v>7.04</c:v>
                </c:pt>
                <c:pt idx="143">
                  <c:v>7.04</c:v>
                </c:pt>
                <c:pt idx="144">
                  <c:v>7.04</c:v>
                </c:pt>
                <c:pt idx="145">
                  <c:v>7.03</c:v>
                </c:pt>
                <c:pt idx="146">
                  <c:v>7.03</c:v>
                </c:pt>
                <c:pt idx="147">
                  <c:v>7.02</c:v>
                </c:pt>
                <c:pt idx="148">
                  <c:v>7.02</c:v>
                </c:pt>
                <c:pt idx="149">
                  <c:v>7.01</c:v>
                </c:pt>
                <c:pt idx="150">
                  <c:v>7.01</c:v>
                </c:pt>
                <c:pt idx="151">
                  <c:v>7.01</c:v>
                </c:pt>
                <c:pt idx="152">
                  <c:v>7</c:v>
                </c:pt>
                <c:pt idx="153">
                  <c:v>7</c:v>
                </c:pt>
                <c:pt idx="154">
                  <c:v>6.99</c:v>
                </c:pt>
                <c:pt idx="155">
                  <c:v>6.99</c:v>
                </c:pt>
                <c:pt idx="156">
                  <c:v>6.98</c:v>
                </c:pt>
                <c:pt idx="157">
                  <c:v>6.98</c:v>
                </c:pt>
                <c:pt idx="158">
                  <c:v>6.98</c:v>
                </c:pt>
                <c:pt idx="159">
                  <c:v>6.97</c:v>
                </c:pt>
                <c:pt idx="160">
                  <c:v>6.97</c:v>
                </c:pt>
                <c:pt idx="161">
                  <c:v>6.97</c:v>
                </c:pt>
                <c:pt idx="162">
                  <c:v>6.96</c:v>
                </c:pt>
                <c:pt idx="163">
                  <c:v>6.96</c:v>
                </c:pt>
                <c:pt idx="164">
                  <c:v>6.96</c:v>
                </c:pt>
                <c:pt idx="165">
                  <c:v>6.95</c:v>
                </c:pt>
                <c:pt idx="166">
                  <c:v>6.95</c:v>
                </c:pt>
                <c:pt idx="167">
                  <c:v>6.94</c:v>
                </c:pt>
                <c:pt idx="168">
                  <c:v>6.94</c:v>
                </c:pt>
                <c:pt idx="169">
                  <c:v>6.94</c:v>
                </c:pt>
                <c:pt idx="170">
                  <c:v>6.93</c:v>
                </c:pt>
                <c:pt idx="171">
                  <c:v>6.93</c:v>
                </c:pt>
                <c:pt idx="172">
                  <c:v>6.92</c:v>
                </c:pt>
                <c:pt idx="173">
                  <c:v>6.92</c:v>
                </c:pt>
                <c:pt idx="174">
                  <c:v>6.92</c:v>
                </c:pt>
                <c:pt idx="175">
                  <c:v>6.92</c:v>
                </c:pt>
                <c:pt idx="176">
                  <c:v>6.91</c:v>
                </c:pt>
                <c:pt idx="177">
                  <c:v>6.91</c:v>
                </c:pt>
                <c:pt idx="178">
                  <c:v>6.91</c:v>
                </c:pt>
                <c:pt idx="179">
                  <c:v>6.91</c:v>
                </c:pt>
                <c:pt idx="180">
                  <c:v>6.91</c:v>
                </c:pt>
                <c:pt idx="181">
                  <c:v>6.91</c:v>
                </c:pt>
                <c:pt idx="182">
                  <c:v>6.91</c:v>
                </c:pt>
                <c:pt idx="183">
                  <c:v>6.91</c:v>
                </c:pt>
                <c:pt idx="184">
                  <c:v>6.91</c:v>
                </c:pt>
                <c:pt idx="185">
                  <c:v>6.91</c:v>
                </c:pt>
                <c:pt idx="186">
                  <c:v>6.91</c:v>
                </c:pt>
                <c:pt idx="187">
                  <c:v>6.91</c:v>
                </c:pt>
                <c:pt idx="188">
                  <c:v>6.91</c:v>
                </c:pt>
                <c:pt idx="189">
                  <c:v>6.91</c:v>
                </c:pt>
                <c:pt idx="190">
                  <c:v>6.91</c:v>
                </c:pt>
                <c:pt idx="191">
                  <c:v>6.91</c:v>
                </c:pt>
                <c:pt idx="192">
                  <c:v>6.91</c:v>
                </c:pt>
                <c:pt idx="193">
                  <c:v>6.91</c:v>
                </c:pt>
                <c:pt idx="194">
                  <c:v>6.91</c:v>
                </c:pt>
                <c:pt idx="195">
                  <c:v>6.91</c:v>
                </c:pt>
                <c:pt idx="196">
                  <c:v>6.91</c:v>
                </c:pt>
                <c:pt idx="197">
                  <c:v>6.91</c:v>
                </c:pt>
                <c:pt idx="198">
                  <c:v>6.91</c:v>
                </c:pt>
                <c:pt idx="199">
                  <c:v>6.91</c:v>
                </c:pt>
                <c:pt idx="200">
                  <c:v>6.91</c:v>
                </c:pt>
                <c:pt idx="201">
                  <c:v>6.91</c:v>
                </c:pt>
                <c:pt idx="202">
                  <c:v>6.91</c:v>
                </c:pt>
                <c:pt idx="203">
                  <c:v>6.91</c:v>
                </c:pt>
                <c:pt idx="204">
                  <c:v>6.91</c:v>
                </c:pt>
                <c:pt idx="205">
                  <c:v>6.91</c:v>
                </c:pt>
                <c:pt idx="206">
                  <c:v>6.91</c:v>
                </c:pt>
                <c:pt idx="207">
                  <c:v>6.91</c:v>
                </c:pt>
                <c:pt idx="208">
                  <c:v>6.91</c:v>
                </c:pt>
                <c:pt idx="209">
                  <c:v>6.91</c:v>
                </c:pt>
                <c:pt idx="210">
                  <c:v>6.9</c:v>
                </c:pt>
                <c:pt idx="211">
                  <c:v>6.9</c:v>
                </c:pt>
                <c:pt idx="212">
                  <c:v>6.9</c:v>
                </c:pt>
                <c:pt idx="213">
                  <c:v>6.9</c:v>
                </c:pt>
                <c:pt idx="214">
                  <c:v>6.9</c:v>
                </c:pt>
                <c:pt idx="215">
                  <c:v>6.9</c:v>
                </c:pt>
                <c:pt idx="216">
                  <c:v>6.9</c:v>
                </c:pt>
                <c:pt idx="217">
                  <c:v>6.9</c:v>
                </c:pt>
                <c:pt idx="218">
                  <c:v>6.9</c:v>
                </c:pt>
                <c:pt idx="219">
                  <c:v>6.9</c:v>
                </c:pt>
                <c:pt idx="220">
                  <c:v>6.9</c:v>
                </c:pt>
                <c:pt idx="221">
                  <c:v>6.9</c:v>
                </c:pt>
                <c:pt idx="222">
                  <c:v>6.9</c:v>
                </c:pt>
                <c:pt idx="223">
                  <c:v>6.9</c:v>
                </c:pt>
                <c:pt idx="224">
                  <c:v>6.9</c:v>
                </c:pt>
                <c:pt idx="225">
                  <c:v>6.9</c:v>
                </c:pt>
                <c:pt idx="226">
                  <c:v>6.9</c:v>
                </c:pt>
                <c:pt idx="227">
                  <c:v>6.9</c:v>
                </c:pt>
                <c:pt idx="228">
                  <c:v>6.9</c:v>
                </c:pt>
                <c:pt idx="229">
                  <c:v>6.9</c:v>
                </c:pt>
                <c:pt idx="230">
                  <c:v>6.9</c:v>
                </c:pt>
                <c:pt idx="231">
                  <c:v>6.9</c:v>
                </c:pt>
                <c:pt idx="232">
                  <c:v>6.9</c:v>
                </c:pt>
                <c:pt idx="233">
                  <c:v>6.9</c:v>
                </c:pt>
                <c:pt idx="234">
                  <c:v>6.9</c:v>
                </c:pt>
                <c:pt idx="235">
                  <c:v>6.9</c:v>
                </c:pt>
                <c:pt idx="236">
                  <c:v>6.9</c:v>
                </c:pt>
                <c:pt idx="237">
                  <c:v>6.9</c:v>
                </c:pt>
                <c:pt idx="238">
                  <c:v>6.9</c:v>
                </c:pt>
                <c:pt idx="239">
                  <c:v>6.91</c:v>
                </c:pt>
                <c:pt idx="240">
                  <c:v>6.91</c:v>
                </c:pt>
                <c:pt idx="241">
                  <c:v>6.91</c:v>
                </c:pt>
                <c:pt idx="242">
                  <c:v>6.91</c:v>
                </c:pt>
                <c:pt idx="243">
                  <c:v>6.91</c:v>
                </c:pt>
                <c:pt idx="244">
                  <c:v>6.91</c:v>
                </c:pt>
                <c:pt idx="245">
                  <c:v>6.91</c:v>
                </c:pt>
                <c:pt idx="246">
                  <c:v>6.91</c:v>
                </c:pt>
                <c:pt idx="247">
                  <c:v>6.91</c:v>
                </c:pt>
                <c:pt idx="248">
                  <c:v>6.91</c:v>
                </c:pt>
                <c:pt idx="249">
                  <c:v>6.91</c:v>
                </c:pt>
                <c:pt idx="250">
                  <c:v>6.92</c:v>
                </c:pt>
                <c:pt idx="251">
                  <c:v>6.92</c:v>
                </c:pt>
                <c:pt idx="252">
                  <c:v>6.92</c:v>
                </c:pt>
                <c:pt idx="253">
                  <c:v>6.92</c:v>
                </c:pt>
                <c:pt idx="254">
                  <c:v>6.92</c:v>
                </c:pt>
                <c:pt idx="255">
                  <c:v>6.92</c:v>
                </c:pt>
                <c:pt idx="256">
                  <c:v>6.92</c:v>
                </c:pt>
                <c:pt idx="257">
                  <c:v>6.92</c:v>
                </c:pt>
                <c:pt idx="258">
                  <c:v>6.92</c:v>
                </c:pt>
                <c:pt idx="259">
                  <c:v>6.92</c:v>
                </c:pt>
                <c:pt idx="260">
                  <c:v>6.92</c:v>
                </c:pt>
                <c:pt idx="261">
                  <c:v>6.92</c:v>
                </c:pt>
                <c:pt idx="262">
                  <c:v>6.92</c:v>
                </c:pt>
                <c:pt idx="263">
                  <c:v>6.92</c:v>
                </c:pt>
                <c:pt idx="264">
                  <c:v>6.92</c:v>
                </c:pt>
                <c:pt idx="265">
                  <c:v>6.92</c:v>
                </c:pt>
                <c:pt idx="266">
                  <c:v>6.92</c:v>
                </c:pt>
                <c:pt idx="267">
                  <c:v>6.92</c:v>
                </c:pt>
                <c:pt idx="268">
                  <c:v>6.92</c:v>
                </c:pt>
                <c:pt idx="269">
                  <c:v>6.92</c:v>
                </c:pt>
                <c:pt idx="270">
                  <c:v>6.92</c:v>
                </c:pt>
                <c:pt idx="271">
                  <c:v>6.92</c:v>
                </c:pt>
                <c:pt idx="272">
                  <c:v>6.92</c:v>
                </c:pt>
                <c:pt idx="273">
                  <c:v>6.92</c:v>
                </c:pt>
                <c:pt idx="274">
                  <c:v>6.92</c:v>
                </c:pt>
                <c:pt idx="275">
                  <c:v>6.92</c:v>
                </c:pt>
                <c:pt idx="276">
                  <c:v>6.92</c:v>
                </c:pt>
                <c:pt idx="277">
                  <c:v>6.92</c:v>
                </c:pt>
                <c:pt idx="278">
                  <c:v>6.92</c:v>
                </c:pt>
                <c:pt idx="279">
                  <c:v>6.93</c:v>
                </c:pt>
                <c:pt idx="280">
                  <c:v>6.93</c:v>
                </c:pt>
                <c:pt idx="281">
                  <c:v>6.93</c:v>
                </c:pt>
                <c:pt idx="282">
                  <c:v>6.93</c:v>
                </c:pt>
                <c:pt idx="283">
                  <c:v>6.93</c:v>
                </c:pt>
                <c:pt idx="284">
                  <c:v>6.93</c:v>
                </c:pt>
                <c:pt idx="285">
                  <c:v>6.94</c:v>
                </c:pt>
                <c:pt idx="286">
                  <c:v>6.94</c:v>
                </c:pt>
                <c:pt idx="287">
                  <c:v>6.94</c:v>
                </c:pt>
                <c:pt idx="288">
                  <c:v>6.94</c:v>
                </c:pt>
                <c:pt idx="289">
                  <c:v>6.95</c:v>
                </c:pt>
                <c:pt idx="290">
                  <c:v>6.95</c:v>
                </c:pt>
                <c:pt idx="291">
                  <c:v>6.95</c:v>
                </c:pt>
                <c:pt idx="292">
                  <c:v>6.95</c:v>
                </c:pt>
                <c:pt idx="293">
                  <c:v>6.96</c:v>
                </c:pt>
                <c:pt idx="294">
                  <c:v>6.96</c:v>
                </c:pt>
                <c:pt idx="295">
                  <c:v>6.96</c:v>
                </c:pt>
                <c:pt idx="296">
                  <c:v>6.96</c:v>
                </c:pt>
                <c:pt idx="297">
                  <c:v>6.96</c:v>
                </c:pt>
                <c:pt idx="298">
                  <c:v>6.96</c:v>
                </c:pt>
                <c:pt idx="299">
                  <c:v>6.96</c:v>
                </c:pt>
                <c:pt idx="300">
                  <c:v>6.96</c:v>
                </c:pt>
                <c:pt idx="301">
                  <c:v>6.97</c:v>
                </c:pt>
                <c:pt idx="302">
                  <c:v>6.96</c:v>
                </c:pt>
                <c:pt idx="303">
                  <c:v>6.97</c:v>
                </c:pt>
                <c:pt idx="304">
                  <c:v>6.97</c:v>
                </c:pt>
                <c:pt idx="305">
                  <c:v>6.97</c:v>
                </c:pt>
                <c:pt idx="306">
                  <c:v>6.97</c:v>
                </c:pt>
                <c:pt idx="307">
                  <c:v>6.97</c:v>
                </c:pt>
                <c:pt idx="308">
                  <c:v>6.97</c:v>
                </c:pt>
                <c:pt idx="309">
                  <c:v>6.97</c:v>
                </c:pt>
                <c:pt idx="310">
                  <c:v>6.97</c:v>
                </c:pt>
                <c:pt idx="311">
                  <c:v>6.97</c:v>
                </c:pt>
                <c:pt idx="312">
                  <c:v>6.97</c:v>
                </c:pt>
                <c:pt idx="313">
                  <c:v>6.97</c:v>
                </c:pt>
                <c:pt idx="314">
                  <c:v>6.97</c:v>
                </c:pt>
                <c:pt idx="315">
                  <c:v>6.97</c:v>
                </c:pt>
                <c:pt idx="316">
                  <c:v>6.97</c:v>
                </c:pt>
                <c:pt idx="317">
                  <c:v>6.97</c:v>
                </c:pt>
                <c:pt idx="318">
                  <c:v>6.97</c:v>
                </c:pt>
                <c:pt idx="319">
                  <c:v>6.97</c:v>
                </c:pt>
                <c:pt idx="320">
                  <c:v>6.97</c:v>
                </c:pt>
                <c:pt idx="321">
                  <c:v>6.97</c:v>
                </c:pt>
                <c:pt idx="322">
                  <c:v>6.97</c:v>
                </c:pt>
                <c:pt idx="323">
                  <c:v>6.97</c:v>
                </c:pt>
                <c:pt idx="324">
                  <c:v>6.97</c:v>
                </c:pt>
                <c:pt idx="325">
                  <c:v>6.97</c:v>
                </c:pt>
                <c:pt idx="326">
                  <c:v>6.97</c:v>
                </c:pt>
                <c:pt idx="327">
                  <c:v>6.97</c:v>
                </c:pt>
                <c:pt idx="328">
                  <c:v>6.97</c:v>
                </c:pt>
                <c:pt idx="329">
                  <c:v>6.97</c:v>
                </c:pt>
                <c:pt idx="330">
                  <c:v>6.97</c:v>
                </c:pt>
                <c:pt idx="331">
                  <c:v>6.97</c:v>
                </c:pt>
                <c:pt idx="332">
                  <c:v>6.97</c:v>
                </c:pt>
                <c:pt idx="333">
                  <c:v>6.97</c:v>
                </c:pt>
                <c:pt idx="334">
                  <c:v>6.97</c:v>
                </c:pt>
                <c:pt idx="335">
                  <c:v>6.97</c:v>
                </c:pt>
                <c:pt idx="336">
                  <c:v>6.97</c:v>
                </c:pt>
                <c:pt idx="337">
                  <c:v>6.96</c:v>
                </c:pt>
                <c:pt idx="338">
                  <c:v>6.96</c:v>
                </c:pt>
                <c:pt idx="339">
                  <c:v>6.96</c:v>
                </c:pt>
                <c:pt idx="340">
                  <c:v>6.96</c:v>
                </c:pt>
                <c:pt idx="341">
                  <c:v>6.96</c:v>
                </c:pt>
                <c:pt idx="342">
                  <c:v>6.96</c:v>
                </c:pt>
                <c:pt idx="343">
                  <c:v>6.96</c:v>
                </c:pt>
                <c:pt idx="344">
                  <c:v>6.96</c:v>
                </c:pt>
                <c:pt idx="345">
                  <c:v>6.96</c:v>
                </c:pt>
                <c:pt idx="346">
                  <c:v>6.96</c:v>
                </c:pt>
                <c:pt idx="347">
                  <c:v>6.96</c:v>
                </c:pt>
                <c:pt idx="348">
                  <c:v>6.96</c:v>
                </c:pt>
                <c:pt idx="349">
                  <c:v>6.96</c:v>
                </c:pt>
                <c:pt idx="350">
                  <c:v>6.96</c:v>
                </c:pt>
                <c:pt idx="351">
                  <c:v>6.96</c:v>
                </c:pt>
                <c:pt idx="352">
                  <c:v>6.96</c:v>
                </c:pt>
                <c:pt idx="353">
                  <c:v>6.96</c:v>
                </c:pt>
                <c:pt idx="354">
                  <c:v>6.96</c:v>
                </c:pt>
                <c:pt idx="355">
                  <c:v>6.97</c:v>
                </c:pt>
                <c:pt idx="356">
                  <c:v>6.97</c:v>
                </c:pt>
                <c:pt idx="357">
                  <c:v>6.97</c:v>
                </c:pt>
                <c:pt idx="358">
                  <c:v>6.97</c:v>
                </c:pt>
                <c:pt idx="359">
                  <c:v>6.97</c:v>
                </c:pt>
                <c:pt idx="360">
                  <c:v>6.97</c:v>
                </c:pt>
                <c:pt idx="361">
                  <c:v>6.97</c:v>
                </c:pt>
                <c:pt idx="362">
                  <c:v>6.97</c:v>
                </c:pt>
                <c:pt idx="363">
                  <c:v>6.97</c:v>
                </c:pt>
                <c:pt idx="364">
                  <c:v>6.97</c:v>
                </c:pt>
                <c:pt idx="365">
                  <c:v>6.97</c:v>
                </c:pt>
                <c:pt idx="366">
                  <c:v>6.97</c:v>
                </c:pt>
                <c:pt idx="367">
                  <c:v>6.97</c:v>
                </c:pt>
                <c:pt idx="368">
                  <c:v>6.97</c:v>
                </c:pt>
                <c:pt idx="369">
                  <c:v>6.97</c:v>
                </c:pt>
                <c:pt idx="370">
                  <c:v>6.97</c:v>
                </c:pt>
                <c:pt idx="371">
                  <c:v>6.97</c:v>
                </c:pt>
                <c:pt idx="372">
                  <c:v>6.97</c:v>
                </c:pt>
                <c:pt idx="373">
                  <c:v>6.97</c:v>
                </c:pt>
                <c:pt idx="374">
                  <c:v>6.97</c:v>
                </c:pt>
                <c:pt idx="375">
                  <c:v>6.97</c:v>
                </c:pt>
                <c:pt idx="376">
                  <c:v>6.97</c:v>
                </c:pt>
                <c:pt idx="377">
                  <c:v>6.96</c:v>
                </c:pt>
                <c:pt idx="378">
                  <c:v>6.96</c:v>
                </c:pt>
                <c:pt idx="379">
                  <c:v>6.97</c:v>
                </c:pt>
                <c:pt idx="380">
                  <c:v>6.97</c:v>
                </c:pt>
                <c:pt idx="381">
                  <c:v>6.97</c:v>
                </c:pt>
                <c:pt idx="382">
                  <c:v>6.97</c:v>
                </c:pt>
                <c:pt idx="383">
                  <c:v>6.97</c:v>
                </c:pt>
                <c:pt idx="384">
                  <c:v>6.97</c:v>
                </c:pt>
                <c:pt idx="385">
                  <c:v>6.97</c:v>
                </c:pt>
                <c:pt idx="386">
                  <c:v>6.97</c:v>
                </c:pt>
                <c:pt idx="387">
                  <c:v>6.97</c:v>
                </c:pt>
                <c:pt idx="388">
                  <c:v>6.97</c:v>
                </c:pt>
                <c:pt idx="389">
                  <c:v>6.97</c:v>
                </c:pt>
                <c:pt idx="390">
                  <c:v>6.97</c:v>
                </c:pt>
                <c:pt idx="391">
                  <c:v>6.97</c:v>
                </c:pt>
                <c:pt idx="392">
                  <c:v>6.98</c:v>
                </c:pt>
                <c:pt idx="393">
                  <c:v>6.98</c:v>
                </c:pt>
                <c:pt idx="394">
                  <c:v>6.98</c:v>
                </c:pt>
                <c:pt idx="395">
                  <c:v>6.98</c:v>
                </c:pt>
                <c:pt idx="396">
                  <c:v>6.98</c:v>
                </c:pt>
                <c:pt idx="397">
                  <c:v>6.98</c:v>
                </c:pt>
                <c:pt idx="398">
                  <c:v>6.98</c:v>
                </c:pt>
                <c:pt idx="399">
                  <c:v>6.98</c:v>
                </c:pt>
                <c:pt idx="400">
                  <c:v>6.98</c:v>
                </c:pt>
                <c:pt idx="401">
                  <c:v>6.98</c:v>
                </c:pt>
                <c:pt idx="402">
                  <c:v>6.98</c:v>
                </c:pt>
                <c:pt idx="403">
                  <c:v>6.98</c:v>
                </c:pt>
                <c:pt idx="404">
                  <c:v>6.98</c:v>
                </c:pt>
                <c:pt idx="405">
                  <c:v>6.98</c:v>
                </c:pt>
                <c:pt idx="406">
                  <c:v>6.98</c:v>
                </c:pt>
                <c:pt idx="407">
                  <c:v>6.98</c:v>
                </c:pt>
                <c:pt idx="408">
                  <c:v>6.98</c:v>
                </c:pt>
                <c:pt idx="409">
                  <c:v>6.98</c:v>
                </c:pt>
                <c:pt idx="410">
                  <c:v>6.98</c:v>
                </c:pt>
                <c:pt idx="411">
                  <c:v>6.98</c:v>
                </c:pt>
                <c:pt idx="412">
                  <c:v>6.98</c:v>
                </c:pt>
                <c:pt idx="413">
                  <c:v>6.99</c:v>
                </c:pt>
                <c:pt idx="414">
                  <c:v>6.99</c:v>
                </c:pt>
                <c:pt idx="415">
                  <c:v>6.99</c:v>
                </c:pt>
                <c:pt idx="416">
                  <c:v>6.99</c:v>
                </c:pt>
                <c:pt idx="417">
                  <c:v>6.99</c:v>
                </c:pt>
                <c:pt idx="418">
                  <c:v>6.99</c:v>
                </c:pt>
                <c:pt idx="419">
                  <c:v>6.99</c:v>
                </c:pt>
                <c:pt idx="420">
                  <c:v>6.99</c:v>
                </c:pt>
                <c:pt idx="421">
                  <c:v>6.99</c:v>
                </c:pt>
                <c:pt idx="422">
                  <c:v>6.99</c:v>
                </c:pt>
                <c:pt idx="423">
                  <c:v>6.99</c:v>
                </c:pt>
                <c:pt idx="424">
                  <c:v>6.99</c:v>
                </c:pt>
                <c:pt idx="425">
                  <c:v>6.99</c:v>
                </c:pt>
                <c:pt idx="426">
                  <c:v>6.99</c:v>
                </c:pt>
                <c:pt idx="427">
                  <c:v>6.99</c:v>
                </c:pt>
                <c:pt idx="428">
                  <c:v>6.99</c:v>
                </c:pt>
                <c:pt idx="429">
                  <c:v>6.99</c:v>
                </c:pt>
                <c:pt idx="430">
                  <c:v>6.99</c:v>
                </c:pt>
                <c:pt idx="431">
                  <c:v>6.99</c:v>
                </c:pt>
                <c:pt idx="432">
                  <c:v>6.99</c:v>
                </c:pt>
                <c:pt idx="433">
                  <c:v>6.99</c:v>
                </c:pt>
                <c:pt idx="434">
                  <c:v>6.99</c:v>
                </c:pt>
                <c:pt idx="435">
                  <c:v>6.99</c:v>
                </c:pt>
                <c:pt idx="436">
                  <c:v>6.99</c:v>
                </c:pt>
                <c:pt idx="437">
                  <c:v>6.99</c:v>
                </c:pt>
                <c:pt idx="438">
                  <c:v>6.99</c:v>
                </c:pt>
                <c:pt idx="439">
                  <c:v>6.99</c:v>
                </c:pt>
                <c:pt idx="440">
                  <c:v>6.99</c:v>
                </c:pt>
                <c:pt idx="441">
                  <c:v>6.99</c:v>
                </c:pt>
                <c:pt idx="442">
                  <c:v>6.99</c:v>
                </c:pt>
                <c:pt idx="443">
                  <c:v>7</c:v>
                </c:pt>
                <c:pt idx="444">
                  <c:v>6.99</c:v>
                </c:pt>
                <c:pt idx="445">
                  <c:v>6.99</c:v>
                </c:pt>
                <c:pt idx="446">
                  <c:v>6.99</c:v>
                </c:pt>
                <c:pt idx="447">
                  <c:v>6.99</c:v>
                </c:pt>
                <c:pt idx="448">
                  <c:v>6.99</c:v>
                </c:pt>
                <c:pt idx="449">
                  <c:v>6.99</c:v>
                </c:pt>
                <c:pt idx="450">
                  <c:v>6.99</c:v>
                </c:pt>
                <c:pt idx="451">
                  <c:v>6.99</c:v>
                </c:pt>
                <c:pt idx="452">
                  <c:v>6.99</c:v>
                </c:pt>
                <c:pt idx="453">
                  <c:v>6.99</c:v>
                </c:pt>
                <c:pt idx="454">
                  <c:v>6.99</c:v>
                </c:pt>
                <c:pt idx="455">
                  <c:v>6.99</c:v>
                </c:pt>
                <c:pt idx="456">
                  <c:v>6.99</c:v>
                </c:pt>
                <c:pt idx="457">
                  <c:v>6.99</c:v>
                </c:pt>
                <c:pt idx="458">
                  <c:v>6.99</c:v>
                </c:pt>
                <c:pt idx="459">
                  <c:v>7</c:v>
                </c:pt>
                <c:pt idx="460">
                  <c:v>7</c:v>
                </c:pt>
                <c:pt idx="461">
                  <c:v>7</c:v>
                </c:pt>
                <c:pt idx="462">
                  <c:v>7</c:v>
                </c:pt>
                <c:pt idx="463">
                  <c:v>7</c:v>
                </c:pt>
                <c:pt idx="464">
                  <c:v>7</c:v>
                </c:pt>
                <c:pt idx="465">
                  <c:v>7</c:v>
                </c:pt>
                <c:pt idx="466">
                  <c:v>7</c:v>
                </c:pt>
                <c:pt idx="467">
                  <c:v>7</c:v>
                </c:pt>
                <c:pt idx="468">
                  <c:v>7</c:v>
                </c:pt>
                <c:pt idx="469">
                  <c:v>7</c:v>
                </c:pt>
                <c:pt idx="470">
                  <c:v>7</c:v>
                </c:pt>
                <c:pt idx="471">
                  <c:v>7</c:v>
                </c:pt>
                <c:pt idx="472">
                  <c:v>7</c:v>
                </c:pt>
                <c:pt idx="473">
                  <c:v>7</c:v>
                </c:pt>
                <c:pt idx="474">
                  <c:v>7</c:v>
                </c:pt>
                <c:pt idx="475">
                  <c:v>7</c:v>
                </c:pt>
                <c:pt idx="476">
                  <c:v>7</c:v>
                </c:pt>
                <c:pt idx="477">
                  <c:v>7</c:v>
                </c:pt>
                <c:pt idx="478">
                  <c:v>7</c:v>
                </c:pt>
                <c:pt idx="479">
                  <c:v>7</c:v>
                </c:pt>
                <c:pt idx="480">
                  <c:v>7</c:v>
                </c:pt>
                <c:pt idx="481">
                  <c:v>7</c:v>
                </c:pt>
                <c:pt idx="482">
                  <c:v>7</c:v>
                </c:pt>
                <c:pt idx="483">
                  <c:v>7</c:v>
                </c:pt>
                <c:pt idx="484">
                  <c:v>7</c:v>
                </c:pt>
                <c:pt idx="485">
                  <c:v>7</c:v>
                </c:pt>
                <c:pt idx="486">
                  <c:v>7</c:v>
                </c:pt>
                <c:pt idx="487">
                  <c:v>7</c:v>
                </c:pt>
                <c:pt idx="488">
                  <c:v>7</c:v>
                </c:pt>
                <c:pt idx="489">
                  <c:v>7</c:v>
                </c:pt>
                <c:pt idx="490">
                  <c:v>7</c:v>
                </c:pt>
                <c:pt idx="491">
                  <c:v>7</c:v>
                </c:pt>
                <c:pt idx="492">
                  <c:v>7</c:v>
                </c:pt>
                <c:pt idx="493">
                  <c:v>7</c:v>
                </c:pt>
                <c:pt idx="494">
                  <c:v>7</c:v>
                </c:pt>
                <c:pt idx="495">
                  <c:v>7</c:v>
                </c:pt>
                <c:pt idx="496">
                  <c:v>7</c:v>
                </c:pt>
                <c:pt idx="497">
                  <c:v>7</c:v>
                </c:pt>
                <c:pt idx="498">
                  <c:v>7</c:v>
                </c:pt>
                <c:pt idx="499">
                  <c:v>7</c:v>
                </c:pt>
                <c:pt idx="500">
                  <c:v>7</c:v>
                </c:pt>
                <c:pt idx="501">
                  <c:v>7</c:v>
                </c:pt>
                <c:pt idx="502">
                  <c:v>7</c:v>
                </c:pt>
                <c:pt idx="503">
                  <c:v>7</c:v>
                </c:pt>
                <c:pt idx="504">
                  <c:v>7</c:v>
                </c:pt>
                <c:pt idx="505">
                  <c:v>7</c:v>
                </c:pt>
                <c:pt idx="506">
                  <c:v>7</c:v>
                </c:pt>
                <c:pt idx="507">
                  <c:v>7</c:v>
                </c:pt>
                <c:pt idx="508">
                  <c:v>7</c:v>
                </c:pt>
                <c:pt idx="509">
                  <c:v>7</c:v>
                </c:pt>
                <c:pt idx="510">
                  <c:v>7.01</c:v>
                </c:pt>
                <c:pt idx="511">
                  <c:v>7.01</c:v>
                </c:pt>
                <c:pt idx="512">
                  <c:v>7</c:v>
                </c:pt>
                <c:pt idx="513">
                  <c:v>7</c:v>
                </c:pt>
                <c:pt idx="514">
                  <c:v>7.01</c:v>
                </c:pt>
                <c:pt idx="515">
                  <c:v>7</c:v>
                </c:pt>
                <c:pt idx="516">
                  <c:v>7</c:v>
                </c:pt>
                <c:pt idx="517">
                  <c:v>7</c:v>
                </c:pt>
                <c:pt idx="518">
                  <c:v>7.01</c:v>
                </c:pt>
                <c:pt idx="519">
                  <c:v>7.01</c:v>
                </c:pt>
                <c:pt idx="520">
                  <c:v>7.01</c:v>
                </c:pt>
                <c:pt idx="521">
                  <c:v>7.01</c:v>
                </c:pt>
                <c:pt idx="522">
                  <c:v>7.01</c:v>
                </c:pt>
                <c:pt idx="523">
                  <c:v>7.01</c:v>
                </c:pt>
                <c:pt idx="524">
                  <c:v>7.01</c:v>
                </c:pt>
                <c:pt idx="525">
                  <c:v>7.01</c:v>
                </c:pt>
                <c:pt idx="526">
                  <c:v>7.01</c:v>
                </c:pt>
                <c:pt idx="527">
                  <c:v>7.01</c:v>
                </c:pt>
                <c:pt idx="528">
                  <c:v>7.01</c:v>
                </c:pt>
                <c:pt idx="529">
                  <c:v>7.01</c:v>
                </c:pt>
                <c:pt idx="530">
                  <c:v>7</c:v>
                </c:pt>
                <c:pt idx="531">
                  <c:v>7</c:v>
                </c:pt>
                <c:pt idx="532">
                  <c:v>7</c:v>
                </c:pt>
                <c:pt idx="533">
                  <c:v>7</c:v>
                </c:pt>
                <c:pt idx="534">
                  <c:v>7</c:v>
                </c:pt>
                <c:pt idx="535">
                  <c:v>7</c:v>
                </c:pt>
                <c:pt idx="536">
                  <c:v>7</c:v>
                </c:pt>
                <c:pt idx="537">
                  <c:v>7</c:v>
                </c:pt>
                <c:pt idx="538">
                  <c:v>7</c:v>
                </c:pt>
                <c:pt idx="539">
                  <c:v>7</c:v>
                </c:pt>
                <c:pt idx="540">
                  <c:v>7</c:v>
                </c:pt>
                <c:pt idx="541">
                  <c:v>7</c:v>
                </c:pt>
                <c:pt idx="542">
                  <c:v>7</c:v>
                </c:pt>
                <c:pt idx="543">
                  <c:v>7</c:v>
                </c:pt>
                <c:pt idx="544">
                  <c:v>6.99</c:v>
                </c:pt>
                <c:pt idx="545">
                  <c:v>6.99</c:v>
                </c:pt>
                <c:pt idx="546">
                  <c:v>6.99</c:v>
                </c:pt>
                <c:pt idx="547">
                  <c:v>6.99</c:v>
                </c:pt>
                <c:pt idx="548">
                  <c:v>6.99</c:v>
                </c:pt>
                <c:pt idx="549">
                  <c:v>6.99</c:v>
                </c:pt>
                <c:pt idx="550">
                  <c:v>6.99</c:v>
                </c:pt>
                <c:pt idx="551">
                  <c:v>6.99</c:v>
                </c:pt>
                <c:pt idx="552">
                  <c:v>6.99</c:v>
                </c:pt>
                <c:pt idx="553">
                  <c:v>6.99</c:v>
                </c:pt>
                <c:pt idx="554">
                  <c:v>6.99</c:v>
                </c:pt>
                <c:pt idx="555">
                  <c:v>6.99</c:v>
                </c:pt>
                <c:pt idx="556">
                  <c:v>6.99</c:v>
                </c:pt>
                <c:pt idx="557">
                  <c:v>6.99</c:v>
                </c:pt>
                <c:pt idx="558">
                  <c:v>6.99</c:v>
                </c:pt>
                <c:pt idx="559">
                  <c:v>6.99</c:v>
                </c:pt>
                <c:pt idx="560">
                  <c:v>6.99</c:v>
                </c:pt>
                <c:pt idx="561">
                  <c:v>6.99</c:v>
                </c:pt>
                <c:pt idx="562">
                  <c:v>6.99</c:v>
                </c:pt>
                <c:pt idx="563">
                  <c:v>6.99</c:v>
                </c:pt>
                <c:pt idx="564">
                  <c:v>6.99</c:v>
                </c:pt>
                <c:pt idx="565">
                  <c:v>6.99</c:v>
                </c:pt>
                <c:pt idx="566">
                  <c:v>6.99</c:v>
                </c:pt>
                <c:pt idx="567">
                  <c:v>6.99</c:v>
                </c:pt>
                <c:pt idx="568">
                  <c:v>6.99</c:v>
                </c:pt>
                <c:pt idx="569">
                  <c:v>6.99</c:v>
                </c:pt>
                <c:pt idx="570">
                  <c:v>6.99</c:v>
                </c:pt>
                <c:pt idx="571">
                  <c:v>6.99</c:v>
                </c:pt>
                <c:pt idx="572">
                  <c:v>6.99</c:v>
                </c:pt>
                <c:pt idx="573">
                  <c:v>6.99</c:v>
                </c:pt>
                <c:pt idx="574">
                  <c:v>6.99</c:v>
                </c:pt>
                <c:pt idx="575">
                  <c:v>6.99</c:v>
                </c:pt>
                <c:pt idx="576">
                  <c:v>6.99</c:v>
                </c:pt>
                <c:pt idx="577">
                  <c:v>6.99</c:v>
                </c:pt>
                <c:pt idx="578">
                  <c:v>6.99</c:v>
                </c:pt>
                <c:pt idx="579">
                  <c:v>6.99</c:v>
                </c:pt>
                <c:pt idx="580">
                  <c:v>6.99</c:v>
                </c:pt>
                <c:pt idx="581">
                  <c:v>6.99</c:v>
                </c:pt>
                <c:pt idx="582">
                  <c:v>6.99</c:v>
                </c:pt>
                <c:pt idx="583">
                  <c:v>6.99</c:v>
                </c:pt>
                <c:pt idx="584">
                  <c:v>6.99</c:v>
                </c:pt>
                <c:pt idx="585">
                  <c:v>6.99</c:v>
                </c:pt>
                <c:pt idx="586">
                  <c:v>6.99</c:v>
                </c:pt>
                <c:pt idx="587">
                  <c:v>6.99</c:v>
                </c:pt>
                <c:pt idx="588">
                  <c:v>6.99</c:v>
                </c:pt>
                <c:pt idx="589">
                  <c:v>6.99</c:v>
                </c:pt>
                <c:pt idx="590">
                  <c:v>6.99</c:v>
                </c:pt>
                <c:pt idx="591">
                  <c:v>6.99</c:v>
                </c:pt>
                <c:pt idx="592">
                  <c:v>6.99</c:v>
                </c:pt>
                <c:pt idx="593">
                  <c:v>6.99</c:v>
                </c:pt>
                <c:pt idx="594">
                  <c:v>6.99</c:v>
                </c:pt>
                <c:pt idx="595">
                  <c:v>6.99</c:v>
                </c:pt>
                <c:pt idx="596">
                  <c:v>6.99</c:v>
                </c:pt>
                <c:pt idx="597">
                  <c:v>6.99</c:v>
                </c:pt>
                <c:pt idx="598">
                  <c:v>6.99</c:v>
                </c:pt>
                <c:pt idx="599">
                  <c:v>6.99</c:v>
                </c:pt>
                <c:pt idx="600">
                  <c:v>6.99</c:v>
                </c:pt>
                <c:pt idx="601">
                  <c:v>6.99</c:v>
                </c:pt>
                <c:pt idx="602">
                  <c:v>6.99</c:v>
                </c:pt>
                <c:pt idx="603">
                  <c:v>6.99</c:v>
                </c:pt>
                <c:pt idx="604">
                  <c:v>6.99</c:v>
                </c:pt>
                <c:pt idx="605">
                  <c:v>6.99</c:v>
                </c:pt>
                <c:pt idx="606">
                  <c:v>6.99</c:v>
                </c:pt>
                <c:pt idx="607">
                  <c:v>6.99</c:v>
                </c:pt>
                <c:pt idx="608">
                  <c:v>6.98</c:v>
                </c:pt>
                <c:pt idx="609">
                  <c:v>6.98</c:v>
                </c:pt>
                <c:pt idx="610">
                  <c:v>6.98</c:v>
                </c:pt>
                <c:pt idx="611">
                  <c:v>6.98</c:v>
                </c:pt>
                <c:pt idx="612">
                  <c:v>6.98</c:v>
                </c:pt>
                <c:pt idx="613">
                  <c:v>6.98</c:v>
                </c:pt>
                <c:pt idx="614">
                  <c:v>6.98</c:v>
                </c:pt>
                <c:pt idx="615">
                  <c:v>6.98</c:v>
                </c:pt>
                <c:pt idx="616">
                  <c:v>6.98</c:v>
                </c:pt>
                <c:pt idx="617">
                  <c:v>6.98</c:v>
                </c:pt>
                <c:pt idx="618">
                  <c:v>6.97</c:v>
                </c:pt>
                <c:pt idx="619">
                  <c:v>6.97</c:v>
                </c:pt>
                <c:pt idx="620">
                  <c:v>6.97</c:v>
                </c:pt>
                <c:pt idx="621">
                  <c:v>6.97</c:v>
                </c:pt>
                <c:pt idx="622">
                  <c:v>6.97</c:v>
                </c:pt>
                <c:pt idx="623">
                  <c:v>6.97</c:v>
                </c:pt>
                <c:pt idx="624">
                  <c:v>6.96</c:v>
                </c:pt>
                <c:pt idx="625">
                  <c:v>6.96</c:v>
                </c:pt>
                <c:pt idx="626">
                  <c:v>6.96</c:v>
                </c:pt>
                <c:pt idx="627">
                  <c:v>6.96</c:v>
                </c:pt>
                <c:pt idx="628">
                  <c:v>6.96</c:v>
                </c:pt>
                <c:pt idx="629">
                  <c:v>6.96</c:v>
                </c:pt>
                <c:pt idx="630">
                  <c:v>6.96</c:v>
                </c:pt>
                <c:pt idx="631">
                  <c:v>6.96</c:v>
                </c:pt>
                <c:pt idx="632">
                  <c:v>6.96</c:v>
                </c:pt>
                <c:pt idx="633">
                  <c:v>6.95</c:v>
                </c:pt>
                <c:pt idx="634">
                  <c:v>6.95</c:v>
                </c:pt>
                <c:pt idx="635">
                  <c:v>6.95</c:v>
                </c:pt>
                <c:pt idx="636">
                  <c:v>6.95</c:v>
                </c:pt>
                <c:pt idx="637">
                  <c:v>6.95</c:v>
                </c:pt>
                <c:pt idx="638">
                  <c:v>6.95</c:v>
                </c:pt>
                <c:pt idx="639">
                  <c:v>6.95</c:v>
                </c:pt>
                <c:pt idx="640">
                  <c:v>6.95</c:v>
                </c:pt>
                <c:pt idx="641">
                  <c:v>6.95</c:v>
                </c:pt>
                <c:pt idx="642">
                  <c:v>6.95</c:v>
                </c:pt>
                <c:pt idx="643">
                  <c:v>6.95</c:v>
                </c:pt>
                <c:pt idx="644">
                  <c:v>6.95</c:v>
                </c:pt>
                <c:pt idx="645">
                  <c:v>6.95</c:v>
                </c:pt>
                <c:pt idx="646">
                  <c:v>6.95</c:v>
                </c:pt>
                <c:pt idx="647">
                  <c:v>6.95</c:v>
                </c:pt>
                <c:pt idx="648">
                  <c:v>6.95</c:v>
                </c:pt>
                <c:pt idx="649">
                  <c:v>6.95</c:v>
                </c:pt>
                <c:pt idx="650">
                  <c:v>6.95</c:v>
                </c:pt>
                <c:pt idx="651">
                  <c:v>6.95</c:v>
                </c:pt>
                <c:pt idx="652">
                  <c:v>6.95</c:v>
                </c:pt>
                <c:pt idx="653">
                  <c:v>6.94</c:v>
                </c:pt>
                <c:pt idx="654">
                  <c:v>6.94</c:v>
                </c:pt>
                <c:pt idx="655">
                  <c:v>6.94</c:v>
                </c:pt>
                <c:pt idx="656">
                  <c:v>6.94</c:v>
                </c:pt>
                <c:pt idx="657">
                  <c:v>6.94</c:v>
                </c:pt>
                <c:pt idx="658">
                  <c:v>6.94</c:v>
                </c:pt>
                <c:pt idx="659">
                  <c:v>6.94</c:v>
                </c:pt>
                <c:pt idx="660">
                  <c:v>6.94</c:v>
                </c:pt>
                <c:pt idx="661">
                  <c:v>6.94</c:v>
                </c:pt>
                <c:pt idx="662">
                  <c:v>6.94</c:v>
                </c:pt>
                <c:pt idx="663">
                  <c:v>6.94</c:v>
                </c:pt>
                <c:pt idx="664">
                  <c:v>6.94</c:v>
                </c:pt>
                <c:pt idx="665">
                  <c:v>6.94</c:v>
                </c:pt>
                <c:pt idx="666">
                  <c:v>6.94</c:v>
                </c:pt>
                <c:pt idx="667">
                  <c:v>6.94</c:v>
                </c:pt>
                <c:pt idx="668">
                  <c:v>6.94</c:v>
                </c:pt>
                <c:pt idx="669">
                  <c:v>6.94</c:v>
                </c:pt>
                <c:pt idx="670">
                  <c:v>6.94</c:v>
                </c:pt>
                <c:pt idx="671">
                  <c:v>6.94</c:v>
                </c:pt>
                <c:pt idx="672">
                  <c:v>6.94</c:v>
                </c:pt>
                <c:pt idx="673">
                  <c:v>6.94</c:v>
                </c:pt>
                <c:pt idx="674">
                  <c:v>6.94</c:v>
                </c:pt>
                <c:pt idx="675">
                  <c:v>6.94</c:v>
                </c:pt>
                <c:pt idx="676">
                  <c:v>6.94</c:v>
                </c:pt>
                <c:pt idx="677">
                  <c:v>6.95</c:v>
                </c:pt>
                <c:pt idx="678">
                  <c:v>6.95</c:v>
                </c:pt>
                <c:pt idx="679">
                  <c:v>6.95</c:v>
                </c:pt>
                <c:pt idx="680">
                  <c:v>6.95</c:v>
                </c:pt>
                <c:pt idx="681">
                  <c:v>6.95</c:v>
                </c:pt>
                <c:pt idx="682">
                  <c:v>6.96</c:v>
                </c:pt>
                <c:pt idx="683">
                  <c:v>6.96</c:v>
                </c:pt>
                <c:pt idx="684">
                  <c:v>6.96</c:v>
                </c:pt>
                <c:pt idx="685">
                  <c:v>6.96</c:v>
                </c:pt>
                <c:pt idx="686">
                  <c:v>6.96</c:v>
                </c:pt>
                <c:pt idx="687">
                  <c:v>6.96</c:v>
                </c:pt>
                <c:pt idx="688">
                  <c:v>6.96</c:v>
                </c:pt>
                <c:pt idx="689">
                  <c:v>6.96</c:v>
                </c:pt>
                <c:pt idx="690">
                  <c:v>6.97</c:v>
                </c:pt>
                <c:pt idx="691">
                  <c:v>6.97</c:v>
                </c:pt>
                <c:pt idx="692">
                  <c:v>6.97</c:v>
                </c:pt>
                <c:pt idx="693">
                  <c:v>6.97</c:v>
                </c:pt>
                <c:pt idx="694">
                  <c:v>6.97</c:v>
                </c:pt>
                <c:pt idx="695">
                  <c:v>6.97</c:v>
                </c:pt>
                <c:pt idx="696">
                  <c:v>6.97</c:v>
                </c:pt>
                <c:pt idx="697">
                  <c:v>6.97</c:v>
                </c:pt>
                <c:pt idx="698">
                  <c:v>6.97</c:v>
                </c:pt>
                <c:pt idx="699">
                  <c:v>6.97</c:v>
                </c:pt>
                <c:pt idx="700">
                  <c:v>6.97</c:v>
                </c:pt>
                <c:pt idx="701">
                  <c:v>6.97</c:v>
                </c:pt>
                <c:pt idx="702">
                  <c:v>6.97</c:v>
                </c:pt>
                <c:pt idx="703">
                  <c:v>6.97</c:v>
                </c:pt>
                <c:pt idx="704">
                  <c:v>6.97</c:v>
                </c:pt>
                <c:pt idx="705">
                  <c:v>6.97</c:v>
                </c:pt>
                <c:pt idx="706">
                  <c:v>6.97</c:v>
                </c:pt>
                <c:pt idx="707">
                  <c:v>6.97</c:v>
                </c:pt>
                <c:pt idx="708">
                  <c:v>6.97</c:v>
                </c:pt>
                <c:pt idx="709">
                  <c:v>6.97</c:v>
                </c:pt>
                <c:pt idx="710">
                  <c:v>6.97</c:v>
                </c:pt>
                <c:pt idx="711">
                  <c:v>6.97</c:v>
                </c:pt>
                <c:pt idx="712">
                  <c:v>6.97</c:v>
                </c:pt>
                <c:pt idx="713">
                  <c:v>6.97</c:v>
                </c:pt>
                <c:pt idx="714">
                  <c:v>6.97</c:v>
                </c:pt>
                <c:pt idx="715">
                  <c:v>6.97</c:v>
                </c:pt>
                <c:pt idx="716">
                  <c:v>6.97</c:v>
                </c:pt>
                <c:pt idx="717">
                  <c:v>6.97</c:v>
                </c:pt>
                <c:pt idx="718">
                  <c:v>6.97</c:v>
                </c:pt>
                <c:pt idx="719">
                  <c:v>6.97</c:v>
                </c:pt>
                <c:pt idx="720">
                  <c:v>6.97</c:v>
                </c:pt>
                <c:pt idx="721">
                  <c:v>6.97</c:v>
                </c:pt>
                <c:pt idx="722">
                  <c:v>6.97</c:v>
                </c:pt>
                <c:pt idx="723">
                  <c:v>6.97</c:v>
                </c:pt>
                <c:pt idx="724">
                  <c:v>6.97</c:v>
                </c:pt>
                <c:pt idx="725">
                  <c:v>6.97</c:v>
                </c:pt>
                <c:pt idx="726">
                  <c:v>6.97</c:v>
                </c:pt>
                <c:pt idx="727">
                  <c:v>6.98</c:v>
                </c:pt>
                <c:pt idx="728">
                  <c:v>6.97</c:v>
                </c:pt>
                <c:pt idx="729">
                  <c:v>6.98</c:v>
                </c:pt>
                <c:pt idx="730">
                  <c:v>6.98</c:v>
                </c:pt>
                <c:pt idx="731">
                  <c:v>6.98</c:v>
                </c:pt>
                <c:pt idx="732">
                  <c:v>6.98</c:v>
                </c:pt>
                <c:pt idx="733">
                  <c:v>6.98</c:v>
                </c:pt>
                <c:pt idx="734">
                  <c:v>6.98</c:v>
                </c:pt>
                <c:pt idx="735">
                  <c:v>6.98</c:v>
                </c:pt>
                <c:pt idx="736">
                  <c:v>6.98</c:v>
                </c:pt>
                <c:pt idx="737">
                  <c:v>6.98</c:v>
                </c:pt>
                <c:pt idx="738">
                  <c:v>6.98</c:v>
                </c:pt>
                <c:pt idx="739">
                  <c:v>6.98</c:v>
                </c:pt>
                <c:pt idx="740">
                  <c:v>6.98</c:v>
                </c:pt>
                <c:pt idx="741">
                  <c:v>6.98</c:v>
                </c:pt>
                <c:pt idx="742">
                  <c:v>6.98</c:v>
                </c:pt>
                <c:pt idx="743">
                  <c:v>6.98</c:v>
                </c:pt>
                <c:pt idx="744">
                  <c:v>6.98</c:v>
                </c:pt>
                <c:pt idx="745">
                  <c:v>6.98</c:v>
                </c:pt>
                <c:pt idx="746">
                  <c:v>6.98</c:v>
                </c:pt>
                <c:pt idx="747">
                  <c:v>6.98</c:v>
                </c:pt>
                <c:pt idx="748">
                  <c:v>6.98</c:v>
                </c:pt>
                <c:pt idx="749">
                  <c:v>6.98</c:v>
                </c:pt>
                <c:pt idx="750">
                  <c:v>6.98</c:v>
                </c:pt>
                <c:pt idx="751">
                  <c:v>6.98</c:v>
                </c:pt>
                <c:pt idx="752">
                  <c:v>6.98</c:v>
                </c:pt>
                <c:pt idx="753">
                  <c:v>6.98</c:v>
                </c:pt>
                <c:pt idx="754">
                  <c:v>6.98</c:v>
                </c:pt>
                <c:pt idx="755">
                  <c:v>6.98</c:v>
                </c:pt>
                <c:pt idx="756">
                  <c:v>6.98</c:v>
                </c:pt>
                <c:pt idx="757">
                  <c:v>6.98</c:v>
                </c:pt>
                <c:pt idx="758">
                  <c:v>6.98</c:v>
                </c:pt>
                <c:pt idx="759">
                  <c:v>6.98</c:v>
                </c:pt>
                <c:pt idx="760">
                  <c:v>6.97</c:v>
                </c:pt>
                <c:pt idx="761">
                  <c:v>6.97</c:v>
                </c:pt>
                <c:pt idx="762">
                  <c:v>6.97</c:v>
                </c:pt>
                <c:pt idx="763">
                  <c:v>6.97</c:v>
                </c:pt>
                <c:pt idx="764">
                  <c:v>6.97</c:v>
                </c:pt>
                <c:pt idx="765">
                  <c:v>6.97</c:v>
                </c:pt>
                <c:pt idx="766">
                  <c:v>6.97</c:v>
                </c:pt>
                <c:pt idx="767">
                  <c:v>6.97</c:v>
                </c:pt>
                <c:pt idx="768">
                  <c:v>6.96</c:v>
                </c:pt>
                <c:pt idx="769">
                  <c:v>6.96</c:v>
                </c:pt>
                <c:pt idx="770">
                  <c:v>6.96</c:v>
                </c:pt>
                <c:pt idx="771">
                  <c:v>6.96</c:v>
                </c:pt>
                <c:pt idx="772">
                  <c:v>6.96</c:v>
                </c:pt>
                <c:pt idx="773">
                  <c:v>6.95</c:v>
                </c:pt>
                <c:pt idx="774">
                  <c:v>6.95</c:v>
                </c:pt>
                <c:pt idx="775">
                  <c:v>6.95</c:v>
                </c:pt>
                <c:pt idx="776">
                  <c:v>6.95</c:v>
                </c:pt>
                <c:pt idx="777">
                  <c:v>6.95</c:v>
                </c:pt>
                <c:pt idx="778">
                  <c:v>6.95</c:v>
                </c:pt>
                <c:pt idx="779">
                  <c:v>6.94</c:v>
                </c:pt>
                <c:pt idx="780">
                  <c:v>6.94</c:v>
                </c:pt>
                <c:pt idx="781">
                  <c:v>6.94</c:v>
                </c:pt>
                <c:pt idx="782">
                  <c:v>6.94</c:v>
                </c:pt>
                <c:pt idx="783">
                  <c:v>6.94</c:v>
                </c:pt>
                <c:pt idx="784">
                  <c:v>6.94</c:v>
                </c:pt>
                <c:pt idx="785">
                  <c:v>6.94</c:v>
                </c:pt>
                <c:pt idx="786">
                  <c:v>6.94</c:v>
                </c:pt>
                <c:pt idx="787">
                  <c:v>6.94</c:v>
                </c:pt>
                <c:pt idx="788">
                  <c:v>6.94</c:v>
                </c:pt>
                <c:pt idx="789">
                  <c:v>6.94</c:v>
                </c:pt>
                <c:pt idx="790">
                  <c:v>6.94</c:v>
                </c:pt>
                <c:pt idx="791">
                  <c:v>6.94</c:v>
                </c:pt>
                <c:pt idx="792">
                  <c:v>6.94</c:v>
                </c:pt>
                <c:pt idx="793">
                  <c:v>6.94</c:v>
                </c:pt>
                <c:pt idx="794">
                  <c:v>6.94</c:v>
                </c:pt>
                <c:pt idx="795">
                  <c:v>6.94</c:v>
                </c:pt>
                <c:pt idx="796">
                  <c:v>6.94</c:v>
                </c:pt>
                <c:pt idx="797">
                  <c:v>6.94</c:v>
                </c:pt>
                <c:pt idx="798">
                  <c:v>6.93</c:v>
                </c:pt>
                <c:pt idx="799">
                  <c:v>6.93</c:v>
                </c:pt>
                <c:pt idx="800">
                  <c:v>6.93</c:v>
                </c:pt>
                <c:pt idx="801">
                  <c:v>6.93</c:v>
                </c:pt>
                <c:pt idx="802">
                  <c:v>6.93</c:v>
                </c:pt>
                <c:pt idx="803">
                  <c:v>6.93</c:v>
                </c:pt>
                <c:pt idx="804">
                  <c:v>6.93</c:v>
                </c:pt>
                <c:pt idx="805">
                  <c:v>6.92</c:v>
                </c:pt>
                <c:pt idx="806">
                  <c:v>6.92</c:v>
                </c:pt>
                <c:pt idx="807">
                  <c:v>6.92</c:v>
                </c:pt>
                <c:pt idx="808">
                  <c:v>6.92</c:v>
                </c:pt>
                <c:pt idx="809">
                  <c:v>6.92</c:v>
                </c:pt>
                <c:pt idx="810">
                  <c:v>6.92</c:v>
                </c:pt>
                <c:pt idx="811">
                  <c:v>6.92</c:v>
                </c:pt>
                <c:pt idx="812">
                  <c:v>6.91</c:v>
                </c:pt>
                <c:pt idx="813">
                  <c:v>6.91</c:v>
                </c:pt>
                <c:pt idx="814">
                  <c:v>6.91</c:v>
                </c:pt>
                <c:pt idx="815">
                  <c:v>6.91</c:v>
                </c:pt>
                <c:pt idx="816">
                  <c:v>6.91</c:v>
                </c:pt>
                <c:pt idx="817">
                  <c:v>6.91</c:v>
                </c:pt>
                <c:pt idx="818">
                  <c:v>6.91</c:v>
                </c:pt>
                <c:pt idx="819">
                  <c:v>6.91</c:v>
                </c:pt>
                <c:pt idx="820">
                  <c:v>6.91</c:v>
                </c:pt>
                <c:pt idx="821">
                  <c:v>6.91</c:v>
                </c:pt>
                <c:pt idx="822">
                  <c:v>6.91</c:v>
                </c:pt>
                <c:pt idx="823">
                  <c:v>6.91</c:v>
                </c:pt>
                <c:pt idx="824">
                  <c:v>6.91</c:v>
                </c:pt>
                <c:pt idx="825">
                  <c:v>6.91</c:v>
                </c:pt>
                <c:pt idx="826">
                  <c:v>6.91</c:v>
                </c:pt>
                <c:pt idx="827">
                  <c:v>6.91</c:v>
                </c:pt>
                <c:pt idx="828">
                  <c:v>6.91</c:v>
                </c:pt>
                <c:pt idx="829">
                  <c:v>6.91</c:v>
                </c:pt>
                <c:pt idx="830">
                  <c:v>6.91</c:v>
                </c:pt>
                <c:pt idx="831">
                  <c:v>6.9</c:v>
                </c:pt>
                <c:pt idx="832">
                  <c:v>6.9</c:v>
                </c:pt>
                <c:pt idx="833">
                  <c:v>6.9</c:v>
                </c:pt>
                <c:pt idx="834">
                  <c:v>6.9</c:v>
                </c:pt>
                <c:pt idx="835">
                  <c:v>6.9</c:v>
                </c:pt>
                <c:pt idx="836">
                  <c:v>6.9</c:v>
                </c:pt>
                <c:pt idx="837">
                  <c:v>6.9</c:v>
                </c:pt>
                <c:pt idx="838">
                  <c:v>6.9</c:v>
                </c:pt>
                <c:pt idx="839">
                  <c:v>6.9</c:v>
                </c:pt>
                <c:pt idx="840">
                  <c:v>6.9</c:v>
                </c:pt>
                <c:pt idx="841">
                  <c:v>6.89</c:v>
                </c:pt>
                <c:pt idx="842">
                  <c:v>6.89</c:v>
                </c:pt>
                <c:pt idx="843">
                  <c:v>6.89</c:v>
                </c:pt>
                <c:pt idx="844">
                  <c:v>6.89</c:v>
                </c:pt>
                <c:pt idx="845">
                  <c:v>6.89</c:v>
                </c:pt>
                <c:pt idx="846">
                  <c:v>6.89</c:v>
                </c:pt>
                <c:pt idx="847">
                  <c:v>6.89</c:v>
                </c:pt>
                <c:pt idx="848">
                  <c:v>6.89</c:v>
                </c:pt>
                <c:pt idx="849">
                  <c:v>6.89</c:v>
                </c:pt>
                <c:pt idx="850">
                  <c:v>6.89</c:v>
                </c:pt>
                <c:pt idx="851">
                  <c:v>6.89</c:v>
                </c:pt>
                <c:pt idx="852">
                  <c:v>6.89</c:v>
                </c:pt>
                <c:pt idx="853">
                  <c:v>6.89</c:v>
                </c:pt>
                <c:pt idx="854">
                  <c:v>6.89</c:v>
                </c:pt>
                <c:pt idx="855">
                  <c:v>6.89</c:v>
                </c:pt>
                <c:pt idx="856">
                  <c:v>6.89</c:v>
                </c:pt>
                <c:pt idx="857">
                  <c:v>6.89</c:v>
                </c:pt>
                <c:pt idx="858">
                  <c:v>6.89</c:v>
                </c:pt>
                <c:pt idx="859">
                  <c:v>6.89</c:v>
                </c:pt>
                <c:pt idx="860">
                  <c:v>6.89</c:v>
                </c:pt>
                <c:pt idx="861">
                  <c:v>6.89</c:v>
                </c:pt>
                <c:pt idx="862">
                  <c:v>6.89</c:v>
                </c:pt>
                <c:pt idx="863">
                  <c:v>6.89</c:v>
                </c:pt>
                <c:pt idx="864">
                  <c:v>6.89</c:v>
                </c:pt>
                <c:pt idx="865">
                  <c:v>6.89</c:v>
                </c:pt>
                <c:pt idx="866">
                  <c:v>6.89</c:v>
                </c:pt>
                <c:pt idx="867">
                  <c:v>6.89</c:v>
                </c:pt>
                <c:pt idx="868">
                  <c:v>6.89</c:v>
                </c:pt>
                <c:pt idx="869">
                  <c:v>6.89</c:v>
                </c:pt>
                <c:pt idx="870">
                  <c:v>6.9</c:v>
                </c:pt>
                <c:pt idx="871">
                  <c:v>6.9</c:v>
                </c:pt>
                <c:pt idx="872">
                  <c:v>6.9</c:v>
                </c:pt>
                <c:pt idx="873">
                  <c:v>6.9</c:v>
                </c:pt>
                <c:pt idx="874">
                  <c:v>6.9</c:v>
                </c:pt>
                <c:pt idx="875">
                  <c:v>6.9</c:v>
                </c:pt>
                <c:pt idx="876">
                  <c:v>6.9</c:v>
                </c:pt>
                <c:pt idx="877">
                  <c:v>6.9</c:v>
                </c:pt>
                <c:pt idx="878">
                  <c:v>6.9</c:v>
                </c:pt>
                <c:pt idx="879">
                  <c:v>6.9</c:v>
                </c:pt>
                <c:pt idx="880">
                  <c:v>6.91</c:v>
                </c:pt>
                <c:pt idx="881">
                  <c:v>6.91</c:v>
                </c:pt>
                <c:pt idx="882">
                  <c:v>6.91</c:v>
                </c:pt>
                <c:pt idx="883">
                  <c:v>6.91</c:v>
                </c:pt>
                <c:pt idx="884">
                  <c:v>6.91</c:v>
                </c:pt>
                <c:pt idx="885">
                  <c:v>6.91</c:v>
                </c:pt>
                <c:pt idx="886">
                  <c:v>6.91</c:v>
                </c:pt>
                <c:pt idx="887">
                  <c:v>6.91</c:v>
                </c:pt>
                <c:pt idx="888">
                  <c:v>6.91</c:v>
                </c:pt>
                <c:pt idx="889">
                  <c:v>6.91</c:v>
                </c:pt>
                <c:pt idx="890">
                  <c:v>6.91</c:v>
                </c:pt>
                <c:pt idx="891">
                  <c:v>6.91</c:v>
                </c:pt>
                <c:pt idx="892">
                  <c:v>6.91</c:v>
                </c:pt>
                <c:pt idx="893">
                  <c:v>6.91</c:v>
                </c:pt>
                <c:pt idx="894">
                  <c:v>6.91</c:v>
                </c:pt>
                <c:pt idx="895">
                  <c:v>6.91</c:v>
                </c:pt>
                <c:pt idx="896">
                  <c:v>6.91</c:v>
                </c:pt>
                <c:pt idx="897">
                  <c:v>6.91</c:v>
                </c:pt>
                <c:pt idx="898">
                  <c:v>6.91</c:v>
                </c:pt>
                <c:pt idx="899">
                  <c:v>6.91</c:v>
                </c:pt>
                <c:pt idx="900">
                  <c:v>6.91</c:v>
                </c:pt>
                <c:pt idx="901">
                  <c:v>6.91</c:v>
                </c:pt>
                <c:pt idx="902">
                  <c:v>6.91</c:v>
                </c:pt>
                <c:pt idx="903">
                  <c:v>6.91</c:v>
                </c:pt>
                <c:pt idx="904">
                  <c:v>6.91</c:v>
                </c:pt>
                <c:pt idx="905">
                  <c:v>6.91</c:v>
                </c:pt>
                <c:pt idx="906">
                  <c:v>6.91</c:v>
                </c:pt>
                <c:pt idx="907">
                  <c:v>6.91</c:v>
                </c:pt>
                <c:pt idx="908">
                  <c:v>6.91</c:v>
                </c:pt>
                <c:pt idx="909">
                  <c:v>6.91</c:v>
                </c:pt>
                <c:pt idx="910">
                  <c:v>6.91</c:v>
                </c:pt>
                <c:pt idx="911">
                  <c:v>6.91</c:v>
                </c:pt>
                <c:pt idx="912">
                  <c:v>6.91</c:v>
                </c:pt>
                <c:pt idx="913">
                  <c:v>6.91</c:v>
                </c:pt>
                <c:pt idx="914">
                  <c:v>6.91</c:v>
                </c:pt>
                <c:pt idx="915">
                  <c:v>6.91</c:v>
                </c:pt>
                <c:pt idx="916">
                  <c:v>6.91</c:v>
                </c:pt>
                <c:pt idx="917">
                  <c:v>6.91</c:v>
                </c:pt>
                <c:pt idx="918">
                  <c:v>6.91</c:v>
                </c:pt>
                <c:pt idx="919">
                  <c:v>6.91</c:v>
                </c:pt>
                <c:pt idx="920">
                  <c:v>6.91</c:v>
                </c:pt>
                <c:pt idx="921">
                  <c:v>6.9</c:v>
                </c:pt>
                <c:pt idx="922">
                  <c:v>6.9</c:v>
                </c:pt>
                <c:pt idx="923">
                  <c:v>6.9</c:v>
                </c:pt>
                <c:pt idx="924">
                  <c:v>6.9</c:v>
                </c:pt>
                <c:pt idx="925">
                  <c:v>6.9</c:v>
                </c:pt>
                <c:pt idx="926">
                  <c:v>6.9</c:v>
                </c:pt>
                <c:pt idx="927">
                  <c:v>6.9</c:v>
                </c:pt>
                <c:pt idx="928">
                  <c:v>6.9</c:v>
                </c:pt>
                <c:pt idx="929">
                  <c:v>6.9</c:v>
                </c:pt>
                <c:pt idx="930">
                  <c:v>6.9</c:v>
                </c:pt>
                <c:pt idx="931">
                  <c:v>6.9</c:v>
                </c:pt>
                <c:pt idx="932">
                  <c:v>6.9</c:v>
                </c:pt>
                <c:pt idx="933">
                  <c:v>6.9</c:v>
                </c:pt>
                <c:pt idx="934">
                  <c:v>6.9</c:v>
                </c:pt>
                <c:pt idx="935">
                  <c:v>6.9</c:v>
                </c:pt>
                <c:pt idx="936">
                  <c:v>6.9</c:v>
                </c:pt>
                <c:pt idx="937">
                  <c:v>6.9</c:v>
                </c:pt>
                <c:pt idx="938">
                  <c:v>6.9</c:v>
                </c:pt>
                <c:pt idx="939">
                  <c:v>6.9</c:v>
                </c:pt>
                <c:pt idx="940">
                  <c:v>6.9</c:v>
                </c:pt>
                <c:pt idx="941">
                  <c:v>6.9</c:v>
                </c:pt>
                <c:pt idx="942">
                  <c:v>6.9</c:v>
                </c:pt>
                <c:pt idx="943">
                  <c:v>6.9</c:v>
                </c:pt>
                <c:pt idx="944">
                  <c:v>6.9</c:v>
                </c:pt>
                <c:pt idx="945">
                  <c:v>6.9</c:v>
                </c:pt>
                <c:pt idx="946">
                  <c:v>6.91</c:v>
                </c:pt>
                <c:pt idx="947">
                  <c:v>6.91</c:v>
                </c:pt>
                <c:pt idx="948">
                  <c:v>6.91</c:v>
                </c:pt>
                <c:pt idx="949">
                  <c:v>6.91</c:v>
                </c:pt>
                <c:pt idx="950">
                  <c:v>6.91</c:v>
                </c:pt>
                <c:pt idx="951">
                  <c:v>6.91</c:v>
                </c:pt>
                <c:pt idx="952">
                  <c:v>6.91</c:v>
                </c:pt>
                <c:pt idx="953">
                  <c:v>6.91</c:v>
                </c:pt>
                <c:pt idx="954">
                  <c:v>6.91</c:v>
                </c:pt>
                <c:pt idx="955">
                  <c:v>6.91</c:v>
                </c:pt>
                <c:pt idx="956">
                  <c:v>6.91</c:v>
                </c:pt>
                <c:pt idx="957">
                  <c:v>6.91</c:v>
                </c:pt>
                <c:pt idx="958">
                  <c:v>6.91</c:v>
                </c:pt>
                <c:pt idx="959">
                  <c:v>6.91</c:v>
                </c:pt>
                <c:pt idx="960">
                  <c:v>6.9</c:v>
                </c:pt>
                <c:pt idx="961">
                  <c:v>6.9</c:v>
                </c:pt>
                <c:pt idx="962">
                  <c:v>6.9</c:v>
                </c:pt>
                <c:pt idx="963">
                  <c:v>6.9</c:v>
                </c:pt>
                <c:pt idx="964">
                  <c:v>6.9</c:v>
                </c:pt>
                <c:pt idx="965">
                  <c:v>6.9</c:v>
                </c:pt>
                <c:pt idx="966">
                  <c:v>6.9</c:v>
                </c:pt>
                <c:pt idx="967">
                  <c:v>6.9</c:v>
                </c:pt>
                <c:pt idx="968">
                  <c:v>6.9</c:v>
                </c:pt>
                <c:pt idx="969">
                  <c:v>6.9</c:v>
                </c:pt>
                <c:pt idx="970">
                  <c:v>6.9</c:v>
                </c:pt>
                <c:pt idx="971">
                  <c:v>6.9</c:v>
                </c:pt>
                <c:pt idx="972">
                  <c:v>6.91</c:v>
                </c:pt>
                <c:pt idx="973">
                  <c:v>6.91</c:v>
                </c:pt>
                <c:pt idx="974">
                  <c:v>6.91</c:v>
                </c:pt>
                <c:pt idx="975">
                  <c:v>6.91</c:v>
                </c:pt>
                <c:pt idx="976">
                  <c:v>6.91</c:v>
                </c:pt>
                <c:pt idx="977">
                  <c:v>6.91</c:v>
                </c:pt>
                <c:pt idx="978">
                  <c:v>6.92</c:v>
                </c:pt>
                <c:pt idx="979">
                  <c:v>6.92</c:v>
                </c:pt>
                <c:pt idx="980">
                  <c:v>6.92</c:v>
                </c:pt>
                <c:pt idx="981">
                  <c:v>6.92</c:v>
                </c:pt>
                <c:pt idx="982">
                  <c:v>6.93</c:v>
                </c:pt>
                <c:pt idx="983">
                  <c:v>6.93</c:v>
                </c:pt>
                <c:pt idx="984">
                  <c:v>6.93</c:v>
                </c:pt>
                <c:pt idx="985">
                  <c:v>6.93</c:v>
                </c:pt>
                <c:pt idx="986">
                  <c:v>6.93</c:v>
                </c:pt>
                <c:pt idx="987">
                  <c:v>6.93</c:v>
                </c:pt>
                <c:pt idx="988">
                  <c:v>6.93</c:v>
                </c:pt>
                <c:pt idx="989">
                  <c:v>6.93</c:v>
                </c:pt>
                <c:pt idx="990">
                  <c:v>6.93</c:v>
                </c:pt>
                <c:pt idx="991">
                  <c:v>6.93</c:v>
                </c:pt>
                <c:pt idx="992">
                  <c:v>6.93</c:v>
                </c:pt>
                <c:pt idx="993">
                  <c:v>6.94</c:v>
                </c:pt>
                <c:pt idx="994">
                  <c:v>6.94</c:v>
                </c:pt>
                <c:pt idx="995">
                  <c:v>6.94</c:v>
                </c:pt>
                <c:pt idx="996">
                  <c:v>6.94</c:v>
                </c:pt>
                <c:pt idx="997">
                  <c:v>6.94</c:v>
                </c:pt>
                <c:pt idx="998">
                  <c:v>6.94</c:v>
                </c:pt>
                <c:pt idx="999">
                  <c:v>6.95</c:v>
                </c:pt>
                <c:pt idx="1000">
                  <c:v>6.95</c:v>
                </c:pt>
                <c:pt idx="1001">
                  <c:v>6.95</c:v>
                </c:pt>
                <c:pt idx="1002">
                  <c:v>6.95</c:v>
                </c:pt>
                <c:pt idx="1003">
                  <c:v>6.95</c:v>
                </c:pt>
                <c:pt idx="1004">
                  <c:v>6.95</c:v>
                </c:pt>
                <c:pt idx="1005">
                  <c:v>6.96</c:v>
                </c:pt>
                <c:pt idx="1006">
                  <c:v>6.96</c:v>
                </c:pt>
                <c:pt idx="1007">
                  <c:v>6.96</c:v>
                </c:pt>
                <c:pt idx="1008">
                  <c:v>6.96</c:v>
                </c:pt>
                <c:pt idx="1009">
                  <c:v>6.96</c:v>
                </c:pt>
                <c:pt idx="1010">
                  <c:v>6.96</c:v>
                </c:pt>
                <c:pt idx="1011">
                  <c:v>6.96</c:v>
                </c:pt>
                <c:pt idx="1012">
                  <c:v>6.96</c:v>
                </c:pt>
                <c:pt idx="1013">
                  <c:v>6.97</c:v>
                </c:pt>
                <c:pt idx="1014">
                  <c:v>6.97</c:v>
                </c:pt>
                <c:pt idx="1015">
                  <c:v>6.97</c:v>
                </c:pt>
                <c:pt idx="1016">
                  <c:v>6.97</c:v>
                </c:pt>
                <c:pt idx="1017">
                  <c:v>6.97</c:v>
                </c:pt>
                <c:pt idx="1018">
                  <c:v>6.97</c:v>
                </c:pt>
                <c:pt idx="1019">
                  <c:v>6.98</c:v>
                </c:pt>
                <c:pt idx="1020">
                  <c:v>6.98</c:v>
                </c:pt>
                <c:pt idx="1021">
                  <c:v>6.98</c:v>
                </c:pt>
                <c:pt idx="1022">
                  <c:v>6.98</c:v>
                </c:pt>
                <c:pt idx="1023">
                  <c:v>6.98</c:v>
                </c:pt>
                <c:pt idx="1024">
                  <c:v>6.98</c:v>
                </c:pt>
                <c:pt idx="1025">
                  <c:v>6.98</c:v>
                </c:pt>
                <c:pt idx="1026">
                  <c:v>6.98</c:v>
                </c:pt>
                <c:pt idx="1027">
                  <c:v>6.98</c:v>
                </c:pt>
                <c:pt idx="1028">
                  <c:v>6.98</c:v>
                </c:pt>
                <c:pt idx="1029">
                  <c:v>6.98</c:v>
                </c:pt>
                <c:pt idx="1030">
                  <c:v>6.98</c:v>
                </c:pt>
                <c:pt idx="1031">
                  <c:v>6.98</c:v>
                </c:pt>
                <c:pt idx="1032">
                  <c:v>6.98</c:v>
                </c:pt>
                <c:pt idx="1033">
                  <c:v>6.99</c:v>
                </c:pt>
                <c:pt idx="1034">
                  <c:v>6.99</c:v>
                </c:pt>
                <c:pt idx="1035">
                  <c:v>6.99</c:v>
                </c:pt>
                <c:pt idx="1036">
                  <c:v>6.99</c:v>
                </c:pt>
                <c:pt idx="1037">
                  <c:v>6.99</c:v>
                </c:pt>
                <c:pt idx="1038">
                  <c:v>6.99</c:v>
                </c:pt>
                <c:pt idx="1039">
                  <c:v>6.99</c:v>
                </c:pt>
                <c:pt idx="1040">
                  <c:v>6.99</c:v>
                </c:pt>
                <c:pt idx="1041">
                  <c:v>6.99</c:v>
                </c:pt>
                <c:pt idx="1042">
                  <c:v>6.99</c:v>
                </c:pt>
                <c:pt idx="1043">
                  <c:v>6.99</c:v>
                </c:pt>
                <c:pt idx="1044">
                  <c:v>6.99</c:v>
                </c:pt>
                <c:pt idx="1045">
                  <c:v>6.99</c:v>
                </c:pt>
                <c:pt idx="1046">
                  <c:v>6.98</c:v>
                </c:pt>
                <c:pt idx="1047">
                  <c:v>6.98</c:v>
                </c:pt>
                <c:pt idx="1048">
                  <c:v>6.98</c:v>
                </c:pt>
                <c:pt idx="1049">
                  <c:v>6.98</c:v>
                </c:pt>
                <c:pt idx="1050">
                  <c:v>6.98</c:v>
                </c:pt>
                <c:pt idx="1051">
                  <c:v>6.98</c:v>
                </c:pt>
                <c:pt idx="1052">
                  <c:v>6.98</c:v>
                </c:pt>
                <c:pt idx="1053">
                  <c:v>6.98</c:v>
                </c:pt>
                <c:pt idx="1054">
                  <c:v>6.98</c:v>
                </c:pt>
                <c:pt idx="1055">
                  <c:v>6.97</c:v>
                </c:pt>
                <c:pt idx="1056">
                  <c:v>6.97</c:v>
                </c:pt>
                <c:pt idx="1057">
                  <c:v>6.97</c:v>
                </c:pt>
                <c:pt idx="1058">
                  <c:v>6.97</c:v>
                </c:pt>
                <c:pt idx="1059">
                  <c:v>6.97</c:v>
                </c:pt>
                <c:pt idx="1060">
                  <c:v>6.97</c:v>
                </c:pt>
                <c:pt idx="1061">
                  <c:v>6.97</c:v>
                </c:pt>
                <c:pt idx="1062">
                  <c:v>6.97</c:v>
                </c:pt>
                <c:pt idx="1063">
                  <c:v>6.97</c:v>
                </c:pt>
                <c:pt idx="1064">
                  <c:v>6.97</c:v>
                </c:pt>
                <c:pt idx="1065">
                  <c:v>6.97</c:v>
                </c:pt>
                <c:pt idx="1066">
                  <c:v>6.96</c:v>
                </c:pt>
                <c:pt idx="1067">
                  <c:v>6.96</c:v>
                </c:pt>
                <c:pt idx="1068">
                  <c:v>6.96</c:v>
                </c:pt>
                <c:pt idx="1069">
                  <c:v>6.96</c:v>
                </c:pt>
                <c:pt idx="1070">
                  <c:v>6.96</c:v>
                </c:pt>
                <c:pt idx="1071">
                  <c:v>6.96</c:v>
                </c:pt>
                <c:pt idx="1072">
                  <c:v>6.96</c:v>
                </c:pt>
                <c:pt idx="1073">
                  <c:v>6.96</c:v>
                </c:pt>
                <c:pt idx="1074">
                  <c:v>6.96</c:v>
                </c:pt>
                <c:pt idx="1075">
                  <c:v>6.96</c:v>
                </c:pt>
                <c:pt idx="1076">
                  <c:v>6.96</c:v>
                </c:pt>
                <c:pt idx="1077">
                  <c:v>6.96</c:v>
                </c:pt>
                <c:pt idx="1078">
                  <c:v>6.96</c:v>
                </c:pt>
                <c:pt idx="1079">
                  <c:v>6.96</c:v>
                </c:pt>
                <c:pt idx="1080">
                  <c:v>6.96</c:v>
                </c:pt>
                <c:pt idx="1081">
                  <c:v>6.96</c:v>
                </c:pt>
                <c:pt idx="1082">
                  <c:v>6.96</c:v>
                </c:pt>
                <c:pt idx="1083">
                  <c:v>6.95</c:v>
                </c:pt>
                <c:pt idx="1084">
                  <c:v>6.95</c:v>
                </c:pt>
                <c:pt idx="1085">
                  <c:v>6.95</c:v>
                </c:pt>
                <c:pt idx="1086">
                  <c:v>6.95</c:v>
                </c:pt>
                <c:pt idx="1087">
                  <c:v>6.95</c:v>
                </c:pt>
                <c:pt idx="1088">
                  <c:v>6.95</c:v>
                </c:pt>
                <c:pt idx="1089">
                  <c:v>6.95</c:v>
                </c:pt>
                <c:pt idx="1090">
                  <c:v>6.95</c:v>
                </c:pt>
                <c:pt idx="1091">
                  <c:v>6.95</c:v>
                </c:pt>
                <c:pt idx="1092">
                  <c:v>6.95</c:v>
                </c:pt>
                <c:pt idx="1093">
                  <c:v>6.95</c:v>
                </c:pt>
                <c:pt idx="1094">
                  <c:v>6.95</c:v>
                </c:pt>
                <c:pt idx="1095">
                  <c:v>6.95</c:v>
                </c:pt>
                <c:pt idx="1096">
                  <c:v>6.95</c:v>
                </c:pt>
                <c:pt idx="1097">
                  <c:v>6.95</c:v>
                </c:pt>
                <c:pt idx="1098">
                  <c:v>6.95</c:v>
                </c:pt>
                <c:pt idx="1099">
                  <c:v>6.96</c:v>
                </c:pt>
                <c:pt idx="1100">
                  <c:v>6.96</c:v>
                </c:pt>
                <c:pt idx="1101">
                  <c:v>6.96</c:v>
                </c:pt>
                <c:pt idx="1102">
                  <c:v>6.96</c:v>
                </c:pt>
                <c:pt idx="1103">
                  <c:v>6.96</c:v>
                </c:pt>
                <c:pt idx="1104">
                  <c:v>6.97</c:v>
                </c:pt>
                <c:pt idx="1105">
                  <c:v>6.97</c:v>
                </c:pt>
                <c:pt idx="1106">
                  <c:v>6.97</c:v>
                </c:pt>
                <c:pt idx="1107">
                  <c:v>6.97</c:v>
                </c:pt>
                <c:pt idx="1108">
                  <c:v>6.97</c:v>
                </c:pt>
                <c:pt idx="1109">
                  <c:v>6.97</c:v>
                </c:pt>
                <c:pt idx="1110">
                  <c:v>6.98</c:v>
                </c:pt>
                <c:pt idx="1111">
                  <c:v>6.98</c:v>
                </c:pt>
                <c:pt idx="1112">
                  <c:v>6.98</c:v>
                </c:pt>
                <c:pt idx="1113">
                  <c:v>6.98</c:v>
                </c:pt>
                <c:pt idx="1114">
                  <c:v>6.98</c:v>
                </c:pt>
                <c:pt idx="1115">
                  <c:v>6.98</c:v>
                </c:pt>
                <c:pt idx="1116">
                  <c:v>6.98</c:v>
                </c:pt>
                <c:pt idx="1117">
                  <c:v>6.98</c:v>
                </c:pt>
                <c:pt idx="1118">
                  <c:v>6.99</c:v>
                </c:pt>
                <c:pt idx="1119">
                  <c:v>6.99</c:v>
                </c:pt>
                <c:pt idx="1120">
                  <c:v>6.99</c:v>
                </c:pt>
                <c:pt idx="1121">
                  <c:v>6.99</c:v>
                </c:pt>
                <c:pt idx="1122">
                  <c:v>6.99</c:v>
                </c:pt>
                <c:pt idx="1123">
                  <c:v>6.99</c:v>
                </c:pt>
                <c:pt idx="1124">
                  <c:v>6.99</c:v>
                </c:pt>
                <c:pt idx="1125">
                  <c:v>6.99</c:v>
                </c:pt>
                <c:pt idx="1126">
                  <c:v>7</c:v>
                </c:pt>
                <c:pt idx="1127">
                  <c:v>7</c:v>
                </c:pt>
                <c:pt idx="1128">
                  <c:v>7</c:v>
                </c:pt>
                <c:pt idx="1129">
                  <c:v>7</c:v>
                </c:pt>
                <c:pt idx="1130">
                  <c:v>7</c:v>
                </c:pt>
                <c:pt idx="1131">
                  <c:v>7</c:v>
                </c:pt>
                <c:pt idx="1132">
                  <c:v>7</c:v>
                </c:pt>
                <c:pt idx="1133">
                  <c:v>7.01</c:v>
                </c:pt>
                <c:pt idx="1134">
                  <c:v>7.01</c:v>
                </c:pt>
                <c:pt idx="1135">
                  <c:v>7.01</c:v>
                </c:pt>
                <c:pt idx="1136">
                  <c:v>7.01</c:v>
                </c:pt>
                <c:pt idx="1137">
                  <c:v>7.01</c:v>
                </c:pt>
                <c:pt idx="1138">
                  <c:v>7.01</c:v>
                </c:pt>
                <c:pt idx="1139">
                  <c:v>7.02</c:v>
                </c:pt>
                <c:pt idx="1140">
                  <c:v>7.02</c:v>
                </c:pt>
                <c:pt idx="1141">
                  <c:v>7.02</c:v>
                </c:pt>
                <c:pt idx="1142">
                  <c:v>7.02</c:v>
                </c:pt>
                <c:pt idx="1143">
                  <c:v>7.02</c:v>
                </c:pt>
                <c:pt idx="1144">
                  <c:v>7.02</c:v>
                </c:pt>
                <c:pt idx="1145">
                  <c:v>7.03</c:v>
                </c:pt>
                <c:pt idx="1146">
                  <c:v>7.03</c:v>
                </c:pt>
                <c:pt idx="1147">
                  <c:v>7.03</c:v>
                </c:pt>
                <c:pt idx="1148">
                  <c:v>7.03</c:v>
                </c:pt>
                <c:pt idx="1149">
                  <c:v>7.03</c:v>
                </c:pt>
                <c:pt idx="1150">
                  <c:v>7.03</c:v>
                </c:pt>
                <c:pt idx="1151">
                  <c:v>7.03</c:v>
                </c:pt>
                <c:pt idx="1152">
                  <c:v>7.03</c:v>
                </c:pt>
                <c:pt idx="1153">
                  <c:v>7.03</c:v>
                </c:pt>
                <c:pt idx="1154">
                  <c:v>7.03</c:v>
                </c:pt>
                <c:pt idx="1155">
                  <c:v>7.03</c:v>
                </c:pt>
                <c:pt idx="1156">
                  <c:v>7.03</c:v>
                </c:pt>
                <c:pt idx="1157">
                  <c:v>7.03</c:v>
                </c:pt>
                <c:pt idx="1158">
                  <c:v>7.04</c:v>
                </c:pt>
                <c:pt idx="1159">
                  <c:v>7.04</c:v>
                </c:pt>
                <c:pt idx="1160">
                  <c:v>7.04</c:v>
                </c:pt>
                <c:pt idx="1161">
                  <c:v>7.04</c:v>
                </c:pt>
                <c:pt idx="1162">
                  <c:v>7.04</c:v>
                </c:pt>
                <c:pt idx="1163">
                  <c:v>7.04</c:v>
                </c:pt>
                <c:pt idx="1164">
                  <c:v>7.04</c:v>
                </c:pt>
                <c:pt idx="1165">
                  <c:v>7.04</c:v>
                </c:pt>
                <c:pt idx="1166">
                  <c:v>7.04</c:v>
                </c:pt>
                <c:pt idx="1167">
                  <c:v>7.04</c:v>
                </c:pt>
                <c:pt idx="1168">
                  <c:v>7.05</c:v>
                </c:pt>
                <c:pt idx="1169">
                  <c:v>7.05</c:v>
                </c:pt>
                <c:pt idx="1170">
                  <c:v>7.05</c:v>
                </c:pt>
                <c:pt idx="1171">
                  <c:v>7.05</c:v>
                </c:pt>
                <c:pt idx="1172">
                  <c:v>7.05</c:v>
                </c:pt>
                <c:pt idx="1173">
                  <c:v>7.05</c:v>
                </c:pt>
                <c:pt idx="1174">
                  <c:v>7.05</c:v>
                </c:pt>
                <c:pt idx="1175">
                  <c:v>7.05</c:v>
                </c:pt>
                <c:pt idx="1176">
                  <c:v>7.05</c:v>
                </c:pt>
                <c:pt idx="1177">
                  <c:v>7.05</c:v>
                </c:pt>
                <c:pt idx="1178">
                  <c:v>7.05</c:v>
                </c:pt>
                <c:pt idx="1179">
                  <c:v>7.05</c:v>
                </c:pt>
                <c:pt idx="1180">
                  <c:v>7.05</c:v>
                </c:pt>
                <c:pt idx="1181">
                  <c:v>7.05</c:v>
                </c:pt>
                <c:pt idx="1182">
                  <c:v>7.05</c:v>
                </c:pt>
                <c:pt idx="1183">
                  <c:v>7.04</c:v>
                </c:pt>
                <c:pt idx="1184">
                  <c:v>7.04</c:v>
                </c:pt>
                <c:pt idx="1185">
                  <c:v>7.04</c:v>
                </c:pt>
                <c:pt idx="1186">
                  <c:v>7.04</c:v>
                </c:pt>
                <c:pt idx="1187">
                  <c:v>7.04</c:v>
                </c:pt>
                <c:pt idx="1188">
                  <c:v>7.04</c:v>
                </c:pt>
                <c:pt idx="1189">
                  <c:v>7.04</c:v>
                </c:pt>
                <c:pt idx="1190">
                  <c:v>7.04</c:v>
                </c:pt>
                <c:pt idx="1191">
                  <c:v>7.04</c:v>
                </c:pt>
                <c:pt idx="1192">
                  <c:v>7.04</c:v>
                </c:pt>
                <c:pt idx="1193">
                  <c:v>7.04</c:v>
                </c:pt>
                <c:pt idx="1194">
                  <c:v>7.04</c:v>
                </c:pt>
                <c:pt idx="1195">
                  <c:v>7.04</c:v>
                </c:pt>
                <c:pt idx="1196">
                  <c:v>7.04</c:v>
                </c:pt>
                <c:pt idx="1197">
                  <c:v>7.04</c:v>
                </c:pt>
                <c:pt idx="1198">
                  <c:v>7.04</c:v>
                </c:pt>
                <c:pt idx="1199">
                  <c:v>7.04</c:v>
                </c:pt>
                <c:pt idx="1200">
                  <c:v>7.04</c:v>
                </c:pt>
                <c:pt idx="1201">
                  <c:v>7.04</c:v>
                </c:pt>
                <c:pt idx="1202">
                  <c:v>7.04</c:v>
                </c:pt>
                <c:pt idx="1203">
                  <c:v>7.04</c:v>
                </c:pt>
                <c:pt idx="1204">
                  <c:v>7.05</c:v>
                </c:pt>
                <c:pt idx="1205">
                  <c:v>7.05</c:v>
                </c:pt>
                <c:pt idx="1206">
                  <c:v>7.05</c:v>
                </c:pt>
                <c:pt idx="1207">
                  <c:v>7.05</c:v>
                </c:pt>
                <c:pt idx="1208">
                  <c:v>7.05</c:v>
                </c:pt>
                <c:pt idx="1209">
                  <c:v>7.05</c:v>
                </c:pt>
                <c:pt idx="1210">
                  <c:v>7.05</c:v>
                </c:pt>
                <c:pt idx="1211">
                  <c:v>7.05</c:v>
                </c:pt>
                <c:pt idx="1212">
                  <c:v>7.05</c:v>
                </c:pt>
                <c:pt idx="1213">
                  <c:v>7.05</c:v>
                </c:pt>
                <c:pt idx="1214">
                  <c:v>7.05</c:v>
                </c:pt>
                <c:pt idx="1215">
                  <c:v>7.05</c:v>
                </c:pt>
                <c:pt idx="1216">
                  <c:v>7.05</c:v>
                </c:pt>
                <c:pt idx="1217">
                  <c:v>7.05</c:v>
                </c:pt>
                <c:pt idx="1218">
                  <c:v>7.05</c:v>
                </c:pt>
                <c:pt idx="1219">
                  <c:v>7.05</c:v>
                </c:pt>
                <c:pt idx="1220">
                  <c:v>7.04</c:v>
                </c:pt>
                <c:pt idx="1221">
                  <c:v>7.04</c:v>
                </c:pt>
                <c:pt idx="1222">
                  <c:v>7.04</c:v>
                </c:pt>
                <c:pt idx="1223">
                  <c:v>7.04</c:v>
                </c:pt>
                <c:pt idx="1224">
                  <c:v>7.04</c:v>
                </c:pt>
                <c:pt idx="1225">
                  <c:v>7.04</c:v>
                </c:pt>
                <c:pt idx="1226">
                  <c:v>7.05</c:v>
                </c:pt>
                <c:pt idx="1227">
                  <c:v>7.05</c:v>
                </c:pt>
                <c:pt idx="1228">
                  <c:v>7.05</c:v>
                </c:pt>
                <c:pt idx="1229">
                  <c:v>7.05</c:v>
                </c:pt>
                <c:pt idx="1230">
                  <c:v>7.05</c:v>
                </c:pt>
                <c:pt idx="1231">
                  <c:v>7.05</c:v>
                </c:pt>
                <c:pt idx="1232">
                  <c:v>7.05</c:v>
                </c:pt>
                <c:pt idx="1233">
                  <c:v>7.05</c:v>
                </c:pt>
                <c:pt idx="1234">
                  <c:v>7.05</c:v>
                </c:pt>
                <c:pt idx="1235">
                  <c:v>7.05</c:v>
                </c:pt>
                <c:pt idx="1236">
                  <c:v>7.05</c:v>
                </c:pt>
                <c:pt idx="1237">
                  <c:v>7.05</c:v>
                </c:pt>
                <c:pt idx="1238">
                  <c:v>7.05</c:v>
                </c:pt>
                <c:pt idx="1239">
                  <c:v>7.05</c:v>
                </c:pt>
                <c:pt idx="1240">
                  <c:v>7.05</c:v>
                </c:pt>
                <c:pt idx="1241">
                  <c:v>7.05</c:v>
                </c:pt>
                <c:pt idx="1242">
                  <c:v>7.05</c:v>
                </c:pt>
                <c:pt idx="1243">
                  <c:v>7.05</c:v>
                </c:pt>
                <c:pt idx="1244">
                  <c:v>7.05</c:v>
                </c:pt>
                <c:pt idx="1245">
                  <c:v>7.05</c:v>
                </c:pt>
                <c:pt idx="1246">
                  <c:v>7.05</c:v>
                </c:pt>
                <c:pt idx="1247">
                  <c:v>7.05</c:v>
                </c:pt>
                <c:pt idx="1248">
                  <c:v>7.05</c:v>
                </c:pt>
                <c:pt idx="1249">
                  <c:v>7.05</c:v>
                </c:pt>
                <c:pt idx="1250">
                  <c:v>7.05</c:v>
                </c:pt>
                <c:pt idx="1251">
                  <c:v>7.05</c:v>
                </c:pt>
                <c:pt idx="1252">
                  <c:v>7.05</c:v>
                </c:pt>
                <c:pt idx="1253">
                  <c:v>7.05</c:v>
                </c:pt>
                <c:pt idx="1254">
                  <c:v>7.04</c:v>
                </c:pt>
                <c:pt idx="1255">
                  <c:v>7.04</c:v>
                </c:pt>
                <c:pt idx="1256">
                  <c:v>7.04</c:v>
                </c:pt>
                <c:pt idx="1257">
                  <c:v>7.04</c:v>
                </c:pt>
                <c:pt idx="1258">
                  <c:v>7.04</c:v>
                </c:pt>
                <c:pt idx="1259">
                  <c:v>7.04</c:v>
                </c:pt>
                <c:pt idx="1260">
                  <c:v>7.04</c:v>
                </c:pt>
                <c:pt idx="1261">
                  <c:v>7.04</c:v>
                </c:pt>
                <c:pt idx="1262">
                  <c:v>7.04</c:v>
                </c:pt>
                <c:pt idx="1263">
                  <c:v>7.04</c:v>
                </c:pt>
                <c:pt idx="1264">
                  <c:v>7.04</c:v>
                </c:pt>
                <c:pt idx="1265">
                  <c:v>7.04</c:v>
                </c:pt>
                <c:pt idx="1266">
                  <c:v>7.04</c:v>
                </c:pt>
                <c:pt idx="1267">
                  <c:v>7.04</c:v>
                </c:pt>
                <c:pt idx="1268">
                  <c:v>7.04</c:v>
                </c:pt>
                <c:pt idx="1269">
                  <c:v>7.04</c:v>
                </c:pt>
                <c:pt idx="1270">
                  <c:v>7.04</c:v>
                </c:pt>
                <c:pt idx="1271">
                  <c:v>7.04</c:v>
                </c:pt>
                <c:pt idx="1272">
                  <c:v>7.04</c:v>
                </c:pt>
                <c:pt idx="1273">
                  <c:v>7.04</c:v>
                </c:pt>
                <c:pt idx="1274">
                  <c:v>7.04</c:v>
                </c:pt>
                <c:pt idx="1275">
                  <c:v>7.04</c:v>
                </c:pt>
                <c:pt idx="1276">
                  <c:v>7.04</c:v>
                </c:pt>
                <c:pt idx="1277">
                  <c:v>7.04</c:v>
                </c:pt>
                <c:pt idx="1278">
                  <c:v>7.04</c:v>
                </c:pt>
                <c:pt idx="1279">
                  <c:v>7.04</c:v>
                </c:pt>
                <c:pt idx="1280">
                  <c:v>7.04</c:v>
                </c:pt>
                <c:pt idx="1281">
                  <c:v>7.04</c:v>
                </c:pt>
                <c:pt idx="1282">
                  <c:v>7.04</c:v>
                </c:pt>
                <c:pt idx="1283">
                  <c:v>7.04</c:v>
                </c:pt>
                <c:pt idx="1284">
                  <c:v>7.04</c:v>
                </c:pt>
                <c:pt idx="1285">
                  <c:v>7.04</c:v>
                </c:pt>
                <c:pt idx="1286">
                  <c:v>7.03</c:v>
                </c:pt>
                <c:pt idx="1287">
                  <c:v>7.03</c:v>
                </c:pt>
                <c:pt idx="1288">
                  <c:v>7.03</c:v>
                </c:pt>
                <c:pt idx="1289">
                  <c:v>7.03</c:v>
                </c:pt>
                <c:pt idx="1290">
                  <c:v>7.03</c:v>
                </c:pt>
                <c:pt idx="1291">
                  <c:v>7.03</c:v>
                </c:pt>
                <c:pt idx="1292">
                  <c:v>7.03</c:v>
                </c:pt>
                <c:pt idx="1293">
                  <c:v>7.03</c:v>
                </c:pt>
                <c:pt idx="1294">
                  <c:v>7.03</c:v>
                </c:pt>
                <c:pt idx="1295">
                  <c:v>7.03</c:v>
                </c:pt>
                <c:pt idx="1296">
                  <c:v>7.03</c:v>
                </c:pt>
                <c:pt idx="1297">
                  <c:v>7.03</c:v>
                </c:pt>
                <c:pt idx="1298">
                  <c:v>7.03</c:v>
                </c:pt>
                <c:pt idx="1299">
                  <c:v>7.03</c:v>
                </c:pt>
                <c:pt idx="1300">
                  <c:v>7.03</c:v>
                </c:pt>
                <c:pt idx="1301">
                  <c:v>7.03</c:v>
                </c:pt>
                <c:pt idx="1302">
                  <c:v>7.03</c:v>
                </c:pt>
                <c:pt idx="1303">
                  <c:v>7.02</c:v>
                </c:pt>
                <c:pt idx="1304">
                  <c:v>7.02</c:v>
                </c:pt>
                <c:pt idx="1305">
                  <c:v>7.02</c:v>
                </c:pt>
                <c:pt idx="1306">
                  <c:v>7.02</c:v>
                </c:pt>
                <c:pt idx="1307">
                  <c:v>7.02</c:v>
                </c:pt>
                <c:pt idx="1308">
                  <c:v>7.02</c:v>
                </c:pt>
                <c:pt idx="1309">
                  <c:v>7.02</c:v>
                </c:pt>
                <c:pt idx="1310">
                  <c:v>7.02</c:v>
                </c:pt>
                <c:pt idx="1311">
                  <c:v>7.02</c:v>
                </c:pt>
                <c:pt idx="1312">
                  <c:v>7.02</c:v>
                </c:pt>
                <c:pt idx="1313">
                  <c:v>7.02</c:v>
                </c:pt>
                <c:pt idx="1314">
                  <c:v>7.02</c:v>
                </c:pt>
                <c:pt idx="1315">
                  <c:v>7.02</c:v>
                </c:pt>
                <c:pt idx="1316">
                  <c:v>7.02</c:v>
                </c:pt>
                <c:pt idx="1317">
                  <c:v>7.02</c:v>
                </c:pt>
                <c:pt idx="1318">
                  <c:v>7.02</c:v>
                </c:pt>
                <c:pt idx="1319">
                  <c:v>7.02</c:v>
                </c:pt>
                <c:pt idx="1320">
                  <c:v>7.02</c:v>
                </c:pt>
                <c:pt idx="1321">
                  <c:v>7.02</c:v>
                </c:pt>
                <c:pt idx="1322">
                  <c:v>7.02</c:v>
                </c:pt>
                <c:pt idx="1323">
                  <c:v>7.02</c:v>
                </c:pt>
                <c:pt idx="1324">
                  <c:v>7.02</c:v>
                </c:pt>
                <c:pt idx="1325">
                  <c:v>7.02</c:v>
                </c:pt>
                <c:pt idx="1326">
                  <c:v>7.02</c:v>
                </c:pt>
                <c:pt idx="1327">
                  <c:v>7.02</c:v>
                </c:pt>
                <c:pt idx="1328">
                  <c:v>7.02</c:v>
                </c:pt>
                <c:pt idx="1329">
                  <c:v>7.02</c:v>
                </c:pt>
                <c:pt idx="1330">
                  <c:v>7.02</c:v>
                </c:pt>
                <c:pt idx="1331">
                  <c:v>7.02</c:v>
                </c:pt>
                <c:pt idx="1332">
                  <c:v>7.02</c:v>
                </c:pt>
                <c:pt idx="1333">
                  <c:v>7.02</c:v>
                </c:pt>
                <c:pt idx="1334">
                  <c:v>7.02</c:v>
                </c:pt>
                <c:pt idx="1335">
                  <c:v>7.02</c:v>
                </c:pt>
                <c:pt idx="1336">
                  <c:v>7.02</c:v>
                </c:pt>
                <c:pt idx="1337">
                  <c:v>7.02</c:v>
                </c:pt>
                <c:pt idx="1338">
                  <c:v>7.02</c:v>
                </c:pt>
                <c:pt idx="1339">
                  <c:v>7.02</c:v>
                </c:pt>
                <c:pt idx="1340">
                  <c:v>7.02</c:v>
                </c:pt>
                <c:pt idx="1341">
                  <c:v>7.02</c:v>
                </c:pt>
                <c:pt idx="1342">
                  <c:v>7.01</c:v>
                </c:pt>
                <c:pt idx="1343">
                  <c:v>7.01</c:v>
                </c:pt>
                <c:pt idx="1344">
                  <c:v>7.01</c:v>
                </c:pt>
                <c:pt idx="1345">
                  <c:v>7.01</c:v>
                </c:pt>
                <c:pt idx="1346">
                  <c:v>7.01</c:v>
                </c:pt>
                <c:pt idx="1347">
                  <c:v>7.01</c:v>
                </c:pt>
                <c:pt idx="1348">
                  <c:v>7.01</c:v>
                </c:pt>
                <c:pt idx="1349">
                  <c:v>7.01</c:v>
                </c:pt>
                <c:pt idx="1350">
                  <c:v>7.01</c:v>
                </c:pt>
                <c:pt idx="1351">
                  <c:v>7.01</c:v>
                </c:pt>
                <c:pt idx="1352">
                  <c:v>7.01</c:v>
                </c:pt>
                <c:pt idx="1353">
                  <c:v>7.01</c:v>
                </c:pt>
                <c:pt idx="1354">
                  <c:v>7.01</c:v>
                </c:pt>
                <c:pt idx="1355">
                  <c:v>7.01</c:v>
                </c:pt>
                <c:pt idx="1356">
                  <c:v>7.01</c:v>
                </c:pt>
                <c:pt idx="1357">
                  <c:v>7.01</c:v>
                </c:pt>
                <c:pt idx="1358">
                  <c:v>7.01</c:v>
                </c:pt>
                <c:pt idx="1359">
                  <c:v>7.01</c:v>
                </c:pt>
                <c:pt idx="1360">
                  <c:v>7.01</c:v>
                </c:pt>
                <c:pt idx="1361">
                  <c:v>7.01</c:v>
                </c:pt>
                <c:pt idx="1362">
                  <c:v>7</c:v>
                </c:pt>
                <c:pt idx="1363">
                  <c:v>7</c:v>
                </c:pt>
                <c:pt idx="1364">
                  <c:v>7</c:v>
                </c:pt>
                <c:pt idx="1365">
                  <c:v>7</c:v>
                </c:pt>
                <c:pt idx="1366">
                  <c:v>7</c:v>
                </c:pt>
                <c:pt idx="1367">
                  <c:v>7</c:v>
                </c:pt>
                <c:pt idx="1368">
                  <c:v>7</c:v>
                </c:pt>
                <c:pt idx="1369">
                  <c:v>7</c:v>
                </c:pt>
                <c:pt idx="1370">
                  <c:v>7</c:v>
                </c:pt>
                <c:pt idx="1371">
                  <c:v>7</c:v>
                </c:pt>
                <c:pt idx="1372">
                  <c:v>7</c:v>
                </c:pt>
                <c:pt idx="1373">
                  <c:v>7</c:v>
                </c:pt>
                <c:pt idx="1374">
                  <c:v>7</c:v>
                </c:pt>
                <c:pt idx="1375">
                  <c:v>6.99</c:v>
                </c:pt>
                <c:pt idx="1376">
                  <c:v>6.99</c:v>
                </c:pt>
                <c:pt idx="1377">
                  <c:v>6.99</c:v>
                </c:pt>
                <c:pt idx="1378">
                  <c:v>6.99</c:v>
                </c:pt>
                <c:pt idx="1379">
                  <c:v>6.99</c:v>
                </c:pt>
                <c:pt idx="1380">
                  <c:v>6.99</c:v>
                </c:pt>
                <c:pt idx="1381">
                  <c:v>6.99</c:v>
                </c:pt>
                <c:pt idx="1382">
                  <c:v>6.99</c:v>
                </c:pt>
                <c:pt idx="1383">
                  <c:v>6.99</c:v>
                </c:pt>
                <c:pt idx="1384">
                  <c:v>6.99</c:v>
                </c:pt>
                <c:pt idx="1385">
                  <c:v>6.99</c:v>
                </c:pt>
                <c:pt idx="1386">
                  <c:v>6.99</c:v>
                </c:pt>
                <c:pt idx="1387">
                  <c:v>6.98</c:v>
                </c:pt>
                <c:pt idx="1388">
                  <c:v>6.98</c:v>
                </c:pt>
                <c:pt idx="1389">
                  <c:v>6.98</c:v>
                </c:pt>
                <c:pt idx="1390">
                  <c:v>6.98</c:v>
                </c:pt>
                <c:pt idx="1391">
                  <c:v>6.98</c:v>
                </c:pt>
                <c:pt idx="1392">
                  <c:v>6.98</c:v>
                </c:pt>
                <c:pt idx="1393">
                  <c:v>6.98</c:v>
                </c:pt>
                <c:pt idx="1394">
                  <c:v>6.98</c:v>
                </c:pt>
                <c:pt idx="1395">
                  <c:v>6.98</c:v>
                </c:pt>
                <c:pt idx="1396">
                  <c:v>6.98</c:v>
                </c:pt>
                <c:pt idx="1397">
                  <c:v>6.98</c:v>
                </c:pt>
                <c:pt idx="1398">
                  <c:v>6.98</c:v>
                </c:pt>
                <c:pt idx="1399">
                  <c:v>6.98</c:v>
                </c:pt>
                <c:pt idx="1400">
                  <c:v>6.98</c:v>
                </c:pt>
                <c:pt idx="1401">
                  <c:v>6.98</c:v>
                </c:pt>
                <c:pt idx="1402">
                  <c:v>6.98</c:v>
                </c:pt>
                <c:pt idx="1403">
                  <c:v>6.98</c:v>
                </c:pt>
                <c:pt idx="1404">
                  <c:v>6.98</c:v>
                </c:pt>
                <c:pt idx="1405">
                  <c:v>6.98</c:v>
                </c:pt>
                <c:pt idx="1406">
                  <c:v>6.98</c:v>
                </c:pt>
                <c:pt idx="1407">
                  <c:v>6.98</c:v>
                </c:pt>
                <c:pt idx="1408">
                  <c:v>6.98</c:v>
                </c:pt>
                <c:pt idx="1409">
                  <c:v>6.98</c:v>
                </c:pt>
                <c:pt idx="1410">
                  <c:v>6.98</c:v>
                </c:pt>
                <c:pt idx="1411">
                  <c:v>6.98</c:v>
                </c:pt>
                <c:pt idx="1412">
                  <c:v>6.98</c:v>
                </c:pt>
                <c:pt idx="1413">
                  <c:v>6.98</c:v>
                </c:pt>
                <c:pt idx="1414">
                  <c:v>6.98</c:v>
                </c:pt>
                <c:pt idx="1415">
                  <c:v>6.98</c:v>
                </c:pt>
                <c:pt idx="1416">
                  <c:v>6.98</c:v>
                </c:pt>
                <c:pt idx="1417">
                  <c:v>6.98</c:v>
                </c:pt>
                <c:pt idx="1418">
                  <c:v>6.98</c:v>
                </c:pt>
                <c:pt idx="1419">
                  <c:v>6.98</c:v>
                </c:pt>
                <c:pt idx="1420">
                  <c:v>6.98</c:v>
                </c:pt>
                <c:pt idx="1421">
                  <c:v>6.98</c:v>
                </c:pt>
                <c:pt idx="1422">
                  <c:v>6.98</c:v>
                </c:pt>
                <c:pt idx="1423">
                  <c:v>6.98</c:v>
                </c:pt>
                <c:pt idx="1424">
                  <c:v>6.98</c:v>
                </c:pt>
                <c:pt idx="1425">
                  <c:v>6.98</c:v>
                </c:pt>
                <c:pt idx="1426">
                  <c:v>6.98</c:v>
                </c:pt>
                <c:pt idx="1427">
                  <c:v>6.98</c:v>
                </c:pt>
                <c:pt idx="1428">
                  <c:v>6.99</c:v>
                </c:pt>
                <c:pt idx="1429">
                  <c:v>6.99</c:v>
                </c:pt>
                <c:pt idx="1430">
                  <c:v>6.99</c:v>
                </c:pt>
                <c:pt idx="1431">
                  <c:v>6.99</c:v>
                </c:pt>
                <c:pt idx="1432">
                  <c:v>6.99</c:v>
                </c:pt>
                <c:pt idx="1433">
                  <c:v>6.99</c:v>
                </c:pt>
                <c:pt idx="1434">
                  <c:v>6.99</c:v>
                </c:pt>
                <c:pt idx="1435">
                  <c:v>6.99</c:v>
                </c:pt>
                <c:pt idx="1436">
                  <c:v>6.99</c:v>
                </c:pt>
                <c:pt idx="1437">
                  <c:v>6.99</c:v>
                </c:pt>
                <c:pt idx="1438">
                  <c:v>6.99</c:v>
                </c:pt>
                <c:pt idx="1439">
                  <c:v>6.99</c:v>
                </c:pt>
                <c:pt idx="1440">
                  <c:v>6.99</c:v>
                </c:pt>
                <c:pt idx="1441">
                  <c:v>6.99</c:v>
                </c:pt>
                <c:pt idx="1442">
                  <c:v>6.99</c:v>
                </c:pt>
                <c:pt idx="1443">
                  <c:v>6.99</c:v>
                </c:pt>
                <c:pt idx="1444">
                  <c:v>6.99</c:v>
                </c:pt>
                <c:pt idx="1445">
                  <c:v>6.99</c:v>
                </c:pt>
                <c:pt idx="1446">
                  <c:v>6.99</c:v>
                </c:pt>
                <c:pt idx="1447">
                  <c:v>6.99</c:v>
                </c:pt>
                <c:pt idx="1448">
                  <c:v>6.99</c:v>
                </c:pt>
                <c:pt idx="1449">
                  <c:v>6.99</c:v>
                </c:pt>
                <c:pt idx="1450">
                  <c:v>6.99</c:v>
                </c:pt>
                <c:pt idx="1451">
                  <c:v>6.99</c:v>
                </c:pt>
                <c:pt idx="1452">
                  <c:v>6.99</c:v>
                </c:pt>
                <c:pt idx="1453">
                  <c:v>6.99</c:v>
                </c:pt>
                <c:pt idx="1454">
                  <c:v>6.99</c:v>
                </c:pt>
                <c:pt idx="1455">
                  <c:v>6.99</c:v>
                </c:pt>
                <c:pt idx="1456">
                  <c:v>6.99</c:v>
                </c:pt>
                <c:pt idx="1457">
                  <c:v>6.99</c:v>
                </c:pt>
                <c:pt idx="1458">
                  <c:v>6.98</c:v>
                </c:pt>
                <c:pt idx="1459">
                  <c:v>6.99</c:v>
                </c:pt>
                <c:pt idx="1460">
                  <c:v>6.99</c:v>
                </c:pt>
                <c:pt idx="1461">
                  <c:v>6.99</c:v>
                </c:pt>
                <c:pt idx="1462">
                  <c:v>6.98</c:v>
                </c:pt>
                <c:pt idx="1463">
                  <c:v>6.99</c:v>
                </c:pt>
                <c:pt idx="1464">
                  <c:v>6.99</c:v>
                </c:pt>
                <c:pt idx="1465">
                  <c:v>6.99</c:v>
                </c:pt>
                <c:pt idx="1466">
                  <c:v>6.99</c:v>
                </c:pt>
                <c:pt idx="1467">
                  <c:v>6.99</c:v>
                </c:pt>
                <c:pt idx="1468">
                  <c:v>6.99</c:v>
                </c:pt>
                <c:pt idx="1469">
                  <c:v>6.99</c:v>
                </c:pt>
                <c:pt idx="1470">
                  <c:v>6.99</c:v>
                </c:pt>
                <c:pt idx="1471">
                  <c:v>6.99</c:v>
                </c:pt>
                <c:pt idx="1472">
                  <c:v>6.99</c:v>
                </c:pt>
                <c:pt idx="1473">
                  <c:v>6.99</c:v>
                </c:pt>
                <c:pt idx="1474">
                  <c:v>7</c:v>
                </c:pt>
                <c:pt idx="1475">
                  <c:v>7.02</c:v>
                </c:pt>
                <c:pt idx="1476">
                  <c:v>7.04</c:v>
                </c:pt>
                <c:pt idx="1477">
                  <c:v>7.06</c:v>
                </c:pt>
                <c:pt idx="1478">
                  <c:v>7.1</c:v>
                </c:pt>
                <c:pt idx="1479">
                  <c:v>7.16</c:v>
                </c:pt>
                <c:pt idx="1480">
                  <c:v>7.23</c:v>
                </c:pt>
                <c:pt idx="1481">
                  <c:v>7.31</c:v>
                </c:pt>
                <c:pt idx="1482">
                  <c:v>7.43</c:v>
                </c:pt>
                <c:pt idx="1483">
                  <c:v>7.59</c:v>
                </c:pt>
                <c:pt idx="1484">
                  <c:v>7.79</c:v>
                </c:pt>
                <c:pt idx="1485">
                  <c:v>7.99</c:v>
                </c:pt>
                <c:pt idx="1486">
                  <c:v>8.19</c:v>
                </c:pt>
                <c:pt idx="1487">
                  <c:v>8.39</c:v>
                </c:pt>
                <c:pt idx="1488">
                  <c:v>8.6300000000000008</c:v>
                </c:pt>
                <c:pt idx="1489">
                  <c:v>8.84</c:v>
                </c:pt>
                <c:pt idx="1490">
                  <c:v>8.99</c:v>
                </c:pt>
                <c:pt idx="1491">
                  <c:v>9.1</c:v>
                </c:pt>
                <c:pt idx="1492">
                  <c:v>9.17</c:v>
                </c:pt>
                <c:pt idx="1493">
                  <c:v>9.25</c:v>
                </c:pt>
                <c:pt idx="1494">
                  <c:v>9.32</c:v>
                </c:pt>
                <c:pt idx="1495">
                  <c:v>9.42</c:v>
                </c:pt>
                <c:pt idx="1496">
                  <c:v>9.5399999999999991</c:v>
                </c:pt>
                <c:pt idx="1497">
                  <c:v>9.6199999999999992</c:v>
                </c:pt>
                <c:pt idx="1498">
                  <c:v>9.69</c:v>
                </c:pt>
                <c:pt idx="1499">
                  <c:v>9.76</c:v>
                </c:pt>
                <c:pt idx="1500">
                  <c:v>9.83</c:v>
                </c:pt>
                <c:pt idx="1501">
                  <c:v>9.91</c:v>
                </c:pt>
                <c:pt idx="1502">
                  <c:v>9.98</c:v>
                </c:pt>
                <c:pt idx="1503">
                  <c:v>10.06</c:v>
                </c:pt>
                <c:pt idx="1504">
                  <c:v>10.14</c:v>
                </c:pt>
                <c:pt idx="1505">
                  <c:v>10.220000000000001</c:v>
                </c:pt>
                <c:pt idx="1506">
                  <c:v>10.3</c:v>
                </c:pt>
                <c:pt idx="1507">
                  <c:v>10.38</c:v>
                </c:pt>
                <c:pt idx="1508">
                  <c:v>10.45</c:v>
                </c:pt>
                <c:pt idx="1509">
                  <c:v>10.53</c:v>
                </c:pt>
                <c:pt idx="1510">
                  <c:v>10.62</c:v>
                </c:pt>
                <c:pt idx="1511">
                  <c:v>10.7</c:v>
                </c:pt>
              </c:numCache>
            </c:numRef>
          </c:yVal>
        </c:ser>
        <c:ser>
          <c:idx val="11"/>
          <c:order val="11"/>
          <c:tx>
            <c:v>RD-3 Temp</c:v>
          </c:tx>
          <c:spPr>
            <a:ln>
              <a:prstDash val="dashDot"/>
            </a:ln>
          </c:spPr>
          <c:marker>
            <c:symbol val="none"/>
          </c:marker>
          <c:xVal>
            <c:numRef>
              <c:f>OXY!$B$19:$B$5000</c:f>
              <c:numCache>
                <c:formatCode>m/d/yyyy\ h:mm</c:formatCode>
                <c:ptCount val="4982"/>
                <c:pt idx="0">
                  <c:v>40611.380833333336</c:v>
                </c:pt>
                <c:pt idx="1">
                  <c:v>40611.381527777776</c:v>
                </c:pt>
                <c:pt idx="2">
                  <c:v>40611.382222222222</c:v>
                </c:pt>
                <c:pt idx="3">
                  <c:v>40611.382916666669</c:v>
                </c:pt>
                <c:pt idx="4">
                  <c:v>40611.383611111109</c:v>
                </c:pt>
                <c:pt idx="5">
                  <c:v>40611.384305555555</c:v>
                </c:pt>
                <c:pt idx="6">
                  <c:v>40611.385000000002</c:v>
                </c:pt>
                <c:pt idx="7">
                  <c:v>40611.385694444441</c:v>
                </c:pt>
                <c:pt idx="8">
                  <c:v>40611.386388888888</c:v>
                </c:pt>
                <c:pt idx="9">
                  <c:v>40611.387083333335</c:v>
                </c:pt>
                <c:pt idx="10">
                  <c:v>40611.387777777774</c:v>
                </c:pt>
                <c:pt idx="11">
                  <c:v>40611.388472222221</c:v>
                </c:pt>
                <c:pt idx="12">
                  <c:v>40611.389166666668</c:v>
                </c:pt>
                <c:pt idx="13">
                  <c:v>40611.389861111114</c:v>
                </c:pt>
                <c:pt idx="14">
                  <c:v>40611.390555555554</c:v>
                </c:pt>
                <c:pt idx="15">
                  <c:v>40611.391250000001</c:v>
                </c:pt>
                <c:pt idx="16">
                  <c:v>40611.391944444447</c:v>
                </c:pt>
                <c:pt idx="17">
                  <c:v>40611.392638888887</c:v>
                </c:pt>
                <c:pt idx="18">
                  <c:v>40611.393333333333</c:v>
                </c:pt>
                <c:pt idx="19">
                  <c:v>40611.39402777778</c:v>
                </c:pt>
                <c:pt idx="20">
                  <c:v>40611.39472222222</c:v>
                </c:pt>
                <c:pt idx="21">
                  <c:v>40611.395416666666</c:v>
                </c:pt>
                <c:pt idx="22">
                  <c:v>40611.396111111113</c:v>
                </c:pt>
                <c:pt idx="23">
                  <c:v>40611.396805555552</c:v>
                </c:pt>
                <c:pt idx="24">
                  <c:v>40611.397499999999</c:v>
                </c:pt>
                <c:pt idx="25">
                  <c:v>40611.398194444446</c:v>
                </c:pt>
                <c:pt idx="26">
                  <c:v>40611.398888888885</c:v>
                </c:pt>
                <c:pt idx="27">
                  <c:v>40611.399583333332</c:v>
                </c:pt>
                <c:pt idx="28">
                  <c:v>40611.400277777779</c:v>
                </c:pt>
                <c:pt idx="29">
                  <c:v>40611.400972222225</c:v>
                </c:pt>
                <c:pt idx="30">
                  <c:v>40611.401666666665</c:v>
                </c:pt>
                <c:pt idx="31">
                  <c:v>40611.402361111112</c:v>
                </c:pt>
                <c:pt idx="32">
                  <c:v>40611.403055555558</c:v>
                </c:pt>
                <c:pt idx="33">
                  <c:v>40611.403749999998</c:v>
                </c:pt>
                <c:pt idx="34">
                  <c:v>40611.404444444444</c:v>
                </c:pt>
                <c:pt idx="35">
                  <c:v>40611.405185185184</c:v>
                </c:pt>
                <c:pt idx="36">
                  <c:v>40611.40587962963</c:v>
                </c:pt>
                <c:pt idx="37">
                  <c:v>40611.406574074077</c:v>
                </c:pt>
                <c:pt idx="38">
                  <c:v>40611.407268518517</c:v>
                </c:pt>
                <c:pt idx="39">
                  <c:v>40611.407962962963</c:v>
                </c:pt>
                <c:pt idx="40">
                  <c:v>40611.40865740741</c:v>
                </c:pt>
                <c:pt idx="41">
                  <c:v>40611.409351851849</c:v>
                </c:pt>
                <c:pt idx="42">
                  <c:v>40611.410046296296</c:v>
                </c:pt>
                <c:pt idx="43">
                  <c:v>40611.410740740743</c:v>
                </c:pt>
                <c:pt idx="44">
                  <c:v>40611.411435185182</c:v>
                </c:pt>
                <c:pt idx="45">
                  <c:v>40611.412129629629</c:v>
                </c:pt>
                <c:pt idx="46">
                  <c:v>40611.412824074076</c:v>
                </c:pt>
                <c:pt idx="47">
                  <c:v>40611.413518518515</c:v>
                </c:pt>
                <c:pt idx="48">
                  <c:v>40611.414212962962</c:v>
                </c:pt>
                <c:pt idx="49">
                  <c:v>40611.414907407408</c:v>
                </c:pt>
                <c:pt idx="50">
                  <c:v>40611.415601851855</c:v>
                </c:pt>
                <c:pt idx="51">
                  <c:v>40611.416296296295</c:v>
                </c:pt>
                <c:pt idx="52">
                  <c:v>40611.416990740741</c:v>
                </c:pt>
                <c:pt idx="53">
                  <c:v>40611.417685185188</c:v>
                </c:pt>
                <c:pt idx="54">
                  <c:v>40611.418379629627</c:v>
                </c:pt>
                <c:pt idx="55">
                  <c:v>40611.419074074074</c:v>
                </c:pt>
                <c:pt idx="56">
                  <c:v>40611.419768518521</c:v>
                </c:pt>
                <c:pt idx="57">
                  <c:v>40611.42046296296</c:v>
                </c:pt>
                <c:pt idx="58">
                  <c:v>40611.421157407407</c:v>
                </c:pt>
                <c:pt idx="59">
                  <c:v>40611.421851851854</c:v>
                </c:pt>
                <c:pt idx="60">
                  <c:v>40611.422546296293</c:v>
                </c:pt>
                <c:pt idx="61">
                  <c:v>40611.42324074074</c:v>
                </c:pt>
                <c:pt idx="62">
                  <c:v>40611.423935185187</c:v>
                </c:pt>
                <c:pt idx="63">
                  <c:v>40611.424629629626</c:v>
                </c:pt>
                <c:pt idx="64">
                  <c:v>40611.425324074073</c:v>
                </c:pt>
                <c:pt idx="65">
                  <c:v>40611.426018518519</c:v>
                </c:pt>
                <c:pt idx="66">
                  <c:v>40611.426655092589</c:v>
                </c:pt>
                <c:pt idx="67">
                  <c:v>40611.427349537036</c:v>
                </c:pt>
                <c:pt idx="68">
                  <c:v>40611.428101851852</c:v>
                </c:pt>
                <c:pt idx="69">
                  <c:v>40611.428796296299</c:v>
                </c:pt>
                <c:pt idx="70">
                  <c:v>40611.429490740738</c:v>
                </c:pt>
                <c:pt idx="71">
                  <c:v>40611.430185185185</c:v>
                </c:pt>
                <c:pt idx="72">
                  <c:v>40611.430879629632</c:v>
                </c:pt>
                <c:pt idx="73">
                  <c:v>40611.431574074071</c:v>
                </c:pt>
                <c:pt idx="74">
                  <c:v>40611.432268518518</c:v>
                </c:pt>
                <c:pt idx="75">
                  <c:v>40611.432916666665</c:v>
                </c:pt>
                <c:pt idx="76">
                  <c:v>40611.433599537035</c:v>
                </c:pt>
                <c:pt idx="77">
                  <c:v>40611.434293981481</c:v>
                </c:pt>
                <c:pt idx="78">
                  <c:v>40611.434988425928</c:v>
                </c:pt>
                <c:pt idx="79">
                  <c:v>40611.435682870368</c:v>
                </c:pt>
                <c:pt idx="80">
                  <c:v>40611.436435185184</c:v>
                </c:pt>
                <c:pt idx="81">
                  <c:v>40611.437083333331</c:v>
                </c:pt>
                <c:pt idx="82">
                  <c:v>40611.437777777777</c:v>
                </c:pt>
                <c:pt idx="83">
                  <c:v>40611.438472222224</c:v>
                </c:pt>
                <c:pt idx="84">
                  <c:v>40611.439212962963</c:v>
                </c:pt>
                <c:pt idx="85">
                  <c:v>40611.439872685187</c:v>
                </c:pt>
                <c:pt idx="86">
                  <c:v>40611.44054398148</c:v>
                </c:pt>
                <c:pt idx="87">
                  <c:v>40611.441250000003</c:v>
                </c:pt>
                <c:pt idx="88">
                  <c:v>40611.441944444443</c:v>
                </c:pt>
                <c:pt idx="89">
                  <c:v>40611.44263888889</c:v>
                </c:pt>
                <c:pt idx="90">
                  <c:v>40611.443333333336</c:v>
                </c:pt>
                <c:pt idx="91">
                  <c:v>40611.444027777776</c:v>
                </c:pt>
                <c:pt idx="92">
                  <c:v>40611.444722222222</c:v>
                </c:pt>
                <c:pt idx="93">
                  <c:v>40611.445416666669</c:v>
                </c:pt>
                <c:pt idx="94">
                  <c:v>40611.446111111109</c:v>
                </c:pt>
                <c:pt idx="95">
                  <c:v>40611.446805555555</c:v>
                </c:pt>
                <c:pt idx="96">
                  <c:v>40611.447500000002</c:v>
                </c:pt>
                <c:pt idx="97">
                  <c:v>40611.448194444441</c:v>
                </c:pt>
                <c:pt idx="98">
                  <c:v>40611.448888888888</c:v>
                </c:pt>
                <c:pt idx="99">
                  <c:v>40611.449583333335</c:v>
                </c:pt>
                <c:pt idx="100">
                  <c:v>40611.450277777774</c:v>
                </c:pt>
                <c:pt idx="101">
                  <c:v>40611.450972222221</c:v>
                </c:pt>
                <c:pt idx="102">
                  <c:v>40611.451666666668</c:v>
                </c:pt>
                <c:pt idx="103">
                  <c:v>40611.452407407407</c:v>
                </c:pt>
                <c:pt idx="104">
                  <c:v>40611.453067129631</c:v>
                </c:pt>
                <c:pt idx="105">
                  <c:v>40611.453738425924</c:v>
                </c:pt>
                <c:pt idx="106">
                  <c:v>40611.454444444447</c:v>
                </c:pt>
                <c:pt idx="107">
                  <c:v>40611.455138888887</c:v>
                </c:pt>
                <c:pt idx="108">
                  <c:v>40611.455833333333</c:v>
                </c:pt>
                <c:pt idx="109">
                  <c:v>40611.45652777778</c:v>
                </c:pt>
                <c:pt idx="110">
                  <c:v>40611.45722222222</c:v>
                </c:pt>
                <c:pt idx="111">
                  <c:v>40611.457916666666</c:v>
                </c:pt>
                <c:pt idx="112">
                  <c:v>40611.458599537036</c:v>
                </c:pt>
                <c:pt idx="113">
                  <c:v>40611.459305555552</c:v>
                </c:pt>
                <c:pt idx="114">
                  <c:v>40611.459988425922</c:v>
                </c:pt>
                <c:pt idx="115">
                  <c:v>40611.460717592592</c:v>
                </c:pt>
                <c:pt idx="116">
                  <c:v>40611.461388888885</c:v>
                </c:pt>
                <c:pt idx="117">
                  <c:v>40611.462083333332</c:v>
                </c:pt>
                <c:pt idx="118">
                  <c:v>40611.462777777779</c:v>
                </c:pt>
                <c:pt idx="119">
                  <c:v>40611.463472222225</c:v>
                </c:pt>
                <c:pt idx="120">
                  <c:v>40611.464166666665</c:v>
                </c:pt>
                <c:pt idx="121">
                  <c:v>40611.464861111112</c:v>
                </c:pt>
                <c:pt idx="122">
                  <c:v>40611.465555555558</c:v>
                </c:pt>
                <c:pt idx="123">
                  <c:v>40611.466249999998</c:v>
                </c:pt>
                <c:pt idx="124">
                  <c:v>40611.466944444444</c:v>
                </c:pt>
                <c:pt idx="125">
                  <c:v>40611.467627314814</c:v>
                </c:pt>
                <c:pt idx="126">
                  <c:v>40611.468333333331</c:v>
                </c:pt>
                <c:pt idx="127">
                  <c:v>40611.469027777777</c:v>
                </c:pt>
                <c:pt idx="128">
                  <c:v>40611.469710648147</c:v>
                </c:pt>
                <c:pt idx="129">
                  <c:v>40611.47042824074</c:v>
                </c:pt>
                <c:pt idx="130">
                  <c:v>40611.471099537041</c:v>
                </c:pt>
                <c:pt idx="131">
                  <c:v>40611.47179398148</c:v>
                </c:pt>
                <c:pt idx="132">
                  <c:v>40611.472488425927</c:v>
                </c:pt>
                <c:pt idx="133">
                  <c:v>40611.473194444443</c:v>
                </c:pt>
                <c:pt idx="134">
                  <c:v>40611.473877314813</c:v>
                </c:pt>
                <c:pt idx="135">
                  <c:v>40611.474583333336</c:v>
                </c:pt>
                <c:pt idx="136">
                  <c:v>40611.475266203706</c:v>
                </c:pt>
                <c:pt idx="137">
                  <c:v>40611.475972222222</c:v>
                </c:pt>
                <c:pt idx="138">
                  <c:v>40611.476712962962</c:v>
                </c:pt>
                <c:pt idx="139">
                  <c:v>40611.477407407408</c:v>
                </c:pt>
                <c:pt idx="140">
                  <c:v>40611.478101851855</c:v>
                </c:pt>
                <c:pt idx="141">
                  <c:v>40611.478738425925</c:v>
                </c:pt>
                <c:pt idx="142">
                  <c:v>40611.479490740741</c:v>
                </c:pt>
                <c:pt idx="143">
                  <c:v>40611.480185185188</c:v>
                </c:pt>
                <c:pt idx="144">
                  <c:v>40611.480879629627</c:v>
                </c:pt>
                <c:pt idx="145">
                  <c:v>40611.481574074074</c:v>
                </c:pt>
                <c:pt idx="146">
                  <c:v>40611.482268518521</c:v>
                </c:pt>
                <c:pt idx="147">
                  <c:v>40611.48296296296</c:v>
                </c:pt>
                <c:pt idx="148">
                  <c:v>40611.483657407407</c:v>
                </c:pt>
                <c:pt idx="149">
                  <c:v>40611.484351851854</c:v>
                </c:pt>
                <c:pt idx="150">
                  <c:v>40611.485046296293</c:v>
                </c:pt>
                <c:pt idx="151">
                  <c:v>40611.48574074074</c:v>
                </c:pt>
                <c:pt idx="152">
                  <c:v>40611.486435185187</c:v>
                </c:pt>
                <c:pt idx="153">
                  <c:v>40611.487129629626</c:v>
                </c:pt>
                <c:pt idx="154">
                  <c:v>40611.487824074073</c:v>
                </c:pt>
                <c:pt idx="155">
                  <c:v>40611.488518518519</c:v>
                </c:pt>
                <c:pt idx="156">
                  <c:v>40611.489212962966</c:v>
                </c:pt>
                <c:pt idx="157">
                  <c:v>40611.489907407406</c:v>
                </c:pt>
                <c:pt idx="158">
                  <c:v>40611.490601851852</c:v>
                </c:pt>
                <c:pt idx="159">
                  <c:v>40611.491296296299</c:v>
                </c:pt>
                <c:pt idx="160">
                  <c:v>40611.491990740738</c:v>
                </c:pt>
                <c:pt idx="161">
                  <c:v>40611.492685185185</c:v>
                </c:pt>
                <c:pt idx="162">
                  <c:v>40611.493379629632</c:v>
                </c:pt>
                <c:pt idx="163">
                  <c:v>40611.494074074071</c:v>
                </c:pt>
                <c:pt idx="164">
                  <c:v>40611.494768518518</c:v>
                </c:pt>
                <c:pt idx="165">
                  <c:v>40611.495462962965</c:v>
                </c:pt>
                <c:pt idx="166">
                  <c:v>40611.496157407404</c:v>
                </c:pt>
                <c:pt idx="167">
                  <c:v>40611.496851851851</c:v>
                </c:pt>
                <c:pt idx="168">
                  <c:v>40611.497546296298</c:v>
                </c:pt>
                <c:pt idx="169">
                  <c:v>40611.498240740744</c:v>
                </c:pt>
                <c:pt idx="170">
                  <c:v>40611.498935185184</c:v>
                </c:pt>
                <c:pt idx="171">
                  <c:v>40611.49962962963</c:v>
                </c:pt>
                <c:pt idx="172">
                  <c:v>40611.500324074077</c:v>
                </c:pt>
                <c:pt idx="173">
                  <c:v>40611.501018518517</c:v>
                </c:pt>
                <c:pt idx="174">
                  <c:v>40611.501712962963</c:v>
                </c:pt>
                <c:pt idx="175">
                  <c:v>40611.50240740741</c:v>
                </c:pt>
                <c:pt idx="176">
                  <c:v>40611.50304398148</c:v>
                </c:pt>
                <c:pt idx="177">
                  <c:v>40611.503738425927</c:v>
                </c:pt>
                <c:pt idx="178">
                  <c:v>40611.504432870373</c:v>
                </c:pt>
                <c:pt idx="179">
                  <c:v>40611.505127314813</c:v>
                </c:pt>
                <c:pt idx="180">
                  <c:v>40611.50582175926</c:v>
                </c:pt>
                <c:pt idx="181">
                  <c:v>40611.506574074076</c:v>
                </c:pt>
                <c:pt idx="182">
                  <c:v>40611.507268518515</c:v>
                </c:pt>
                <c:pt idx="183">
                  <c:v>40611.507905092592</c:v>
                </c:pt>
                <c:pt idx="184">
                  <c:v>40611.508599537039</c:v>
                </c:pt>
                <c:pt idx="185">
                  <c:v>40611.509293981479</c:v>
                </c:pt>
                <c:pt idx="186">
                  <c:v>40611.509988425925</c:v>
                </c:pt>
                <c:pt idx="187">
                  <c:v>40611.510682870372</c:v>
                </c:pt>
                <c:pt idx="188">
                  <c:v>40611.511377314811</c:v>
                </c:pt>
                <c:pt idx="189">
                  <c:v>40611.512071759258</c:v>
                </c:pt>
                <c:pt idx="190">
                  <c:v>40611.512766203705</c:v>
                </c:pt>
                <c:pt idx="191">
                  <c:v>40611.513460648152</c:v>
                </c:pt>
                <c:pt idx="192">
                  <c:v>40611.51421296296</c:v>
                </c:pt>
                <c:pt idx="193">
                  <c:v>40611.514849537038</c:v>
                </c:pt>
                <c:pt idx="194">
                  <c:v>40611.515543981484</c:v>
                </c:pt>
                <c:pt idx="195">
                  <c:v>40611.516238425924</c:v>
                </c:pt>
                <c:pt idx="196">
                  <c:v>40611.516932870371</c:v>
                </c:pt>
                <c:pt idx="197">
                  <c:v>40611.517627314817</c:v>
                </c:pt>
                <c:pt idx="198">
                  <c:v>40611.518321759257</c:v>
                </c:pt>
                <c:pt idx="199">
                  <c:v>40611.519016203703</c:v>
                </c:pt>
                <c:pt idx="200">
                  <c:v>40611.51971064815</c:v>
                </c:pt>
                <c:pt idx="201">
                  <c:v>40611.520405092589</c:v>
                </c:pt>
                <c:pt idx="202">
                  <c:v>40611.521099537036</c:v>
                </c:pt>
                <c:pt idx="203">
                  <c:v>40611.521793981483</c:v>
                </c:pt>
                <c:pt idx="204">
                  <c:v>40611.522488425922</c:v>
                </c:pt>
                <c:pt idx="205">
                  <c:v>40611.523182870369</c:v>
                </c:pt>
                <c:pt idx="206">
                  <c:v>40611.523877314816</c:v>
                </c:pt>
                <c:pt idx="207">
                  <c:v>40611.524571759262</c:v>
                </c:pt>
                <c:pt idx="208">
                  <c:v>40611.525266203702</c:v>
                </c:pt>
                <c:pt idx="209">
                  <c:v>40611.525960648149</c:v>
                </c:pt>
                <c:pt idx="210">
                  <c:v>40611.526655092595</c:v>
                </c:pt>
                <c:pt idx="211">
                  <c:v>40611.527349537035</c:v>
                </c:pt>
                <c:pt idx="212">
                  <c:v>40611.528043981481</c:v>
                </c:pt>
                <c:pt idx="213">
                  <c:v>40611.528738425928</c:v>
                </c:pt>
                <c:pt idx="214">
                  <c:v>40611.529432870368</c:v>
                </c:pt>
                <c:pt idx="215">
                  <c:v>40611.530127314814</c:v>
                </c:pt>
                <c:pt idx="216">
                  <c:v>40611.530821759261</c:v>
                </c:pt>
                <c:pt idx="217">
                  <c:v>40611.5315162037</c:v>
                </c:pt>
                <c:pt idx="218">
                  <c:v>40611.532210648147</c:v>
                </c:pt>
                <c:pt idx="219">
                  <c:v>40611.532905092594</c:v>
                </c:pt>
                <c:pt idx="220">
                  <c:v>40611.533599537041</c:v>
                </c:pt>
                <c:pt idx="221">
                  <c:v>40611.53429398148</c:v>
                </c:pt>
                <c:pt idx="222">
                  <c:v>40611.534988425927</c:v>
                </c:pt>
                <c:pt idx="223">
                  <c:v>40611.535682870373</c:v>
                </c:pt>
                <c:pt idx="224">
                  <c:v>40611.536377314813</c:v>
                </c:pt>
                <c:pt idx="225">
                  <c:v>40611.53707175926</c:v>
                </c:pt>
                <c:pt idx="226">
                  <c:v>40611.537766203706</c:v>
                </c:pt>
                <c:pt idx="227">
                  <c:v>40611.538460648146</c:v>
                </c:pt>
                <c:pt idx="228">
                  <c:v>40611.539155092592</c:v>
                </c:pt>
                <c:pt idx="229">
                  <c:v>40611.539849537039</c:v>
                </c:pt>
                <c:pt idx="230">
                  <c:v>40611.540543981479</c:v>
                </c:pt>
                <c:pt idx="231">
                  <c:v>40611.541238425925</c:v>
                </c:pt>
                <c:pt idx="232">
                  <c:v>40611.541932870372</c:v>
                </c:pt>
                <c:pt idx="233">
                  <c:v>40611.542627314811</c:v>
                </c:pt>
                <c:pt idx="234">
                  <c:v>40611.543321759258</c:v>
                </c:pt>
                <c:pt idx="235">
                  <c:v>40611.544016203705</c:v>
                </c:pt>
                <c:pt idx="236">
                  <c:v>40611.544710648152</c:v>
                </c:pt>
                <c:pt idx="237">
                  <c:v>40611.545405092591</c:v>
                </c:pt>
                <c:pt idx="238">
                  <c:v>40611.546099537038</c:v>
                </c:pt>
                <c:pt idx="239">
                  <c:v>40611.546793981484</c:v>
                </c:pt>
                <c:pt idx="240">
                  <c:v>40611.547488425924</c:v>
                </c:pt>
                <c:pt idx="241">
                  <c:v>40611.548182870371</c:v>
                </c:pt>
                <c:pt idx="242">
                  <c:v>40611.548877314817</c:v>
                </c:pt>
                <c:pt idx="243">
                  <c:v>40611.549571759257</c:v>
                </c:pt>
                <c:pt idx="244">
                  <c:v>40611.550266203703</c:v>
                </c:pt>
                <c:pt idx="245">
                  <c:v>40611.55096064815</c:v>
                </c:pt>
                <c:pt idx="246">
                  <c:v>40611.551655092589</c:v>
                </c:pt>
                <c:pt idx="247">
                  <c:v>40611.552349537036</c:v>
                </c:pt>
                <c:pt idx="248">
                  <c:v>40611.553043981483</c:v>
                </c:pt>
                <c:pt idx="249">
                  <c:v>40611.553738425922</c:v>
                </c:pt>
                <c:pt idx="250">
                  <c:v>40611.554432870369</c:v>
                </c:pt>
                <c:pt idx="251">
                  <c:v>40611.555127314816</c:v>
                </c:pt>
                <c:pt idx="252">
                  <c:v>40611.555821759262</c:v>
                </c:pt>
                <c:pt idx="253">
                  <c:v>40611.556516203702</c:v>
                </c:pt>
                <c:pt idx="254">
                  <c:v>40611.557210648149</c:v>
                </c:pt>
                <c:pt idx="255">
                  <c:v>40611.557905092595</c:v>
                </c:pt>
                <c:pt idx="256">
                  <c:v>40611.558599537035</c:v>
                </c:pt>
                <c:pt idx="257">
                  <c:v>40611.559293981481</c:v>
                </c:pt>
                <c:pt idx="258">
                  <c:v>40611.559988425928</c:v>
                </c:pt>
                <c:pt idx="259">
                  <c:v>40611.560682870368</c:v>
                </c:pt>
                <c:pt idx="260">
                  <c:v>40611.561377314814</c:v>
                </c:pt>
                <c:pt idx="261">
                  <c:v>40611.562071759261</c:v>
                </c:pt>
                <c:pt idx="262">
                  <c:v>40611.5627662037</c:v>
                </c:pt>
                <c:pt idx="263">
                  <c:v>40611.563460648147</c:v>
                </c:pt>
                <c:pt idx="264">
                  <c:v>40611.564155092594</c:v>
                </c:pt>
                <c:pt idx="265">
                  <c:v>40611.564849537041</c:v>
                </c:pt>
                <c:pt idx="266">
                  <c:v>40611.56554398148</c:v>
                </c:pt>
                <c:pt idx="267">
                  <c:v>40611.566238425927</c:v>
                </c:pt>
                <c:pt idx="268">
                  <c:v>40611.566932870373</c:v>
                </c:pt>
                <c:pt idx="269">
                  <c:v>40611.567627314813</c:v>
                </c:pt>
                <c:pt idx="270">
                  <c:v>40611.56832175926</c:v>
                </c:pt>
                <c:pt idx="271">
                  <c:v>40611.569016203706</c:v>
                </c:pt>
                <c:pt idx="272">
                  <c:v>40611.569710648146</c:v>
                </c:pt>
                <c:pt idx="273">
                  <c:v>40611.570405092592</c:v>
                </c:pt>
                <c:pt idx="274">
                  <c:v>40611.571099537039</c:v>
                </c:pt>
                <c:pt idx="275">
                  <c:v>40611.571793981479</c:v>
                </c:pt>
                <c:pt idx="276">
                  <c:v>40611.572488425925</c:v>
                </c:pt>
                <c:pt idx="277">
                  <c:v>40611.573182870372</c:v>
                </c:pt>
                <c:pt idx="278">
                  <c:v>40611.573877314811</c:v>
                </c:pt>
                <c:pt idx="279">
                  <c:v>40611.574571759258</c:v>
                </c:pt>
                <c:pt idx="280">
                  <c:v>40611.575266203705</c:v>
                </c:pt>
                <c:pt idx="281">
                  <c:v>40611.575960648152</c:v>
                </c:pt>
                <c:pt idx="282">
                  <c:v>40611.576655092591</c:v>
                </c:pt>
                <c:pt idx="283">
                  <c:v>40611.577349537038</c:v>
                </c:pt>
                <c:pt idx="284">
                  <c:v>40611.578043981484</c:v>
                </c:pt>
                <c:pt idx="285">
                  <c:v>40611.578738425924</c:v>
                </c:pt>
                <c:pt idx="286">
                  <c:v>40611.579432870371</c:v>
                </c:pt>
                <c:pt idx="287">
                  <c:v>40611.580127314817</c:v>
                </c:pt>
                <c:pt idx="288">
                  <c:v>40611.580821759257</c:v>
                </c:pt>
                <c:pt idx="289">
                  <c:v>40611.581516203703</c:v>
                </c:pt>
                <c:pt idx="290">
                  <c:v>40611.58221064815</c:v>
                </c:pt>
                <c:pt idx="291">
                  <c:v>40611.582905092589</c:v>
                </c:pt>
                <c:pt idx="292">
                  <c:v>40611.583599537036</c:v>
                </c:pt>
                <c:pt idx="293">
                  <c:v>40611.584293981483</c:v>
                </c:pt>
                <c:pt idx="294">
                  <c:v>40611.584988425922</c:v>
                </c:pt>
                <c:pt idx="295">
                  <c:v>40611.585682870369</c:v>
                </c:pt>
                <c:pt idx="296">
                  <c:v>40611.586377314816</c:v>
                </c:pt>
                <c:pt idx="297">
                  <c:v>40611.587071759262</c:v>
                </c:pt>
                <c:pt idx="298">
                  <c:v>40611.587766203702</c:v>
                </c:pt>
                <c:pt idx="299">
                  <c:v>40611.588460648149</c:v>
                </c:pt>
                <c:pt idx="300">
                  <c:v>40611.589155092595</c:v>
                </c:pt>
                <c:pt idx="301">
                  <c:v>40611.589849537035</c:v>
                </c:pt>
                <c:pt idx="302">
                  <c:v>40611.590543981481</c:v>
                </c:pt>
                <c:pt idx="303">
                  <c:v>40611.591238425928</c:v>
                </c:pt>
                <c:pt idx="304">
                  <c:v>40611.591932870368</c:v>
                </c:pt>
                <c:pt idx="305">
                  <c:v>40611.592627314814</c:v>
                </c:pt>
                <c:pt idx="306">
                  <c:v>40611.593321759261</c:v>
                </c:pt>
                <c:pt idx="307">
                  <c:v>40611.5940162037</c:v>
                </c:pt>
                <c:pt idx="308">
                  <c:v>40611.594710648147</c:v>
                </c:pt>
                <c:pt idx="309">
                  <c:v>40611.595405092594</c:v>
                </c:pt>
                <c:pt idx="310">
                  <c:v>40611.596099537041</c:v>
                </c:pt>
                <c:pt idx="311">
                  <c:v>40611.59679398148</c:v>
                </c:pt>
                <c:pt idx="312">
                  <c:v>40611.597488425927</c:v>
                </c:pt>
                <c:pt idx="313">
                  <c:v>40611.598182870373</c:v>
                </c:pt>
                <c:pt idx="314">
                  <c:v>40611.598877314813</c:v>
                </c:pt>
                <c:pt idx="315">
                  <c:v>40611.59957175926</c:v>
                </c:pt>
                <c:pt idx="316">
                  <c:v>40611.600266203706</c:v>
                </c:pt>
                <c:pt idx="317">
                  <c:v>40611.600960648146</c:v>
                </c:pt>
                <c:pt idx="318">
                  <c:v>40611.601655092592</c:v>
                </c:pt>
                <c:pt idx="319">
                  <c:v>40611.602349537039</c:v>
                </c:pt>
                <c:pt idx="320">
                  <c:v>40611.603043981479</c:v>
                </c:pt>
                <c:pt idx="321">
                  <c:v>40611.603738425925</c:v>
                </c:pt>
                <c:pt idx="322">
                  <c:v>40611.604432870372</c:v>
                </c:pt>
                <c:pt idx="323">
                  <c:v>40611.605127314811</c:v>
                </c:pt>
                <c:pt idx="324">
                  <c:v>40611.605821759258</c:v>
                </c:pt>
                <c:pt idx="325">
                  <c:v>40611.606516203705</c:v>
                </c:pt>
                <c:pt idx="326">
                  <c:v>40611.607210648152</c:v>
                </c:pt>
                <c:pt idx="327">
                  <c:v>40611.607905092591</c:v>
                </c:pt>
                <c:pt idx="328">
                  <c:v>40611.608599537038</c:v>
                </c:pt>
                <c:pt idx="329">
                  <c:v>40611.609293981484</c:v>
                </c:pt>
                <c:pt idx="330">
                  <c:v>40611.609988425924</c:v>
                </c:pt>
                <c:pt idx="331">
                  <c:v>40611.610682870371</c:v>
                </c:pt>
                <c:pt idx="332">
                  <c:v>40611.611377314817</c:v>
                </c:pt>
                <c:pt idx="333">
                  <c:v>40611.612071759257</c:v>
                </c:pt>
                <c:pt idx="334">
                  <c:v>40611.612766203703</c:v>
                </c:pt>
                <c:pt idx="335">
                  <c:v>40611.61346064815</c:v>
                </c:pt>
                <c:pt idx="336">
                  <c:v>40611.614155092589</c:v>
                </c:pt>
                <c:pt idx="337">
                  <c:v>40611.614849537036</c:v>
                </c:pt>
                <c:pt idx="338">
                  <c:v>40611.615543981483</c:v>
                </c:pt>
                <c:pt idx="339">
                  <c:v>40611.616238425922</c:v>
                </c:pt>
                <c:pt idx="340">
                  <c:v>40611.616932870369</c:v>
                </c:pt>
                <c:pt idx="341">
                  <c:v>40611.617627314816</c:v>
                </c:pt>
                <c:pt idx="342">
                  <c:v>40611.618379629632</c:v>
                </c:pt>
                <c:pt idx="343">
                  <c:v>40611.619074074071</c:v>
                </c:pt>
                <c:pt idx="344">
                  <c:v>40611.619768518518</c:v>
                </c:pt>
                <c:pt idx="345">
                  <c:v>40611.620462962965</c:v>
                </c:pt>
                <c:pt idx="346">
                  <c:v>40611.621157407404</c:v>
                </c:pt>
                <c:pt idx="347">
                  <c:v>40611.621851851851</c:v>
                </c:pt>
                <c:pt idx="348">
                  <c:v>40611.622546296298</c:v>
                </c:pt>
                <c:pt idx="349">
                  <c:v>40611.623240740744</c:v>
                </c:pt>
                <c:pt idx="350">
                  <c:v>40611.623935185184</c:v>
                </c:pt>
                <c:pt idx="351">
                  <c:v>40611.62462962963</c:v>
                </c:pt>
                <c:pt idx="352">
                  <c:v>40611.625324074077</c:v>
                </c:pt>
                <c:pt idx="353">
                  <c:v>40611.626018518517</c:v>
                </c:pt>
                <c:pt idx="354">
                  <c:v>40611.626712962963</c:v>
                </c:pt>
                <c:pt idx="355">
                  <c:v>40611.62740740741</c:v>
                </c:pt>
                <c:pt idx="356">
                  <c:v>40611.628101851849</c:v>
                </c:pt>
                <c:pt idx="357">
                  <c:v>40611.628796296296</c:v>
                </c:pt>
                <c:pt idx="358">
                  <c:v>40611.629490740743</c:v>
                </c:pt>
                <c:pt idx="359">
                  <c:v>40611.630185185182</c:v>
                </c:pt>
                <c:pt idx="360">
                  <c:v>40611.630879629629</c:v>
                </c:pt>
                <c:pt idx="361">
                  <c:v>40611.631574074076</c:v>
                </c:pt>
                <c:pt idx="362">
                  <c:v>40611.632268518515</c:v>
                </c:pt>
                <c:pt idx="363">
                  <c:v>40611.632962962962</c:v>
                </c:pt>
                <c:pt idx="364">
                  <c:v>40611.633657407408</c:v>
                </c:pt>
                <c:pt idx="365">
                  <c:v>40611.634351851855</c:v>
                </c:pt>
                <c:pt idx="366">
                  <c:v>40611.635046296295</c:v>
                </c:pt>
                <c:pt idx="367">
                  <c:v>40611.635740740741</c:v>
                </c:pt>
                <c:pt idx="368">
                  <c:v>40611.636435185188</c:v>
                </c:pt>
                <c:pt idx="369">
                  <c:v>40611.637129629627</c:v>
                </c:pt>
                <c:pt idx="370">
                  <c:v>40611.637824074074</c:v>
                </c:pt>
                <c:pt idx="371">
                  <c:v>40611.638518518521</c:v>
                </c:pt>
                <c:pt idx="372">
                  <c:v>40611.63921296296</c:v>
                </c:pt>
                <c:pt idx="373">
                  <c:v>40611.639907407407</c:v>
                </c:pt>
                <c:pt idx="374">
                  <c:v>40611.640601851854</c:v>
                </c:pt>
                <c:pt idx="375">
                  <c:v>40611.641296296293</c:v>
                </c:pt>
                <c:pt idx="376">
                  <c:v>40611.64199074074</c:v>
                </c:pt>
                <c:pt idx="377">
                  <c:v>40611.642685185187</c:v>
                </c:pt>
                <c:pt idx="378">
                  <c:v>40611.643379629626</c:v>
                </c:pt>
                <c:pt idx="379">
                  <c:v>40611.644074074073</c:v>
                </c:pt>
                <c:pt idx="380">
                  <c:v>40611.644768518519</c:v>
                </c:pt>
                <c:pt idx="381">
                  <c:v>40611.645462962966</c:v>
                </c:pt>
                <c:pt idx="382">
                  <c:v>40611.646157407406</c:v>
                </c:pt>
                <c:pt idx="383">
                  <c:v>40611.646851851852</c:v>
                </c:pt>
                <c:pt idx="384">
                  <c:v>40611.647546296299</c:v>
                </c:pt>
                <c:pt idx="385">
                  <c:v>40611.648240740738</c:v>
                </c:pt>
                <c:pt idx="386">
                  <c:v>40611.648935185185</c:v>
                </c:pt>
                <c:pt idx="387">
                  <c:v>40611.649629629632</c:v>
                </c:pt>
                <c:pt idx="388">
                  <c:v>40611.650324074071</c:v>
                </c:pt>
                <c:pt idx="389">
                  <c:v>40611.651018518518</c:v>
                </c:pt>
                <c:pt idx="390">
                  <c:v>40611.651712962965</c:v>
                </c:pt>
                <c:pt idx="391">
                  <c:v>40611.652407407404</c:v>
                </c:pt>
                <c:pt idx="392">
                  <c:v>40611.653101851851</c:v>
                </c:pt>
                <c:pt idx="393">
                  <c:v>40611.653796296298</c:v>
                </c:pt>
                <c:pt idx="394">
                  <c:v>40611.654490740744</c:v>
                </c:pt>
                <c:pt idx="395">
                  <c:v>40611.655185185184</c:v>
                </c:pt>
                <c:pt idx="396">
                  <c:v>40611.65587962963</c:v>
                </c:pt>
                <c:pt idx="397">
                  <c:v>40611.656574074077</c:v>
                </c:pt>
                <c:pt idx="398">
                  <c:v>40611.657268518517</c:v>
                </c:pt>
                <c:pt idx="399">
                  <c:v>40611.657962962963</c:v>
                </c:pt>
                <c:pt idx="400">
                  <c:v>40611.65865740741</c:v>
                </c:pt>
                <c:pt idx="401">
                  <c:v>40611.659351851849</c:v>
                </c:pt>
                <c:pt idx="402">
                  <c:v>40611.660046296296</c:v>
                </c:pt>
                <c:pt idx="403">
                  <c:v>40611.660740740743</c:v>
                </c:pt>
                <c:pt idx="404">
                  <c:v>40611.661435185182</c:v>
                </c:pt>
                <c:pt idx="405">
                  <c:v>40611.662129629629</c:v>
                </c:pt>
                <c:pt idx="406">
                  <c:v>40611.662824074076</c:v>
                </c:pt>
                <c:pt idx="407">
                  <c:v>40611.663518518515</c:v>
                </c:pt>
                <c:pt idx="408">
                  <c:v>40611.664212962962</c:v>
                </c:pt>
                <c:pt idx="409">
                  <c:v>40611.664907407408</c:v>
                </c:pt>
                <c:pt idx="410">
                  <c:v>40611.665601851855</c:v>
                </c:pt>
                <c:pt idx="411">
                  <c:v>40611.666296296295</c:v>
                </c:pt>
                <c:pt idx="412">
                  <c:v>40611.666990740741</c:v>
                </c:pt>
                <c:pt idx="413">
                  <c:v>40611.667685185188</c:v>
                </c:pt>
                <c:pt idx="414">
                  <c:v>40611.668379629627</c:v>
                </c:pt>
                <c:pt idx="415">
                  <c:v>40611.669074074074</c:v>
                </c:pt>
                <c:pt idx="416">
                  <c:v>40611.669768518521</c:v>
                </c:pt>
                <c:pt idx="417">
                  <c:v>40611.67046296296</c:v>
                </c:pt>
                <c:pt idx="418">
                  <c:v>40611.671157407407</c:v>
                </c:pt>
                <c:pt idx="419">
                  <c:v>40611.671851851854</c:v>
                </c:pt>
                <c:pt idx="420">
                  <c:v>40611.672546296293</c:v>
                </c:pt>
                <c:pt idx="421">
                  <c:v>40611.67324074074</c:v>
                </c:pt>
                <c:pt idx="422">
                  <c:v>40611.673935185187</c:v>
                </c:pt>
                <c:pt idx="423">
                  <c:v>40611.674629629626</c:v>
                </c:pt>
                <c:pt idx="424">
                  <c:v>40611.675324074073</c:v>
                </c:pt>
                <c:pt idx="425">
                  <c:v>40611.676018518519</c:v>
                </c:pt>
                <c:pt idx="426">
                  <c:v>40611.676712962966</c:v>
                </c:pt>
                <c:pt idx="427">
                  <c:v>40611.677407407406</c:v>
                </c:pt>
                <c:pt idx="428">
                  <c:v>40611.678101851852</c:v>
                </c:pt>
                <c:pt idx="429">
                  <c:v>40611.678796296299</c:v>
                </c:pt>
                <c:pt idx="430">
                  <c:v>40611.679490740738</c:v>
                </c:pt>
                <c:pt idx="431">
                  <c:v>40611.680185185185</c:v>
                </c:pt>
                <c:pt idx="432">
                  <c:v>40611.680879629632</c:v>
                </c:pt>
                <c:pt idx="433">
                  <c:v>40611.681574074071</c:v>
                </c:pt>
                <c:pt idx="434">
                  <c:v>40611.682268518518</c:v>
                </c:pt>
                <c:pt idx="435">
                  <c:v>40611.682962962965</c:v>
                </c:pt>
                <c:pt idx="436">
                  <c:v>40611.683657407404</c:v>
                </c:pt>
                <c:pt idx="437">
                  <c:v>40611.684351851851</c:v>
                </c:pt>
                <c:pt idx="438">
                  <c:v>40611.685046296298</c:v>
                </c:pt>
                <c:pt idx="439">
                  <c:v>40611.685740740744</c:v>
                </c:pt>
                <c:pt idx="440">
                  <c:v>40611.686435185184</c:v>
                </c:pt>
                <c:pt idx="441">
                  <c:v>40611.68712962963</c:v>
                </c:pt>
                <c:pt idx="442">
                  <c:v>40611.687824074077</c:v>
                </c:pt>
                <c:pt idx="443">
                  <c:v>40611.688518518517</c:v>
                </c:pt>
                <c:pt idx="444">
                  <c:v>40611.689212962963</c:v>
                </c:pt>
                <c:pt idx="445">
                  <c:v>40611.68990740741</c:v>
                </c:pt>
                <c:pt idx="446">
                  <c:v>40611.690601851849</c:v>
                </c:pt>
                <c:pt idx="447">
                  <c:v>40611.691296296296</c:v>
                </c:pt>
                <c:pt idx="448">
                  <c:v>40611.691990740743</c:v>
                </c:pt>
                <c:pt idx="449">
                  <c:v>40611.692685185182</c:v>
                </c:pt>
                <c:pt idx="450">
                  <c:v>40611.693379629629</c:v>
                </c:pt>
                <c:pt idx="451">
                  <c:v>40611.694074074076</c:v>
                </c:pt>
                <c:pt idx="452">
                  <c:v>40611.694768518515</c:v>
                </c:pt>
                <c:pt idx="453">
                  <c:v>40611.695462962962</c:v>
                </c:pt>
                <c:pt idx="454">
                  <c:v>40611.696157407408</c:v>
                </c:pt>
                <c:pt idx="455">
                  <c:v>40611.696851851855</c:v>
                </c:pt>
                <c:pt idx="456">
                  <c:v>40611.697546296295</c:v>
                </c:pt>
                <c:pt idx="457">
                  <c:v>40611.698240740741</c:v>
                </c:pt>
                <c:pt idx="458">
                  <c:v>40611.698935185188</c:v>
                </c:pt>
                <c:pt idx="459">
                  <c:v>40611.699629629627</c:v>
                </c:pt>
                <c:pt idx="460">
                  <c:v>40611.700324074074</c:v>
                </c:pt>
                <c:pt idx="461">
                  <c:v>40611.701018518521</c:v>
                </c:pt>
                <c:pt idx="462">
                  <c:v>40611.70171296296</c:v>
                </c:pt>
                <c:pt idx="463">
                  <c:v>40611.702407407407</c:v>
                </c:pt>
                <c:pt idx="464">
                  <c:v>40611.703101851854</c:v>
                </c:pt>
                <c:pt idx="465">
                  <c:v>40611.703796296293</c:v>
                </c:pt>
                <c:pt idx="466">
                  <c:v>40611.70449074074</c:v>
                </c:pt>
                <c:pt idx="467">
                  <c:v>40611.705185185187</c:v>
                </c:pt>
                <c:pt idx="468">
                  <c:v>40611.705879629626</c:v>
                </c:pt>
                <c:pt idx="469">
                  <c:v>40611.706574074073</c:v>
                </c:pt>
                <c:pt idx="470">
                  <c:v>40611.707268518519</c:v>
                </c:pt>
                <c:pt idx="471">
                  <c:v>40611.707962962966</c:v>
                </c:pt>
                <c:pt idx="472">
                  <c:v>40611.708657407406</c:v>
                </c:pt>
                <c:pt idx="473">
                  <c:v>40611.709351851852</c:v>
                </c:pt>
                <c:pt idx="474">
                  <c:v>40611.710046296299</c:v>
                </c:pt>
                <c:pt idx="475">
                  <c:v>40611.710740740738</c:v>
                </c:pt>
                <c:pt idx="476">
                  <c:v>40611.711435185185</c:v>
                </c:pt>
                <c:pt idx="477">
                  <c:v>40611.712129629632</c:v>
                </c:pt>
                <c:pt idx="478">
                  <c:v>40611.712824074071</c:v>
                </c:pt>
                <c:pt idx="479">
                  <c:v>40611.713518518518</c:v>
                </c:pt>
                <c:pt idx="480">
                  <c:v>40611.714212962965</c:v>
                </c:pt>
                <c:pt idx="481">
                  <c:v>40611.714907407404</c:v>
                </c:pt>
                <c:pt idx="482">
                  <c:v>40611.715601851851</c:v>
                </c:pt>
                <c:pt idx="483">
                  <c:v>40611.716296296298</c:v>
                </c:pt>
                <c:pt idx="484">
                  <c:v>40611.716990740744</c:v>
                </c:pt>
                <c:pt idx="485">
                  <c:v>40611.717685185184</c:v>
                </c:pt>
                <c:pt idx="486">
                  <c:v>40611.71837962963</c:v>
                </c:pt>
                <c:pt idx="487">
                  <c:v>40611.719074074077</c:v>
                </c:pt>
                <c:pt idx="488">
                  <c:v>40611.719768518517</c:v>
                </c:pt>
                <c:pt idx="489">
                  <c:v>40611.720462962963</c:v>
                </c:pt>
                <c:pt idx="490">
                  <c:v>40611.72115740741</c:v>
                </c:pt>
                <c:pt idx="491">
                  <c:v>40611.721851851849</c:v>
                </c:pt>
                <c:pt idx="492">
                  <c:v>40611.722546296296</c:v>
                </c:pt>
                <c:pt idx="493">
                  <c:v>40611.723240740743</c:v>
                </c:pt>
                <c:pt idx="494">
                  <c:v>40611.723935185182</c:v>
                </c:pt>
                <c:pt idx="495">
                  <c:v>40611.724629629629</c:v>
                </c:pt>
                <c:pt idx="496">
                  <c:v>40611.725324074076</c:v>
                </c:pt>
                <c:pt idx="497">
                  <c:v>40611.726018518515</c:v>
                </c:pt>
                <c:pt idx="498">
                  <c:v>40611.726712962962</c:v>
                </c:pt>
                <c:pt idx="499">
                  <c:v>40611.727407407408</c:v>
                </c:pt>
                <c:pt idx="500">
                  <c:v>40611.728101851855</c:v>
                </c:pt>
                <c:pt idx="501">
                  <c:v>40611.728796296295</c:v>
                </c:pt>
                <c:pt idx="502">
                  <c:v>40611.729490740741</c:v>
                </c:pt>
                <c:pt idx="503">
                  <c:v>40611.730185185188</c:v>
                </c:pt>
                <c:pt idx="504">
                  <c:v>40611.730879629627</c:v>
                </c:pt>
                <c:pt idx="505">
                  <c:v>40611.731574074074</c:v>
                </c:pt>
                <c:pt idx="506">
                  <c:v>40611.732268518521</c:v>
                </c:pt>
                <c:pt idx="507">
                  <c:v>40611.73296296296</c:v>
                </c:pt>
                <c:pt idx="508">
                  <c:v>40611.733657407407</c:v>
                </c:pt>
                <c:pt idx="509">
                  <c:v>40611.734351851854</c:v>
                </c:pt>
                <c:pt idx="510">
                  <c:v>40611.735046296293</c:v>
                </c:pt>
                <c:pt idx="511">
                  <c:v>40611.73574074074</c:v>
                </c:pt>
                <c:pt idx="512">
                  <c:v>40611.736435185187</c:v>
                </c:pt>
                <c:pt idx="513">
                  <c:v>40611.737129629626</c:v>
                </c:pt>
                <c:pt idx="514">
                  <c:v>40611.737824074073</c:v>
                </c:pt>
                <c:pt idx="515">
                  <c:v>40611.738518518519</c:v>
                </c:pt>
                <c:pt idx="516">
                  <c:v>40611.739212962966</c:v>
                </c:pt>
                <c:pt idx="517">
                  <c:v>40611.739907407406</c:v>
                </c:pt>
                <c:pt idx="518">
                  <c:v>40611.740601851852</c:v>
                </c:pt>
                <c:pt idx="519">
                  <c:v>40611.741296296299</c:v>
                </c:pt>
                <c:pt idx="520">
                  <c:v>40611.741990740738</c:v>
                </c:pt>
                <c:pt idx="521">
                  <c:v>40611.742685185185</c:v>
                </c:pt>
                <c:pt idx="522">
                  <c:v>40611.743379629632</c:v>
                </c:pt>
                <c:pt idx="523">
                  <c:v>40611.744074074071</c:v>
                </c:pt>
                <c:pt idx="524">
                  <c:v>40611.744768518518</c:v>
                </c:pt>
                <c:pt idx="525">
                  <c:v>40611.745462962965</c:v>
                </c:pt>
                <c:pt idx="526">
                  <c:v>40611.746157407404</c:v>
                </c:pt>
                <c:pt idx="527">
                  <c:v>40611.746851851851</c:v>
                </c:pt>
                <c:pt idx="528">
                  <c:v>40611.747546296298</c:v>
                </c:pt>
                <c:pt idx="529">
                  <c:v>40611.748240740744</c:v>
                </c:pt>
                <c:pt idx="530">
                  <c:v>40611.748935185184</c:v>
                </c:pt>
                <c:pt idx="531">
                  <c:v>40611.74962962963</c:v>
                </c:pt>
                <c:pt idx="532">
                  <c:v>40611.750324074077</c:v>
                </c:pt>
                <c:pt idx="533">
                  <c:v>40611.751018518517</c:v>
                </c:pt>
                <c:pt idx="534">
                  <c:v>40611.751712962963</c:v>
                </c:pt>
                <c:pt idx="535">
                  <c:v>40611.75240740741</c:v>
                </c:pt>
                <c:pt idx="536">
                  <c:v>40611.753101851849</c:v>
                </c:pt>
                <c:pt idx="537">
                  <c:v>40611.753796296296</c:v>
                </c:pt>
                <c:pt idx="538">
                  <c:v>40611.754490740743</c:v>
                </c:pt>
                <c:pt idx="539">
                  <c:v>40611.755185185182</c:v>
                </c:pt>
                <c:pt idx="540">
                  <c:v>40611.755879629629</c:v>
                </c:pt>
                <c:pt idx="541">
                  <c:v>40611.756574074076</c:v>
                </c:pt>
                <c:pt idx="542">
                  <c:v>40611.757268518515</c:v>
                </c:pt>
                <c:pt idx="543">
                  <c:v>40611.757962962962</c:v>
                </c:pt>
                <c:pt idx="544">
                  <c:v>40611.758657407408</c:v>
                </c:pt>
                <c:pt idx="545">
                  <c:v>40611.759351851855</c:v>
                </c:pt>
                <c:pt idx="546">
                  <c:v>40611.760046296295</c:v>
                </c:pt>
                <c:pt idx="547">
                  <c:v>40611.760740740741</c:v>
                </c:pt>
                <c:pt idx="548">
                  <c:v>40611.761435185188</c:v>
                </c:pt>
                <c:pt idx="549">
                  <c:v>40611.762129629627</c:v>
                </c:pt>
                <c:pt idx="550">
                  <c:v>40611.762824074074</c:v>
                </c:pt>
                <c:pt idx="551">
                  <c:v>40611.763518518521</c:v>
                </c:pt>
                <c:pt idx="552">
                  <c:v>40611.76421296296</c:v>
                </c:pt>
                <c:pt idx="553">
                  <c:v>40611.764907407407</c:v>
                </c:pt>
                <c:pt idx="554">
                  <c:v>40611.765601851854</c:v>
                </c:pt>
                <c:pt idx="555">
                  <c:v>40611.766296296293</c:v>
                </c:pt>
                <c:pt idx="556">
                  <c:v>40611.76699074074</c:v>
                </c:pt>
                <c:pt idx="557">
                  <c:v>40611.767685185187</c:v>
                </c:pt>
                <c:pt idx="558">
                  <c:v>40611.768379629626</c:v>
                </c:pt>
                <c:pt idx="559">
                  <c:v>40611.769074074073</c:v>
                </c:pt>
                <c:pt idx="560">
                  <c:v>40611.769768518519</c:v>
                </c:pt>
                <c:pt idx="561">
                  <c:v>40611.770462962966</c:v>
                </c:pt>
                <c:pt idx="562">
                  <c:v>40611.771157407406</c:v>
                </c:pt>
                <c:pt idx="563">
                  <c:v>40611.771851851852</c:v>
                </c:pt>
                <c:pt idx="564">
                  <c:v>40611.772546296299</c:v>
                </c:pt>
                <c:pt idx="565">
                  <c:v>40611.773240740738</c:v>
                </c:pt>
                <c:pt idx="566">
                  <c:v>40611.773935185185</c:v>
                </c:pt>
                <c:pt idx="567">
                  <c:v>40611.774629629632</c:v>
                </c:pt>
                <c:pt idx="568">
                  <c:v>40611.775324074071</c:v>
                </c:pt>
                <c:pt idx="569">
                  <c:v>40611.776018518518</c:v>
                </c:pt>
                <c:pt idx="570">
                  <c:v>40611.776712962965</c:v>
                </c:pt>
                <c:pt idx="571">
                  <c:v>40611.777407407404</c:v>
                </c:pt>
                <c:pt idx="572">
                  <c:v>40611.778101851851</c:v>
                </c:pt>
                <c:pt idx="573">
                  <c:v>40611.778796296298</c:v>
                </c:pt>
                <c:pt idx="574">
                  <c:v>40611.779490740744</c:v>
                </c:pt>
                <c:pt idx="575">
                  <c:v>40611.780185185184</c:v>
                </c:pt>
                <c:pt idx="576">
                  <c:v>40611.78087962963</c:v>
                </c:pt>
                <c:pt idx="577">
                  <c:v>40611.781574074077</c:v>
                </c:pt>
                <c:pt idx="578">
                  <c:v>40611.782268518517</c:v>
                </c:pt>
                <c:pt idx="579">
                  <c:v>40611.782962962963</c:v>
                </c:pt>
                <c:pt idx="580">
                  <c:v>40611.78365740741</c:v>
                </c:pt>
                <c:pt idx="581">
                  <c:v>40611.784351851849</c:v>
                </c:pt>
                <c:pt idx="582">
                  <c:v>40611.785046296296</c:v>
                </c:pt>
                <c:pt idx="583">
                  <c:v>40611.785740740743</c:v>
                </c:pt>
                <c:pt idx="584">
                  <c:v>40611.786435185182</c:v>
                </c:pt>
                <c:pt idx="585">
                  <c:v>40611.787129629629</c:v>
                </c:pt>
                <c:pt idx="586">
                  <c:v>40611.787824074076</c:v>
                </c:pt>
                <c:pt idx="587">
                  <c:v>40611.788518518515</c:v>
                </c:pt>
                <c:pt idx="588">
                  <c:v>40611.789212962962</c:v>
                </c:pt>
                <c:pt idx="589">
                  <c:v>40611.789907407408</c:v>
                </c:pt>
                <c:pt idx="590">
                  <c:v>40611.790601851855</c:v>
                </c:pt>
                <c:pt idx="591">
                  <c:v>40611.791296296295</c:v>
                </c:pt>
                <c:pt idx="592">
                  <c:v>40611.791990740741</c:v>
                </c:pt>
                <c:pt idx="593">
                  <c:v>40611.792685185188</c:v>
                </c:pt>
                <c:pt idx="594">
                  <c:v>40611.793379629627</c:v>
                </c:pt>
                <c:pt idx="595">
                  <c:v>40611.794074074074</c:v>
                </c:pt>
                <c:pt idx="596">
                  <c:v>40611.794768518521</c:v>
                </c:pt>
                <c:pt idx="597">
                  <c:v>40611.79546296296</c:v>
                </c:pt>
                <c:pt idx="598">
                  <c:v>40611.796157407407</c:v>
                </c:pt>
                <c:pt idx="599">
                  <c:v>40611.796851851854</c:v>
                </c:pt>
                <c:pt idx="600">
                  <c:v>40611.797546296293</c:v>
                </c:pt>
                <c:pt idx="601">
                  <c:v>40611.79824074074</c:v>
                </c:pt>
                <c:pt idx="602">
                  <c:v>40611.798935185187</c:v>
                </c:pt>
                <c:pt idx="603">
                  <c:v>40611.799629629626</c:v>
                </c:pt>
                <c:pt idx="604">
                  <c:v>40611.800324074073</c:v>
                </c:pt>
                <c:pt idx="605">
                  <c:v>40611.801018518519</c:v>
                </c:pt>
                <c:pt idx="606">
                  <c:v>40611.801712962966</c:v>
                </c:pt>
                <c:pt idx="607">
                  <c:v>40611.802407407406</c:v>
                </c:pt>
                <c:pt idx="608">
                  <c:v>40611.803101851852</c:v>
                </c:pt>
                <c:pt idx="609">
                  <c:v>40611.803796296299</c:v>
                </c:pt>
                <c:pt idx="610">
                  <c:v>40611.804490740738</c:v>
                </c:pt>
                <c:pt idx="611">
                  <c:v>40611.805185185185</c:v>
                </c:pt>
                <c:pt idx="612">
                  <c:v>40611.805879629632</c:v>
                </c:pt>
                <c:pt idx="613">
                  <c:v>40611.806574074071</c:v>
                </c:pt>
                <c:pt idx="614">
                  <c:v>40611.807268518518</c:v>
                </c:pt>
                <c:pt idx="615">
                  <c:v>40611.807962962965</c:v>
                </c:pt>
                <c:pt idx="616">
                  <c:v>40611.808657407404</c:v>
                </c:pt>
                <c:pt idx="617">
                  <c:v>40611.809351851851</c:v>
                </c:pt>
                <c:pt idx="618">
                  <c:v>40611.810046296298</c:v>
                </c:pt>
                <c:pt idx="619">
                  <c:v>40611.810740740744</c:v>
                </c:pt>
                <c:pt idx="620">
                  <c:v>40611.811435185184</c:v>
                </c:pt>
                <c:pt idx="621">
                  <c:v>40611.81212962963</c:v>
                </c:pt>
                <c:pt idx="622">
                  <c:v>40611.812824074077</c:v>
                </c:pt>
                <c:pt idx="623">
                  <c:v>40611.813518518517</c:v>
                </c:pt>
                <c:pt idx="624">
                  <c:v>40611.814212962963</c:v>
                </c:pt>
                <c:pt idx="625">
                  <c:v>40611.81490740741</c:v>
                </c:pt>
                <c:pt idx="626">
                  <c:v>40611.815601851849</c:v>
                </c:pt>
                <c:pt idx="627">
                  <c:v>40611.816296296296</c:v>
                </c:pt>
                <c:pt idx="628">
                  <c:v>40611.816990740743</c:v>
                </c:pt>
                <c:pt idx="629">
                  <c:v>40611.817685185182</c:v>
                </c:pt>
                <c:pt idx="630">
                  <c:v>40611.818379629629</c:v>
                </c:pt>
                <c:pt idx="631">
                  <c:v>40611.819074074076</c:v>
                </c:pt>
                <c:pt idx="632">
                  <c:v>40611.819768518515</c:v>
                </c:pt>
                <c:pt idx="633">
                  <c:v>40611.820462962962</c:v>
                </c:pt>
                <c:pt idx="634">
                  <c:v>40611.821157407408</c:v>
                </c:pt>
                <c:pt idx="635">
                  <c:v>40611.821851851855</c:v>
                </c:pt>
                <c:pt idx="636">
                  <c:v>40611.822546296295</c:v>
                </c:pt>
                <c:pt idx="637">
                  <c:v>40611.823240740741</c:v>
                </c:pt>
                <c:pt idx="638">
                  <c:v>40611.823935185188</c:v>
                </c:pt>
                <c:pt idx="639">
                  <c:v>40611.824629629627</c:v>
                </c:pt>
                <c:pt idx="640">
                  <c:v>40611.825324074074</c:v>
                </c:pt>
                <c:pt idx="641">
                  <c:v>40611.825960648152</c:v>
                </c:pt>
                <c:pt idx="642">
                  <c:v>40611.82671296296</c:v>
                </c:pt>
                <c:pt idx="643">
                  <c:v>40611.827349537038</c:v>
                </c:pt>
                <c:pt idx="644">
                  <c:v>40611.828101851854</c:v>
                </c:pt>
                <c:pt idx="645">
                  <c:v>40611.828738425924</c:v>
                </c:pt>
                <c:pt idx="646">
                  <c:v>40611.82949074074</c:v>
                </c:pt>
                <c:pt idx="647">
                  <c:v>40611.830127314817</c:v>
                </c:pt>
                <c:pt idx="648">
                  <c:v>40611.830879629626</c:v>
                </c:pt>
                <c:pt idx="649">
                  <c:v>40611.831516203703</c:v>
                </c:pt>
                <c:pt idx="650">
                  <c:v>40611.83221064815</c:v>
                </c:pt>
                <c:pt idx="651">
                  <c:v>40611.832962962966</c:v>
                </c:pt>
                <c:pt idx="652">
                  <c:v>40611.833599537036</c:v>
                </c:pt>
                <c:pt idx="653">
                  <c:v>40611.834293981483</c:v>
                </c:pt>
                <c:pt idx="654">
                  <c:v>40611.834988425922</c:v>
                </c:pt>
                <c:pt idx="655">
                  <c:v>40611.835682870369</c:v>
                </c:pt>
                <c:pt idx="656">
                  <c:v>40611.836435185185</c:v>
                </c:pt>
                <c:pt idx="657">
                  <c:v>40611.837129629632</c:v>
                </c:pt>
                <c:pt idx="658">
                  <c:v>40611.837824074071</c:v>
                </c:pt>
                <c:pt idx="659">
                  <c:v>40611.838518518518</c:v>
                </c:pt>
                <c:pt idx="660">
                  <c:v>40611.839212962965</c:v>
                </c:pt>
                <c:pt idx="661">
                  <c:v>40611.839849537035</c:v>
                </c:pt>
                <c:pt idx="662">
                  <c:v>40611.840543981481</c:v>
                </c:pt>
                <c:pt idx="663">
                  <c:v>40611.841238425928</c:v>
                </c:pt>
                <c:pt idx="664">
                  <c:v>40611.841932870368</c:v>
                </c:pt>
                <c:pt idx="665">
                  <c:v>40611.842627314814</c:v>
                </c:pt>
                <c:pt idx="666">
                  <c:v>40611.843321759261</c:v>
                </c:pt>
                <c:pt idx="667">
                  <c:v>40611.8440162037</c:v>
                </c:pt>
                <c:pt idx="668">
                  <c:v>40611.844710648147</c:v>
                </c:pt>
                <c:pt idx="669">
                  <c:v>40611.845405092594</c:v>
                </c:pt>
                <c:pt idx="670">
                  <c:v>40611.846099537041</c:v>
                </c:pt>
                <c:pt idx="671">
                  <c:v>40611.846851851849</c:v>
                </c:pt>
                <c:pt idx="672">
                  <c:v>40611.847488425927</c:v>
                </c:pt>
                <c:pt idx="673">
                  <c:v>40611.848182870373</c:v>
                </c:pt>
                <c:pt idx="674">
                  <c:v>40611.848877314813</c:v>
                </c:pt>
                <c:pt idx="675">
                  <c:v>40611.84957175926</c:v>
                </c:pt>
                <c:pt idx="676">
                  <c:v>40611.850266203706</c:v>
                </c:pt>
                <c:pt idx="677">
                  <c:v>40611.850960648146</c:v>
                </c:pt>
                <c:pt idx="678">
                  <c:v>40611.851655092592</c:v>
                </c:pt>
                <c:pt idx="679">
                  <c:v>40611.852349537039</c:v>
                </c:pt>
                <c:pt idx="680">
                  <c:v>40611.853043981479</c:v>
                </c:pt>
                <c:pt idx="681">
                  <c:v>40611.853738425925</c:v>
                </c:pt>
                <c:pt idx="682">
                  <c:v>40611.854432870372</c:v>
                </c:pt>
                <c:pt idx="683">
                  <c:v>40611.855127314811</c:v>
                </c:pt>
                <c:pt idx="684">
                  <c:v>40611.855821759258</c:v>
                </c:pt>
                <c:pt idx="685">
                  <c:v>40611.856516203705</c:v>
                </c:pt>
                <c:pt idx="686">
                  <c:v>40611.857210648152</c:v>
                </c:pt>
                <c:pt idx="687">
                  <c:v>40611.857905092591</c:v>
                </c:pt>
                <c:pt idx="688">
                  <c:v>40611.858657407407</c:v>
                </c:pt>
                <c:pt idx="689">
                  <c:v>40611.859293981484</c:v>
                </c:pt>
                <c:pt idx="690">
                  <c:v>40611.859988425924</c:v>
                </c:pt>
                <c:pt idx="691">
                  <c:v>40611.860682870371</c:v>
                </c:pt>
                <c:pt idx="692">
                  <c:v>40611.861377314817</c:v>
                </c:pt>
                <c:pt idx="693">
                  <c:v>40611.862071759257</c:v>
                </c:pt>
                <c:pt idx="694">
                  <c:v>40611.862766203703</c:v>
                </c:pt>
                <c:pt idx="695">
                  <c:v>40611.86346064815</c:v>
                </c:pt>
                <c:pt idx="696">
                  <c:v>40611.864155092589</c:v>
                </c:pt>
                <c:pt idx="697">
                  <c:v>40611.864849537036</c:v>
                </c:pt>
                <c:pt idx="698">
                  <c:v>40611.865543981483</c:v>
                </c:pt>
                <c:pt idx="699">
                  <c:v>40611.866238425922</c:v>
                </c:pt>
                <c:pt idx="700">
                  <c:v>40611.866932870369</c:v>
                </c:pt>
                <c:pt idx="701">
                  <c:v>40611.867627314816</c:v>
                </c:pt>
                <c:pt idx="702">
                  <c:v>40611.868321759262</c:v>
                </c:pt>
                <c:pt idx="703">
                  <c:v>40611.869016203702</c:v>
                </c:pt>
                <c:pt idx="704">
                  <c:v>40611.869710648149</c:v>
                </c:pt>
                <c:pt idx="705">
                  <c:v>40611.870405092595</c:v>
                </c:pt>
                <c:pt idx="706">
                  <c:v>40611.871099537035</c:v>
                </c:pt>
                <c:pt idx="707">
                  <c:v>40611.871793981481</c:v>
                </c:pt>
                <c:pt idx="708">
                  <c:v>40611.872488425928</c:v>
                </c:pt>
                <c:pt idx="709">
                  <c:v>40611.873182870368</c:v>
                </c:pt>
                <c:pt idx="710">
                  <c:v>40611.873877314814</c:v>
                </c:pt>
                <c:pt idx="711">
                  <c:v>40611.874571759261</c:v>
                </c:pt>
                <c:pt idx="712">
                  <c:v>40611.8752662037</c:v>
                </c:pt>
                <c:pt idx="713">
                  <c:v>40611.875960648147</c:v>
                </c:pt>
                <c:pt idx="714">
                  <c:v>40611.876655092594</c:v>
                </c:pt>
                <c:pt idx="715">
                  <c:v>40611.87740740741</c:v>
                </c:pt>
                <c:pt idx="716">
                  <c:v>40611.87804398148</c:v>
                </c:pt>
                <c:pt idx="717">
                  <c:v>40611.878738425927</c:v>
                </c:pt>
                <c:pt idx="718">
                  <c:v>40611.879432870373</c:v>
                </c:pt>
                <c:pt idx="719">
                  <c:v>40611.880185185182</c:v>
                </c:pt>
                <c:pt idx="720">
                  <c:v>40611.88082175926</c:v>
                </c:pt>
                <c:pt idx="721">
                  <c:v>40611.881574074076</c:v>
                </c:pt>
                <c:pt idx="722">
                  <c:v>40611.882210648146</c:v>
                </c:pt>
                <c:pt idx="723">
                  <c:v>40611.882905092592</c:v>
                </c:pt>
                <c:pt idx="724">
                  <c:v>40611.883599537039</c:v>
                </c:pt>
                <c:pt idx="725">
                  <c:v>40611.884293981479</c:v>
                </c:pt>
                <c:pt idx="726">
                  <c:v>40611.884988425925</c:v>
                </c:pt>
                <c:pt idx="727">
                  <c:v>40611.885740740741</c:v>
                </c:pt>
                <c:pt idx="728">
                  <c:v>40611.886435185188</c:v>
                </c:pt>
                <c:pt idx="729">
                  <c:v>40611.887071759258</c:v>
                </c:pt>
                <c:pt idx="730">
                  <c:v>40611.887766203705</c:v>
                </c:pt>
                <c:pt idx="731">
                  <c:v>40611.888460648152</c:v>
                </c:pt>
                <c:pt idx="732">
                  <c:v>40611.88921296296</c:v>
                </c:pt>
                <c:pt idx="733">
                  <c:v>40611.889907407407</c:v>
                </c:pt>
                <c:pt idx="734">
                  <c:v>40611.890601851854</c:v>
                </c:pt>
                <c:pt idx="735">
                  <c:v>40611.891296296293</c:v>
                </c:pt>
                <c:pt idx="736">
                  <c:v>40611.89199074074</c:v>
                </c:pt>
                <c:pt idx="737">
                  <c:v>40611.892627314817</c:v>
                </c:pt>
                <c:pt idx="738">
                  <c:v>40611.893379629626</c:v>
                </c:pt>
                <c:pt idx="739">
                  <c:v>40611.894074074073</c:v>
                </c:pt>
                <c:pt idx="740">
                  <c:v>40611.89471064815</c:v>
                </c:pt>
                <c:pt idx="741">
                  <c:v>40611.895462962966</c:v>
                </c:pt>
                <c:pt idx="742">
                  <c:v>40611.896157407406</c:v>
                </c:pt>
                <c:pt idx="743">
                  <c:v>40611.896851851852</c:v>
                </c:pt>
                <c:pt idx="744">
                  <c:v>40611.897546296299</c:v>
                </c:pt>
                <c:pt idx="745">
                  <c:v>40611.898240740738</c:v>
                </c:pt>
                <c:pt idx="746">
                  <c:v>40611.898935185185</c:v>
                </c:pt>
                <c:pt idx="747">
                  <c:v>40611.899571759262</c:v>
                </c:pt>
                <c:pt idx="748">
                  <c:v>40611.900266203702</c:v>
                </c:pt>
                <c:pt idx="749">
                  <c:v>40611.900960648149</c:v>
                </c:pt>
                <c:pt idx="750">
                  <c:v>40611.901655092595</c:v>
                </c:pt>
                <c:pt idx="751">
                  <c:v>40611.902349537035</c:v>
                </c:pt>
                <c:pt idx="752">
                  <c:v>40611.903101851851</c:v>
                </c:pt>
                <c:pt idx="753">
                  <c:v>40611.903738425928</c:v>
                </c:pt>
                <c:pt idx="754">
                  <c:v>40611.904432870368</c:v>
                </c:pt>
                <c:pt idx="755">
                  <c:v>40611.905185185184</c:v>
                </c:pt>
                <c:pt idx="756">
                  <c:v>40611.90587962963</c:v>
                </c:pt>
                <c:pt idx="757">
                  <c:v>40611.9065162037</c:v>
                </c:pt>
                <c:pt idx="758">
                  <c:v>40611.907210648147</c:v>
                </c:pt>
                <c:pt idx="759">
                  <c:v>40611.907905092594</c:v>
                </c:pt>
                <c:pt idx="760">
                  <c:v>40611.908599537041</c:v>
                </c:pt>
                <c:pt idx="761">
                  <c:v>40611.90929398148</c:v>
                </c:pt>
                <c:pt idx="762">
                  <c:v>40611.909988425927</c:v>
                </c:pt>
                <c:pt idx="763">
                  <c:v>40611.910682870373</c:v>
                </c:pt>
                <c:pt idx="764">
                  <c:v>40611.911377314813</c:v>
                </c:pt>
                <c:pt idx="765">
                  <c:v>40611.91207175926</c:v>
                </c:pt>
                <c:pt idx="766">
                  <c:v>40611.912766203706</c:v>
                </c:pt>
                <c:pt idx="767">
                  <c:v>40611.913460648146</c:v>
                </c:pt>
                <c:pt idx="768">
                  <c:v>40611.914155092592</c:v>
                </c:pt>
                <c:pt idx="769">
                  <c:v>40611.914849537039</c:v>
                </c:pt>
                <c:pt idx="770">
                  <c:v>40611.915543981479</c:v>
                </c:pt>
                <c:pt idx="771">
                  <c:v>40611.916238425925</c:v>
                </c:pt>
                <c:pt idx="772">
                  <c:v>40611.916932870372</c:v>
                </c:pt>
                <c:pt idx="773">
                  <c:v>40611.917627314811</c:v>
                </c:pt>
                <c:pt idx="774">
                  <c:v>40611.918321759258</c:v>
                </c:pt>
                <c:pt idx="775">
                  <c:v>40611.919016203705</c:v>
                </c:pt>
                <c:pt idx="776">
                  <c:v>40611.919710648152</c:v>
                </c:pt>
                <c:pt idx="777">
                  <c:v>40611.920405092591</c:v>
                </c:pt>
                <c:pt idx="778">
                  <c:v>40611.921099537038</c:v>
                </c:pt>
                <c:pt idx="779">
                  <c:v>40611.921793981484</c:v>
                </c:pt>
                <c:pt idx="780">
                  <c:v>40611.922488425924</c:v>
                </c:pt>
                <c:pt idx="781">
                  <c:v>40611.923182870371</c:v>
                </c:pt>
                <c:pt idx="782">
                  <c:v>40611.923877314817</c:v>
                </c:pt>
                <c:pt idx="783">
                  <c:v>40611.924571759257</c:v>
                </c:pt>
                <c:pt idx="784">
                  <c:v>40611.925266203703</c:v>
                </c:pt>
                <c:pt idx="785">
                  <c:v>40611.92596064815</c:v>
                </c:pt>
                <c:pt idx="786">
                  <c:v>40611.926655092589</c:v>
                </c:pt>
                <c:pt idx="787">
                  <c:v>40611.927349537036</c:v>
                </c:pt>
                <c:pt idx="788">
                  <c:v>40611.928043981483</c:v>
                </c:pt>
                <c:pt idx="789">
                  <c:v>40611.928738425922</c:v>
                </c:pt>
                <c:pt idx="790">
                  <c:v>40611.929432870369</c:v>
                </c:pt>
                <c:pt idx="791">
                  <c:v>40611.930127314816</c:v>
                </c:pt>
                <c:pt idx="792">
                  <c:v>40611.930821759262</c:v>
                </c:pt>
                <c:pt idx="793">
                  <c:v>40611.931516203702</c:v>
                </c:pt>
                <c:pt idx="794">
                  <c:v>40611.932210648149</c:v>
                </c:pt>
                <c:pt idx="795">
                  <c:v>40611.932905092595</c:v>
                </c:pt>
                <c:pt idx="796">
                  <c:v>40611.933599537035</c:v>
                </c:pt>
                <c:pt idx="797">
                  <c:v>40611.934293981481</c:v>
                </c:pt>
                <c:pt idx="798">
                  <c:v>40611.934988425928</c:v>
                </c:pt>
                <c:pt idx="799">
                  <c:v>40611.935682870368</c:v>
                </c:pt>
                <c:pt idx="800">
                  <c:v>40611.936377314814</c:v>
                </c:pt>
                <c:pt idx="801">
                  <c:v>40611.937071759261</c:v>
                </c:pt>
                <c:pt idx="802">
                  <c:v>40611.9377662037</c:v>
                </c:pt>
                <c:pt idx="803">
                  <c:v>40611.938460648147</c:v>
                </c:pt>
                <c:pt idx="804">
                  <c:v>40611.939155092594</c:v>
                </c:pt>
                <c:pt idx="805">
                  <c:v>40611.939849537041</c:v>
                </c:pt>
                <c:pt idx="806">
                  <c:v>40611.94054398148</c:v>
                </c:pt>
                <c:pt idx="807">
                  <c:v>40611.941238425927</c:v>
                </c:pt>
                <c:pt idx="808">
                  <c:v>40611.941932870373</c:v>
                </c:pt>
                <c:pt idx="809">
                  <c:v>40611.942627314813</c:v>
                </c:pt>
                <c:pt idx="810">
                  <c:v>40611.94332175926</c:v>
                </c:pt>
                <c:pt idx="811">
                  <c:v>40611.944016203706</c:v>
                </c:pt>
                <c:pt idx="812">
                  <c:v>40611.944710648146</c:v>
                </c:pt>
                <c:pt idx="813">
                  <c:v>40611.945405092592</c:v>
                </c:pt>
                <c:pt idx="814">
                  <c:v>40611.946099537039</c:v>
                </c:pt>
                <c:pt idx="815">
                  <c:v>40611.946793981479</c:v>
                </c:pt>
                <c:pt idx="816">
                  <c:v>40611.947488425925</c:v>
                </c:pt>
                <c:pt idx="817">
                  <c:v>40611.948182870372</c:v>
                </c:pt>
                <c:pt idx="818">
                  <c:v>40611.948877314811</c:v>
                </c:pt>
                <c:pt idx="819">
                  <c:v>40611.949571759258</c:v>
                </c:pt>
                <c:pt idx="820">
                  <c:v>40611.950266203705</c:v>
                </c:pt>
                <c:pt idx="821">
                  <c:v>40611.950960648152</c:v>
                </c:pt>
                <c:pt idx="822">
                  <c:v>40611.951655092591</c:v>
                </c:pt>
                <c:pt idx="823">
                  <c:v>40611.952349537038</c:v>
                </c:pt>
                <c:pt idx="824">
                  <c:v>40611.953043981484</c:v>
                </c:pt>
                <c:pt idx="825">
                  <c:v>40611.953738425924</c:v>
                </c:pt>
                <c:pt idx="826">
                  <c:v>40611.954432870371</c:v>
                </c:pt>
                <c:pt idx="827">
                  <c:v>40611.955127314817</c:v>
                </c:pt>
                <c:pt idx="828">
                  <c:v>40611.955821759257</c:v>
                </c:pt>
                <c:pt idx="829">
                  <c:v>40611.956516203703</c:v>
                </c:pt>
                <c:pt idx="830">
                  <c:v>40611.95721064815</c:v>
                </c:pt>
                <c:pt idx="831">
                  <c:v>40611.957905092589</c:v>
                </c:pt>
                <c:pt idx="832">
                  <c:v>40611.958599537036</c:v>
                </c:pt>
                <c:pt idx="833">
                  <c:v>40611.959293981483</c:v>
                </c:pt>
                <c:pt idx="834">
                  <c:v>40611.959988425922</c:v>
                </c:pt>
                <c:pt idx="835">
                  <c:v>40611.960682870369</c:v>
                </c:pt>
                <c:pt idx="836">
                  <c:v>40611.961377314816</c:v>
                </c:pt>
                <c:pt idx="837">
                  <c:v>40611.962071759262</c:v>
                </c:pt>
                <c:pt idx="838">
                  <c:v>40611.962766203702</c:v>
                </c:pt>
                <c:pt idx="839">
                  <c:v>40611.963518518518</c:v>
                </c:pt>
                <c:pt idx="840">
                  <c:v>40611.964155092595</c:v>
                </c:pt>
                <c:pt idx="841">
                  <c:v>40611.964849537035</c:v>
                </c:pt>
                <c:pt idx="842">
                  <c:v>40611.965543981481</c:v>
                </c:pt>
                <c:pt idx="843">
                  <c:v>40611.966238425928</c:v>
                </c:pt>
                <c:pt idx="844">
                  <c:v>40611.966932870368</c:v>
                </c:pt>
                <c:pt idx="845">
                  <c:v>40611.967627314814</c:v>
                </c:pt>
                <c:pt idx="846">
                  <c:v>40611.968321759261</c:v>
                </c:pt>
                <c:pt idx="847">
                  <c:v>40611.9690162037</c:v>
                </c:pt>
                <c:pt idx="848">
                  <c:v>40611.969710648147</c:v>
                </c:pt>
                <c:pt idx="849">
                  <c:v>40611.970405092594</c:v>
                </c:pt>
                <c:pt idx="850">
                  <c:v>40611.971099537041</c:v>
                </c:pt>
                <c:pt idx="851">
                  <c:v>40611.97179398148</c:v>
                </c:pt>
                <c:pt idx="852">
                  <c:v>40611.972488425927</c:v>
                </c:pt>
                <c:pt idx="853">
                  <c:v>40611.973182870373</c:v>
                </c:pt>
                <c:pt idx="854">
                  <c:v>40611.973877314813</c:v>
                </c:pt>
                <c:pt idx="855">
                  <c:v>40611.97457175926</c:v>
                </c:pt>
                <c:pt idx="856">
                  <c:v>40611.975266203706</c:v>
                </c:pt>
                <c:pt idx="857">
                  <c:v>40611.975960648146</c:v>
                </c:pt>
                <c:pt idx="858">
                  <c:v>40611.976655092592</c:v>
                </c:pt>
                <c:pt idx="859">
                  <c:v>40611.977349537039</c:v>
                </c:pt>
                <c:pt idx="860">
                  <c:v>40611.978043981479</c:v>
                </c:pt>
                <c:pt idx="861">
                  <c:v>40611.978738425925</c:v>
                </c:pt>
                <c:pt idx="862">
                  <c:v>40611.979490740741</c:v>
                </c:pt>
                <c:pt idx="863">
                  <c:v>40611.980127314811</c:v>
                </c:pt>
                <c:pt idx="864">
                  <c:v>40611.980821759258</c:v>
                </c:pt>
                <c:pt idx="865">
                  <c:v>40611.981516203705</c:v>
                </c:pt>
                <c:pt idx="866">
                  <c:v>40611.982210648152</c:v>
                </c:pt>
                <c:pt idx="867">
                  <c:v>40611.982905092591</c:v>
                </c:pt>
                <c:pt idx="868">
                  <c:v>40611.983599537038</c:v>
                </c:pt>
                <c:pt idx="869">
                  <c:v>40611.984293981484</c:v>
                </c:pt>
                <c:pt idx="870">
                  <c:v>40611.984988425924</c:v>
                </c:pt>
                <c:pt idx="871">
                  <c:v>40611.985682870371</c:v>
                </c:pt>
                <c:pt idx="872">
                  <c:v>40611.986377314817</c:v>
                </c:pt>
                <c:pt idx="873">
                  <c:v>40611.987071759257</c:v>
                </c:pt>
                <c:pt idx="874">
                  <c:v>40611.987766203703</c:v>
                </c:pt>
                <c:pt idx="875">
                  <c:v>40611.98846064815</c:v>
                </c:pt>
                <c:pt idx="876">
                  <c:v>40611.989155092589</c:v>
                </c:pt>
                <c:pt idx="877">
                  <c:v>40611.989849537036</c:v>
                </c:pt>
                <c:pt idx="878">
                  <c:v>40611.990543981483</c:v>
                </c:pt>
                <c:pt idx="879">
                  <c:v>40611.991238425922</c:v>
                </c:pt>
                <c:pt idx="880">
                  <c:v>40611.991932870369</c:v>
                </c:pt>
                <c:pt idx="881">
                  <c:v>40611.992627314816</c:v>
                </c:pt>
                <c:pt idx="882">
                  <c:v>40611.993321759262</c:v>
                </c:pt>
                <c:pt idx="883">
                  <c:v>40611.994016203702</c:v>
                </c:pt>
                <c:pt idx="884">
                  <c:v>40611.994710648149</c:v>
                </c:pt>
                <c:pt idx="885">
                  <c:v>40611.995405092595</c:v>
                </c:pt>
                <c:pt idx="886">
                  <c:v>40611.996099537035</c:v>
                </c:pt>
                <c:pt idx="887">
                  <c:v>40611.996793981481</c:v>
                </c:pt>
                <c:pt idx="888">
                  <c:v>40611.997488425928</c:v>
                </c:pt>
                <c:pt idx="889">
                  <c:v>40611.998182870368</c:v>
                </c:pt>
                <c:pt idx="890">
                  <c:v>40611.998877314814</c:v>
                </c:pt>
                <c:pt idx="891">
                  <c:v>40611.999571759261</c:v>
                </c:pt>
                <c:pt idx="892">
                  <c:v>40612.0002662037</c:v>
                </c:pt>
                <c:pt idx="893">
                  <c:v>40612.000960648147</c:v>
                </c:pt>
                <c:pt idx="894">
                  <c:v>40612.001655092594</c:v>
                </c:pt>
                <c:pt idx="895">
                  <c:v>40612.002349537041</c:v>
                </c:pt>
                <c:pt idx="896">
                  <c:v>40612.00304398148</c:v>
                </c:pt>
                <c:pt idx="897">
                  <c:v>40612.003738425927</c:v>
                </c:pt>
                <c:pt idx="898">
                  <c:v>40612.004432870373</c:v>
                </c:pt>
                <c:pt idx="899">
                  <c:v>40612.005127314813</c:v>
                </c:pt>
                <c:pt idx="900">
                  <c:v>40612.00582175926</c:v>
                </c:pt>
                <c:pt idx="901">
                  <c:v>40612.006516203706</c:v>
                </c:pt>
                <c:pt idx="902">
                  <c:v>40612.007210648146</c:v>
                </c:pt>
                <c:pt idx="903">
                  <c:v>40612.007905092592</c:v>
                </c:pt>
                <c:pt idx="904">
                  <c:v>40612.008599537039</c:v>
                </c:pt>
                <c:pt idx="905">
                  <c:v>40612.009293981479</c:v>
                </c:pt>
                <c:pt idx="906">
                  <c:v>40612.009988425925</c:v>
                </c:pt>
                <c:pt idx="907">
                  <c:v>40612.010682870372</c:v>
                </c:pt>
                <c:pt idx="908">
                  <c:v>40612.011377314811</c:v>
                </c:pt>
                <c:pt idx="909">
                  <c:v>40612.012071759258</c:v>
                </c:pt>
                <c:pt idx="910">
                  <c:v>40612.012766203705</c:v>
                </c:pt>
                <c:pt idx="911">
                  <c:v>40612.013460648152</c:v>
                </c:pt>
                <c:pt idx="912">
                  <c:v>40612.014155092591</c:v>
                </c:pt>
                <c:pt idx="913">
                  <c:v>40612.014849537038</c:v>
                </c:pt>
                <c:pt idx="914">
                  <c:v>40612.015543981484</c:v>
                </c:pt>
                <c:pt idx="915">
                  <c:v>40612.016238425924</c:v>
                </c:pt>
                <c:pt idx="916">
                  <c:v>40612.016932870371</c:v>
                </c:pt>
                <c:pt idx="917">
                  <c:v>40612.017627314817</c:v>
                </c:pt>
                <c:pt idx="918">
                  <c:v>40612.018321759257</c:v>
                </c:pt>
                <c:pt idx="919">
                  <c:v>40612.019016203703</c:v>
                </c:pt>
                <c:pt idx="920">
                  <c:v>40612.01971064815</c:v>
                </c:pt>
                <c:pt idx="921">
                  <c:v>40612.020405092589</c:v>
                </c:pt>
                <c:pt idx="922">
                  <c:v>40612.021099537036</c:v>
                </c:pt>
                <c:pt idx="923">
                  <c:v>40612.021793981483</c:v>
                </c:pt>
                <c:pt idx="924">
                  <c:v>40612.022488425922</c:v>
                </c:pt>
                <c:pt idx="925">
                  <c:v>40612.023182870369</c:v>
                </c:pt>
                <c:pt idx="926">
                  <c:v>40612.023877314816</c:v>
                </c:pt>
                <c:pt idx="927">
                  <c:v>40612.024571759262</c:v>
                </c:pt>
                <c:pt idx="928">
                  <c:v>40612.025266203702</c:v>
                </c:pt>
                <c:pt idx="929">
                  <c:v>40612.025960648149</c:v>
                </c:pt>
                <c:pt idx="930">
                  <c:v>40612.026655092595</c:v>
                </c:pt>
                <c:pt idx="931">
                  <c:v>40612.027349537035</c:v>
                </c:pt>
                <c:pt idx="932">
                  <c:v>40612.028043981481</c:v>
                </c:pt>
                <c:pt idx="933">
                  <c:v>40612.028738425928</c:v>
                </c:pt>
                <c:pt idx="934">
                  <c:v>40612.029432870368</c:v>
                </c:pt>
                <c:pt idx="935">
                  <c:v>40612.030127314814</c:v>
                </c:pt>
                <c:pt idx="936">
                  <c:v>40612.030821759261</c:v>
                </c:pt>
                <c:pt idx="937">
                  <c:v>40612.0315162037</c:v>
                </c:pt>
                <c:pt idx="938">
                  <c:v>40612.032210648147</c:v>
                </c:pt>
                <c:pt idx="939">
                  <c:v>40612.032905092594</c:v>
                </c:pt>
                <c:pt idx="940">
                  <c:v>40612.033599537041</c:v>
                </c:pt>
                <c:pt idx="941">
                  <c:v>40612.03429398148</c:v>
                </c:pt>
                <c:pt idx="942">
                  <c:v>40612.034988425927</c:v>
                </c:pt>
                <c:pt idx="943">
                  <c:v>40612.035682870373</c:v>
                </c:pt>
                <c:pt idx="944">
                  <c:v>40612.036377314813</c:v>
                </c:pt>
                <c:pt idx="945">
                  <c:v>40612.03707175926</c:v>
                </c:pt>
                <c:pt idx="946">
                  <c:v>40612.037766203706</c:v>
                </c:pt>
                <c:pt idx="947">
                  <c:v>40612.038460648146</c:v>
                </c:pt>
                <c:pt idx="948">
                  <c:v>40612.039155092592</c:v>
                </c:pt>
                <c:pt idx="949">
                  <c:v>40612.039849537039</c:v>
                </c:pt>
                <c:pt idx="950">
                  <c:v>40612.040543981479</c:v>
                </c:pt>
                <c:pt idx="951">
                  <c:v>40612.041238425925</c:v>
                </c:pt>
                <c:pt idx="952">
                  <c:v>40612.041932870372</c:v>
                </c:pt>
                <c:pt idx="953">
                  <c:v>40612.042627314811</c:v>
                </c:pt>
                <c:pt idx="954">
                  <c:v>40612.043321759258</c:v>
                </c:pt>
                <c:pt idx="955">
                  <c:v>40612.044016203705</c:v>
                </c:pt>
                <c:pt idx="956">
                  <c:v>40612.044710648152</c:v>
                </c:pt>
                <c:pt idx="957">
                  <c:v>40612.045405092591</c:v>
                </c:pt>
                <c:pt idx="958">
                  <c:v>40612.046099537038</c:v>
                </c:pt>
                <c:pt idx="959">
                  <c:v>40612.046793981484</c:v>
                </c:pt>
                <c:pt idx="960">
                  <c:v>40612.047488425924</c:v>
                </c:pt>
                <c:pt idx="961">
                  <c:v>40612.048182870371</c:v>
                </c:pt>
                <c:pt idx="962">
                  <c:v>40612.048877314817</c:v>
                </c:pt>
                <c:pt idx="963">
                  <c:v>40612.049571759257</c:v>
                </c:pt>
                <c:pt idx="964">
                  <c:v>40612.050266203703</c:v>
                </c:pt>
                <c:pt idx="965">
                  <c:v>40612.05096064815</c:v>
                </c:pt>
                <c:pt idx="966">
                  <c:v>40612.051655092589</c:v>
                </c:pt>
                <c:pt idx="967">
                  <c:v>40612.052349537036</c:v>
                </c:pt>
                <c:pt idx="968">
                  <c:v>40612.053043981483</c:v>
                </c:pt>
                <c:pt idx="969">
                  <c:v>40612.053738425922</c:v>
                </c:pt>
                <c:pt idx="970">
                  <c:v>40612.054432870369</c:v>
                </c:pt>
                <c:pt idx="971">
                  <c:v>40612.055127314816</c:v>
                </c:pt>
                <c:pt idx="972">
                  <c:v>40612.055821759262</c:v>
                </c:pt>
                <c:pt idx="973">
                  <c:v>40612.056516203702</c:v>
                </c:pt>
                <c:pt idx="974">
                  <c:v>40612.057210648149</c:v>
                </c:pt>
                <c:pt idx="975">
                  <c:v>40612.057905092595</c:v>
                </c:pt>
                <c:pt idx="976">
                  <c:v>40612.058599537035</c:v>
                </c:pt>
                <c:pt idx="977">
                  <c:v>40612.059293981481</c:v>
                </c:pt>
                <c:pt idx="978">
                  <c:v>40612.059988425928</c:v>
                </c:pt>
                <c:pt idx="979">
                  <c:v>40612.060682870368</c:v>
                </c:pt>
                <c:pt idx="980">
                  <c:v>40612.061377314814</c:v>
                </c:pt>
                <c:pt idx="981">
                  <c:v>40612.062071759261</c:v>
                </c:pt>
                <c:pt idx="982">
                  <c:v>40612.0627662037</c:v>
                </c:pt>
                <c:pt idx="983">
                  <c:v>40612.063460648147</c:v>
                </c:pt>
                <c:pt idx="984">
                  <c:v>40612.064155092594</c:v>
                </c:pt>
                <c:pt idx="985">
                  <c:v>40612.064849537041</c:v>
                </c:pt>
                <c:pt idx="986">
                  <c:v>40612.06554398148</c:v>
                </c:pt>
                <c:pt idx="987">
                  <c:v>40612.066238425927</c:v>
                </c:pt>
                <c:pt idx="988">
                  <c:v>40612.066932870373</c:v>
                </c:pt>
                <c:pt idx="989">
                  <c:v>40612.067627314813</c:v>
                </c:pt>
                <c:pt idx="990">
                  <c:v>40612.06832175926</c:v>
                </c:pt>
                <c:pt idx="991">
                  <c:v>40612.069016203706</c:v>
                </c:pt>
                <c:pt idx="992">
                  <c:v>40612.069710648146</c:v>
                </c:pt>
                <c:pt idx="993">
                  <c:v>40612.070405092592</c:v>
                </c:pt>
                <c:pt idx="994">
                  <c:v>40612.071099537039</c:v>
                </c:pt>
                <c:pt idx="995">
                  <c:v>40612.071793981479</c:v>
                </c:pt>
                <c:pt idx="996">
                  <c:v>40612.072546296295</c:v>
                </c:pt>
                <c:pt idx="997">
                  <c:v>40612.073240740741</c:v>
                </c:pt>
                <c:pt idx="998">
                  <c:v>40612.073935185188</c:v>
                </c:pt>
                <c:pt idx="999">
                  <c:v>40612.074629629627</c:v>
                </c:pt>
                <c:pt idx="1000">
                  <c:v>40612.075324074074</c:v>
                </c:pt>
                <c:pt idx="1001">
                  <c:v>40612.076018518521</c:v>
                </c:pt>
                <c:pt idx="1002">
                  <c:v>40612.076655092591</c:v>
                </c:pt>
                <c:pt idx="1003">
                  <c:v>40612.077407407407</c:v>
                </c:pt>
                <c:pt idx="1004">
                  <c:v>40612.078101851854</c:v>
                </c:pt>
                <c:pt idx="1005">
                  <c:v>40612.078796296293</c:v>
                </c:pt>
                <c:pt idx="1006">
                  <c:v>40612.07949074074</c:v>
                </c:pt>
                <c:pt idx="1007">
                  <c:v>40612.080185185187</c:v>
                </c:pt>
                <c:pt idx="1008">
                  <c:v>40612.080879629626</c:v>
                </c:pt>
                <c:pt idx="1009">
                  <c:v>40612.081574074073</c:v>
                </c:pt>
                <c:pt idx="1010">
                  <c:v>40612.082268518519</c:v>
                </c:pt>
                <c:pt idx="1011">
                  <c:v>40612.082962962966</c:v>
                </c:pt>
                <c:pt idx="1012">
                  <c:v>40612.083657407406</c:v>
                </c:pt>
                <c:pt idx="1013">
                  <c:v>40612.084351851852</c:v>
                </c:pt>
                <c:pt idx="1014">
                  <c:v>40612.085046296299</c:v>
                </c:pt>
                <c:pt idx="1015">
                  <c:v>40612.085740740738</c:v>
                </c:pt>
                <c:pt idx="1016">
                  <c:v>40612.086435185185</c:v>
                </c:pt>
                <c:pt idx="1017">
                  <c:v>40612.087129629632</c:v>
                </c:pt>
                <c:pt idx="1018">
                  <c:v>40612.087824074071</c:v>
                </c:pt>
                <c:pt idx="1019">
                  <c:v>40612.088460648149</c:v>
                </c:pt>
                <c:pt idx="1020">
                  <c:v>40612.089155092595</c:v>
                </c:pt>
                <c:pt idx="1021">
                  <c:v>40612.089907407404</c:v>
                </c:pt>
                <c:pt idx="1022">
                  <c:v>40612.090601851851</c:v>
                </c:pt>
                <c:pt idx="1023">
                  <c:v>40612.091296296298</c:v>
                </c:pt>
                <c:pt idx="1024">
                  <c:v>40612.091990740744</c:v>
                </c:pt>
                <c:pt idx="1025">
                  <c:v>40612.092685185184</c:v>
                </c:pt>
                <c:pt idx="1026">
                  <c:v>40612.09337962963</c:v>
                </c:pt>
                <c:pt idx="1027">
                  <c:v>40612.094074074077</c:v>
                </c:pt>
                <c:pt idx="1028">
                  <c:v>40612.094768518517</c:v>
                </c:pt>
                <c:pt idx="1029">
                  <c:v>40612.095462962963</c:v>
                </c:pt>
                <c:pt idx="1030">
                  <c:v>40612.09615740741</c:v>
                </c:pt>
                <c:pt idx="1031">
                  <c:v>40612.096851851849</c:v>
                </c:pt>
                <c:pt idx="1032">
                  <c:v>40612.097488425927</c:v>
                </c:pt>
                <c:pt idx="1033">
                  <c:v>40612.098240740743</c:v>
                </c:pt>
                <c:pt idx="1034">
                  <c:v>40612.098877314813</c:v>
                </c:pt>
                <c:pt idx="1035">
                  <c:v>40612.09957175926</c:v>
                </c:pt>
                <c:pt idx="1036">
                  <c:v>40612.100324074076</c:v>
                </c:pt>
                <c:pt idx="1037">
                  <c:v>40612.101018518515</c:v>
                </c:pt>
                <c:pt idx="1038">
                  <c:v>40612.101712962962</c:v>
                </c:pt>
                <c:pt idx="1039">
                  <c:v>40612.102407407408</c:v>
                </c:pt>
                <c:pt idx="1040">
                  <c:v>40612.103101851855</c:v>
                </c:pt>
                <c:pt idx="1041">
                  <c:v>40612.103796296295</c:v>
                </c:pt>
                <c:pt idx="1042">
                  <c:v>40612.104490740741</c:v>
                </c:pt>
                <c:pt idx="1043">
                  <c:v>40612.105185185188</c:v>
                </c:pt>
                <c:pt idx="1044">
                  <c:v>40612.105879629627</c:v>
                </c:pt>
                <c:pt idx="1045">
                  <c:v>40612.106516203705</c:v>
                </c:pt>
                <c:pt idx="1046">
                  <c:v>40612.107268518521</c:v>
                </c:pt>
                <c:pt idx="1047">
                  <c:v>40612.10796296296</c:v>
                </c:pt>
                <c:pt idx="1048">
                  <c:v>40612.108657407407</c:v>
                </c:pt>
                <c:pt idx="1049">
                  <c:v>40612.109351851854</c:v>
                </c:pt>
                <c:pt idx="1050">
                  <c:v>40612.110046296293</c:v>
                </c:pt>
                <c:pt idx="1051">
                  <c:v>40612.11074074074</c:v>
                </c:pt>
                <c:pt idx="1052">
                  <c:v>40612.111435185187</c:v>
                </c:pt>
                <c:pt idx="1053">
                  <c:v>40612.112129629626</c:v>
                </c:pt>
                <c:pt idx="1054">
                  <c:v>40612.112824074073</c:v>
                </c:pt>
                <c:pt idx="1055">
                  <c:v>40612.113518518519</c:v>
                </c:pt>
                <c:pt idx="1056">
                  <c:v>40612.114212962966</c:v>
                </c:pt>
                <c:pt idx="1057">
                  <c:v>40612.114907407406</c:v>
                </c:pt>
                <c:pt idx="1058">
                  <c:v>40612.115601851852</c:v>
                </c:pt>
                <c:pt idx="1059">
                  <c:v>40612.116296296299</c:v>
                </c:pt>
                <c:pt idx="1060">
                  <c:v>40612.116932870369</c:v>
                </c:pt>
                <c:pt idx="1061">
                  <c:v>40612.117685185185</c:v>
                </c:pt>
                <c:pt idx="1062">
                  <c:v>40612.118321759262</c:v>
                </c:pt>
                <c:pt idx="1063">
                  <c:v>40612.119016203702</c:v>
                </c:pt>
                <c:pt idx="1064">
                  <c:v>40612.119768518518</c:v>
                </c:pt>
                <c:pt idx="1065">
                  <c:v>40612.120462962965</c:v>
                </c:pt>
                <c:pt idx="1066">
                  <c:v>40612.121099537035</c:v>
                </c:pt>
                <c:pt idx="1067">
                  <c:v>40612.121851851851</c:v>
                </c:pt>
                <c:pt idx="1068">
                  <c:v>40612.122488425928</c:v>
                </c:pt>
                <c:pt idx="1069">
                  <c:v>40612.123182870368</c:v>
                </c:pt>
                <c:pt idx="1070">
                  <c:v>40612.123935185184</c:v>
                </c:pt>
                <c:pt idx="1071">
                  <c:v>40612.124571759261</c:v>
                </c:pt>
                <c:pt idx="1072">
                  <c:v>40612.1252662037</c:v>
                </c:pt>
                <c:pt idx="1073">
                  <c:v>40612.125960648147</c:v>
                </c:pt>
                <c:pt idx="1074">
                  <c:v>40612.126712962963</c:v>
                </c:pt>
                <c:pt idx="1075">
                  <c:v>40612.127349537041</c:v>
                </c:pt>
                <c:pt idx="1076">
                  <c:v>40612.12804398148</c:v>
                </c:pt>
                <c:pt idx="1077">
                  <c:v>40612.128738425927</c:v>
                </c:pt>
                <c:pt idx="1078">
                  <c:v>40612.129490740743</c:v>
                </c:pt>
                <c:pt idx="1079">
                  <c:v>40612.130127314813</c:v>
                </c:pt>
                <c:pt idx="1080">
                  <c:v>40612.130879629629</c:v>
                </c:pt>
                <c:pt idx="1081">
                  <c:v>40612.131516203706</c:v>
                </c:pt>
                <c:pt idx="1082">
                  <c:v>40612.132268518515</c:v>
                </c:pt>
                <c:pt idx="1083">
                  <c:v>40612.132962962962</c:v>
                </c:pt>
                <c:pt idx="1084">
                  <c:v>40612.133599537039</c:v>
                </c:pt>
                <c:pt idx="1085">
                  <c:v>40612.134351851855</c:v>
                </c:pt>
                <c:pt idx="1086">
                  <c:v>40612.134988425925</c:v>
                </c:pt>
                <c:pt idx="1087">
                  <c:v>40612.135682870372</c:v>
                </c:pt>
                <c:pt idx="1088">
                  <c:v>40612.136377314811</c:v>
                </c:pt>
                <c:pt idx="1089">
                  <c:v>40612.137071759258</c:v>
                </c:pt>
                <c:pt idx="1090">
                  <c:v>40612.137766203705</c:v>
                </c:pt>
                <c:pt idx="1091">
                  <c:v>40612.138460648152</c:v>
                </c:pt>
                <c:pt idx="1092">
                  <c:v>40612.139155092591</c:v>
                </c:pt>
                <c:pt idx="1093">
                  <c:v>40612.139849537038</c:v>
                </c:pt>
                <c:pt idx="1094">
                  <c:v>40612.140543981484</c:v>
                </c:pt>
                <c:pt idx="1095">
                  <c:v>40612.141238425924</c:v>
                </c:pt>
                <c:pt idx="1096">
                  <c:v>40612.141932870371</c:v>
                </c:pt>
                <c:pt idx="1097">
                  <c:v>40612.142627314817</c:v>
                </c:pt>
                <c:pt idx="1098">
                  <c:v>40612.143321759257</c:v>
                </c:pt>
                <c:pt idx="1099">
                  <c:v>40612.144016203703</c:v>
                </c:pt>
                <c:pt idx="1100">
                  <c:v>40612.14471064815</c:v>
                </c:pt>
                <c:pt idx="1101">
                  <c:v>40612.145405092589</c:v>
                </c:pt>
                <c:pt idx="1102">
                  <c:v>40612.146099537036</c:v>
                </c:pt>
                <c:pt idx="1103">
                  <c:v>40612.146793981483</c:v>
                </c:pt>
                <c:pt idx="1104">
                  <c:v>40612.147488425922</c:v>
                </c:pt>
                <c:pt idx="1105">
                  <c:v>40612.148182870369</c:v>
                </c:pt>
                <c:pt idx="1106">
                  <c:v>40612.148877314816</c:v>
                </c:pt>
                <c:pt idx="1107">
                  <c:v>40612.149571759262</c:v>
                </c:pt>
                <c:pt idx="1108">
                  <c:v>40612.150266203702</c:v>
                </c:pt>
                <c:pt idx="1109">
                  <c:v>40612.150960648149</c:v>
                </c:pt>
                <c:pt idx="1110">
                  <c:v>40612.151655092595</c:v>
                </c:pt>
                <c:pt idx="1111">
                  <c:v>40612.152349537035</c:v>
                </c:pt>
                <c:pt idx="1112">
                  <c:v>40612.153043981481</c:v>
                </c:pt>
                <c:pt idx="1113">
                  <c:v>40612.153738425928</c:v>
                </c:pt>
                <c:pt idx="1114">
                  <c:v>40612.154432870368</c:v>
                </c:pt>
                <c:pt idx="1115">
                  <c:v>40612.155127314814</c:v>
                </c:pt>
                <c:pt idx="1116">
                  <c:v>40612.155821759261</c:v>
                </c:pt>
                <c:pt idx="1117">
                  <c:v>40612.1565162037</c:v>
                </c:pt>
                <c:pt idx="1118">
                  <c:v>40612.157210648147</c:v>
                </c:pt>
                <c:pt idx="1119">
                  <c:v>40612.157905092594</c:v>
                </c:pt>
                <c:pt idx="1120">
                  <c:v>40612.158599537041</c:v>
                </c:pt>
                <c:pt idx="1121">
                  <c:v>40612.15929398148</c:v>
                </c:pt>
                <c:pt idx="1122">
                  <c:v>40612.159988425927</c:v>
                </c:pt>
                <c:pt idx="1123">
                  <c:v>40612.160682870373</c:v>
                </c:pt>
                <c:pt idx="1124">
                  <c:v>40612.161377314813</c:v>
                </c:pt>
                <c:pt idx="1125">
                  <c:v>40612.16207175926</c:v>
                </c:pt>
                <c:pt idx="1126">
                  <c:v>40612.162766203706</c:v>
                </c:pt>
                <c:pt idx="1127">
                  <c:v>40612.163460648146</c:v>
                </c:pt>
                <c:pt idx="1128">
                  <c:v>40612.164155092592</c:v>
                </c:pt>
                <c:pt idx="1129">
                  <c:v>40612.164849537039</c:v>
                </c:pt>
                <c:pt idx="1130">
                  <c:v>40612.165543981479</c:v>
                </c:pt>
                <c:pt idx="1131">
                  <c:v>40612.166238425925</c:v>
                </c:pt>
                <c:pt idx="1132">
                  <c:v>40612.166932870372</c:v>
                </c:pt>
                <c:pt idx="1133">
                  <c:v>40612.167627314811</c:v>
                </c:pt>
                <c:pt idx="1134">
                  <c:v>40612.168379629627</c:v>
                </c:pt>
                <c:pt idx="1135">
                  <c:v>40612.169016203705</c:v>
                </c:pt>
                <c:pt idx="1136">
                  <c:v>40612.169768518521</c:v>
                </c:pt>
                <c:pt idx="1137">
                  <c:v>40612.170405092591</c:v>
                </c:pt>
                <c:pt idx="1138">
                  <c:v>40612.171157407407</c:v>
                </c:pt>
                <c:pt idx="1139">
                  <c:v>40612.171851851854</c:v>
                </c:pt>
                <c:pt idx="1140">
                  <c:v>40612.172488425924</c:v>
                </c:pt>
                <c:pt idx="1141">
                  <c:v>40612.17324074074</c:v>
                </c:pt>
                <c:pt idx="1142">
                  <c:v>40612.173877314817</c:v>
                </c:pt>
                <c:pt idx="1143">
                  <c:v>40612.174571759257</c:v>
                </c:pt>
                <c:pt idx="1144">
                  <c:v>40612.175266203703</c:v>
                </c:pt>
                <c:pt idx="1145">
                  <c:v>40612.176018518519</c:v>
                </c:pt>
                <c:pt idx="1146">
                  <c:v>40612.176655092589</c:v>
                </c:pt>
                <c:pt idx="1147">
                  <c:v>40612.177349537036</c:v>
                </c:pt>
                <c:pt idx="1148">
                  <c:v>40612.178043981483</c:v>
                </c:pt>
                <c:pt idx="1149">
                  <c:v>40612.178738425922</c:v>
                </c:pt>
                <c:pt idx="1150">
                  <c:v>40612.179490740738</c:v>
                </c:pt>
                <c:pt idx="1151">
                  <c:v>40612.180127314816</c:v>
                </c:pt>
                <c:pt idx="1152">
                  <c:v>40612.180821759262</c:v>
                </c:pt>
                <c:pt idx="1153">
                  <c:v>40612.181516203702</c:v>
                </c:pt>
                <c:pt idx="1154">
                  <c:v>40612.182210648149</c:v>
                </c:pt>
                <c:pt idx="1155">
                  <c:v>40612.182905092595</c:v>
                </c:pt>
                <c:pt idx="1156">
                  <c:v>40612.183599537035</c:v>
                </c:pt>
                <c:pt idx="1157">
                  <c:v>40612.184293981481</c:v>
                </c:pt>
                <c:pt idx="1158">
                  <c:v>40612.184988425928</c:v>
                </c:pt>
                <c:pt idx="1159">
                  <c:v>40612.185682870368</c:v>
                </c:pt>
                <c:pt idx="1160">
                  <c:v>40612.186377314814</c:v>
                </c:pt>
                <c:pt idx="1161">
                  <c:v>40612.187071759261</c:v>
                </c:pt>
                <c:pt idx="1162">
                  <c:v>40612.1877662037</c:v>
                </c:pt>
                <c:pt idx="1163">
                  <c:v>40612.188460648147</c:v>
                </c:pt>
                <c:pt idx="1164">
                  <c:v>40612.189155092594</c:v>
                </c:pt>
                <c:pt idx="1165">
                  <c:v>40612.189849537041</c:v>
                </c:pt>
                <c:pt idx="1166">
                  <c:v>40612.19054398148</c:v>
                </c:pt>
                <c:pt idx="1167">
                  <c:v>40612.191296296296</c:v>
                </c:pt>
                <c:pt idx="1168">
                  <c:v>40612.191932870373</c:v>
                </c:pt>
                <c:pt idx="1169">
                  <c:v>40612.192627314813</c:v>
                </c:pt>
                <c:pt idx="1170">
                  <c:v>40612.19332175926</c:v>
                </c:pt>
                <c:pt idx="1171">
                  <c:v>40612.194016203706</c:v>
                </c:pt>
                <c:pt idx="1172">
                  <c:v>40612.194710648146</c:v>
                </c:pt>
                <c:pt idx="1173">
                  <c:v>40612.195405092592</c:v>
                </c:pt>
                <c:pt idx="1174">
                  <c:v>40612.196099537039</c:v>
                </c:pt>
                <c:pt idx="1175">
                  <c:v>40612.196793981479</c:v>
                </c:pt>
                <c:pt idx="1176">
                  <c:v>40612.197488425925</c:v>
                </c:pt>
                <c:pt idx="1177">
                  <c:v>40612.198182870372</c:v>
                </c:pt>
                <c:pt idx="1178">
                  <c:v>40612.198877314811</c:v>
                </c:pt>
                <c:pt idx="1179">
                  <c:v>40612.199571759258</c:v>
                </c:pt>
                <c:pt idx="1180">
                  <c:v>40612.200266203705</c:v>
                </c:pt>
                <c:pt idx="1181">
                  <c:v>40612.200960648152</c:v>
                </c:pt>
                <c:pt idx="1182">
                  <c:v>40612.201655092591</c:v>
                </c:pt>
                <c:pt idx="1183">
                  <c:v>40612.202349537038</c:v>
                </c:pt>
                <c:pt idx="1184">
                  <c:v>40612.203043981484</c:v>
                </c:pt>
                <c:pt idx="1185">
                  <c:v>40612.203738425924</c:v>
                </c:pt>
                <c:pt idx="1186">
                  <c:v>40612.204432870371</c:v>
                </c:pt>
                <c:pt idx="1187">
                  <c:v>40612.205127314817</c:v>
                </c:pt>
                <c:pt idx="1188">
                  <c:v>40612.205879629626</c:v>
                </c:pt>
                <c:pt idx="1189">
                  <c:v>40612.206516203703</c:v>
                </c:pt>
                <c:pt idx="1190">
                  <c:v>40612.20721064815</c:v>
                </c:pt>
                <c:pt idx="1191">
                  <c:v>40612.207905092589</c:v>
                </c:pt>
                <c:pt idx="1192">
                  <c:v>40612.208599537036</c:v>
                </c:pt>
                <c:pt idx="1193">
                  <c:v>40612.209293981483</c:v>
                </c:pt>
                <c:pt idx="1194">
                  <c:v>40612.209988425922</c:v>
                </c:pt>
                <c:pt idx="1195">
                  <c:v>40612.210682870369</c:v>
                </c:pt>
                <c:pt idx="1196">
                  <c:v>40612.211377314816</c:v>
                </c:pt>
                <c:pt idx="1197">
                  <c:v>40612.212071759262</c:v>
                </c:pt>
                <c:pt idx="1198">
                  <c:v>40612.212766203702</c:v>
                </c:pt>
                <c:pt idx="1199">
                  <c:v>40612.213460648149</c:v>
                </c:pt>
                <c:pt idx="1200">
                  <c:v>40612.214155092595</c:v>
                </c:pt>
                <c:pt idx="1201">
                  <c:v>40612.214849537035</c:v>
                </c:pt>
                <c:pt idx="1202">
                  <c:v>40612.215543981481</c:v>
                </c:pt>
                <c:pt idx="1203">
                  <c:v>40612.216238425928</c:v>
                </c:pt>
                <c:pt idx="1204">
                  <c:v>40612.216932870368</c:v>
                </c:pt>
                <c:pt idx="1205">
                  <c:v>40612.217627314814</c:v>
                </c:pt>
                <c:pt idx="1206">
                  <c:v>40612.218321759261</c:v>
                </c:pt>
                <c:pt idx="1207">
                  <c:v>40612.2190162037</c:v>
                </c:pt>
                <c:pt idx="1208">
                  <c:v>40612.219710648147</c:v>
                </c:pt>
                <c:pt idx="1209">
                  <c:v>40612.220405092594</c:v>
                </c:pt>
                <c:pt idx="1210">
                  <c:v>40612.221099537041</c:v>
                </c:pt>
                <c:pt idx="1211">
                  <c:v>40612.22179398148</c:v>
                </c:pt>
                <c:pt idx="1212">
                  <c:v>40612.222488425927</c:v>
                </c:pt>
                <c:pt idx="1213">
                  <c:v>40612.223182870373</c:v>
                </c:pt>
                <c:pt idx="1214">
                  <c:v>40612.223877314813</c:v>
                </c:pt>
                <c:pt idx="1215">
                  <c:v>40612.22457175926</c:v>
                </c:pt>
                <c:pt idx="1216">
                  <c:v>40612.225266203706</c:v>
                </c:pt>
                <c:pt idx="1217">
                  <c:v>40612.225960648146</c:v>
                </c:pt>
                <c:pt idx="1218">
                  <c:v>40612.226655092592</c:v>
                </c:pt>
                <c:pt idx="1219">
                  <c:v>40612.227349537039</c:v>
                </c:pt>
                <c:pt idx="1220">
                  <c:v>40612.228043981479</c:v>
                </c:pt>
                <c:pt idx="1221">
                  <c:v>40612.228738425925</c:v>
                </c:pt>
                <c:pt idx="1222">
                  <c:v>40612.229432870372</c:v>
                </c:pt>
                <c:pt idx="1223">
                  <c:v>40612.230127314811</c:v>
                </c:pt>
                <c:pt idx="1224">
                  <c:v>40612.230821759258</c:v>
                </c:pt>
                <c:pt idx="1225">
                  <c:v>40612.231516203705</c:v>
                </c:pt>
                <c:pt idx="1226">
                  <c:v>40612.232210648152</c:v>
                </c:pt>
                <c:pt idx="1227">
                  <c:v>40612.232905092591</c:v>
                </c:pt>
                <c:pt idx="1228">
                  <c:v>40612.233599537038</c:v>
                </c:pt>
                <c:pt idx="1229">
                  <c:v>40612.234293981484</c:v>
                </c:pt>
                <c:pt idx="1230">
                  <c:v>40612.234988425924</c:v>
                </c:pt>
                <c:pt idx="1231">
                  <c:v>40612.235682870371</c:v>
                </c:pt>
                <c:pt idx="1232">
                  <c:v>40612.236377314817</c:v>
                </c:pt>
                <c:pt idx="1233">
                  <c:v>40612.237071759257</c:v>
                </c:pt>
                <c:pt idx="1234">
                  <c:v>40612.237766203703</c:v>
                </c:pt>
                <c:pt idx="1235">
                  <c:v>40612.23846064815</c:v>
                </c:pt>
                <c:pt idx="1236">
                  <c:v>40612.239155092589</c:v>
                </c:pt>
                <c:pt idx="1237">
                  <c:v>40612.239849537036</c:v>
                </c:pt>
                <c:pt idx="1238">
                  <c:v>40612.240543981483</c:v>
                </c:pt>
                <c:pt idx="1239">
                  <c:v>40612.241238425922</c:v>
                </c:pt>
                <c:pt idx="1240">
                  <c:v>40612.241932870369</c:v>
                </c:pt>
                <c:pt idx="1241">
                  <c:v>40612.242627314816</c:v>
                </c:pt>
                <c:pt idx="1242">
                  <c:v>40612.243321759262</c:v>
                </c:pt>
                <c:pt idx="1243">
                  <c:v>40612.244016203702</c:v>
                </c:pt>
                <c:pt idx="1244">
                  <c:v>40612.244710648149</c:v>
                </c:pt>
                <c:pt idx="1245">
                  <c:v>40612.245405092595</c:v>
                </c:pt>
                <c:pt idx="1246">
                  <c:v>40612.246099537035</c:v>
                </c:pt>
                <c:pt idx="1247">
                  <c:v>40612.246793981481</c:v>
                </c:pt>
                <c:pt idx="1248">
                  <c:v>40612.247488425928</c:v>
                </c:pt>
                <c:pt idx="1249">
                  <c:v>40612.248182870368</c:v>
                </c:pt>
                <c:pt idx="1250">
                  <c:v>40612.248877314814</c:v>
                </c:pt>
                <c:pt idx="1251">
                  <c:v>40612.249571759261</c:v>
                </c:pt>
                <c:pt idx="1252">
                  <c:v>40612.2502662037</c:v>
                </c:pt>
                <c:pt idx="1253">
                  <c:v>40612.250960648147</c:v>
                </c:pt>
                <c:pt idx="1254">
                  <c:v>40612.251655092594</c:v>
                </c:pt>
                <c:pt idx="1255">
                  <c:v>40612.252349537041</c:v>
                </c:pt>
                <c:pt idx="1256">
                  <c:v>40612.25304398148</c:v>
                </c:pt>
                <c:pt idx="1257">
                  <c:v>40612.253738425927</c:v>
                </c:pt>
                <c:pt idx="1258">
                  <c:v>40612.254432870373</c:v>
                </c:pt>
                <c:pt idx="1259">
                  <c:v>40612.255127314813</c:v>
                </c:pt>
                <c:pt idx="1260">
                  <c:v>40612.25582175926</c:v>
                </c:pt>
                <c:pt idx="1261">
                  <c:v>40612.256516203706</c:v>
                </c:pt>
                <c:pt idx="1262">
                  <c:v>40612.257210648146</c:v>
                </c:pt>
                <c:pt idx="1263">
                  <c:v>40612.257905092592</c:v>
                </c:pt>
                <c:pt idx="1264">
                  <c:v>40612.258599537039</c:v>
                </c:pt>
                <c:pt idx="1265">
                  <c:v>40612.259293981479</c:v>
                </c:pt>
                <c:pt idx="1266">
                  <c:v>40612.259988425925</c:v>
                </c:pt>
                <c:pt idx="1267">
                  <c:v>40612.260682870372</c:v>
                </c:pt>
                <c:pt idx="1268">
                  <c:v>40612.261377314811</c:v>
                </c:pt>
                <c:pt idx="1269">
                  <c:v>40612.262071759258</c:v>
                </c:pt>
                <c:pt idx="1270">
                  <c:v>40612.262766203705</c:v>
                </c:pt>
                <c:pt idx="1271">
                  <c:v>40612.263460648152</c:v>
                </c:pt>
                <c:pt idx="1272">
                  <c:v>40612.264155092591</c:v>
                </c:pt>
                <c:pt idx="1273">
                  <c:v>40612.264849537038</c:v>
                </c:pt>
                <c:pt idx="1274">
                  <c:v>40612.265543981484</c:v>
                </c:pt>
                <c:pt idx="1275">
                  <c:v>40612.266238425924</c:v>
                </c:pt>
                <c:pt idx="1276">
                  <c:v>40612.266932870371</c:v>
                </c:pt>
                <c:pt idx="1277">
                  <c:v>40612.267627314817</c:v>
                </c:pt>
                <c:pt idx="1278">
                  <c:v>40612.268321759257</c:v>
                </c:pt>
                <c:pt idx="1279">
                  <c:v>40612.269016203703</c:v>
                </c:pt>
                <c:pt idx="1280">
                  <c:v>40612.26971064815</c:v>
                </c:pt>
                <c:pt idx="1281">
                  <c:v>40612.270405092589</c:v>
                </c:pt>
                <c:pt idx="1282">
                  <c:v>40612.271099537036</c:v>
                </c:pt>
                <c:pt idx="1283">
                  <c:v>40612.271793981483</c:v>
                </c:pt>
                <c:pt idx="1284">
                  <c:v>40612.272488425922</c:v>
                </c:pt>
                <c:pt idx="1285">
                  <c:v>40612.273182870369</c:v>
                </c:pt>
                <c:pt idx="1286">
                  <c:v>40612.273877314816</c:v>
                </c:pt>
                <c:pt idx="1287">
                  <c:v>40612.274571759262</c:v>
                </c:pt>
                <c:pt idx="1288">
                  <c:v>40612.275266203702</c:v>
                </c:pt>
                <c:pt idx="1289">
                  <c:v>40612.275960648149</c:v>
                </c:pt>
                <c:pt idx="1290">
                  <c:v>40612.276655092595</c:v>
                </c:pt>
                <c:pt idx="1291">
                  <c:v>40612.277349537035</c:v>
                </c:pt>
                <c:pt idx="1292">
                  <c:v>40612.278043981481</c:v>
                </c:pt>
                <c:pt idx="1293">
                  <c:v>40612.278738425928</c:v>
                </c:pt>
                <c:pt idx="1294">
                  <c:v>40612.279432870368</c:v>
                </c:pt>
                <c:pt idx="1295">
                  <c:v>40612.280127314814</c:v>
                </c:pt>
                <c:pt idx="1296">
                  <c:v>40612.280821759261</c:v>
                </c:pt>
                <c:pt idx="1297">
                  <c:v>40612.2815162037</c:v>
                </c:pt>
                <c:pt idx="1298">
                  <c:v>40612.282210648147</c:v>
                </c:pt>
                <c:pt idx="1299">
                  <c:v>40612.282905092594</c:v>
                </c:pt>
                <c:pt idx="1300">
                  <c:v>40612.283599537041</c:v>
                </c:pt>
                <c:pt idx="1301">
                  <c:v>40612.28429398148</c:v>
                </c:pt>
                <c:pt idx="1302">
                  <c:v>40612.284988425927</c:v>
                </c:pt>
                <c:pt idx="1303">
                  <c:v>40612.285682870373</c:v>
                </c:pt>
                <c:pt idx="1304">
                  <c:v>40612.286377314813</c:v>
                </c:pt>
                <c:pt idx="1305">
                  <c:v>40612.28707175926</c:v>
                </c:pt>
                <c:pt idx="1306">
                  <c:v>40612.287766203706</c:v>
                </c:pt>
                <c:pt idx="1307">
                  <c:v>40612.288460648146</c:v>
                </c:pt>
                <c:pt idx="1308">
                  <c:v>40612.289155092592</c:v>
                </c:pt>
                <c:pt idx="1309">
                  <c:v>40612.289849537039</c:v>
                </c:pt>
                <c:pt idx="1310">
                  <c:v>40612.290543981479</c:v>
                </c:pt>
                <c:pt idx="1311">
                  <c:v>40612.291238425925</c:v>
                </c:pt>
                <c:pt idx="1312">
                  <c:v>40612.291932870372</c:v>
                </c:pt>
                <c:pt idx="1313">
                  <c:v>40612.292627314811</c:v>
                </c:pt>
                <c:pt idx="1314">
                  <c:v>40612.293321759258</c:v>
                </c:pt>
                <c:pt idx="1315">
                  <c:v>40612.294016203705</c:v>
                </c:pt>
                <c:pt idx="1316">
                  <c:v>40612.294710648152</c:v>
                </c:pt>
                <c:pt idx="1317">
                  <c:v>40612.295405092591</c:v>
                </c:pt>
                <c:pt idx="1318">
                  <c:v>40612.296099537038</c:v>
                </c:pt>
                <c:pt idx="1319">
                  <c:v>40612.296793981484</c:v>
                </c:pt>
                <c:pt idx="1320">
                  <c:v>40612.297488425924</c:v>
                </c:pt>
                <c:pt idx="1321">
                  <c:v>40612.298182870371</c:v>
                </c:pt>
                <c:pt idx="1322">
                  <c:v>40612.298877314817</c:v>
                </c:pt>
                <c:pt idx="1323">
                  <c:v>40612.299571759257</c:v>
                </c:pt>
                <c:pt idx="1324">
                  <c:v>40612.300266203703</c:v>
                </c:pt>
                <c:pt idx="1325">
                  <c:v>40612.30096064815</c:v>
                </c:pt>
                <c:pt idx="1326">
                  <c:v>40612.301655092589</c:v>
                </c:pt>
                <c:pt idx="1327">
                  <c:v>40612.302349537036</c:v>
                </c:pt>
                <c:pt idx="1328">
                  <c:v>40612.303043981483</c:v>
                </c:pt>
                <c:pt idx="1329">
                  <c:v>40612.303738425922</c:v>
                </c:pt>
                <c:pt idx="1330">
                  <c:v>40612.304432870369</c:v>
                </c:pt>
                <c:pt idx="1331">
                  <c:v>40612.305127314816</c:v>
                </c:pt>
                <c:pt idx="1332">
                  <c:v>40612.305821759262</c:v>
                </c:pt>
                <c:pt idx="1333">
                  <c:v>40612.306516203702</c:v>
                </c:pt>
                <c:pt idx="1334">
                  <c:v>40612.307210648149</c:v>
                </c:pt>
                <c:pt idx="1335">
                  <c:v>40612.307905092595</c:v>
                </c:pt>
                <c:pt idx="1336">
                  <c:v>40612.308599537035</c:v>
                </c:pt>
                <c:pt idx="1337">
                  <c:v>40612.309293981481</c:v>
                </c:pt>
                <c:pt idx="1338">
                  <c:v>40612.309988425928</c:v>
                </c:pt>
                <c:pt idx="1339">
                  <c:v>40612.310682870368</c:v>
                </c:pt>
                <c:pt idx="1340">
                  <c:v>40612.311377314814</c:v>
                </c:pt>
                <c:pt idx="1341">
                  <c:v>40612.312071759261</c:v>
                </c:pt>
                <c:pt idx="1342">
                  <c:v>40612.3127662037</c:v>
                </c:pt>
                <c:pt idx="1343">
                  <c:v>40612.313460648147</c:v>
                </c:pt>
                <c:pt idx="1344">
                  <c:v>40612.314155092594</c:v>
                </c:pt>
                <c:pt idx="1345">
                  <c:v>40612.314849537041</c:v>
                </c:pt>
                <c:pt idx="1346">
                  <c:v>40612.31554398148</c:v>
                </c:pt>
                <c:pt idx="1347">
                  <c:v>40612.316238425927</c:v>
                </c:pt>
                <c:pt idx="1348">
                  <c:v>40612.316932870373</c:v>
                </c:pt>
                <c:pt idx="1349">
                  <c:v>40612.317627314813</c:v>
                </c:pt>
                <c:pt idx="1350">
                  <c:v>40612.31832175926</c:v>
                </c:pt>
                <c:pt idx="1351">
                  <c:v>40612.319016203706</c:v>
                </c:pt>
                <c:pt idx="1352">
                  <c:v>40612.319710648146</c:v>
                </c:pt>
                <c:pt idx="1353">
                  <c:v>40612.320405092592</c:v>
                </c:pt>
                <c:pt idx="1354">
                  <c:v>40612.321099537039</c:v>
                </c:pt>
                <c:pt idx="1355">
                  <c:v>40612.321793981479</c:v>
                </c:pt>
                <c:pt idx="1356">
                  <c:v>40612.322488425925</c:v>
                </c:pt>
                <c:pt idx="1357">
                  <c:v>40612.323182870372</c:v>
                </c:pt>
                <c:pt idx="1358">
                  <c:v>40612.323877314811</c:v>
                </c:pt>
                <c:pt idx="1359">
                  <c:v>40612.324571759258</c:v>
                </c:pt>
                <c:pt idx="1360">
                  <c:v>40612.325266203705</c:v>
                </c:pt>
                <c:pt idx="1361">
                  <c:v>40612.325960648152</c:v>
                </c:pt>
                <c:pt idx="1362">
                  <c:v>40612.326655092591</c:v>
                </c:pt>
                <c:pt idx="1363">
                  <c:v>40612.327349537038</c:v>
                </c:pt>
                <c:pt idx="1364">
                  <c:v>40612.328043981484</c:v>
                </c:pt>
                <c:pt idx="1365">
                  <c:v>40612.328738425924</c:v>
                </c:pt>
                <c:pt idx="1366">
                  <c:v>40612.329432870371</c:v>
                </c:pt>
                <c:pt idx="1367">
                  <c:v>40612.330127314817</c:v>
                </c:pt>
                <c:pt idx="1368">
                  <c:v>40612.330821759257</c:v>
                </c:pt>
                <c:pt idx="1369">
                  <c:v>40612.331516203703</c:v>
                </c:pt>
                <c:pt idx="1370">
                  <c:v>40612.33221064815</c:v>
                </c:pt>
                <c:pt idx="1371">
                  <c:v>40612.332905092589</c:v>
                </c:pt>
                <c:pt idx="1372">
                  <c:v>40612.333599537036</c:v>
                </c:pt>
                <c:pt idx="1373">
                  <c:v>40612.334293981483</c:v>
                </c:pt>
                <c:pt idx="1374">
                  <c:v>40612.334988425922</c:v>
                </c:pt>
                <c:pt idx="1375">
                  <c:v>40612.335682870369</c:v>
                </c:pt>
                <c:pt idx="1376">
                  <c:v>40612.336377314816</c:v>
                </c:pt>
                <c:pt idx="1377">
                  <c:v>40612.337071759262</c:v>
                </c:pt>
                <c:pt idx="1378">
                  <c:v>40612.337766203702</c:v>
                </c:pt>
                <c:pt idx="1379">
                  <c:v>40612.338460648149</c:v>
                </c:pt>
                <c:pt idx="1380">
                  <c:v>40612.339155092595</c:v>
                </c:pt>
                <c:pt idx="1381">
                  <c:v>40612.339849537035</c:v>
                </c:pt>
                <c:pt idx="1382">
                  <c:v>40612.340543981481</c:v>
                </c:pt>
                <c:pt idx="1383">
                  <c:v>40612.341238425928</c:v>
                </c:pt>
                <c:pt idx="1384">
                  <c:v>40612.341932870368</c:v>
                </c:pt>
                <c:pt idx="1385">
                  <c:v>40612.342627314814</c:v>
                </c:pt>
                <c:pt idx="1386">
                  <c:v>40612.343321759261</c:v>
                </c:pt>
                <c:pt idx="1387">
                  <c:v>40612.3440162037</c:v>
                </c:pt>
                <c:pt idx="1388">
                  <c:v>40612.344710648147</c:v>
                </c:pt>
                <c:pt idx="1389">
                  <c:v>40612.345405092594</c:v>
                </c:pt>
                <c:pt idx="1390">
                  <c:v>40612.346099537041</c:v>
                </c:pt>
                <c:pt idx="1391">
                  <c:v>40612.34679398148</c:v>
                </c:pt>
                <c:pt idx="1392">
                  <c:v>40612.347488425927</c:v>
                </c:pt>
                <c:pt idx="1393">
                  <c:v>40612.348182870373</c:v>
                </c:pt>
                <c:pt idx="1394">
                  <c:v>40612.348877314813</c:v>
                </c:pt>
                <c:pt idx="1395">
                  <c:v>40612.34957175926</c:v>
                </c:pt>
                <c:pt idx="1396">
                  <c:v>40612.350266203706</c:v>
                </c:pt>
                <c:pt idx="1397">
                  <c:v>40612.350960648146</c:v>
                </c:pt>
                <c:pt idx="1398">
                  <c:v>40612.351655092592</c:v>
                </c:pt>
                <c:pt idx="1399">
                  <c:v>40612.352349537039</c:v>
                </c:pt>
                <c:pt idx="1400">
                  <c:v>40612.353043981479</c:v>
                </c:pt>
                <c:pt idx="1401">
                  <c:v>40612.353738425925</c:v>
                </c:pt>
                <c:pt idx="1402">
                  <c:v>40612.354432870372</c:v>
                </c:pt>
                <c:pt idx="1403">
                  <c:v>40612.355127314811</c:v>
                </c:pt>
                <c:pt idx="1404">
                  <c:v>40612.355821759258</c:v>
                </c:pt>
                <c:pt idx="1405">
                  <c:v>40612.356516203705</c:v>
                </c:pt>
                <c:pt idx="1406">
                  <c:v>40612.357210648152</c:v>
                </c:pt>
                <c:pt idx="1407">
                  <c:v>40612.357905092591</c:v>
                </c:pt>
                <c:pt idx="1408">
                  <c:v>40612.358599537038</c:v>
                </c:pt>
                <c:pt idx="1409">
                  <c:v>40612.359293981484</c:v>
                </c:pt>
                <c:pt idx="1410">
                  <c:v>40612.359988425924</c:v>
                </c:pt>
                <c:pt idx="1411">
                  <c:v>40612.360682870371</c:v>
                </c:pt>
                <c:pt idx="1412">
                  <c:v>40612.361377314817</c:v>
                </c:pt>
                <c:pt idx="1413">
                  <c:v>40612.362071759257</c:v>
                </c:pt>
                <c:pt idx="1414">
                  <c:v>40612.362766203703</c:v>
                </c:pt>
                <c:pt idx="1415">
                  <c:v>40612.36346064815</c:v>
                </c:pt>
                <c:pt idx="1416">
                  <c:v>40612.364155092589</c:v>
                </c:pt>
                <c:pt idx="1417">
                  <c:v>40612.364849537036</c:v>
                </c:pt>
                <c:pt idx="1418">
                  <c:v>40612.365543981483</c:v>
                </c:pt>
                <c:pt idx="1419">
                  <c:v>40612.366238425922</c:v>
                </c:pt>
                <c:pt idx="1420">
                  <c:v>40612.366932870369</c:v>
                </c:pt>
                <c:pt idx="1421">
                  <c:v>40612.367627314816</c:v>
                </c:pt>
                <c:pt idx="1422">
                  <c:v>40612.368321759262</c:v>
                </c:pt>
                <c:pt idx="1423">
                  <c:v>40612.369016203702</c:v>
                </c:pt>
                <c:pt idx="1424">
                  <c:v>40612.369710648149</c:v>
                </c:pt>
                <c:pt idx="1425">
                  <c:v>40612.370405092595</c:v>
                </c:pt>
                <c:pt idx="1426">
                  <c:v>40612.371099537035</c:v>
                </c:pt>
                <c:pt idx="1427">
                  <c:v>40612.371793981481</c:v>
                </c:pt>
                <c:pt idx="1428">
                  <c:v>40612.372488425928</c:v>
                </c:pt>
                <c:pt idx="1429">
                  <c:v>40612.373182870368</c:v>
                </c:pt>
                <c:pt idx="1430">
                  <c:v>40612.373877314814</c:v>
                </c:pt>
                <c:pt idx="1431">
                  <c:v>40612.374571759261</c:v>
                </c:pt>
                <c:pt idx="1432">
                  <c:v>40612.3752662037</c:v>
                </c:pt>
                <c:pt idx="1433">
                  <c:v>40612.375960648147</c:v>
                </c:pt>
                <c:pt idx="1434">
                  <c:v>40612.376655092594</c:v>
                </c:pt>
                <c:pt idx="1435">
                  <c:v>40612.377349537041</c:v>
                </c:pt>
                <c:pt idx="1436">
                  <c:v>40612.37804398148</c:v>
                </c:pt>
                <c:pt idx="1437">
                  <c:v>40612.378738425927</c:v>
                </c:pt>
                <c:pt idx="1438">
                  <c:v>40612.379432870373</c:v>
                </c:pt>
                <c:pt idx="1439">
                  <c:v>40612.380127314813</c:v>
                </c:pt>
                <c:pt idx="1440">
                  <c:v>40612.38082175926</c:v>
                </c:pt>
                <c:pt idx="1441">
                  <c:v>40612.381516203706</c:v>
                </c:pt>
                <c:pt idx="1442">
                  <c:v>40612.382210648146</c:v>
                </c:pt>
                <c:pt idx="1443">
                  <c:v>40612.382905092592</c:v>
                </c:pt>
                <c:pt idx="1444">
                  <c:v>40612.383599537039</c:v>
                </c:pt>
                <c:pt idx="1445">
                  <c:v>40612.384293981479</c:v>
                </c:pt>
                <c:pt idx="1446">
                  <c:v>40612.384988425925</c:v>
                </c:pt>
                <c:pt idx="1447">
                  <c:v>40612.385682870372</c:v>
                </c:pt>
                <c:pt idx="1448">
                  <c:v>40612.386377314811</c:v>
                </c:pt>
                <c:pt idx="1449">
                  <c:v>40612.387071759258</c:v>
                </c:pt>
                <c:pt idx="1450">
                  <c:v>40612.387766203705</c:v>
                </c:pt>
                <c:pt idx="1451">
                  <c:v>40612.388460648152</c:v>
                </c:pt>
                <c:pt idx="1452">
                  <c:v>40612.389155092591</c:v>
                </c:pt>
                <c:pt idx="1453">
                  <c:v>40612.389849537038</c:v>
                </c:pt>
                <c:pt idx="1454">
                  <c:v>40612.390543981484</c:v>
                </c:pt>
                <c:pt idx="1455">
                  <c:v>40612.391238425924</c:v>
                </c:pt>
                <c:pt idx="1456">
                  <c:v>40612.391932870371</c:v>
                </c:pt>
                <c:pt idx="1457">
                  <c:v>40612.392627314817</c:v>
                </c:pt>
                <c:pt idx="1458">
                  <c:v>40612.393321759257</c:v>
                </c:pt>
                <c:pt idx="1459">
                  <c:v>40612.394016203703</c:v>
                </c:pt>
                <c:pt idx="1460">
                  <c:v>40612.39471064815</c:v>
                </c:pt>
                <c:pt idx="1461">
                  <c:v>40612.395405092589</c:v>
                </c:pt>
                <c:pt idx="1462">
                  <c:v>40612.396099537036</c:v>
                </c:pt>
                <c:pt idx="1463">
                  <c:v>40612.396793981483</c:v>
                </c:pt>
                <c:pt idx="1464">
                  <c:v>40612.397488425922</c:v>
                </c:pt>
                <c:pt idx="1465">
                  <c:v>40612.398182870369</c:v>
                </c:pt>
                <c:pt idx="1466">
                  <c:v>40612.398877314816</c:v>
                </c:pt>
                <c:pt idx="1467">
                  <c:v>40612.399571759262</c:v>
                </c:pt>
                <c:pt idx="1468">
                  <c:v>40612.400266203702</c:v>
                </c:pt>
                <c:pt idx="1469">
                  <c:v>40612.400960648149</c:v>
                </c:pt>
                <c:pt idx="1470">
                  <c:v>40612.401655092595</c:v>
                </c:pt>
                <c:pt idx="1471">
                  <c:v>40612.402349537035</c:v>
                </c:pt>
                <c:pt idx="1472">
                  <c:v>40612.403043981481</c:v>
                </c:pt>
                <c:pt idx="1473">
                  <c:v>40612.403738425928</c:v>
                </c:pt>
                <c:pt idx="1474">
                  <c:v>40612.404432870368</c:v>
                </c:pt>
                <c:pt idx="1475">
                  <c:v>40612.405127314814</c:v>
                </c:pt>
                <c:pt idx="1476">
                  <c:v>40612.405821759261</c:v>
                </c:pt>
                <c:pt idx="1477">
                  <c:v>40612.4065162037</c:v>
                </c:pt>
                <c:pt idx="1478">
                  <c:v>40612.407210648147</c:v>
                </c:pt>
                <c:pt idx="1479">
                  <c:v>40612.407905092594</c:v>
                </c:pt>
                <c:pt idx="1480">
                  <c:v>40612.408599537041</c:v>
                </c:pt>
                <c:pt idx="1481">
                  <c:v>40612.40929398148</c:v>
                </c:pt>
                <c:pt idx="1482">
                  <c:v>40612.409988425927</c:v>
                </c:pt>
                <c:pt idx="1483">
                  <c:v>40612.410682870373</c:v>
                </c:pt>
                <c:pt idx="1484">
                  <c:v>40612.411435185182</c:v>
                </c:pt>
                <c:pt idx="1485">
                  <c:v>40612.412129629629</c:v>
                </c:pt>
                <c:pt idx="1486">
                  <c:v>40612.412824074076</c:v>
                </c:pt>
                <c:pt idx="1487">
                  <c:v>40612.413518518515</c:v>
                </c:pt>
                <c:pt idx="1488">
                  <c:v>40612.414212962962</c:v>
                </c:pt>
                <c:pt idx="1489">
                  <c:v>40612.414907407408</c:v>
                </c:pt>
                <c:pt idx="1490">
                  <c:v>40612.415601851855</c:v>
                </c:pt>
                <c:pt idx="1491">
                  <c:v>40612.416296296295</c:v>
                </c:pt>
                <c:pt idx="1492">
                  <c:v>40612.416990740741</c:v>
                </c:pt>
                <c:pt idx="1493">
                  <c:v>40612.417685185188</c:v>
                </c:pt>
                <c:pt idx="1494">
                  <c:v>40612.418379629627</c:v>
                </c:pt>
                <c:pt idx="1495">
                  <c:v>40612.419074074074</c:v>
                </c:pt>
                <c:pt idx="1496">
                  <c:v>40612.419768518521</c:v>
                </c:pt>
                <c:pt idx="1497">
                  <c:v>40612.42046296296</c:v>
                </c:pt>
                <c:pt idx="1498">
                  <c:v>40612.421157407407</c:v>
                </c:pt>
                <c:pt idx="1499">
                  <c:v>40612.421851851854</c:v>
                </c:pt>
                <c:pt idx="1500">
                  <c:v>40612.422546296293</c:v>
                </c:pt>
                <c:pt idx="1501">
                  <c:v>40612.42324074074</c:v>
                </c:pt>
                <c:pt idx="1502">
                  <c:v>40612.423935185187</c:v>
                </c:pt>
                <c:pt idx="1503">
                  <c:v>40612.424629629626</c:v>
                </c:pt>
                <c:pt idx="1504">
                  <c:v>40612.425324074073</c:v>
                </c:pt>
                <c:pt idx="1505">
                  <c:v>40612.426018518519</c:v>
                </c:pt>
                <c:pt idx="1506">
                  <c:v>40612.426712962966</c:v>
                </c:pt>
                <c:pt idx="1507">
                  <c:v>40612.427407407406</c:v>
                </c:pt>
                <c:pt idx="1508">
                  <c:v>40612.428101851852</c:v>
                </c:pt>
                <c:pt idx="1509">
                  <c:v>40612.428796296299</c:v>
                </c:pt>
                <c:pt idx="1510">
                  <c:v>40612.429490740738</c:v>
                </c:pt>
                <c:pt idx="1511">
                  <c:v>40612.430185185185</c:v>
                </c:pt>
              </c:numCache>
            </c:numRef>
          </c:xVal>
          <c:yVal>
            <c:numRef>
              <c:f>OXY!$U$19:$U$5000</c:f>
              <c:numCache>
                <c:formatCode>General</c:formatCode>
                <c:ptCount val="4982"/>
                <c:pt idx="0">
                  <c:v>13.8</c:v>
                </c:pt>
                <c:pt idx="1">
                  <c:v>13.78</c:v>
                </c:pt>
                <c:pt idx="2">
                  <c:v>13.75</c:v>
                </c:pt>
                <c:pt idx="3">
                  <c:v>13.74</c:v>
                </c:pt>
                <c:pt idx="4">
                  <c:v>13.39</c:v>
                </c:pt>
                <c:pt idx="5">
                  <c:v>13.13</c:v>
                </c:pt>
                <c:pt idx="6">
                  <c:v>12.94</c:v>
                </c:pt>
                <c:pt idx="7">
                  <c:v>12.78</c:v>
                </c:pt>
                <c:pt idx="8">
                  <c:v>12.62</c:v>
                </c:pt>
                <c:pt idx="9">
                  <c:v>12.52</c:v>
                </c:pt>
                <c:pt idx="10">
                  <c:v>12.42</c:v>
                </c:pt>
                <c:pt idx="11">
                  <c:v>12.35</c:v>
                </c:pt>
                <c:pt idx="12">
                  <c:v>12.29</c:v>
                </c:pt>
                <c:pt idx="13">
                  <c:v>12.27</c:v>
                </c:pt>
                <c:pt idx="14">
                  <c:v>12.26</c:v>
                </c:pt>
                <c:pt idx="15">
                  <c:v>12.25</c:v>
                </c:pt>
                <c:pt idx="16">
                  <c:v>12.25</c:v>
                </c:pt>
                <c:pt idx="17">
                  <c:v>12.27</c:v>
                </c:pt>
                <c:pt idx="18">
                  <c:v>12.27</c:v>
                </c:pt>
                <c:pt idx="19">
                  <c:v>12.28</c:v>
                </c:pt>
                <c:pt idx="20">
                  <c:v>12.26</c:v>
                </c:pt>
                <c:pt idx="21">
                  <c:v>12.26</c:v>
                </c:pt>
                <c:pt idx="22">
                  <c:v>12.2</c:v>
                </c:pt>
                <c:pt idx="23">
                  <c:v>12.16</c:v>
                </c:pt>
                <c:pt idx="24">
                  <c:v>12.12</c:v>
                </c:pt>
                <c:pt idx="25">
                  <c:v>12.09</c:v>
                </c:pt>
                <c:pt idx="26">
                  <c:v>12.05</c:v>
                </c:pt>
                <c:pt idx="27">
                  <c:v>11.95</c:v>
                </c:pt>
                <c:pt idx="28">
                  <c:v>11.75</c:v>
                </c:pt>
                <c:pt idx="29">
                  <c:v>11.51</c:v>
                </c:pt>
                <c:pt idx="30">
                  <c:v>11.27</c:v>
                </c:pt>
                <c:pt idx="31">
                  <c:v>11.09</c:v>
                </c:pt>
                <c:pt idx="32">
                  <c:v>10.88</c:v>
                </c:pt>
                <c:pt idx="33">
                  <c:v>10.67</c:v>
                </c:pt>
                <c:pt idx="34">
                  <c:v>10.45</c:v>
                </c:pt>
                <c:pt idx="35">
                  <c:v>10.220000000000001</c:v>
                </c:pt>
                <c:pt idx="36">
                  <c:v>10.01</c:v>
                </c:pt>
                <c:pt idx="37">
                  <c:v>9.82</c:v>
                </c:pt>
                <c:pt idx="38">
                  <c:v>9.66</c:v>
                </c:pt>
                <c:pt idx="39">
                  <c:v>9.52</c:v>
                </c:pt>
                <c:pt idx="40">
                  <c:v>9.3800000000000008</c:v>
                </c:pt>
                <c:pt idx="41">
                  <c:v>9.26</c:v>
                </c:pt>
                <c:pt idx="42">
                  <c:v>9.15</c:v>
                </c:pt>
                <c:pt idx="43">
                  <c:v>9.0399999999999991</c:v>
                </c:pt>
                <c:pt idx="44">
                  <c:v>8.93</c:v>
                </c:pt>
                <c:pt idx="45">
                  <c:v>8.85</c:v>
                </c:pt>
                <c:pt idx="46">
                  <c:v>8.77</c:v>
                </c:pt>
                <c:pt idx="47">
                  <c:v>8.6999999999999993</c:v>
                </c:pt>
                <c:pt idx="48">
                  <c:v>8.6300000000000008</c:v>
                </c:pt>
                <c:pt idx="49">
                  <c:v>8.5500000000000007</c:v>
                </c:pt>
                <c:pt idx="50">
                  <c:v>8.48</c:v>
                </c:pt>
                <c:pt idx="51">
                  <c:v>8.41</c:v>
                </c:pt>
                <c:pt idx="52">
                  <c:v>8.34</c:v>
                </c:pt>
                <c:pt idx="53">
                  <c:v>8.2799999999999994</c:v>
                </c:pt>
                <c:pt idx="54">
                  <c:v>8.23</c:v>
                </c:pt>
                <c:pt idx="55">
                  <c:v>8.18</c:v>
                </c:pt>
                <c:pt idx="56">
                  <c:v>8.14</c:v>
                </c:pt>
                <c:pt idx="57">
                  <c:v>8.1</c:v>
                </c:pt>
                <c:pt idx="58">
                  <c:v>8.07</c:v>
                </c:pt>
                <c:pt idx="59">
                  <c:v>8.02</c:v>
                </c:pt>
                <c:pt idx="60">
                  <c:v>7.98</c:v>
                </c:pt>
                <c:pt idx="61">
                  <c:v>7.94</c:v>
                </c:pt>
                <c:pt idx="62">
                  <c:v>7.9</c:v>
                </c:pt>
                <c:pt idx="63">
                  <c:v>7.87</c:v>
                </c:pt>
                <c:pt idx="64">
                  <c:v>7.82</c:v>
                </c:pt>
                <c:pt idx="65">
                  <c:v>7.78</c:v>
                </c:pt>
                <c:pt idx="66">
                  <c:v>7.74</c:v>
                </c:pt>
                <c:pt idx="67">
                  <c:v>7.7</c:v>
                </c:pt>
                <c:pt idx="68">
                  <c:v>7.68</c:v>
                </c:pt>
                <c:pt idx="69">
                  <c:v>7.65</c:v>
                </c:pt>
                <c:pt idx="70">
                  <c:v>7.61</c:v>
                </c:pt>
                <c:pt idx="71">
                  <c:v>7.57</c:v>
                </c:pt>
                <c:pt idx="72">
                  <c:v>7.53</c:v>
                </c:pt>
                <c:pt idx="73">
                  <c:v>7.48</c:v>
                </c:pt>
                <c:pt idx="74">
                  <c:v>7.44</c:v>
                </c:pt>
                <c:pt idx="75">
                  <c:v>7.41</c:v>
                </c:pt>
                <c:pt idx="76">
                  <c:v>7.37</c:v>
                </c:pt>
                <c:pt idx="77">
                  <c:v>7.34</c:v>
                </c:pt>
                <c:pt idx="78">
                  <c:v>7.31</c:v>
                </c:pt>
                <c:pt idx="79">
                  <c:v>7.29</c:v>
                </c:pt>
                <c:pt idx="80">
                  <c:v>7.26</c:v>
                </c:pt>
                <c:pt idx="81">
                  <c:v>7.24</c:v>
                </c:pt>
                <c:pt idx="82">
                  <c:v>7.23</c:v>
                </c:pt>
                <c:pt idx="83">
                  <c:v>7.21</c:v>
                </c:pt>
                <c:pt idx="84">
                  <c:v>7.19</c:v>
                </c:pt>
                <c:pt idx="85">
                  <c:v>7.18</c:v>
                </c:pt>
                <c:pt idx="86">
                  <c:v>7.16</c:v>
                </c:pt>
                <c:pt idx="87">
                  <c:v>7.14</c:v>
                </c:pt>
                <c:pt idx="88">
                  <c:v>7.12</c:v>
                </c:pt>
                <c:pt idx="89">
                  <c:v>7.1</c:v>
                </c:pt>
                <c:pt idx="90">
                  <c:v>7.08</c:v>
                </c:pt>
                <c:pt idx="91">
                  <c:v>7.07</c:v>
                </c:pt>
                <c:pt idx="92">
                  <c:v>7.05</c:v>
                </c:pt>
                <c:pt idx="93">
                  <c:v>7.03</c:v>
                </c:pt>
                <c:pt idx="94">
                  <c:v>7.01</c:v>
                </c:pt>
                <c:pt idx="95">
                  <c:v>7</c:v>
                </c:pt>
                <c:pt idx="96">
                  <c:v>6.98</c:v>
                </c:pt>
                <c:pt idx="97">
                  <c:v>6.97</c:v>
                </c:pt>
                <c:pt idx="98">
                  <c:v>6.96</c:v>
                </c:pt>
                <c:pt idx="99">
                  <c:v>6.95</c:v>
                </c:pt>
                <c:pt idx="100">
                  <c:v>6.94</c:v>
                </c:pt>
                <c:pt idx="101">
                  <c:v>6.93</c:v>
                </c:pt>
                <c:pt idx="102">
                  <c:v>6.92</c:v>
                </c:pt>
                <c:pt idx="103">
                  <c:v>6.91</c:v>
                </c:pt>
                <c:pt idx="104">
                  <c:v>6.9</c:v>
                </c:pt>
                <c:pt idx="105">
                  <c:v>6.9</c:v>
                </c:pt>
                <c:pt idx="106">
                  <c:v>6.9</c:v>
                </c:pt>
                <c:pt idx="107">
                  <c:v>6.9</c:v>
                </c:pt>
                <c:pt idx="108">
                  <c:v>6.9</c:v>
                </c:pt>
                <c:pt idx="109">
                  <c:v>6.9</c:v>
                </c:pt>
                <c:pt idx="110">
                  <c:v>6.89</c:v>
                </c:pt>
                <c:pt idx="111">
                  <c:v>6.89</c:v>
                </c:pt>
                <c:pt idx="112">
                  <c:v>6.89</c:v>
                </c:pt>
                <c:pt idx="113">
                  <c:v>6.89</c:v>
                </c:pt>
                <c:pt idx="114">
                  <c:v>6.89</c:v>
                </c:pt>
                <c:pt idx="115">
                  <c:v>6.89</c:v>
                </c:pt>
                <c:pt idx="116">
                  <c:v>6.9</c:v>
                </c:pt>
                <c:pt idx="117">
                  <c:v>6.91</c:v>
                </c:pt>
                <c:pt idx="118">
                  <c:v>6.91</c:v>
                </c:pt>
                <c:pt idx="119">
                  <c:v>6.92</c:v>
                </c:pt>
                <c:pt idx="120">
                  <c:v>6.93</c:v>
                </c:pt>
                <c:pt idx="121">
                  <c:v>6.93</c:v>
                </c:pt>
                <c:pt idx="122">
                  <c:v>6.93</c:v>
                </c:pt>
                <c:pt idx="123">
                  <c:v>6.94</c:v>
                </c:pt>
                <c:pt idx="124">
                  <c:v>6.94</c:v>
                </c:pt>
                <c:pt idx="125">
                  <c:v>6.95</c:v>
                </c:pt>
                <c:pt idx="126">
                  <c:v>6.95</c:v>
                </c:pt>
                <c:pt idx="127">
                  <c:v>6.95</c:v>
                </c:pt>
                <c:pt idx="128">
                  <c:v>6.96</c:v>
                </c:pt>
                <c:pt idx="129">
                  <c:v>6.96</c:v>
                </c:pt>
                <c:pt idx="130">
                  <c:v>6.96</c:v>
                </c:pt>
                <c:pt idx="131">
                  <c:v>6.97</c:v>
                </c:pt>
                <c:pt idx="132">
                  <c:v>6.97</c:v>
                </c:pt>
                <c:pt idx="133">
                  <c:v>6.97</c:v>
                </c:pt>
                <c:pt idx="134">
                  <c:v>6.98</c:v>
                </c:pt>
                <c:pt idx="135">
                  <c:v>6.98</c:v>
                </c:pt>
                <c:pt idx="136">
                  <c:v>6.98</c:v>
                </c:pt>
                <c:pt idx="137">
                  <c:v>6.98</c:v>
                </c:pt>
                <c:pt idx="138">
                  <c:v>7</c:v>
                </c:pt>
                <c:pt idx="139">
                  <c:v>7.01</c:v>
                </c:pt>
                <c:pt idx="140">
                  <c:v>7.02</c:v>
                </c:pt>
                <c:pt idx="141">
                  <c:v>7.03</c:v>
                </c:pt>
                <c:pt idx="142">
                  <c:v>7.03</c:v>
                </c:pt>
                <c:pt idx="143">
                  <c:v>7.03</c:v>
                </c:pt>
                <c:pt idx="144">
                  <c:v>7.03</c:v>
                </c:pt>
                <c:pt idx="145">
                  <c:v>7.02</c:v>
                </c:pt>
                <c:pt idx="146">
                  <c:v>7.02</c:v>
                </c:pt>
                <c:pt idx="147">
                  <c:v>7.01</c:v>
                </c:pt>
                <c:pt idx="148">
                  <c:v>7.01</c:v>
                </c:pt>
                <c:pt idx="149">
                  <c:v>7</c:v>
                </c:pt>
                <c:pt idx="150">
                  <c:v>7</c:v>
                </c:pt>
                <c:pt idx="151">
                  <c:v>6.99</c:v>
                </c:pt>
                <c:pt idx="152">
                  <c:v>6.99</c:v>
                </c:pt>
                <c:pt idx="153">
                  <c:v>6.98</c:v>
                </c:pt>
                <c:pt idx="154">
                  <c:v>6.98</c:v>
                </c:pt>
                <c:pt idx="155">
                  <c:v>6.98</c:v>
                </c:pt>
                <c:pt idx="156">
                  <c:v>6.97</c:v>
                </c:pt>
                <c:pt idx="157">
                  <c:v>6.97</c:v>
                </c:pt>
                <c:pt idx="158">
                  <c:v>6.97</c:v>
                </c:pt>
                <c:pt idx="159">
                  <c:v>6.96</c:v>
                </c:pt>
                <c:pt idx="160">
                  <c:v>6.96</c:v>
                </c:pt>
                <c:pt idx="161">
                  <c:v>6.96</c:v>
                </c:pt>
                <c:pt idx="162">
                  <c:v>6.95</c:v>
                </c:pt>
                <c:pt idx="163">
                  <c:v>6.95</c:v>
                </c:pt>
                <c:pt idx="164">
                  <c:v>6.94</c:v>
                </c:pt>
                <c:pt idx="165">
                  <c:v>6.94</c:v>
                </c:pt>
                <c:pt idx="166">
                  <c:v>6.94</c:v>
                </c:pt>
                <c:pt idx="167">
                  <c:v>6.93</c:v>
                </c:pt>
                <c:pt idx="168">
                  <c:v>6.93</c:v>
                </c:pt>
                <c:pt idx="169">
                  <c:v>6.93</c:v>
                </c:pt>
                <c:pt idx="170">
                  <c:v>6.92</c:v>
                </c:pt>
                <c:pt idx="171">
                  <c:v>6.92</c:v>
                </c:pt>
                <c:pt idx="172">
                  <c:v>6.92</c:v>
                </c:pt>
                <c:pt idx="173">
                  <c:v>6.91</c:v>
                </c:pt>
                <c:pt idx="174">
                  <c:v>6.91</c:v>
                </c:pt>
                <c:pt idx="175">
                  <c:v>6.91</c:v>
                </c:pt>
                <c:pt idx="176">
                  <c:v>6.9</c:v>
                </c:pt>
                <c:pt idx="177">
                  <c:v>6.9</c:v>
                </c:pt>
                <c:pt idx="178">
                  <c:v>6.9</c:v>
                </c:pt>
                <c:pt idx="179">
                  <c:v>6.9</c:v>
                </c:pt>
                <c:pt idx="180">
                  <c:v>6.9</c:v>
                </c:pt>
                <c:pt idx="181">
                  <c:v>6.9</c:v>
                </c:pt>
                <c:pt idx="182">
                  <c:v>6.9</c:v>
                </c:pt>
                <c:pt idx="183">
                  <c:v>6.9</c:v>
                </c:pt>
                <c:pt idx="184">
                  <c:v>6.9</c:v>
                </c:pt>
                <c:pt idx="185">
                  <c:v>6.9</c:v>
                </c:pt>
                <c:pt idx="186">
                  <c:v>6.9</c:v>
                </c:pt>
                <c:pt idx="187">
                  <c:v>6.9</c:v>
                </c:pt>
                <c:pt idx="188">
                  <c:v>6.9</c:v>
                </c:pt>
                <c:pt idx="189">
                  <c:v>6.9</c:v>
                </c:pt>
                <c:pt idx="190">
                  <c:v>6.9</c:v>
                </c:pt>
                <c:pt idx="191">
                  <c:v>6.9</c:v>
                </c:pt>
                <c:pt idx="192">
                  <c:v>6.9</c:v>
                </c:pt>
                <c:pt idx="193">
                  <c:v>6.9</c:v>
                </c:pt>
                <c:pt idx="194">
                  <c:v>6.9</c:v>
                </c:pt>
                <c:pt idx="195">
                  <c:v>6.9</c:v>
                </c:pt>
                <c:pt idx="196">
                  <c:v>6.9</c:v>
                </c:pt>
                <c:pt idx="197">
                  <c:v>6.9</c:v>
                </c:pt>
                <c:pt idx="198">
                  <c:v>6.9</c:v>
                </c:pt>
                <c:pt idx="199">
                  <c:v>6.9</c:v>
                </c:pt>
                <c:pt idx="200">
                  <c:v>6.9</c:v>
                </c:pt>
                <c:pt idx="201">
                  <c:v>6.9</c:v>
                </c:pt>
                <c:pt idx="202">
                  <c:v>6.9</c:v>
                </c:pt>
                <c:pt idx="203">
                  <c:v>6.89</c:v>
                </c:pt>
                <c:pt idx="204">
                  <c:v>6.89</c:v>
                </c:pt>
                <c:pt idx="205">
                  <c:v>6.89</c:v>
                </c:pt>
                <c:pt idx="206">
                  <c:v>6.89</c:v>
                </c:pt>
                <c:pt idx="207">
                  <c:v>6.89</c:v>
                </c:pt>
                <c:pt idx="208">
                  <c:v>6.89</c:v>
                </c:pt>
                <c:pt idx="209">
                  <c:v>6.89</c:v>
                </c:pt>
                <c:pt idx="210">
                  <c:v>6.89</c:v>
                </c:pt>
                <c:pt idx="211">
                  <c:v>6.89</c:v>
                </c:pt>
                <c:pt idx="212">
                  <c:v>6.88</c:v>
                </c:pt>
                <c:pt idx="213">
                  <c:v>6.88</c:v>
                </c:pt>
                <c:pt idx="214">
                  <c:v>6.88</c:v>
                </c:pt>
                <c:pt idx="215">
                  <c:v>6.88</c:v>
                </c:pt>
                <c:pt idx="216">
                  <c:v>6.88</c:v>
                </c:pt>
                <c:pt idx="217">
                  <c:v>6.88</c:v>
                </c:pt>
                <c:pt idx="218">
                  <c:v>6.88</c:v>
                </c:pt>
                <c:pt idx="219">
                  <c:v>6.88</c:v>
                </c:pt>
                <c:pt idx="220">
                  <c:v>6.88</c:v>
                </c:pt>
                <c:pt idx="221">
                  <c:v>6.88</c:v>
                </c:pt>
                <c:pt idx="222">
                  <c:v>6.88</c:v>
                </c:pt>
                <c:pt idx="223">
                  <c:v>6.88</c:v>
                </c:pt>
                <c:pt idx="224">
                  <c:v>6.88</c:v>
                </c:pt>
                <c:pt idx="225">
                  <c:v>6.88</c:v>
                </c:pt>
                <c:pt idx="226">
                  <c:v>6.88</c:v>
                </c:pt>
                <c:pt idx="227">
                  <c:v>6.89</c:v>
                </c:pt>
                <c:pt idx="228">
                  <c:v>6.89</c:v>
                </c:pt>
                <c:pt idx="229">
                  <c:v>6.89</c:v>
                </c:pt>
                <c:pt idx="230">
                  <c:v>6.89</c:v>
                </c:pt>
                <c:pt idx="231">
                  <c:v>6.89</c:v>
                </c:pt>
                <c:pt idx="232">
                  <c:v>6.89</c:v>
                </c:pt>
                <c:pt idx="233">
                  <c:v>6.89</c:v>
                </c:pt>
                <c:pt idx="234">
                  <c:v>6.89</c:v>
                </c:pt>
                <c:pt idx="235">
                  <c:v>6.89</c:v>
                </c:pt>
                <c:pt idx="236">
                  <c:v>6.89</c:v>
                </c:pt>
                <c:pt idx="237">
                  <c:v>6.89</c:v>
                </c:pt>
                <c:pt idx="238">
                  <c:v>6.89</c:v>
                </c:pt>
                <c:pt idx="239">
                  <c:v>6.89</c:v>
                </c:pt>
                <c:pt idx="240">
                  <c:v>6.9</c:v>
                </c:pt>
                <c:pt idx="241">
                  <c:v>6.9</c:v>
                </c:pt>
                <c:pt idx="242">
                  <c:v>6.9</c:v>
                </c:pt>
                <c:pt idx="243">
                  <c:v>6.9</c:v>
                </c:pt>
                <c:pt idx="244">
                  <c:v>6.9</c:v>
                </c:pt>
                <c:pt idx="245">
                  <c:v>6.9</c:v>
                </c:pt>
                <c:pt idx="246">
                  <c:v>6.9</c:v>
                </c:pt>
                <c:pt idx="247">
                  <c:v>6.9</c:v>
                </c:pt>
                <c:pt idx="248">
                  <c:v>6.9</c:v>
                </c:pt>
                <c:pt idx="249">
                  <c:v>6.9</c:v>
                </c:pt>
                <c:pt idx="250">
                  <c:v>6.9</c:v>
                </c:pt>
                <c:pt idx="251">
                  <c:v>6.9</c:v>
                </c:pt>
                <c:pt idx="252">
                  <c:v>6.9</c:v>
                </c:pt>
                <c:pt idx="253">
                  <c:v>6.9</c:v>
                </c:pt>
                <c:pt idx="254">
                  <c:v>6.9</c:v>
                </c:pt>
                <c:pt idx="255">
                  <c:v>6.9</c:v>
                </c:pt>
                <c:pt idx="256">
                  <c:v>6.9</c:v>
                </c:pt>
                <c:pt idx="257">
                  <c:v>6.9</c:v>
                </c:pt>
                <c:pt idx="258">
                  <c:v>6.9</c:v>
                </c:pt>
                <c:pt idx="259">
                  <c:v>6.9</c:v>
                </c:pt>
                <c:pt idx="260">
                  <c:v>6.9</c:v>
                </c:pt>
                <c:pt idx="261">
                  <c:v>6.9</c:v>
                </c:pt>
                <c:pt idx="262">
                  <c:v>6.9</c:v>
                </c:pt>
                <c:pt idx="263">
                  <c:v>6.9</c:v>
                </c:pt>
                <c:pt idx="264">
                  <c:v>6.9</c:v>
                </c:pt>
                <c:pt idx="265">
                  <c:v>6.9</c:v>
                </c:pt>
                <c:pt idx="266">
                  <c:v>6.9</c:v>
                </c:pt>
                <c:pt idx="267">
                  <c:v>6.9</c:v>
                </c:pt>
                <c:pt idx="268">
                  <c:v>6.9</c:v>
                </c:pt>
                <c:pt idx="269">
                  <c:v>6.9</c:v>
                </c:pt>
                <c:pt idx="270">
                  <c:v>6.9</c:v>
                </c:pt>
                <c:pt idx="271">
                  <c:v>6.9</c:v>
                </c:pt>
                <c:pt idx="272">
                  <c:v>6.9</c:v>
                </c:pt>
                <c:pt idx="273">
                  <c:v>6.9</c:v>
                </c:pt>
                <c:pt idx="274">
                  <c:v>6.91</c:v>
                </c:pt>
                <c:pt idx="275">
                  <c:v>6.91</c:v>
                </c:pt>
                <c:pt idx="276">
                  <c:v>6.91</c:v>
                </c:pt>
                <c:pt idx="277">
                  <c:v>6.91</c:v>
                </c:pt>
                <c:pt idx="278">
                  <c:v>6.91</c:v>
                </c:pt>
                <c:pt idx="279">
                  <c:v>6.91</c:v>
                </c:pt>
                <c:pt idx="280">
                  <c:v>6.91</c:v>
                </c:pt>
                <c:pt idx="281">
                  <c:v>6.92</c:v>
                </c:pt>
                <c:pt idx="282">
                  <c:v>6.92</c:v>
                </c:pt>
                <c:pt idx="283">
                  <c:v>6.92</c:v>
                </c:pt>
                <c:pt idx="284">
                  <c:v>6.92</c:v>
                </c:pt>
                <c:pt idx="285">
                  <c:v>6.93</c:v>
                </c:pt>
                <c:pt idx="286">
                  <c:v>6.93</c:v>
                </c:pt>
                <c:pt idx="287">
                  <c:v>6.93</c:v>
                </c:pt>
                <c:pt idx="288">
                  <c:v>6.93</c:v>
                </c:pt>
                <c:pt idx="289">
                  <c:v>6.94</c:v>
                </c:pt>
                <c:pt idx="290">
                  <c:v>6.94</c:v>
                </c:pt>
                <c:pt idx="291">
                  <c:v>6.94</c:v>
                </c:pt>
                <c:pt idx="292">
                  <c:v>6.94</c:v>
                </c:pt>
                <c:pt idx="293">
                  <c:v>6.94</c:v>
                </c:pt>
                <c:pt idx="294">
                  <c:v>6.95</c:v>
                </c:pt>
                <c:pt idx="295">
                  <c:v>6.95</c:v>
                </c:pt>
                <c:pt idx="296">
                  <c:v>6.95</c:v>
                </c:pt>
                <c:pt idx="297">
                  <c:v>6.95</c:v>
                </c:pt>
                <c:pt idx="298">
                  <c:v>6.95</c:v>
                </c:pt>
                <c:pt idx="299">
                  <c:v>6.95</c:v>
                </c:pt>
                <c:pt idx="300">
                  <c:v>6.95</c:v>
                </c:pt>
                <c:pt idx="301">
                  <c:v>6.95</c:v>
                </c:pt>
                <c:pt idx="302">
                  <c:v>6.95</c:v>
                </c:pt>
                <c:pt idx="303">
                  <c:v>6.95</c:v>
                </c:pt>
                <c:pt idx="304">
                  <c:v>6.95</c:v>
                </c:pt>
                <c:pt idx="305">
                  <c:v>6.95</c:v>
                </c:pt>
                <c:pt idx="306">
                  <c:v>6.95</c:v>
                </c:pt>
                <c:pt idx="307">
                  <c:v>6.95</c:v>
                </c:pt>
                <c:pt idx="308">
                  <c:v>6.95</c:v>
                </c:pt>
                <c:pt idx="309">
                  <c:v>6.95</c:v>
                </c:pt>
                <c:pt idx="310">
                  <c:v>6.95</c:v>
                </c:pt>
                <c:pt idx="311">
                  <c:v>6.95</c:v>
                </c:pt>
                <c:pt idx="312">
                  <c:v>6.96</c:v>
                </c:pt>
                <c:pt idx="313">
                  <c:v>6.96</c:v>
                </c:pt>
                <c:pt idx="314">
                  <c:v>6.96</c:v>
                </c:pt>
                <c:pt idx="315">
                  <c:v>6.96</c:v>
                </c:pt>
                <c:pt idx="316">
                  <c:v>6.96</c:v>
                </c:pt>
                <c:pt idx="317">
                  <c:v>6.96</c:v>
                </c:pt>
                <c:pt idx="318">
                  <c:v>6.96</c:v>
                </c:pt>
                <c:pt idx="319">
                  <c:v>6.96</c:v>
                </c:pt>
                <c:pt idx="320">
                  <c:v>6.96</c:v>
                </c:pt>
                <c:pt idx="321">
                  <c:v>6.96</c:v>
                </c:pt>
                <c:pt idx="322">
                  <c:v>6.96</c:v>
                </c:pt>
                <c:pt idx="323">
                  <c:v>6.96</c:v>
                </c:pt>
                <c:pt idx="324">
                  <c:v>6.96</c:v>
                </c:pt>
                <c:pt idx="325">
                  <c:v>6.96</c:v>
                </c:pt>
                <c:pt idx="326">
                  <c:v>6.96</c:v>
                </c:pt>
                <c:pt idx="327">
                  <c:v>6.96</c:v>
                </c:pt>
                <c:pt idx="328">
                  <c:v>6.96</c:v>
                </c:pt>
                <c:pt idx="329">
                  <c:v>6.96</c:v>
                </c:pt>
                <c:pt idx="330">
                  <c:v>6.96</c:v>
                </c:pt>
                <c:pt idx="331">
                  <c:v>6.96</c:v>
                </c:pt>
                <c:pt idx="332">
                  <c:v>6.96</c:v>
                </c:pt>
                <c:pt idx="333">
                  <c:v>6.96</c:v>
                </c:pt>
                <c:pt idx="334">
                  <c:v>6.96</c:v>
                </c:pt>
                <c:pt idx="335">
                  <c:v>6.95</c:v>
                </c:pt>
                <c:pt idx="336">
                  <c:v>6.95</c:v>
                </c:pt>
                <c:pt idx="337">
                  <c:v>6.95</c:v>
                </c:pt>
                <c:pt idx="338">
                  <c:v>6.95</c:v>
                </c:pt>
                <c:pt idx="339">
                  <c:v>6.95</c:v>
                </c:pt>
                <c:pt idx="340">
                  <c:v>6.95</c:v>
                </c:pt>
                <c:pt idx="341">
                  <c:v>6.95</c:v>
                </c:pt>
                <c:pt idx="342">
                  <c:v>6.95</c:v>
                </c:pt>
                <c:pt idx="343">
                  <c:v>6.95</c:v>
                </c:pt>
                <c:pt idx="344">
                  <c:v>6.95</c:v>
                </c:pt>
                <c:pt idx="345">
                  <c:v>6.94</c:v>
                </c:pt>
                <c:pt idx="346">
                  <c:v>6.94</c:v>
                </c:pt>
                <c:pt idx="347">
                  <c:v>6.94</c:v>
                </c:pt>
                <c:pt idx="348">
                  <c:v>6.94</c:v>
                </c:pt>
                <c:pt idx="349">
                  <c:v>6.94</c:v>
                </c:pt>
                <c:pt idx="350">
                  <c:v>6.94</c:v>
                </c:pt>
                <c:pt idx="351">
                  <c:v>6.94</c:v>
                </c:pt>
                <c:pt idx="352">
                  <c:v>6.94</c:v>
                </c:pt>
                <c:pt idx="353">
                  <c:v>6.95</c:v>
                </c:pt>
                <c:pt idx="354">
                  <c:v>6.95</c:v>
                </c:pt>
                <c:pt idx="355">
                  <c:v>6.95</c:v>
                </c:pt>
                <c:pt idx="356">
                  <c:v>6.95</c:v>
                </c:pt>
                <c:pt idx="357">
                  <c:v>6.95</c:v>
                </c:pt>
                <c:pt idx="358">
                  <c:v>6.95</c:v>
                </c:pt>
                <c:pt idx="359">
                  <c:v>6.95</c:v>
                </c:pt>
                <c:pt idx="360">
                  <c:v>6.95</c:v>
                </c:pt>
                <c:pt idx="361">
                  <c:v>6.96</c:v>
                </c:pt>
                <c:pt idx="362">
                  <c:v>6.96</c:v>
                </c:pt>
                <c:pt idx="363">
                  <c:v>6.96</c:v>
                </c:pt>
                <c:pt idx="364">
                  <c:v>6.96</c:v>
                </c:pt>
                <c:pt idx="365">
                  <c:v>6.96</c:v>
                </c:pt>
                <c:pt idx="366">
                  <c:v>6.96</c:v>
                </c:pt>
                <c:pt idx="367">
                  <c:v>6.96</c:v>
                </c:pt>
                <c:pt idx="368">
                  <c:v>6.96</c:v>
                </c:pt>
                <c:pt idx="369">
                  <c:v>6.96</c:v>
                </c:pt>
                <c:pt idx="370">
                  <c:v>6.96</c:v>
                </c:pt>
                <c:pt idx="371">
                  <c:v>6.96</c:v>
                </c:pt>
                <c:pt idx="372">
                  <c:v>6.96</c:v>
                </c:pt>
                <c:pt idx="373">
                  <c:v>6.95</c:v>
                </c:pt>
                <c:pt idx="374">
                  <c:v>6.95</c:v>
                </c:pt>
                <c:pt idx="375">
                  <c:v>6.95</c:v>
                </c:pt>
                <c:pt idx="376">
                  <c:v>6.95</c:v>
                </c:pt>
                <c:pt idx="377">
                  <c:v>6.95</c:v>
                </c:pt>
                <c:pt idx="378">
                  <c:v>6.95</c:v>
                </c:pt>
                <c:pt idx="379">
                  <c:v>6.95</c:v>
                </c:pt>
                <c:pt idx="380">
                  <c:v>6.95</c:v>
                </c:pt>
                <c:pt idx="381">
                  <c:v>6.95</c:v>
                </c:pt>
                <c:pt idx="382">
                  <c:v>6.95</c:v>
                </c:pt>
                <c:pt idx="383">
                  <c:v>6.95</c:v>
                </c:pt>
                <c:pt idx="384">
                  <c:v>6.95</c:v>
                </c:pt>
                <c:pt idx="385">
                  <c:v>6.95</c:v>
                </c:pt>
                <c:pt idx="386">
                  <c:v>6.95</c:v>
                </c:pt>
                <c:pt idx="387">
                  <c:v>6.96</c:v>
                </c:pt>
                <c:pt idx="388">
                  <c:v>6.96</c:v>
                </c:pt>
                <c:pt idx="389">
                  <c:v>6.96</c:v>
                </c:pt>
                <c:pt idx="390">
                  <c:v>6.96</c:v>
                </c:pt>
                <c:pt idx="391">
                  <c:v>6.96</c:v>
                </c:pt>
                <c:pt idx="392">
                  <c:v>6.96</c:v>
                </c:pt>
                <c:pt idx="393">
                  <c:v>6.96</c:v>
                </c:pt>
                <c:pt idx="394">
                  <c:v>6.96</c:v>
                </c:pt>
                <c:pt idx="395">
                  <c:v>6.96</c:v>
                </c:pt>
                <c:pt idx="396">
                  <c:v>6.96</c:v>
                </c:pt>
                <c:pt idx="397">
                  <c:v>6.97</c:v>
                </c:pt>
                <c:pt idx="398">
                  <c:v>6.97</c:v>
                </c:pt>
                <c:pt idx="399">
                  <c:v>6.97</c:v>
                </c:pt>
                <c:pt idx="400">
                  <c:v>6.97</c:v>
                </c:pt>
                <c:pt idx="401">
                  <c:v>6.97</c:v>
                </c:pt>
                <c:pt idx="402">
                  <c:v>6.97</c:v>
                </c:pt>
                <c:pt idx="403">
                  <c:v>6.97</c:v>
                </c:pt>
                <c:pt idx="404">
                  <c:v>6.97</c:v>
                </c:pt>
                <c:pt idx="405">
                  <c:v>6.97</c:v>
                </c:pt>
                <c:pt idx="406">
                  <c:v>6.97</c:v>
                </c:pt>
                <c:pt idx="407">
                  <c:v>6.97</c:v>
                </c:pt>
                <c:pt idx="408">
                  <c:v>6.97</c:v>
                </c:pt>
                <c:pt idx="409">
                  <c:v>6.97</c:v>
                </c:pt>
                <c:pt idx="410">
                  <c:v>6.97</c:v>
                </c:pt>
                <c:pt idx="411">
                  <c:v>6.97</c:v>
                </c:pt>
                <c:pt idx="412">
                  <c:v>6.97</c:v>
                </c:pt>
                <c:pt idx="413">
                  <c:v>6.97</c:v>
                </c:pt>
                <c:pt idx="414">
                  <c:v>6.97</c:v>
                </c:pt>
                <c:pt idx="415">
                  <c:v>6.97</c:v>
                </c:pt>
                <c:pt idx="416">
                  <c:v>6.97</c:v>
                </c:pt>
                <c:pt idx="417">
                  <c:v>6.97</c:v>
                </c:pt>
                <c:pt idx="418">
                  <c:v>6.97</c:v>
                </c:pt>
                <c:pt idx="419">
                  <c:v>6.97</c:v>
                </c:pt>
                <c:pt idx="420">
                  <c:v>6.97</c:v>
                </c:pt>
                <c:pt idx="421">
                  <c:v>6.97</c:v>
                </c:pt>
                <c:pt idx="422">
                  <c:v>6.97</c:v>
                </c:pt>
                <c:pt idx="423">
                  <c:v>6.97</c:v>
                </c:pt>
                <c:pt idx="424">
                  <c:v>6.97</c:v>
                </c:pt>
                <c:pt idx="425">
                  <c:v>6.97</c:v>
                </c:pt>
                <c:pt idx="426">
                  <c:v>6.97</c:v>
                </c:pt>
                <c:pt idx="427">
                  <c:v>6.97</c:v>
                </c:pt>
                <c:pt idx="428">
                  <c:v>6.97</c:v>
                </c:pt>
                <c:pt idx="429">
                  <c:v>6.97</c:v>
                </c:pt>
                <c:pt idx="430">
                  <c:v>6.97</c:v>
                </c:pt>
                <c:pt idx="431">
                  <c:v>6.97</c:v>
                </c:pt>
                <c:pt idx="432">
                  <c:v>6.97</c:v>
                </c:pt>
                <c:pt idx="433">
                  <c:v>6.97</c:v>
                </c:pt>
                <c:pt idx="434">
                  <c:v>6.97</c:v>
                </c:pt>
                <c:pt idx="435">
                  <c:v>6.97</c:v>
                </c:pt>
                <c:pt idx="436">
                  <c:v>6.97</c:v>
                </c:pt>
                <c:pt idx="437">
                  <c:v>6.97</c:v>
                </c:pt>
                <c:pt idx="438">
                  <c:v>6.97</c:v>
                </c:pt>
                <c:pt idx="439">
                  <c:v>6.97</c:v>
                </c:pt>
                <c:pt idx="440">
                  <c:v>6.97</c:v>
                </c:pt>
                <c:pt idx="441">
                  <c:v>6.98</c:v>
                </c:pt>
                <c:pt idx="442">
                  <c:v>6.98</c:v>
                </c:pt>
                <c:pt idx="443">
                  <c:v>6.98</c:v>
                </c:pt>
                <c:pt idx="444">
                  <c:v>6.98</c:v>
                </c:pt>
                <c:pt idx="445">
                  <c:v>6.98</c:v>
                </c:pt>
                <c:pt idx="446">
                  <c:v>6.98</c:v>
                </c:pt>
                <c:pt idx="447">
                  <c:v>6.98</c:v>
                </c:pt>
                <c:pt idx="448">
                  <c:v>6.98</c:v>
                </c:pt>
                <c:pt idx="449">
                  <c:v>6.98</c:v>
                </c:pt>
                <c:pt idx="450">
                  <c:v>6.98</c:v>
                </c:pt>
                <c:pt idx="451">
                  <c:v>6.98</c:v>
                </c:pt>
                <c:pt idx="452">
                  <c:v>6.98</c:v>
                </c:pt>
                <c:pt idx="453">
                  <c:v>6.98</c:v>
                </c:pt>
                <c:pt idx="454">
                  <c:v>6.98</c:v>
                </c:pt>
                <c:pt idx="455">
                  <c:v>6.98</c:v>
                </c:pt>
                <c:pt idx="456">
                  <c:v>6.98</c:v>
                </c:pt>
                <c:pt idx="457">
                  <c:v>6.98</c:v>
                </c:pt>
                <c:pt idx="458">
                  <c:v>6.98</c:v>
                </c:pt>
                <c:pt idx="459">
                  <c:v>6.98</c:v>
                </c:pt>
                <c:pt idx="460">
                  <c:v>6.98</c:v>
                </c:pt>
                <c:pt idx="461">
                  <c:v>6.98</c:v>
                </c:pt>
                <c:pt idx="462">
                  <c:v>6.98</c:v>
                </c:pt>
                <c:pt idx="463">
                  <c:v>6.98</c:v>
                </c:pt>
                <c:pt idx="464">
                  <c:v>6.98</c:v>
                </c:pt>
                <c:pt idx="465">
                  <c:v>6.98</c:v>
                </c:pt>
                <c:pt idx="466">
                  <c:v>6.98</c:v>
                </c:pt>
                <c:pt idx="467">
                  <c:v>6.98</c:v>
                </c:pt>
                <c:pt idx="468">
                  <c:v>6.98</c:v>
                </c:pt>
                <c:pt idx="469">
                  <c:v>6.98</c:v>
                </c:pt>
                <c:pt idx="470">
                  <c:v>6.98</c:v>
                </c:pt>
                <c:pt idx="471">
                  <c:v>6.98</c:v>
                </c:pt>
                <c:pt idx="472">
                  <c:v>6.98</c:v>
                </c:pt>
                <c:pt idx="473">
                  <c:v>6.98</c:v>
                </c:pt>
                <c:pt idx="474">
                  <c:v>6.98</c:v>
                </c:pt>
                <c:pt idx="475">
                  <c:v>6.98</c:v>
                </c:pt>
                <c:pt idx="476">
                  <c:v>6.98</c:v>
                </c:pt>
                <c:pt idx="477">
                  <c:v>6.98</c:v>
                </c:pt>
                <c:pt idx="478">
                  <c:v>6.98</c:v>
                </c:pt>
                <c:pt idx="479">
                  <c:v>6.98</c:v>
                </c:pt>
                <c:pt idx="480">
                  <c:v>6.98</c:v>
                </c:pt>
                <c:pt idx="481">
                  <c:v>6.98</c:v>
                </c:pt>
                <c:pt idx="482">
                  <c:v>6.98</c:v>
                </c:pt>
                <c:pt idx="483">
                  <c:v>6.98</c:v>
                </c:pt>
                <c:pt idx="484">
                  <c:v>6.98</c:v>
                </c:pt>
                <c:pt idx="485">
                  <c:v>6.98</c:v>
                </c:pt>
                <c:pt idx="486">
                  <c:v>6.98</c:v>
                </c:pt>
                <c:pt idx="487">
                  <c:v>6.98</c:v>
                </c:pt>
                <c:pt idx="488">
                  <c:v>6.98</c:v>
                </c:pt>
                <c:pt idx="489">
                  <c:v>6.98</c:v>
                </c:pt>
                <c:pt idx="490">
                  <c:v>6.98</c:v>
                </c:pt>
                <c:pt idx="491">
                  <c:v>6.98</c:v>
                </c:pt>
                <c:pt idx="492">
                  <c:v>6.98</c:v>
                </c:pt>
                <c:pt idx="493">
                  <c:v>6.98</c:v>
                </c:pt>
                <c:pt idx="494">
                  <c:v>6.98</c:v>
                </c:pt>
                <c:pt idx="495">
                  <c:v>6.98</c:v>
                </c:pt>
                <c:pt idx="496">
                  <c:v>6.98</c:v>
                </c:pt>
                <c:pt idx="497">
                  <c:v>6.98</c:v>
                </c:pt>
                <c:pt idx="498">
                  <c:v>6.98</c:v>
                </c:pt>
                <c:pt idx="499">
                  <c:v>6.98</c:v>
                </c:pt>
                <c:pt idx="500">
                  <c:v>6.98</c:v>
                </c:pt>
                <c:pt idx="501">
                  <c:v>6.99</c:v>
                </c:pt>
                <c:pt idx="502">
                  <c:v>6.99</c:v>
                </c:pt>
                <c:pt idx="503">
                  <c:v>6.99</c:v>
                </c:pt>
                <c:pt idx="504">
                  <c:v>6.99</c:v>
                </c:pt>
                <c:pt idx="505">
                  <c:v>6.99</c:v>
                </c:pt>
                <c:pt idx="506">
                  <c:v>6.99</c:v>
                </c:pt>
                <c:pt idx="507">
                  <c:v>6.99</c:v>
                </c:pt>
                <c:pt idx="508">
                  <c:v>6.99</c:v>
                </c:pt>
                <c:pt idx="509">
                  <c:v>6.99</c:v>
                </c:pt>
                <c:pt idx="510">
                  <c:v>6.98</c:v>
                </c:pt>
                <c:pt idx="511">
                  <c:v>6.98</c:v>
                </c:pt>
                <c:pt idx="512">
                  <c:v>6.98</c:v>
                </c:pt>
                <c:pt idx="513">
                  <c:v>6.98</c:v>
                </c:pt>
                <c:pt idx="514">
                  <c:v>6.98</c:v>
                </c:pt>
                <c:pt idx="515">
                  <c:v>6.98</c:v>
                </c:pt>
                <c:pt idx="516">
                  <c:v>6.98</c:v>
                </c:pt>
                <c:pt idx="517">
                  <c:v>6.98</c:v>
                </c:pt>
                <c:pt idx="518">
                  <c:v>6.98</c:v>
                </c:pt>
                <c:pt idx="519">
                  <c:v>6.98</c:v>
                </c:pt>
                <c:pt idx="520">
                  <c:v>6.98</c:v>
                </c:pt>
                <c:pt idx="521">
                  <c:v>6.98</c:v>
                </c:pt>
                <c:pt idx="522">
                  <c:v>6.98</c:v>
                </c:pt>
                <c:pt idx="523">
                  <c:v>6.98</c:v>
                </c:pt>
                <c:pt idx="524">
                  <c:v>6.98</c:v>
                </c:pt>
                <c:pt idx="525">
                  <c:v>6.98</c:v>
                </c:pt>
                <c:pt idx="526">
                  <c:v>6.98</c:v>
                </c:pt>
                <c:pt idx="527">
                  <c:v>6.98</c:v>
                </c:pt>
                <c:pt idx="528">
                  <c:v>6.98</c:v>
                </c:pt>
                <c:pt idx="529">
                  <c:v>6.98</c:v>
                </c:pt>
                <c:pt idx="530">
                  <c:v>6.98</c:v>
                </c:pt>
                <c:pt idx="531">
                  <c:v>6.98</c:v>
                </c:pt>
                <c:pt idx="532">
                  <c:v>6.98</c:v>
                </c:pt>
                <c:pt idx="533">
                  <c:v>6.98</c:v>
                </c:pt>
                <c:pt idx="534">
                  <c:v>6.98</c:v>
                </c:pt>
                <c:pt idx="535">
                  <c:v>6.98</c:v>
                </c:pt>
                <c:pt idx="536">
                  <c:v>6.98</c:v>
                </c:pt>
                <c:pt idx="537">
                  <c:v>6.98</c:v>
                </c:pt>
                <c:pt idx="538">
                  <c:v>6.98</c:v>
                </c:pt>
                <c:pt idx="539">
                  <c:v>6.98</c:v>
                </c:pt>
                <c:pt idx="540">
                  <c:v>6.98</c:v>
                </c:pt>
                <c:pt idx="541">
                  <c:v>6.98</c:v>
                </c:pt>
                <c:pt idx="542">
                  <c:v>6.97</c:v>
                </c:pt>
                <c:pt idx="543">
                  <c:v>6.97</c:v>
                </c:pt>
                <c:pt idx="544">
                  <c:v>6.97</c:v>
                </c:pt>
                <c:pt idx="545">
                  <c:v>6.97</c:v>
                </c:pt>
                <c:pt idx="546">
                  <c:v>6.97</c:v>
                </c:pt>
                <c:pt idx="547">
                  <c:v>6.97</c:v>
                </c:pt>
                <c:pt idx="548">
                  <c:v>6.97</c:v>
                </c:pt>
                <c:pt idx="549">
                  <c:v>6.97</c:v>
                </c:pt>
                <c:pt idx="550">
                  <c:v>6.97</c:v>
                </c:pt>
                <c:pt idx="551">
                  <c:v>6.97</c:v>
                </c:pt>
                <c:pt idx="552">
                  <c:v>6.97</c:v>
                </c:pt>
                <c:pt idx="553">
                  <c:v>6.97</c:v>
                </c:pt>
                <c:pt idx="554">
                  <c:v>6.97</c:v>
                </c:pt>
                <c:pt idx="555">
                  <c:v>6.97</c:v>
                </c:pt>
                <c:pt idx="556">
                  <c:v>6.97</c:v>
                </c:pt>
                <c:pt idx="557">
                  <c:v>6.97</c:v>
                </c:pt>
                <c:pt idx="558">
                  <c:v>6.97</c:v>
                </c:pt>
                <c:pt idx="559">
                  <c:v>6.97</c:v>
                </c:pt>
                <c:pt idx="560">
                  <c:v>6.97</c:v>
                </c:pt>
                <c:pt idx="561">
                  <c:v>6.97</c:v>
                </c:pt>
                <c:pt idx="562">
                  <c:v>6.97</c:v>
                </c:pt>
                <c:pt idx="563">
                  <c:v>6.97</c:v>
                </c:pt>
                <c:pt idx="564">
                  <c:v>6.97</c:v>
                </c:pt>
                <c:pt idx="565">
                  <c:v>6.97</c:v>
                </c:pt>
                <c:pt idx="566">
                  <c:v>6.97</c:v>
                </c:pt>
                <c:pt idx="567">
                  <c:v>6.97</c:v>
                </c:pt>
                <c:pt idx="568">
                  <c:v>6.97</c:v>
                </c:pt>
                <c:pt idx="569">
                  <c:v>6.97</c:v>
                </c:pt>
                <c:pt idx="570">
                  <c:v>6.97</c:v>
                </c:pt>
                <c:pt idx="571">
                  <c:v>6.97</c:v>
                </c:pt>
                <c:pt idx="572">
                  <c:v>6.97</c:v>
                </c:pt>
                <c:pt idx="573">
                  <c:v>6.97</c:v>
                </c:pt>
                <c:pt idx="574">
                  <c:v>6.97</c:v>
                </c:pt>
                <c:pt idx="575">
                  <c:v>6.97</c:v>
                </c:pt>
                <c:pt idx="576">
                  <c:v>6.97</c:v>
                </c:pt>
                <c:pt idx="577">
                  <c:v>6.97</c:v>
                </c:pt>
                <c:pt idx="578">
                  <c:v>6.97</c:v>
                </c:pt>
                <c:pt idx="579">
                  <c:v>6.97</c:v>
                </c:pt>
                <c:pt idx="580">
                  <c:v>6.97</c:v>
                </c:pt>
                <c:pt idx="581">
                  <c:v>6.97</c:v>
                </c:pt>
                <c:pt idx="582">
                  <c:v>6.98</c:v>
                </c:pt>
                <c:pt idx="583">
                  <c:v>6.98</c:v>
                </c:pt>
                <c:pt idx="584">
                  <c:v>6.98</c:v>
                </c:pt>
                <c:pt idx="585">
                  <c:v>6.97</c:v>
                </c:pt>
                <c:pt idx="586">
                  <c:v>6.98</c:v>
                </c:pt>
                <c:pt idx="587">
                  <c:v>6.98</c:v>
                </c:pt>
                <c:pt idx="588">
                  <c:v>6.97</c:v>
                </c:pt>
                <c:pt idx="589">
                  <c:v>6.97</c:v>
                </c:pt>
                <c:pt idx="590">
                  <c:v>6.97</c:v>
                </c:pt>
                <c:pt idx="591">
                  <c:v>6.97</c:v>
                </c:pt>
                <c:pt idx="592">
                  <c:v>6.97</c:v>
                </c:pt>
                <c:pt idx="593">
                  <c:v>6.97</c:v>
                </c:pt>
                <c:pt idx="594">
                  <c:v>6.97</c:v>
                </c:pt>
                <c:pt idx="595">
                  <c:v>6.97</c:v>
                </c:pt>
                <c:pt idx="596">
                  <c:v>6.97</c:v>
                </c:pt>
                <c:pt idx="597">
                  <c:v>6.97</c:v>
                </c:pt>
                <c:pt idx="598">
                  <c:v>6.97</c:v>
                </c:pt>
                <c:pt idx="599">
                  <c:v>6.97</c:v>
                </c:pt>
                <c:pt idx="600">
                  <c:v>6.97</c:v>
                </c:pt>
                <c:pt idx="601">
                  <c:v>6.97</c:v>
                </c:pt>
                <c:pt idx="602">
                  <c:v>6.97</c:v>
                </c:pt>
                <c:pt idx="603">
                  <c:v>6.97</c:v>
                </c:pt>
                <c:pt idx="604">
                  <c:v>6.97</c:v>
                </c:pt>
                <c:pt idx="605">
                  <c:v>6.97</c:v>
                </c:pt>
                <c:pt idx="606">
                  <c:v>6.96</c:v>
                </c:pt>
                <c:pt idx="607">
                  <c:v>6.96</c:v>
                </c:pt>
                <c:pt idx="608">
                  <c:v>6.96</c:v>
                </c:pt>
                <c:pt idx="609">
                  <c:v>6.96</c:v>
                </c:pt>
                <c:pt idx="610">
                  <c:v>6.96</c:v>
                </c:pt>
                <c:pt idx="611">
                  <c:v>6.96</c:v>
                </c:pt>
                <c:pt idx="612">
                  <c:v>6.96</c:v>
                </c:pt>
                <c:pt idx="613">
                  <c:v>6.96</c:v>
                </c:pt>
                <c:pt idx="614">
                  <c:v>6.96</c:v>
                </c:pt>
                <c:pt idx="615">
                  <c:v>6.96</c:v>
                </c:pt>
                <c:pt idx="616">
                  <c:v>6.96</c:v>
                </c:pt>
                <c:pt idx="617">
                  <c:v>6.96</c:v>
                </c:pt>
                <c:pt idx="618">
                  <c:v>6.95</c:v>
                </c:pt>
                <c:pt idx="619">
                  <c:v>6.95</c:v>
                </c:pt>
                <c:pt idx="620">
                  <c:v>6.95</c:v>
                </c:pt>
                <c:pt idx="621">
                  <c:v>6.95</c:v>
                </c:pt>
                <c:pt idx="622">
                  <c:v>6.95</c:v>
                </c:pt>
                <c:pt idx="623">
                  <c:v>6.95</c:v>
                </c:pt>
                <c:pt idx="624">
                  <c:v>6.95</c:v>
                </c:pt>
                <c:pt idx="625">
                  <c:v>6.94</c:v>
                </c:pt>
                <c:pt idx="626">
                  <c:v>6.94</c:v>
                </c:pt>
                <c:pt idx="627">
                  <c:v>6.94</c:v>
                </c:pt>
                <c:pt idx="628">
                  <c:v>6.94</c:v>
                </c:pt>
                <c:pt idx="629">
                  <c:v>6.94</c:v>
                </c:pt>
                <c:pt idx="630">
                  <c:v>6.94</c:v>
                </c:pt>
                <c:pt idx="631">
                  <c:v>6.94</c:v>
                </c:pt>
                <c:pt idx="632">
                  <c:v>6.94</c:v>
                </c:pt>
                <c:pt idx="633">
                  <c:v>6.94</c:v>
                </c:pt>
                <c:pt idx="634">
                  <c:v>6.94</c:v>
                </c:pt>
                <c:pt idx="635">
                  <c:v>6.94</c:v>
                </c:pt>
                <c:pt idx="636">
                  <c:v>6.94</c:v>
                </c:pt>
                <c:pt idx="637">
                  <c:v>6.94</c:v>
                </c:pt>
                <c:pt idx="638">
                  <c:v>6.93</c:v>
                </c:pt>
                <c:pt idx="639">
                  <c:v>6.93</c:v>
                </c:pt>
                <c:pt idx="640">
                  <c:v>6.93</c:v>
                </c:pt>
                <c:pt idx="641">
                  <c:v>6.93</c:v>
                </c:pt>
                <c:pt idx="642">
                  <c:v>6.93</c:v>
                </c:pt>
                <c:pt idx="643">
                  <c:v>6.93</c:v>
                </c:pt>
                <c:pt idx="644">
                  <c:v>6.93</c:v>
                </c:pt>
                <c:pt idx="645">
                  <c:v>6.93</c:v>
                </c:pt>
                <c:pt idx="646">
                  <c:v>6.93</c:v>
                </c:pt>
                <c:pt idx="647">
                  <c:v>6.93</c:v>
                </c:pt>
                <c:pt idx="648">
                  <c:v>6.93</c:v>
                </c:pt>
                <c:pt idx="649">
                  <c:v>6.93</c:v>
                </c:pt>
                <c:pt idx="650">
                  <c:v>6.93</c:v>
                </c:pt>
                <c:pt idx="651">
                  <c:v>6.93</c:v>
                </c:pt>
                <c:pt idx="652">
                  <c:v>6.93</c:v>
                </c:pt>
                <c:pt idx="653">
                  <c:v>6.93</c:v>
                </c:pt>
                <c:pt idx="654">
                  <c:v>6.92</c:v>
                </c:pt>
                <c:pt idx="655">
                  <c:v>6.92</c:v>
                </c:pt>
                <c:pt idx="656">
                  <c:v>6.92</c:v>
                </c:pt>
                <c:pt idx="657">
                  <c:v>6.92</c:v>
                </c:pt>
                <c:pt idx="658">
                  <c:v>6.92</c:v>
                </c:pt>
                <c:pt idx="659">
                  <c:v>6.92</c:v>
                </c:pt>
                <c:pt idx="660">
                  <c:v>6.92</c:v>
                </c:pt>
                <c:pt idx="661">
                  <c:v>6.92</c:v>
                </c:pt>
                <c:pt idx="662">
                  <c:v>6.92</c:v>
                </c:pt>
                <c:pt idx="663">
                  <c:v>6.92</c:v>
                </c:pt>
                <c:pt idx="664">
                  <c:v>6.92</c:v>
                </c:pt>
                <c:pt idx="665">
                  <c:v>6.92</c:v>
                </c:pt>
                <c:pt idx="666">
                  <c:v>6.92</c:v>
                </c:pt>
                <c:pt idx="667">
                  <c:v>6.92</c:v>
                </c:pt>
                <c:pt idx="668">
                  <c:v>6.92</c:v>
                </c:pt>
                <c:pt idx="669">
                  <c:v>6.92</c:v>
                </c:pt>
                <c:pt idx="670">
                  <c:v>6.92</c:v>
                </c:pt>
                <c:pt idx="671">
                  <c:v>6.92</c:v>
                </c:pt>
                <c:pt idx="672">
                  <c:v>6.92</c:v>
                </c:pt>
                <c:pt idx="673">
                  <c:v>6.92</c:v>
                </c:pt>
                <c:pt idx="674">
                  <c:v>6.92</c:v>
                </c:pt>
                <c:pt idx="675">
                  <c:v>6.93</c:v>
                </c:pt>
                <c:pt idx="676">
                  <c:v>6.93</c:v>
                </c:pt>
                <c:pt idx="677">
                  <c:v>6.93</c:v>
                </c:pt>
                <c:pt idx="678">
                  <c:v>6.93</c:v>
                </c:pt>
                <c:pt idx="679">
                  <c:v>6.93</c:v>
                </c:pt>
                <c:pt idx="680">
                  <c:v>6.93</c:v>
                </c:pt>
                <c:pt idx="681">
                  <c:v>6.93</c:v>
                </c:pt>
                <c:pt idx="682">
                  <c:v>6.93</c:v>
                </c:pt>
                <c:pt idx="683">
                  <c:v>6.93</c:v>
                </c:pt>
                <c:pt idx="684">
                  <c:v>6.94</c:v>
                </c:pt>
                <c:pt idx="685">
                  <c:v>6.94</c:v>
                </c:pt>
                <c:pt idx="686">
                  <c:v>6.94</c:v>
                </c:pt>
                <c:pt idx="687">
                  <c:v>6.94</c:v>
                </c:pt>
                <c:pt idx="688">
                  <c:v>6.94</c:v>
                </c:pt>
                <c:pt idx="689">
                  <c:v>6.94</c:v>
                </c:pt>
                <c:pt idx="690">
                  <c:v>6.94</c:v>
                </c:pt>
                <c:pt idx="691">
                  <c:v>6.94</c:v>
                </c:pt>
                <c:pt idx="692">
                  <c:v>6.94</c:v>
                </c:pt>
                <c:pt idx="693">
                  <c:v>6.95</c:v>
                </c:pt>
                <c:pt idx="694">
                  <c:v>6.95</c:v>
                </c:pt>
                <c:pt idx="695">
                  <c:v>6.95</c:v>
                </c:pt>
                <c:pt idx="696">
                  <c:v>6.95</c:v>
                </c:pt>
                <c:pt idx="697">
                  <c:v>6.95</c:v>
                </c:pt>
                <c:pt idx="698">
                  <c:v>6.95</c:v>
                </c:pt>
                <c:pt idx="699">
                  <c:v>6.95</c:v>
                </c:pt>
                <c:pt idx="700">
                  <c:v>6.95</c:v>
                </c:pt>
                <c:pt idx="701">
                  <c:v>6.95</c:v>
                </c:pt>
                <c:pt idx="702">
                  <c:v>6.95</c:v>
                </c:pt>
                <c:pt idx="703">
                  <c:v>6.95</c:v>
                </c:pt>
                <c:pt idx="704">
                  <c:v>6.95</c:v>
                </c:pt>
                <c:pt idx="705">
                  <c:v>6.95</c:v>
                </c:pt>
                <c:pt idx="706">
                  <c:v>6.96</c:v>
                </c:pt>
                <c:pt idx="707">
                  <c:v>6.96</c:v>
                </c:pt>
                <c:pt idx="708">
                  <c:v>6.96</c:v>
                </c:pt>
                <c:pt idx="709">
                  <c:v>6.96</c:v>
                </c:pt>
                <c:pt idx="710">
                  <c:v>6.96</c:v>
                </c:pt>
                <c:pt idx="711">
                  <c:v>6.96</c:v>
                </c:pt>
                <c:pt idx="712">
                  <c:v>6.96</c:v>
                </c:pt>
                <c:pt idx="713">
                  <c:v>6.96</c:v>
                </c:pt>
                <c:pt idx="714">
                  <c:v>6.96</c:v>
                </c:pt>
                <c:pt idx="715">
                  <c:v>6.96</c:v>
                </c:pt>
                <c:pt idx="716">
                  <c:v>6.96</c:v>
                </c:pt>
                <c:pt idx="717">
                  <c:v>6.96</c:v>
                </c:pt>
                <c:pt idx="718">
                  <c:v>6.96</c:v>
                </c:pt>
                <c:pt idx="719">
                  <c:v>6.96</c:v>
                </c:pt>
                <c:pt idx="720">
                  <c:v>6.96</c:v>
                </c:pt>
                <c:pt idx="721">
                  <c:v>6.96</c:v>
                </c:pt>
                <c:pt idx="722">
                  <c:v>6.96</c:v>
                </c:pt>
                <c:pt idx="723">
                  <c:v>6.96</c:v>
                </c:pt>
                <c:pt idx="724">
                  <c:v>6.96</c:v>
                </c:pt>
                <c:pt idx="725">
                  <c:v>6.96</c:v>
                </c:pt>
                <c:pt idx="726">
                  <c:v>6.96</c:v>
                </c:pt>
                <c:pt idx="727">
                  <c:v>6.96</c:v>
                </c:pt>
                <c:pt idx="728">
                  <c:v>6.96</c:v>
                </c:pt>
                <c:pt idx="729">
                  <c:v>6.96</c:v>
                </c:pt>
                <c:pt idx="730">
                  <c:v>6.96</c:v>
                </c:pt>
                <c:pt idx="731">
                  <c:v>6.96</c:v>
                </c:pt>
                <c:pt idx="732">
                  <c:v>6.96</c:v>
                </c:pt>
                <c:pt idx="733">
                  <c:v>6.96</c:v>
                </c:pt>
                <c:pt idx="734">
                  <c:v>6.96</c:v>
                </c:pt>
                <c:pt idx="735">
                  <c:v>6.96</c:v>
                </c:pt>
                <c:pt idx="736">
                  <c:v>6.96</c:v>
                </c:pt>
                <c:pt idx="737">
                  <c:v>6.96</c:v>
                </c:pt>
                <c:pt idx="738">
                  <c:v>6.96</c:v>
                </c:pt>
                <c:pt idx="739">
                  <c:v>6.96</c:v>
                </c:pt>
                <c:pt idx="740">
                  <c:v>6.96</c:v>
                </c:pt>
                <c:pt idx="741">
                  <c:v>6.96</c:v>
                </c:pt>
                <c:pt idx="742">
                  <c:v>6.96</c:v>
                </c:pt>
                <c:pt idx="743">
                  <c:v>6.96</c:v>
                </c:pt>
                <c:pt idx="744">
                  <c:v>6.96</c:v>
                </c:pt>
                <c:pt idx="745">
                  <c:v>6.96</c:v>
                </c:pt>
                <c:pt idx="746">
                  <c:v>6.96</c:v>
                </c:pt>
                <c:pt idx="747">
                  <c:v>6.96</c:v>
                </c:pt>
                <c:pt idx="748">
                  <c:v>6.96</c:v>
                </c:pt>
                <c:pt idx="749">
                  <c:v>6.96</c:v>
                </c:pt>
                <c:pt idx="750">
                  <c:v>6.96</c:v>
                </c:pt>
                <c:pt idx="751">
                  <c:v>6.96</c:v>
                </c:pt>
                <c:pt idx="752">
                  <c:v>6.96</c:v>
                </c:pt>
                <c:pt idx="753">
                  <c:v>6.96</c:v>
                </c:pt>
                <c:pt idx="754">
                  <c:v>6.96</c:v>
                </c:pt>
                <c:pt idx="755">
                  <c:v>6.96</c:v>
                </c:pt>
                <c:pt idx="756">
                  <c:v>6.96</c:v>
                </c:pt>
                <c:pt idx="757">
                  <c:v>6.96</c:v>
                </c:pt>
                <c:pt idx="758">
                  <c:v>6.96</c:v>
                </c:pt>
                <c:pt idx="759">
                  <c:v>6.96</c:v>
                </c:pt>
                <c:pt idx="760">
                  <c:v>6.96</c:v>
                </c:pt>
                <c:pt idx="761">
                  <c:v>6.96</c:v>
                </c:pt>
                <c:pt idx="762">
                  <c:v>6.96</c:v>
                </c:pt>
                <c:pt idx="763">
                  <c:v>6.96</c:v>
                </c:pt>
                <c:pt idx="764">
                  <c:v>6.95</c:v>
                </c:pt>
                <c:pt idx="765">
                  <c:v>6.95</c:v>
                </c:pt>
                <c:pt idx="766">
                  <c:v>6.95</c:v>
                </c:pt>
                <c:pt idx="767">
                  <c:v>6.95</c:v>
                </c:pt>
                <c:pt idx="768">
                  <c:v>6.95</c:v>
                </c:pt>
                <c:pt idx="769">
                  <c:v>6.95</c:v>
                </c:pt>
                <c:pt idx="770">
                  <c:v>6.94</c:v>
                </c:pt>
                <c:pt idx="771">
                  <c:v>6.94</c:v>
                </c:pt>
                <c:pt idx="772">
                  <c:v>6.94</c:v>
                </c:pt>
                <c:pt idx="773">
                  <c:v>6.94</c:v>
                </c:pt>
                <c:pt idx="774">
                  <c:v>6.94</c:v>
                </c:pt>
                <c:pt idx="775">
                  <c:v>6.93</c:v>
                </c:pt>
                <c:pt idx="776">
                  <c:v>6.93</c:v>
                </c:pt>
                <c:pt idx="777">
                  <c:v>6.93</c:v>
                </c:pt>
                <c:pt idx="778">
                  <c:v>6.93</c:v>
                </c:pt>
                <c:pt idx="779">
                  <c:v>6.93</c:v>
                </c:pt>
                <c:pt idx="780">
                  <c:v>6.93</c:v>
                </c:pt>
                <c:pt idx="781">
                  <c:v>6.93</c:v>
                </c:pt>
                <c:pt idx="782">
                  <c:v>6.93</c:v>
                </c:pt>
                <c:pt idx="783">
                  <c:v>6.93</c:v>
                </c:pt>
                <c:pt idx="784">
                  <c:v>6.93</c:v>
                </c:pt>
                <c:pt idx="785">
                  <c:v>6.93</c:v>
                </c:pt>
                <c:pt idx="786">
                  <c:v>6.93</c:v>
                </c:pt>
                <c:pt idx="787">
                  <c:v>6.93</c:v>
                </c:pt>
                <c:pt idx="788">
                  <c:v>6.93</c:v>
                </c:pt>
                <c:pt idx="789">
                  <c:v>6.93</c:v>
                </c:pt>
                <c:pt idx="790">
                  <c:v>6.92</c:v>
                </c:pt>
                <c:pt idx="791">
                  <c:v>6.92</c:v>
                </c:pt>
                <c:pt idx="792">
                  <c:v>6.92</c:v>
                </c:pt>
                <c:pt idx="793">
                  <c:v>6.92</c:v>
                </c:pt>
                <c:pt idx="794">
                  <c:v>6.92</c:v>
                </c:pt>
                <c:pt idx="795">
                  <c:v>6.92</c:v>
                </c:pt>
                <c:pt idx="796">
                  <c:v>6.92</c:v>
                </c:pt>
                <c:pt idx="797">
                  <c:v>6.92</c:v>
                </c:pt>
                <c:pt idx="798">
                  <c:v>6.92</c:v>
                </c:pt>
                <c:pt idx="799">
                  <c:v>6.92</c:v>
                </c:pt>
                <c:pt idx="800">
                  <c:v>6.92</c:v>
                </c:pt>
                <c:pt idx="801">
                  <c:v>6.92</c:v>
                </c:pt>
                <c:pt idx="802">
                  <c:v>6.92</c:v>
                </c:pt>
                <c:pt idx="803">
                  <c:v>6.92</c:v>
                </c:pt>
                <c:pt idx="804">
                  <c:v>6.91</c:v>
                </c:pt>
                <c:pt idx="805">
                  <c:v>6.91</c:v>
                </c:pt>
                <c:pt idx="806">
                  <c:v>6.91</c:v>
                </c:pt>
                <c:pt idx="807">
                  <c:v>6.91</c:v>
                </c:pt>
                <c:pt idx="808">
                  <c:v>6.91</c:v>
                </c:pt>
                <c:pt idx="809">
                  <c:v>6.9</c:v>
                </c:pt>
                <c:pt idx="810">
                  <c:v>6.9</c:v>
                </c:pt>
                <c:pt idx="811">
                  <c:v>6.9</c:v>
                </c:pt>
                <c:pt idx="812">
                  <c:v>6.9</c:v>
                </c:pt>
                <c:pt idx="813">
                  <c:v>6.9</c:v>
                </c:pt>
                <c:pt idx="814">
                  <c:v>6.9</c:v>
                </c:pt>
                <c:pt idx="815">
                  <c:v>6.9</c:v>
                </c:pt>
                <c:pt idx="816">
                  <c:v>6.9</c:v>
                </c:pt>
                <c:pt idx="817">
                  <c:v>6.9</c:v>
                </c:pt>
                <c:pt idx="818">
                  <c:v>6.89</c:v>
                </c:pt>
                <c:pt idx="819">
                  <c:v>6.89</c:v>
                </c:pt>
                <c:pt idx="820">
                  <c:v>6.89</c:v>
                </c:pt>
                <c:pt idx="821">
                  <c:v>6.89</c:v>
                </c:pt>
                <c:pt idx="822">
                  <c:v>6.89</c:v>
                </c:pt>
                <c:pt idx="823">
                  <c:v>6.89</c:v>
                </c:pt>
                <c:pt idx="824">
                  <c:v>6.89</c:v>
                </c:pt>
                <c:pt idx="825">
                  <c:v>6.89</c:v>
                </c:pt>
                <c:pt idx="826">
                  <c:v>6.89</c:v>
                </c:pt>
                <c:pt idx="827">
                  <c:v>6.89</c:v>
                </c:pt>
                <c:pt idx="828">
                  <c:v>6.89</c:v>
                </c:pt>
                <c:pt idx="829">
                  <c:v>6.89</c:v>
                </c:pt>
                <c:pt idx="830">
                  <c:v>6.89</c:v>
                </c:pt>
                <c:pt idx="831">
                  <c:v>6.89</c:v>
                </c:pt>
                <c:pt idx="832">
                  <c:v>6.89</c:v>
                </c:pt>
                <c:pt idx="833">
                  <c:v>6.89</c:v>
                </c:pt>
                <c:pt idx="834">
                  <c:v>6.89</c:v>
                </c:pt>
                <c:pt idx="835">
                  <c:v>6.89</c:v>
                </c:pt>
                <c:pt idx="836">
                  <c:v>6.88</c:v>
                </c:pt>
                <c:pt idx="837">
                  <c:v>6.88</c:v>
                </c:pt>
                <c:pt idx="838">
                  <c:v>6.88</c:v>
                </c:pt>
                <c:pt idx="839">
                  <c:v>6.88</c:v>
                </c:pt>
                <c:pt idx="840">
                  <c:v>6.88</c:v>
                </c:pt>
                <c:pt idx="841">
                  <c:v>6.88</c:v>
                </c:pt>
                <c:pt idx="842">
                  <c:v>6.88</c:v>
                </c:pt>
                <c:pt idx="843">
                  <c:v>6.88</c:v>
                </c:pt>
                <c:pt idx="844">
                  <c:v>6.87</c:v>
                </c:pt>
                <c:pt idx="845">
                  <c:v>6.87</c:v>
                </c:pt>
                <c:pt idx="846">
                  <c:v>6.87</c:v>
                </c:pt>
                <c:pt idx="847">
                  <c:v>6.87</c:v>
                </c:pt>
                <c:pt idx="848">
                  <c:v>6.87</c:v>
                </c:pt>
                <c:pt idx="849">
                  <c:v>6.87</c:v>
                </c:pt>
                <c:pt idx="850">
                  <c:v>6.87</c:v>
                </c:pt>
                <c:pt idx="851">
                  <c:v>6.87</c:v>
                </c:pt>
                <c:pt idx="852">
                  <c:v>6.87</c:v>
                </c:pt>
                <c:pt idx="853">
                  <c:v>6.87</c:v>
                </c:pt>
                <c:pt idx="854">
                  <c:v>6.87</c:v>
                </c:pt>
                <c:pt idx="855">
                  <c:v>6.87</c:v>
                </c:pt>
                <c:pt idx="856">
                  <c:v>6.86</c:v>
                </c:pt>
                <c:pt idx="857">
                  <c:v>6.86</c:v>
                </c:pt>
                <c:pt idx="858">
                  <c:v>6.86</c:v>
                </c:pt>
                <c:pt idx="859">
                  <c:v>6.86</c:v>
                </c:pt>
                <c:pt idx="860">
                  <c:v>6.86</c:v>
                </c:pt>
                <c:pt idx="861">
                  <c:v>6.86</c:v>
                </c:pt>
                <c:pt idx="862">
                  <c:v>6.86</c:v>
                </c:pt>
                <c:pt idx="863">
                  <c:v>6.86</c:v>
                </c:pt>
                <c:pt idx="864">
                  <c:v>6.86</c:v>
                </c:pt>
                <c:pt idx="865">
                  <c:v>6.86</c:v>
                </c:pt>
                <c:pt idx="866">
                  <c:v>6.86</c:v>
                </c:pt>
                <c:pt idx="867">
                  <c:v>6.86</c:v>
                </c:pt>
                <c:pt idx="868">
                  <c:v>6.87</c:v>
                </c:pt>
                <c:pt idx="869">
                  <c:v>6.87</c:v>
                </c:pt>
                <c:pt idx="870">
                  <c:v>6.87</c:v>
                </c:pt>
                <c:pt idx="871">
                  <c:v>6.87</c:v>
                </c:pt>
                <c:pt idx="872">
                  <c:v>6.87</c:v>
                </c:pt>
                <c:pt idx="873">
                  <c:v>6.87</c:v>
                </c:pt>
                <c:pt idx="874">
                  <c:v>6.87</c:v>
                </c:pt>
                <c:pt idx="875">
                  <c:v>6.88</c:v>
                </c:pt>
                <c:pt idx="876">
                  <c:v>6.88</c:v>
                </c:pt>
                <c:pt idx="877">
                  <c:v>6.88</c:v>
                </c:pt>
                <c:pt idx="878">
                  <c:v>6.88</c:v>
                </c:pt>
                <c:pt idx="879">
                  <c:v>6.88</c:v>
                </c:pt>
                <c:pt idx="880">
                  <c:v>6.88</c:v>
                </c:pt>
                <c:pt idx="881">
                  <c:v>6.88</c:v>
                </c:pt>
                <c:pt idx="882">
                  <c:v>6.88</c:v>
                </c:pt>
                <c:pt idx="883">
                  <c:v>6.88</c:v>
                </c:pt>
                <c:pt idx="884">
                  <c:v>6.89</c:v>
                </c:pt>
                <c:pt idx="885">
                  <c:v>6.89</c:v>
                </c:pt>
                <c:pt idx="886">
                  <c:v>6.89</c:v>
                </c:pt>
                <c:pt idx="887">
                  <c:v>6.89</c:v>
                </c:pt>
                <c:pt idx="888">
                  <c:v>6.89</c:v>
                </c:pt>
                <c:pt idx="889">
                  <c:v>6.89</c:v>
                </c:pt>
                <c:pt idx="890">
                  <c:v>6.89</c:v>
                </c:pt>
                <c:pt idx="891">
                  <c:v>6.89</c:v>
                </c:pt>
                <c:pt idx="892">
                  <c:v>6.89</c:v>
                </c:pt>
                <c:pt idx="893">
                  <c:v>6.89</c:v>
                </c:pt>
                <c:pt idx="894">
                  <c:v>6.89</c:v>
                </c:pt>
                <c:pt idx="895">
                  <c:v>6.89</c:v>
                </c:pt>
                <c:pt idx="896">
                  <c:v>6.89</c:v>
                </c:pt>
                <c:pt idx="897">
                  <c:v>6.89</c:v>
                </c:pt>
                <c:pt idx="898">
                  <c:v>6.89</c:v>
                </c:pt>
                <c:pt idx="899">
                  <c:v>6.89</c:v>
                </c:pt>
                <c:pt idx="900">
                  <c:v>6.89</c:v>
                </c:pt>
                <c:pt idx="901">
                  <c:v>6.89</c:v>
                </c:pt>
                <c:pt idx="902">
                  <c:v>6.89</c:v>
                </c:pt>
                <c:pt idx="903">
                  <c:v>6.89</c:v>
                </c:pt>
                <c:pt idx="904">
                  <c:v>6.89</c:v>
                </c:pt>
                <c:pt idx="905">
                  <c:v>6.89</c:v>
                </c:pt>
                <c:pt idx="906">
                  <c:v>6.89</c:v>
                </c:pt>
                <c:pt idx="907">
                  <c:v>6.89</c:v>
                </c:pt>
                <c:pt idx="908">
                  <c:v>6.89</c:v>
                </c:pt>
                <c:pt idx="909">
                  <c:v>6.89</c:v>
                </c:pt>
                <c:pt idx="910">
                  <c:v>6.89</c:v>
                </c:pt>
                <c:pt idx="911">
                  <c:v>6.89</c:v>
                </c:pt>
                <c:pt idx="912">
                  <c:v>6.89</c:v>
                </c:pt>
                <c:pt idx="913">
                  <c:v>6.89</c:v>
                </c:pt>
                <c:pt idx="914">
                  <c:v>6.89</c:v>
                </c:pt>
                <c:pt idx="915">
                  <c:v>6.89</c:v>
                </c:pt>
                <c:pt idx="916">
                  <c:v>6.89</c:v>
                </c:pt>
                <c:pt idx="917">
                  <c:v>6.89</c:v>
                </c:pt>
                <c:pt idx="918">
                  <c:v>6.89</c:v>
                </c:pt>
                <c:pt idx="919">
                  <c:v>6.89</c:v>
                </c:pt>
                <c:pt idx="920">
                  <c:v>6.89</c:v>
                </c:pt>
                <c:pt idx="921">
                  <c:v>6.89</c:v>
                </c:pt>
                <c:pt idx="922">
                  <c:v>6.89</c:v>
                </c:pt>
                <c:pt idx="923">
                  <c:v>6.89</c:v>
                </c:pt>
                <c:pt idx="924">
                  <c:v>6.89</c:v>
                </c:pt>
                <c:pt idx="925">
                  <c:v>6.89</c:v>
                </c:pt>
                <c:pt idx="926">
                  <c:v>6.89</c:v>
                </c:pt>
                <c:pt idx="927">
                  <c:v>6.89</c:v>
                </c:pt>
                <c:pt idx="928">
                  <c:v>6.89</c:v>
                </c:pt>
                <c:pt idx="929">
                  <c:v>6.89</c:v>
                </c:pt>
                <c:pt idx="930">
                  <c:v>6.89</c:v>
                </c:pt>
                <c:pt idx="931">
                  <c:v>6.88</c:v>
                </c:pt>
                <c:pt idx="932">
                  <c:v>6.88</c:v>
                </c:pt>
                <c:pt idx="933">
                  <c:v>6.88</c:v>
                </c:pt>
                <c:pt idx="934">
                  <c:v>6.88</c:v>
                </c:pt>
                <c:pt idx="935">
                  <c:v>6.88</c:v>
                </c:pt>
                <c:pt idx="936">
                  <c:v>6.88</c:v>
                </c:pt>
                <c:pt idx="937">
                  <c:v>6.88</c:v>
                </c:pt>
                <c:pt idx="938">
                  <c:v>6.88</c:v>
                </c:pt>
                <c:pt idx="939">
                  <c:v>6.88</c:v>
                </c:pt>
                <c:pt idx="940">
                  <c:v>6.88</c:v>
                </c:pt>
                <c:pt idx="941">
                  <c:v>6.89</c:v>
                </c:pt>
                <c:pt idx="942">
                  <c:v>6.89</c:v>
                </c:pt>
                <c:pt idx="943">
                  <c:v>6.89</c:v>
                </c:pt>
                <c:pt idx="944">
                  <c:v>6.89</c:v>
                </c:pt>
                <c:pt idx="945">
                  <c:v>6.89</c:v>
                </c:pt>
                <c:pt idx="946">
                  <c:v>6.89</c:v>
                </c:pt>
                <c:pt idx="947">
                  <c:v>6.89</c:v>
                </c:pt>
                <c:pt idx="948">
                  <c:v>6.89</c:v>
                </c:pt>
                <c:pt idx="949">
                  <c:v>6.89</c:v>
                </c:pt>
                <c:pt idx="950">
                  <c:v>6.89</c:v>
                </c:pt>
                <c:pt idx="951">
                  <c:v>6.89</c:v>
                </c:pt>
                <c:pt idx="952">
                  <c:v>6.89</c:v>
                </c:pt>
                <c:pt idx="953">
                  <c:v>6.9</c:v>
                </c:pt>
                <c:pt idx="954">
                  <c:v>6.89</c:v>
                </c:pt>
                <c:pt idx="955">
                  <c:v>6.89</c:v>
                </c:pt>
                <c:pt idx="956">
                  <c:v>6.89</c:v>
                </c:pt>
                <c:pt idx="957">
                  <c:v>6.89</c:v>
                </c:pt>
                <c:pt idx="958">
                  <c:v>6.89</c:v>
                </c:pt>
                <c:pt idx="959">
                  <c:v>6.89</c:v>
                </c:pt>
                <c:pt idx="960">
                  <c:v>6.89</c:v>
                </c:pt>
                <c:pt idx="961">
                  <c:v>6.89</c:v>
                </c:pt>
                <c:pt idx="962">
                  <c:v>6.88</c:v>
                </c:pt>
                <c:pt idx="963">
                  <c:v>6.88</c:v>
                </c:pt>
                <c:pt idx="964">
                  <c:v>6.88</c:v>
                </c:pt>
                <c:pt idx="965">
                  <c:v>6.88</c:v>
                </c:pt>
                <c:pt idx="966">
                  <c:v>6.88</c:v>
                </c:pt>
                <c:pt idx="967">
                  <c:v>6.88</c:v>
                </c:pt>
                <c:pt idx="968">
                  <c:v>6.88</c:v>
                </c:pt>
                <c:pt idx="969">
                  <c:v>6.88</c:v>
                </c:pt>
                <c:pt idx="970">
                  <c:v>6.88</c:v>
                </c:pt>
                <c:pt idx="971">
                  <c:v>6.88</c:v>
                </c:pt>
                <c:pt idx="972">
                  <c:v>6.89</c:v>
                </c:pt>
                <c:pt idx="973">
                  <c:v>6.89</c:v>
                </c:pt>
                <c:pt idx="974">
                  <c:v>6.89</c:v>
                </c:pt>
                <c:pt idx="975">
                  <c:v>6.89</c:v>
                </c:pt>
                <c:pt idx="976">
                  <c:v>6.89</c:v>
                </c:pt>
                <c:pt idx="977">
                  <c:v>6.89</c:v>
                </c:pt>
                <c:pt idx="978">
                  <c:v>6.89</c:v>
                </c:pt>
                <c:pt idx="979">
                  <c:v>6.9</c:v>
                </c:pt>
                <c:pt idx="980">
                  <c:v>6.9</c:v>
                </c:pt>
                <c:pt idx="981">
                  <c:v>6.9</c:v>
                </c:pt>
                <c:pt idx="982">
                  <c:v>6.9</c:v>
                </c:pt>
                <c:pt idx="983">
                  <c:v>6.9</c:v>
                </c:pt>
                <c:pt idx="984">
                  <c:v>6.9</c:v>
                </c:pt>
                <c:pt idx="985">
                  <c:v>6.91</c:v>
                </c:pt>
                <c:pt idx="986">
                  <c:v>6.91</c:v>
                </c:pt>
                <c:pt idx="987">
                  <c:v>6.91</c:v>
                </c:pt>
                <c:pt idx="988">
                  <c:v>6.91</c:v>
                </c:pt>
                <c:pt idx="989">
                  <c:v>6.91</c:v>
                </c:pt>
                <c:pt idx="990">
                  <c:v>6.91</c:v>
                </c:pt>
                <c:pt idx="991">
                  <c:v>6.91</c:v>
                </c:pt>
                <c:pt idx="992">
                  <c:v>6.91</c:v>
                </c:pt>
                <c:pt idx="993">
                  <c:v>6.91</c:v>
                </c:pt>
                <c:pt idx="994">
                  <c:v>6.92</c:v>
                </c:pt>
                <c:pt idx="995">
                  <c:v>6.92</c:v>
                </c:pt>
                <c:pt idx="996">
                  <c:v>6.92</c:v>
                </c:pt>
                <c:pt idx="997">
                  <c:v>6.92</c:v>
                </c:pt>
                <c:pt idx="998">
                  <c:v>6.92</c:v>
                </c:pt>
                <c:pt idx="999">
                  <c:v>6.92</c:v>
                </c:pt>
                <c:pt idx="1000">
                  <c:v>6.92</c:v>
                </c:pt>
                <c:pt idx="1001">
                  <c:v>6.92</c:v>
                </c:pt>
                <c:pt idx="1002">
                  <c:v>6.92</c:v>
                </c:pt>
                <c:pt idx="1003">
                  <c:v>6.93</c:v>
                </c:pt>
                <c:pt idx="1004">
                  <c:v>6.93</c:v>
                </c:pt>
                <c:pt idx="1005">
                  <c:v>6.93</c:v>
                </c:pt>
                <c:pt idx="1006">
                  <c:v>6.93</c:v>
                </c:pt>
                <c:pt idx="1007">
                  <c:v>6.93</c:v>
                </c:pt>
                <c:pt idx="1008">
                  <c:v>6.94</c:v>
                </c:pt>
                <c:pt idx="1009">
                  <c:v>6.94</c:v>
                </c:pt>
                <c:pt idx="1010">
                  <c:v>6.94</c:v>
                </c:pt>
                <c:pt idx="1011">
                  <c:v>6.94</c:v>
                </c:pt>
                <c:pt idx="1012">
                  <c:v>6.94</c:v>
                </c:pt>
                <c:pt idx="1013">
                  <c:v>6.94</c:v>
                </c:pt>
                <c:pt idx="1014">
                  <c:v>6.95</c:v>
                </c:pt>
                <c:pt idx="1015">
                  <c:v>6.95</c:v>
                </c:pt>
                <c:pt idx="1016">
                  <c:v>6.95</c:v>
                </c:pt>
                <c:pt idx="1017">
                  <c:v>6.95</c:v>
                </c:pt>
                <c:pt idx="1018">
                  <c:v>6.95</c:v>
                </c:pt>
                <c:pt idx="1019">
                  <c:v>6.95</c:v>
                </c:pt>
                <c:pt idx="1020">
                  <c:v>6.95</c:v>
                </c:pt>
                <c:pt idx="1021">
                  <c:v>6.96</c:v>
                </c:pt>
                <c:pt idx="1022">
                  <c:v>6.96</c:v>
                </c:pt>
                <c:pt idx="1023">
                  <c:v>6.96</c:v>
                </c:pt>
                <c:pt idx="1024">
                  <c:v>6.96</c:v>
                </c:pt>
                <c:pt idx="1025">
                  <c:v>6.96</c:v>
                </c:pt>
                <c:pt idx="1026">
                  <c:v>6.96</c:v>
                </c:pt>
                <c:pt idx="1027">
                  <c:v>6.96</c:v>
                </c:pt>
                <c:pt idx="1028">
                  <c:v>6.96</c:v>
                </c:pt>
                <c:pt idx="1029">
                  <c:v>6.96</c:v>
                </c:pt>
                <c:pt idx="1030">
                  <c:v>6.96</c:v>
                </c:pt>
                <c:pt idx="1031">
                  <c:v>6.96</c:v>
                </c:pt>
                <c:pt idx="1032">
                  <c:v>6.96</c:v>
                </c:pt>
                <c:pt idx="1033">
                  <c:v>6.97</c:v>
                </c:pt>
                <c:pt idx="1034">
                  <c:v>6.97</c:v>
                </c:pt>
                <c:pt idx="1035">
                  <c:v>6.97</c:v>
                </c:pt>
                <c:pt idx="1036">
                  <c:v>6.97</c:v>
                </c:pt>
                <c:pt idx="1037">
                  <c:v>6.97</c:v>
                </c:pt>
                <c:pt idx="1038">
                  <c:v>6.97</c:v>
                </c:pt>
                <c:pt idx="1039">
                  <c:v>6.97</c:v>
                </c:pt>
                <c:pt idx="1040">
                  <c:v>6.97</c:v>
                </c:pt>
                <c:pt idx="1041">
                  <c:v>6.97</c:v>
                </c:pt>
                <c:pt idx="1042">
                  <c:v>6.97</c:v>
                </c:pt>
                <c:pt idx="1043">
                  <c:v>6.97</c:v>
                </c:pt>
                <c:pt idx="1044">
                  <c:v>6.97</c:v>
                </c:pt>
                <c:pt idx="1045">
                  <c:v>6.97</c:v>
                </c:pt>
                <c:pt idx="1046">
                  <c:v>6.97</c:v>
                </c:pt>
                <c:pt idx="1047">
                  <c:v>6.97</c:v>
                </c:pt>
                <c:pt idx="1048">
                  <c:v>6.97</c:v>
                </c:pt>
                <c:pt idx="1049">
                  <c:v>6.96</c:v>
                </c:pt>
                <c:pt idx="1050">
                  <c:v>6.96</c:v>
                </c:pt>
                <c:pt idx="1051">
                  <c:v>6.96</c:v>
                </c:pt>
                <c:pt idx="1052">
                  <c:v>6.96</c:v>
                </c:pt>
                <c:pt idx="1053">
                  <c:v>6.96</c:v>
                </c:pt>
                <c:pt idx="1054">
                  <c:v>6.96</c:v>
                </c:pt>
                <c:pt idx="1055">
                  <c:v>6.96</c:v>
                </c:pt>
                <c:pt idx="1056">
                  <c:v>6.96</c:v>
                </c:pt>
                <c:pt idx="1057">
                  <c:v>6.95</c:v>
                </c:pt>
                <c:pt idx="1058">
                  <c:v>6.95</c:v>
                </c:pt>
                <c:pt idx="1059">
                  <c:v>6.95</c:v>
                </c:pt>
                <c:pt idx="1060">
                  <c:v>6.95</c:v>
                </c:pt>
                <c:pt idx="1061">
                  <c:v>6.95</c:v>
                </c:pt>
                <c:pt idx="1062">
                  <c:v>6.95</c:v>
                </c:pt>
                <c:pt idx="1063">
                  <c:v>6.95</c:v>
                </c:pt>
                <c:pt idx="1064">
                  <c:v>6.95</c:v>
                </c:pt>
                <c:pt idx="1065">
                  <c:v>6.95</c:v>
                </c:pt>
                <c:pt idx="1066">
                  <c:v>6.95</c:v>
                </c:pt>
                <c:pt idx="1067">
                  <c:v>6.95</c:v>
                </c:pt>
                <c:pt idx="1068">
                  <c:v>6.95</c:v>
                </c:pt>
                <c:pt idx="1069">
                  <c:v>6.95</c:v>
                </c:pt>
                <c:pt idx="1070">
                  <c:v>6.94</c:v>
                </c:pt>
                <c:pt idx="1071">
                  <c:v>6.94</c:v>
                </c:pt>
                <c:pt idx="1072">
                  <c:v>6.94</c:v>
                </c:pt>
                <c:pt idx="1073">
                  <c:v>6.94</c:v>
                </c:pt>
                <c:pt idx="1074">
                  <c:v>6.94</c:v>
                </c:pt>
                <c:pt idx="1075">
                  <c:v>6.94</c:v>
                </c:pt>
                <c:pt idx="1076">
                  <c:v>6.94</c:v>
                </c:pt>
                <c:pt idx="1077">
                  <c:v>6.94</c:v>
                </c:pt>
                <c:pt idx="1078">
                  <c:v>6.94</c:v>
                </c:pt>
                <c:pt idx="1079">
                  <c:v>6.94</c:v>
                </c:pt>
                <c:pt idx="1080">
                  <c:v>6.94</c:v>
                </c:pt>
                <c:pt idx="1081">
                  <c:v>6.94</c:v>
                </c:pt>
                <c:pt idx="1082">
                  <c:v>6.93</c:v>
                </c:pt>
                <c:pt idx="1083">
                  <c:v>6.93</c:v>
                </c:pt>
                <c:pt idx="1084">
                  <c:v>6.93</c:v>
                </c:pt>
                <c:pt idx="1085">
                  <c:v>6.93</c:v>
                </c:pt>
                <c:pt idx="1086">
                  <c:v>6.93</c:v>
                </c:pt>
                <c:pt idx="1087">
                  <c:v>6.93</c:v>
                </c:pt>
                <c:pt idx="1088">
                  <c:v>6.93</c:v>
                </c:pt>
                <c:pt idx="1089">
                  <c:v>6.93</c:v>
                </c:pt>
                <c:pt idx="1090">
                  <c:v>6.93</c:v>
                </c:pt>
                <c:pt idx="1091">
                  <c:v>6.93</c:v>
                </c:pt>
                <c:pt idx="1092">
                  <c:v>6.93</c:v>
                </c:pt>
                <c:pt idx="1093">
                  <c:v>6.93</c:v>
                </c:pt>
                <c:pt idx="1094">
                  <c:v>6.93</c:v>
                </c:pt>
                <c:pt idx="1095">
                  <c:v>6.93</c:v>
                </c:pt>
                <c:pt idx="1096">
                  <c:v>6.93</c:v>
                </c:pt>
                <c:pt idx="1097">
                  <c:v>6.93</c:v>
                </c:pt>
                <c:pt idx="1098">
                  <c:v>6.94</c:v>
                </c:pt>
                <c:pt idx="1099">
                  <c:v>6.94</c:v>
                </c:pt>
                <c:pt idx="1100">
                  <c:v>6.94</c:v>
                </c:pt>
                <c:pt idx="1101">
                  <c:v>6.94</c:v>
                </c:pt>
                <c:pt idx="1102">
                  <c:v>6.94</c:v>
                </c:pt>
                <c:pt idx="1103">
                  <c:v>6.94</c:v>
                </c:pt>
                <c:pt idx="1104">
                  <c:v>6.95</c:v>
                </c:pt>
                <c:pt idx="1105">
                  <c:v>6.95</c:v>
                </c:pt>
                <c:pt idx="1106">
                  <c:v>6.95</c:v>
                </c:pt>
                <c:pt idx="1107">
                  <c:v>6.95</c:v>
                </c:pt>
                <c:pt idx="1108">
                  <c:v>6.95</c:v>
                </c:pt>
                <c:pt idx="1109">
                  <c:v>6.96</c:v>
                </c:pt>
                <c:pt idx="1110">
                  <c:v>6.96</c:v>
                </c:pt>
                <c:pt idx="1111">
                  <c:v>6.96</c:v>
                </c:pt>
                <c:pt idx="1112">
                  <c:v>6.96</c:v>
                </c:pt>
                <c:pt idx="1113">
                  <c:v>6.96</c:v>
                </c:pt>
                <c:pt idx="1114">
                  <c:v>6.96</c:v>
                </c:pt>
                <c:pt idx="1115">
                  <c:v>6.97</c:v>
                </c:pt>
                <c:pt idx="1116">
                  <c:v>6.97</c:v>
                </c:pt>
                <c:pt idx="1117">
                  <c:v>6.97</c:v>
                </c:pt>
                <c:pt idx="1118">
                  <c:v>6.97</c:v>
                </c:pt>
                <c:pt idx="1119">
                  <c:v>6.97</c:v>
                </c:pt>
                <c:pt idx="1120">
                  <c:v>6.97</c:v>
                </c:pt>
                <c:pt idx="1121">
                  <c:v>6.97</c:v>
                </c:pt>
                <c:pt idx="1122">
                  <c:v>6.98</c:v>
                </c:pt>
                <c:pt idx="1123">
                  <c:v>6.98</c:v>
                </c:pt>
                <c:pt idx="1124">
                  <c:v>6.98</c:v>
                </c:pt>
                <c:pt idx="1125">
                  <c:v>6.98</c:v>
                </c:pt>
                <c:pt idx="1126">
                  <c:v>6.98</c:v>
                </c:pt>
                <c:pt idx="1127">
                  <c:v>6.98</c:v>
                </c:pt>
                <c:pt idx="1128">
                  <c:v>6.98</c:v>
                </c:pt>
                <c:pt idx="1129">
                  <c:v>6.98</c:v>
                </c:pt>
                <c:pt idx="1130">
                  <c:v>6.98</c:v>
                </c:pt>
                <c:pt idx="1131">
                  <c:v>6.98</c:v>
                </c:pt>
                <c:pt idx="1132">
                  <c:v>6.98</c:v>
                </c:pt>
                <c:pt idx="1133">
                  <c:v>6.99</c:v>
                </c:pt>
                <c:pt idx="1134">
                  <c:v>6.99</c:v>
                </c:pt>
                <c:pt idx="1135">
                  <c:v>6.99</c:v>
                </c:pt>
                <c:pt idx="1136">
                  <c:v>6.99</c:v>
                </c:pt>
                <c:pt idx="1137">
                  <c:v>6.99</c:v>
                </c:pt>
                <c:pt idx="1138">
                  <c:v>6.99</c:v>
                </c:pt>
                <c:pt idx="1139">
                  <c:v>6.99</c:v>
                </c:pt>
                <c:pt idx="1140">
                  <c:v>6.99</c:v>
                </c:pt>
                <c:pt idx="1141">
                  <c:v>6.99</c:v>
                </c:pt>
                <c:pt idx="1142">
                  <c:v>7</c:v>
                </c:pt>
                <c:pt idx="1143">
                  <c:v>7</c:v>
                </c:pt>
                <c:pt idx="1144">
                  <c:v>7</c:v>
                </c:pt>
                <c:pt idx="1145">
                  <c:v>7</c:v>
                </c:pt>
                <c:pt idx="1146">
                  <c:v>7</c:v>
                </c:pt>
                <c:pt idx="1147">
                  <c:v>7</c:v>
                </c:pt>
                <c:pt idx="1148">
                  <c:v>7</c:v>
                </c:pt>
                <c:pt idx="1149">
                  <c:v>7</c:v>
                </c:pt>
                <c:pt idx="1150">
                  <c:v>7.01</c:v>
                </c:pt>
                <c:pt idx="1151">
                  <c:v>7.01</c:v>
                </c:pt>
                <c:pt idx="1152">
                  <c:v>7.01</c:v>
                </c:pt>
                <c:pt idx="1153">
                  <c:v>7.01</c:v>
                </c:pt>
                <c:pt idx="1154">
                  <c:v>7.01</c:v>
                </c:pt>
                <c:pt idx="1155">
                  <c:v>7.01</c:v>
                </c:pt>
                <c:pt idx="1156">
                  <c:v>7.01</c:v>
                </c:pt>
                <c:pt idx="1157">
                  <c:v>7.01</c:v>
                </c:pt>
                <c:pt idx="1158">
                  <c:v>7.01</c:v>
                </c:pt>
                <c:pt idx="1159">
                  <c:v>7.01</c:v>
                </c:pt>
                <c:pt idx="1160">
                  <c:v>7.02</c:v>
                </c:pt>
                <c:pt idx="1161">
                  <c:v>7.02</c:v>
                </c:pt>
                <c:pt idx="1162">
                  <c:v>7.02</c:v>
                </c:pt>
                <c:pt idx="1163">
                  <c:v>7.02</c:v>
                </c:pt>
                <c:pt idx="1164">
                  <c:v>7.02</c:v>
                </c:pt>
                <c:pt idx="1165">
                  <c:v>7.02</c:v>
                </c:pt>
                <c:pt idx="1166">
                  <c:v>7.02</c:v>
                </c:pt>
                <c:pt idx="1167">
                  <c:v>7.02</c:v>
                </c:pt>
                <c:pt idx="1168">
                  <c:v>7.02</c:v>
                </c:pt>
                <c:pt idx="1169">
                  <c:v>7.02</c:v>
                </c:pt>
                <c:pt idx="1170">
                  <c:v>7.03</c:v>
                </c:pt>
                <c:pt idx="1171">
                  <c:v>7.03</c:v>
                </c:pt>
                <c:pt idx="1172">
                  <c:v>7.03</c:v>
                </c:pt>
                <c:pt idx="1173">
                  <c:v>7.03</c:v>
                </c:pt>
                <c:pt idx="1174">
                  <c:v>7.03</c:v>
                </c:pt>
                <c:pt idx="1175">
                  <c:v>7.03</c:v>
                </c:pt>
                <c:pt idx="1176">
                  <c:v>7.03</c:v>
                </c:pt>
                <c:pt idx="1177">
                  <c:v>7.03</c:v>
                </c:pt>
                <c:pt idx="1178">
                  <c:v>7.03</c:v>
                </c:pt>
                <c:pt idx="1179">
                  <c:v>7.03</c:v>
                </c:pt>
                <c:pt idx="1180">
                  <c:v>7.03</c:v>
                </c:pt>
                <c:pt idx="1181">
                  <c:v>7.03</c:v>
                </c:pt>
                <c:pt idx="1182">
                  <c:v>7.03</c:v>
                </c:pt>
                <c:pt idx="1183">
                  <c:v>7.03</c:v>
                </c:pt>
                <c:pt idx="1184">
                  <c:v>7.03</c:v>
                </c:pt>
                <c:pt idx="1185">
                  <c:v>7.03</c:v>
                </c:pt>
                <c:pt idx="1186">
                  <c:v>7.03</c:v>
                </c:pt>
                <c:pt idx="1187">
                  <c:v>7.02</c:v>
                </c:pt>
                <c:pt idx="1188">
                  <c:v>7.02</c:v>
                </c:pt>
                <c:pt idx="1189">
                  <c:v>7.02</c:v>
                </c:pt>
                <c:pt idx="1190">
                  <c:v>7.02</c:v>
                </c:pt>
                <c:pt idx="1191">
                  <c:v>7.02</c:v>
                </c:pt>
                <c:pt idx="1192">
                  <c:v>7.02</c:v>
                </c:pt>
                <c:pt idx="1193">
                  <c:v>7.02</c:v>
                </c:pt>
                <c:pt idx="1194">
                  <c:v>7.02</c:v>
                </c:pt>
                <c:pt idx="1195">
                  <c:v>7.02</c:v>
                </c:pt>
                <c:pt idx="1196">
                  <c:v>7.02</c:v>
                </c:pt>
                <c:pt idx="1197">
                  <c:v>7.02</c:v>
                </c:pt>
                <c:pt idx="1198">
                  <c:v>7.02</c:v>
                </c:pt>
                <c:pt idx="1199">
                  <c:v>7.02</c:v>
                </c:pt>
                <c:pt idx="1200">
                  <c:v>7.02</c:v>
                </c:pt>
                <c:pt idx="1201">
                  <c:v>7.02</c:v>
                </c:pt>
                <c:pt idx="1202">
                  <c:v>7.02</c:v>
                </c:pt>
                <c:pt idx="1203">
                  <c:v>7.02</c:v>
                </c:pt>
                <c:pt idx="1204">
                  <c:v>7.02</c:v>
                </c:pt>
                <c:pt idx="1205">
                  <c:v>7.03</c:v>
                </c:pt>
                <c:pt idx="1206">
                  <c:v>7.03</c:v>
                </c:pt>
                <c:pt idx="1207">
                  <c:v>7.03</c:v>
                </c:pt>
                <c:pt idx="1208">
                  <c:v>7.03</c:v>
                </c:pt>
                <c:pt idx="1209">
                  <c:v>7.03</c:v>
                </c:pt>
                <c:pt idx="1210">
                  <c:v>7.03</c:v>
                </c:pt>
                <c:pt idx="1211">
                  <c:v>7.03</c:v>
                </c:pt>
                <c:pt idx="1212">
                  <c:v>7.03</c:v>
                </c:pt>
                <c:pt idx="1213">
                  <c:v>7.03</c:v>
                </c:pt>
                <c:pt idx="1214">
                  <c:v>7.03</c:v>
                </c:pt>
                <c:pt idx="1215">
                  <c:v>7.03</c:v>
                </c:pt>
                <c:pt idx="1216">
                  <c:v>7.03</c:v>
                </c:pt>
                <c:pt idx="1217">
                  <c:v>7.03</c:v>
                </c:pt>
                <c:pt idx="1218">
                  <c:v>7.03</c:v>
                </c:pt>
                <c:pt idx="1219">
                  <c:v>7.03</c:v>
                </c:pt>
                <c:pt idx="1220">
                  <c:v>7.02</c:v>
                </c:pt>
                <c:pt idx="1221">
                  <c:v>7.02</c:v>
                </c:pt>
                <c:pt idx="1222">
                  <c:v>7.02</c:v>
                </c:pt>
                <c:pt idx="1223">
                  <c:v>7.02</c:v>
                </c:pt>
                <c:pt idx="1224">
                  <c:v>7.02</c:v>
                </c:pt>
                <c:pt idx="1225">
                  <c:v>7.02</c:v>
                </c:pt>
                <c:pt idx="1226">
                  <c:v>7.02</c:v>
                </c:pt>
                <c:pt idx="1227">
                  <c:v>7.02</c:v>
                </c:pt>
                <c:pt idx="1228">
                  <c:v>7.02</c:v>
                </c:pt>
                <c:pt idx="1229">
                  <c:v>7.03</c:v>
                </c:pt>
                <c:pt idx="1230">
                  <c:v>7.02</c:v>
                </c:pt>
                <c:pt idx="1231">
                  <c:v>7.03</c:v>
                </c:pt>
                <c:pt idx="1232">
                  <c:v>7.03</c:v>
                </c:pt>
                <c:pt idx="1233">
                  <c:v>7.03</c:v>
                </c:pt>
                <c:pt idx="1234">
                  <c:v>7.03</c:v>
                </c:pt>
                <c:pt idx="1235">
                  <c:v>7.02</c:v>
                </c:pt>
                <c:pt idx="1236">
                  <c:v>7.02</c:v>
                </c:pt>
                <c:pt idx="1237">
                  <c:v>7.03</c:v>
                </c:pt>
                <c:pt idx="1238">
                  <c:v>7.03</c:v>
                </c:pt>
                <c:pt idx="1239">
                  <c:v>7.03</c:v>
                </c:pt>
                <c:pt idx="1240">
                  <c:v>7.03</c:v>
                </c:pt>
                <c:pt idx="1241">
                  <c:v>7.03</c:v>
                </c:pt>
                <c:pt idx="1242">
                  <c:v>7.03</c:v>
                </c:pt>
                <c:pt idx="1243">
                  <c:v>7.02</c:v>
                </c:pt>
                <c:pt idx="1244">
                  <c:v>7.03</c:v>
                </c:pt>
                <c:pt idx="1245">
                  <c:v>7.02</c:v>
                </c:pt>
                <c:pt idx="1246">
                  <c:v>7.03</c:v>
                </c:pt>
                <c:pt idx="1247">
                  <c:v>7.02</c:v>
                </c:pt>
                <c:pt idx="1248">
                  <c:v>7.02</c:v>
                </c:pt>
                <c:pt idx="1249">
                  <c:v>7.02</c:v>
                </c:pt>
                <c:pt idx="1250">
                  <c:v>7.02</c:v>
                </c:pt>
                <c:pt idx="1251">
                  <c:v>7.02</c:v>
                </c:pt>
                <c:pt idx="1252">
                  <c:v>7.02</c:v>
                </c:pt>
                <c:pt idx="1253">
                  <c:v>7.03</c:v>
                </c:pt>
                <c:pt idx="1254">
                  <c:v>7.03</c:v>
                </c:pt>
                <c:pt idx="1255">
                  <c:v>7.03</c:v>
                </c:pt>
                <c:pt idx="1256">
                  <c:v>7.03</c:v>
                </c:pt>
                <c:pt idx="1257">
                  <c:v>7.03</c:v>
                </c:pt>
                <c:pt idx="1258">
                  <c:v>7.03</c:v>
                </c:pt>
                <c:pt idx="1259">
                  <c:v>7.03</c:v>
                </c:pt>
                <c:pt idx="1260">
                  <c:v>7.03</c:v>
                </c:pt>
                <c:pt idx="1261">
                  <c:v>7.03</c:v>
                </c:pt>
                <c:pt idx="1262">
                  <c:v>7.03</c:v>
                </c:pt>
                <c:pt idx="1263">
                  <c:v>7.03</c:v>
                </c:pt>
                <c:pt idx="1264">
                  <c:v>7.03</c:v>
                </c:pt>
                <c:pt idx="1265">
                  <c:v>7.03</c:v>
                </c:pt>
                <c:pt idx="1266">
                  <c:v>7.03</c:v>
                </c:pt>
                <c:pt idx="1267">
                  <c:v>7.02</c:v>
                </c:pt>
                <c:pt idx="1268">
                  <c:v>7.02</c:v>
                </c:pt>
                <c:pt idx="1269">
                  <c:v>7.02</c:v>
                </c:pt>
                <c:pt idx="1270">
                  <c:v>7.02</c:v>
                </c:pt>
                <c:pt idx="1271">
                  <c:v>7.02</c:v>
                </c:pt>
                <c:pt idx="1272">
                  <c:v>7.02</c:v>
                </c:pt>
                <c:pt idx="1273">
                  <c:v>7.02</c:v>
                </c:pt>
                <c:pt idx="1274">
                  <c:v>7.02</c:v>
                </c:pt>
                <c:pt idx="1275">
                  <c:v>7.02</c:v>
                </c:pt>
                <c:pt idx="1276">
                  <c:v>7.02</c:v>
                </c:pt>
                <c:pt idx="1277">
                  <c:v>7.02</c:v>
                </c:pt>
                <c:pt idx="1278">
                  <c:v>7.02</c:v>
                </c:pt>
                <c:pt idx="1279">
                  <c:v>7.02</c:v>
                </c:pt>
                <c:pt idx="1280">
                  <c:v>7.02</c:v>
                </c:pt>
                <c:pt idx="1281">
                  <c:v>7.02</c:v>
                </c:pt>
                <c:pt idx="1282">
                  <c:v>7.02</c:v>
                </c:pt>
                <c:pt idx="1283">
                  <c:v>7.02</c:v>
                </c:pt>
                <c:pt idx="1284">
                  <c:v>7.02</c:v>
                </c:pt>
                <c:pt idx="1285">
                  <c:v>7.02</c:v>
                </c:pt>
                <c:pt idx="1286">
                  <c:v>7.02</c:v>
                </c:pt>
                <c:pt idx="1287">
                  <c:v>7.01</c:v>
                </c:pt>
                <c:pt idx="1288">
                  <c:v>7.01</c:v>
                </c:pt>
                <c:pt idx="1289">
                  <c:v>7.01</c:v>
                </c:pt>
                <c:pt idx="1290">
                  <c:v>7.01</c:v>
                </c:pt>
                <c:pt idx="1291">
                  <c:v>7.01</c:v>
                </c:pt>
                <c:pt idx="1292">
                  <c:v>7.01</c:v>
                </c:pt>
                <c:pt idx="1293">
                  <c:v>7.01</c:v>
                </c:pt>
                <c:pt idx="1294">
                  <c:v>7.01</c:v>
                </c:pt>
                <c:pt idx="1295">
                  <c:v>7.01</c:v>
                </c:pt>
                <c:pt idx="1296">
                  <c:v>7.01</c:v>
                </c:pt>
                <c:pt idx="1297">
                  <c:v>7.01</c:v>
                </c:pt>
                <c:pt idx="1298">
                  <c:v>7.01</c:v>
                </c:pt>
                <c:pt idx="1299">
                  <c:v>7.01</c:v>
                </c:pt>
                <c:pt idx="1300">
                  <c:v>7.01</c:v>
                </c:pt>
                <c:pt idx="1301">
                  <c:v>7.01</c:v>
                </c:pt>
                <c:pt idx="1302">
                  <c:v>7.01</c:v>
                </c:pt>
                <c:pt idx="1303">
                  <c:v>7.01</c:v>
                </c:pt>
                <c:pt idx="1304">
                  <c:v>7.01</c:v>
                </c:pt>
                <c:pt idx="1305">
                  <c:v>7.01</c:v>
                </c:pt>
                <c:pt idx="1306">
                  <c:v>7.01</c:v>
                </c:pt>
                <c:pt idx="1307">
                  <c:v>7.01</c:v>
                </c:pt>
                <c:pt idx="1308">
                  <c:v>7.01</c:v>
                </c:pt>
                <c:pt idx="1309">
                  <c:v>7.01</c:v>
                </c:pt>
                <c:pt idx="1310">
                  <c:v>7.01</c:v>
                </c:pt>
                <c:pt idx="1311">
                  <c:v>7.01</c:v>
                </c:pt>
                <c:pt idx="1312">
                  <c:v>7.01</c:v>
                </c:pt>
                <c:pt idx="1313">
                  <c:v>7.01</c:v>
                </c:pt>
                <c:pt idx="1314">
                  <c:v>7.01</c:v>
                </c:pt>
                <c:pt idx="1315">
                  <c:v>7.01</c:v>
                </c:pt>
                <c:pt idx="1316">
                  <c:v>7.01</c:v>
                </c:pt>
                <c:pt idx="1317">
                  <c:v>7.01</c:v>
                </c:pt>
                <c:pt idx="1318">
                  <c:v>7.01</c:v>
                </c:pt>
                <c:pt idx="1319">
                  <c:v>7.01</c:v>
                </c:pt>
                <c:pt idx="1320">
                  <c:v>7</c:v>
                </c:pt>
                <c:pt idx="1321">
                  <c:v>7</c:v>
                </c:pt>
                <c:pt idx="1322">
                  <c:v>7</c:v>
                </c:pt>
                <c:pt idx="1323">
                  <c:v>7</c:v>
                </c:pt>
                <c:pt idx="1324">
                  <c:v>7</c:v>
                </c:pt>
                <c:pt idx="1325">
                  <c:v>7</c:v>
                </c:pt>
                <c:pt idx="1326">
                  <c:v>7</c:v>
                </c:pt>
                <c:pt idx="1327">
                  <c:v>7</c:v>
                </c:pt>
                <c:pt idx="1328">
                  <c:v>7</c:v>
                </c:pt>
                <c:pt idx="1329">
                  <c:v>7</c:v>
                </c:pt>
                <c:pt idx="1330">
                  <c:v>7</c:v>
                </c:pt>
                <c:pt idx="1331">
                  <c:v>7</c:v>
                </c:pt>
                <c:pt idx="1332">
                  <c:v>7</c:v>
                </c:pt>
                <c:pt idx="1333">
                  <c:v>7</c:v>
                </c:pt>
                <c:pt idx="1334">
                  <c:v>7</c:v>
                </c:pt>
                <c:pt idx="1335">
                  <c:v>7</c:v>
                </c:pt>
                <c:pt idx="1336">
                  <c:v>7</c:v>
                </c:pt>
                <c:pt idx="1337">
                  <c:v>7</c:v>
                </c:pt>
                <c:pt idx="1338">
                  <c:v>7</c:v>
                </c:pt>
                <c:pt idx="1339">
                  <c:v>6.99</c:v>
                </c:pt>
                <c:pt idx="1340">
                  <c:v>6.99</c:v>
                </c:pt>
                <c:pt idx="1341">
                  <c:v>6.99</c:v>
                </c:pt>
                <c:pt idx="1342">
                  <c:v>6.99</c:v>
                </c:pt>
                <c:pt idx="1343">
                  <c:v>6.99</c:v>
                </c:pt>
                <c:pt idx="1344">
                  <c:v>6.99</c:v>
                </c:pt>
                <c:pt idx="1345">
                  <c:v>6.99</c:v>
                </c:pt>
                <c:pt idx="1346">
                  <c:v>6.99</c:v>
                </c:pt>
                <c:pt idx="1347">
                  <c:v>6.99</c:v>
                </c:pt>
                <c:pt idx="1348">
                  <c:v>6.99</c:v>
                </c:pt>
                <c:pt idx="1349">
                  <c:v>6.99</c:v>
                </c:pt>
                <c:pt idx="1350">
                  <c:v>6.99</c:v>
                </c:pt>
                <c:pt idx="1351">
                  <c:v>6.99</c:v>
                </c:pt>
                <c:pt idx="1352">
                  <c:v>6.99</c:v>
                </c:pt>
                <c:pt idx="1353">
                  <c:v>6.99</c:v>
                </c:pt>
                <c:pt idx="1354">
                  <c:v>6.99</c:v>
                </c:pt>
                <c:pt idx="1355">
                  <c:v>6.99</c:v>
                </c:pt>
                <c:pt idx="1356">
                  <c:v>6.99</c:v>
                </c:pt>
                <c:pt idx="1357">
                  <c:v>6.99</c:v>
                </c:pt>
                <c:pt idx="1358">
                  <c:v>6.99</c:v>
                </c:pt>
                <c:pt idx="1359">
                  <c:v>6.99</c:v>
                </c:pt>
                <c:pt idx="1360">
                  <c:v>6.98</c:v>
                </c:pt>
                <c:pt idx="1361">
                  <c:v>6.98</c:v>
                </c:pt>
                <c:pt idx="1362">
                  <c:v>6.98</c:v>
                </c:pt>
                <c:pt idx="1363">
                  <c:v>6.98</c:v>
                </c:pt>
                <c:pt idx="1364">
                  <c:v>6.98</c:v>
                </c:pt>
                <c:pt idx="1365">
                  <c:v>6.98</c:v>
                </c:pt>
                <c:pt idx="1366">
                  <c:v>6.98</c:v>
                </c:pt>
                <c:pt idx="1367">
                  <c:v>6.98</c:v>
                </c:pt>
                <c:pt idx="1368">
                  <c:v>6.98</c:v>
                </c:pt>
                <c:pt idx="1369">
                  <c:v>6.98</c:v>
                </c:pt>
                <c:pt idx="1370">
                  <c:v>6.98</c:v>
                </c:pt>
                <c:pt idx="1371">
                  <c:v>6.98</c:v>
                </c:pt>
                <c:pt idx="1372">
                  <c:v>6.98</c:v>
                </c:pt>
                <c:pt idx="1373">
                  <c:v>6.98</c:v>
                </c:pt>
                <c:pt idx="1374">
                  <c:v>6.98</c:v>
                </c:pt>
                <c:pt idx="1375">
                  <c:v>6.97</c:v>
                </c:pt>
                <c:pt idx="1376">
                  <c:v>6.97</c:v>
                </c:pt>
                <c:pt idx="1377">
                  <c:v>6.97</c:v>
                </c:pt>
                <c:pt idx="1378">
                  <c:v>6.97</c:v>
                </c:pt>
                <c:pt idx="1379">
                  <c:v>6.97</c:v>
                </c:pt>
                <c:pt idx="1380">
                  <c:v>6.97</c:v>
                </c:pt>
                <c:pt idx="1381">
                  <c:v>6.97</c:v>
                </c:pt>
                <c:pt idx="1382">
                  <c:v>6.97</c:v>
                </c:pt>
                <c:pt idx="1383">
                  <c:v>6.97</c:v>
                </c:pt>
                <c:pt idx="1384">
                  <c:v>6.97</c:v>
                </c:pt>
                <c:pt idx="1385">
                  <c:v>6.97</c:v>
                </c:pt>
                <c:pt idx="1386">
                  <c:v>6.97</c:v>
                </c:pt>
                <c:pt idx="1387">
                  <c:v>6.97</c:v>
                </c:pt>
                <c:pt idx="1388">
                  <c:v>6.97</c:v>
                </c:pt>
                <c:pt idx="1389">
                  <c:v>6.96</c:v>
                </c:pt>
                <c:pt idx="1390">
                  <c:v>6.96</c:v>
                </c:pt>
                <c:pt idx="1391">
                  <c:v>6.96</c:v>
                </c:pt>
                <c:pt idx="1392">
                  <c:v>6.96</c:v>
                </c:pt>
                <c:pt idx="1393">
                  <c:v>6.96</c:v>
                </c:pt>
                <c:pt idx="1394">
                  <c:v>6.96</c:v>
                </c:pt>
                <c:pt idx="1395">
                  <c:v>6.96</c:v>
                </c:pt>
                <c:pt idx="1396">
                  <c:v>6.96</c:v>
                </c:pt>
                <c:pt idx="1397">
                  <c:v>6.96</c:v>
                </c:pt>
                <c:pt idx="1398">
                  <c:v>6.96</c:v>
                </c:pt>
                <c:pt idx="1399">
                  <c:v>6.96</c:v>
                </c:pt>
                <c:pt idx="1400">
                  <c:v>6.96</c:v>
                </c:pt>
                <c:pt idx="1401">
                  <c:v>6.96</c:v>
                </c:pt>
                <c:pt idx="1402">
                  <c:v>6.96</c:v>
                </c:pt>
                <c:pt idx="1403">
                  <c:v>6.96</c:v>
                </c:pt>
                <c:pt idx="1404">
                  <c:v>6.96</c:v>
                </c:pt>
                <c:pt idx="1405">
                  <c:v>6.96</c:v>
                </c:pt>
                <c:pt idx="1406">
                  <c:v>6.96</c:v>
                </c:pt>
                <c:pt idx="1407">
                  <c:v>6.96</c:v>
                </c:pt>
                <c:pt idx="1408">
                  <c:v>6.96</c:v>
                </c:pt>
                <c:pt idx="1409">
                  <c:v>6.96</c:v>
                </c:pt>
                <c:pt idx="1410">
                  <c:v>6.96</c:v>
                </c:pt>
                <c:pt idx="1411">
                  <c:v>6.96</c:v>
                </c:pt>
                <c:pt idx="1412">
                  <c:v>6.96</c:v>
                </c:pt>
                <c:pt idx="1413">
                  <c:v>6.96</c:v>
                </c:pt>
                <c:pt idx="1414">
                  <c:v>6.96</c:v>
                </c:pt>
                <c:pt idx="1415">
                  <c:v>6.96</c:v>
                </c:pt>
                <c:pt idx="1416">
                  <c:v>6.96</c:v>
                </c:pt>
                <c:pt idx="1417">
                  <c:v>6.96</c:v>
                </c:pt>
                <c:pt idx="1418">
                  <c:v>6.96</c:v>
                </c:pt>
                <c:pt idx="1419">
                  <c:v>6.96</c:v>
                </c:pt>
                <c:pt idx="1420">
                  <c:v>6.96</c:v>
                </c:pt>
                <c:pt idx="1421">
                  <c:v>6.96</c:v>
                </c:pt>
                <c:pt idx="1422">
                  <c:v>6.96</c:v>
                </c:pt>
                <c:pt idx="1423">
                  <c:v>6.96</c:v>
                </c:pt>
                <c:pt idx="1424">
                  <c:v>6.97</c:v>
                </c:pt>
                <c:pt idx="1425">
                  <c:v>6.97</c:v>
                </c:pt>
                <c:pt idx="1426">
                  <c:v>6.97</c:v>
                </c:pt>
                <c:pt idx="1427">
                  <c:v>6.97</c:v>
                </c:pt>
                <c:pt idx="1428">
                  <c:v>6.97</c:v>
                </c:pt>
                <c:pt idx="1429">
                  <c:v>6.97</c:v>
                </c:pt>
                <c:pt idx="1430">
                  <c:v>6.97</c:v>
                </c:pt>
                <c:pt idx="1431">
                  <c:v>6.97</c:v>
                </c:pt>
                <c:pt idx="1432">
                  <c:v>6.97</c:v>
                </c:pt>
                <c:pt idx="1433">
                  <c:v>6.97</c:v>
                </c:pt>
                <c:pt idx="1434">
                  <c:v>6.97</c:v>
                </c:pt>
                <c:pt idx="1435">
                  <c:v>6.97</c:v>
                </c:pt>
                <c:pt idx="1436">
                  <c:v>6.97</c:v>
                </c:pt>
                <c:pt idx="1437">
                  <c:v>6.97</c:v>
                </c:pt>
                <c:pt idx="1438">
                  <c:v>6.97</c:v>
                </c:pt>
                <c:pt idx="1439">
                  <c:v>6.97</c:v>
                </c:pt>
                <c:pt idx="1440">
                  <c:v>6.97</c:v>
                </c:pt>
                <c:pt idx="1441">
                  <c:v>6.97</c:v>
                </c:pt>
                <c:pt idx="1442">
                  <c:v>6.97</c:v>
                </c:pt>
                <c:pt idx="1443">
                  <c:v>6.97</c:v>
                </c:pt>
                <c:pt idx="1444">
                  <c:v>6.97</c:v>
                </c:pt>
                <c:pt idx="1445">
                  <c:v>6.97</c:v>
                </c:pt>
                <c:pt idx="1446">
                  <c:v>6.97</c:v>
                </c:pt>
                <c:pt idx="1447">
                  <c:v>6.97</c:v>
                </c:pt>
                <c:pt idx="1448">
                  <c:v>6.97</c:v>
                </c:pt>
                <c:pt idx="1449">
                  <c:v>6.97</c:v>
                </c:pt>
                <c:pt idx="1450">
                  <c:v>6.97</c:v>
                </c:pt>
                <c:pt idx="1451">
                  <c:v>6.97</c:v>
                </c:pt>
                <c:pt idx="1452">
                  <c:v>6.97</c:v>
                </c:pt>
                <c:pt idx="1453">
                  <c:v>6.97</c:v>
                </c:pt>
                <c:pt idx="1454">
                  <c:v>6.97</c:v>
                </c:pt>
                <c:pt idx="1455">
                  <c:v>6.96</c:v>
                </c:pt>
                <c:pt idx="1456">
                  <c:v>6.96</c:v>
                </c:pt>
                <c:pt idx="1457">
                  <c:v>6.96</c:v>
                </c:pt>
                <c:pt idx="1458">
                  <c:v>6.96</c:v>
                </c:pt>
                <c:pt idx="1459">
                  <c:v>6.96</c:v>
                </c:pt>
                <c:pt idx="1460">
                  <c:v>6.96</c:v>
                </c:pt>
                <c:pt idx="1461">
                  <c:v>6.96</c:v>
                </c:pt>
                <c:pt idx="1462">
                  <c:v>6.96</c:v>
                </c:pt>
                <c:pt idx="1463">
                  <c:v>6.96</c:v>
                </c:pt>
                <c:pt idx="1464">
                  <c:v>6.97</c:v>
                </c:pt>
                <c:pt idx="1465">
                  <c:v>6.97</c:v>
                </c:pt>
                <c:pt idx="1466">
                  <c:v>6.97</c:v>
                </c:pt>
                <c:pt idx="1467">
                  <c:v>6.97</c:v>
                </c:pt>
                <c:pt idx="1468">
                  <c:v>6.97</c:v>
                </c:pt>
                <c:pt idx="1469">
                  <c:v>6.97</c:v>
                </c:pt>
                <c:pt idx="1470">
                  <c:v>6.97</c:v>
                </c:pt>
                <c:pt idx="1471">
                  <c:v>6.97</c:v>
                </c:pt>
                <c:pt idx="1472">
                  <c:v>6.97</c:v>
                </c:pt>
                <c:pt idx="1473">
                  <c:v>6.98</c:v>
                </c:pt>
                <c:pt idx="1474">
                  <c:v>6.99</c:v>
                </c:pt>
                <c:pt idx="1475">
                  <c:v>7</c:v>
                </c:pt>
                <c:pt idx="1476">
                  <c:v>7.02</c:v>
                </c:pt>
                <c:pt idx="1477">
                  <c:v>7.06</c:v>
                </c:pt>
                <c:pt idx="1478">
                  <c:v>7.1</c:v>
                </c:pt>
                <c:pt idx="1479">
                  <c:v>7.16</c:v>
                </c:pt>
                <c:pt idx="1480">
                  <c:v>7.23</c:v>
                </c:pt>
                <c:pt idx="1481">
                  <c:v>7.31</c:v>
                </c:pt>
                <c:pt idx="1482">
                  <c:v>7.43</c:v>
                </c:pt>
                <c:pt idx="1483">
                  <c:v>7.61</c:v>
                </c:pt>
                <c:pt idx="1484">
                  <c:v>7.8</c:v>
                </c:pt>
                <c:pt idx="1485">
                  <c:v>7.98</c:v>
                </c:pt>
                <c:pt idx="1486">
                  <c:v>8.1300000000000008</c:v>
                </c:pt>
                <c:pt idx="1487">
                  <c:v>8.26</c:v>
                </c:pt>
                <c:pt idx="1488">
                  <c:v>8.43</c:v>
                </c:pt>
                <c:pt idx="1489">
                  <c:v>8.5500000000000007</c:v>
                </c:pt>
                <c:pt idx="1490">
                  <c:v>8.6300000000000008</c:v>
                </c:pt>
                <c:pt idx="1491">
                  <c:v>8.6999999999999993</c:v>
                </c:pt>
                <c:pt idx="1492">
                  <c:v>8.76</c:v>
                </c:pt>
                <c:pt idx="1493">
                  <c:v>8.81</c:v>
                </c:pt>
                <c:pt idx="1494">
                  <c:v>8.8800000000000008</c:v>
                </c:pt>
                <c:pt idx="1495">
                  <c:v>8.9499999999999993</c:v>
                </c:pt>
                <c:pt idx="1496">
                  <c:v>9.0299999999999994</c:v>
                </c:pt>
                <c:pt idx="1497">
                  <c:v>9.11</c:v>
                </c:pt>
                <c:pt idx="1498">
                  <c:v>9.17</c:v>
                </c:pt>
                <c:pt idx="1499">
                  <c:v>9.24</c:v>
                </c:pt>
                <c:pt idx="1500">
                  <c:v>9.31</c:v>
                </c:pt>
                <c:pt idx="1501">
                  <c:v>9.3800000000000008</c:v>
                </c:pt>
                <c:pt idx="1502">
                  <c:v>9.4600000000000009</c:v>
                </c:pt>
                <c:pt idx="1503">
                  <c:v>9.5299999999999994</c:v>
                </c:pt>
                <c:pt idx="1504">
                  <c:v>9.6</c:v>
                </c:pt>
                <c:pt idx="1505">
                  <c:v>9.68</c:v>
                </c:pt>
                <c:pt idx="1506">
                  <c:v>9.76</c:v>
                </c:pt>
                <c:pt idx="1507">
                  <c:v>9.83</c:v>
                </c:pt>
                <c:pt idx="1508">
                  <c:v>9.9</c:v>
                </c:pt>
                <c:pt idx="1509">
                  <c:v>9.99</c:v>
                </c:pt>
                <c:pt idx="1510">
                  <c:v>10.07</c:v>
                </c:pt>
                <c:pt idx="1511">
                  <c:v>10.16</c:v>
                </c:pt>
              </c:numCache>
            </c:numRef>
          </c:yVal>
        </c:ser>
        <c:ser>
          <c:idx val="12"/>
          <c:order val="12"/>
          <c:tx>
            <c:v>QRD-4 Temp</c:v>
          </c:tx>
          <c:marker>
            <c:symbol val="none"/>
          </c:marker>
          <c:xVal>
            <c:numRef>
              <c:f>OXY!$B$31:$B$5000</c:f>
              <c:numCache>
                <c:formatCode>m/d/yyyy\ h:mm</c:formatCode>
                <c:ptCount val="4970"/>
                <c:pt idx="0">
                  <c:v>40611.389166666668</c:v>
                </c:pt>
                <c:pt idx="1">
                  <c:v>40611.389861111114</c:v>
                </c:pt>
                <c:pt idx="2">
                  <c:v>40611.390555555554</c:v>
                </c:pt>
                <c:pt idx="3">
                  <c:v>40611.391250000001</c:v>
                </c:pt>
                <c:pt idx="4">
                  <c:v>40611.391944444447</c:v>
                </c:pt>
                <c:pt idx="5">
                  <c:v>40611.392638888887</c:v>
                </c:pt>
                <c:pt idx="6">
                  <c:v>40611.393333333333</c:v>
                </c:pt>
                <c:pt idx="7">
                  <c:v>40611.39402777778</c:v>
                </c:pt>
                <c:pt idx="8">
                  <c:v>40611.39472222222</c:v>
                </c:pt>
                <c:pt idx="9">
                  <c:v>40611.395416666666</c:v>
                </c:pt>
                <c:pt idx="10">
                  <c:v>40611.396111111113</c:v>
                </c:pt>
                <c:pt idx="11">
                  <c:v>40611.396805555552</c:v>
                </c:pt>
                <c:pt idx="12">
                  <c:v>40611.397499999999</c:v>
                </c:pt>
                <c:pt idx="13">
                  <c:v>40611.398194444446</c:v>
                </c:pt>
                <c:pt idx="14">
                  <c:v>40611.398888888885</c:v>
                </c:pt>
                <c:pt idx="15">
                  <c:v>40611.399583333332</c:v>
                </c:pt>
                <c:pt idx="16">
                  <c:v>40611.400277777779</c:v>
                </c:pt>
                <c:pt idx="17">
                  <c:v>40611.400972222225</c:v>
                </c:pt>
                <c:pt idx="18">
                  <c:v>40611.401666666665</c:v>
                </c:pt>
                <c:pt idx="19">
                  <c:v>40611.402361111112</c:v>
                </c:pt>
                <c:pt idx="20">
                  <c:v>40611.403055555558</c:v>
                </c:pt>
                <c:pt idx="21">
                  <c:v>40611.403749999998</c:v>
                </c:pt>
                <c:pt idx="22">
                  <c:v>40611.404444444444</c:v>
                </c:pt>
                <c:pt idx="23">
                  <c:v>40611.405185185184</c:v>
                </c:pt>
                <c:pt idx="24">
                  <c:v>40611.40587962963</c:v>
                </c:pt>
                <c:pt idx="25">
                  <c:v>40611.406574074077</c:v>
                </c:pt>
                <c:pt idx="26">
                  <c:v>40611.407268518517</c:v>
                </c:pt>
                <c:pt idx="27">
                  <c:v>40611.407962962963</c:v>
                </c:pt>
                <c:pt idx="28">
                  <c:v>40611.40865740741</c:v>
                </c:pt>
                <c:pt idx="29">
                  <c:v>40611.409351851849</c:v>
                </c:pt>
                <c:pt idx="30">
                  <c:v>40611.410046296296</c:v>
                </c:pt>
                <c:pt idx="31">
                  <c:v>40611.410740740743</c:v>
                </c:pt>
                <c:pt idx="32">
                  <c:v>40611.411435185182</c:v>
                </c:pt>
                <c:pt idx="33">
                  <c:v>40611.412129629629</c:v>
                </c:pt>
                <c:pt idx="34">
                  <c:v>40611.412824074076</c:v>
                </c:pt>
                <c:pt idx="35">
                  <c:v>40611.413518518515</c:v>
                </c:pt>
                <c:pt idx="36">
                  <c:v>40611.414212962962</c:v>
                </c:pt>
                <c:pt idx="37">
                  <c:v>40611.414907407408</c:v>
                </c:pt>
                <c:pt idx="38">
                  <c:v>40611.415601851855</c:v>
                </c:pt>
                <c:pt idx="39">
                  <c:v>40611.416296296295</c:v>
                </c:pt>
                <c:pt idx="40">
                  <c:v>40611.416990740741</c:v>
                </c:pt>
                <c:pt idx="41">
                  <c:v>40611.417685185188</c:v>
                </c:pt>
                <c:pt idx="42">
                  <c:v>40611.418379629627</c:v>
                </c:pt>
                <c:pt idx="43">
                  <c:v>40611.419074074074</c:v>
                </c:pt>
                <c:pt idx="44">
                  <c:v>40611.419768518521</c:v>
                </c:pt>
                <c:pt idx="45">
                  <c:v>40611.42046296296</c:v>
                </c:pt>
                <c:pt idx="46">
                  <c:v>40611.421157407407</c:v>
                </c:pt>
                <c:pt idx="47">
                  <c:v>40611.421851851854</c:v>
                </c:pt>
                <c:pt idx="48">
                  <c:v>40611.422546296293</c:v>
                </c:pt>
                <c:pt idx="49">
                  <c:v>40611.42324074074</c:v>
                </c:pt>
                <c:pt idx="50">
                  <c:v>40611.423935185187</c:v>
                </c:pt>
                <c:pt idx="51">
                  <c:v>40611.424629629626</c:v>
                </c:pt>
                <c:pt idx="52">
                  <c:v>40611.425324074073</c:v>
                </c:pt>
                <c:pt idx="53">
                  <c:v>40611.426018518519</c:v>
                </c:pt>
                <c:pt idx="54">
                  <c:v>40611.426655092589</c:v>
                </c:pt>
                <c:pt idx="55">
                  <c:v>40611.427349537036</c:v>
                </c:pt>
                <c:pt idx="56">
                  <c:v>40611.428101851852</c:v>
                </c:pt>
                <c:pt idx="57">
                  <c:v>40611.428796296299</c:v>
                </c:pt>
                <c:pt idx="58">
                  <c:v>40611.429490740738</c:v>
                </c:pt>
                <c:pt idx="59">
                  <c:v>40611.430185185185</c:v>
                </c:pt>
                <c:pt idx="60">
                  <c:v>40611.430879629632</c:v>
                </c:pt>
                <c:pt idx="61">
                  <c:v>40611.431574074071</c:v>
                </c:pt>
                <c:pt idx="62">
                  <c:v>40611.432268518518</c:v>
                </c:pt>
                <c:pt idx="63">
                  <c:v>40611.432916666665</c:v>
                </c:pt>
                <c:pt idx="64">
                  <c:v>40611.433599537035</c:v>
                </c:pt>
                <c:pt idx="65">
                  <c:v>40611.434293981481</c:v>
                </c:pt>
                <c:pt idx="66">
                  <c:v>40611.434988425928</c:v>
                </c:pt>
                <c:pt idx="67">
                  <c:v>40611.435682870368</c:v>
                </c:pt>
                <c:pt idx="68">
                  <c:v>40611.436435185184</c:v>
                </c:pt>
                <c:pt idx="69">
                  <c:v>40611.437083333331</c:v>
                </c:pt>
                <c:pt idx="70">
                  <c:v>40611.437777777777</c:v>
                </c:pt>
                <c:pt idx="71">
                  <c:v>40611.438472222224</c:v>
                </c:pt>
                <c:pt idx="72">
                  <c:v>40611.439212962963</c:v>
                </c:pt>
                <c:pt idx="73">
                  <c:v>40611.439872685187</c:v>
                </c:pt>
                <c:pt idx="74">
                  <c:v>40611.44054398148</c:v>
                </c:pt>
                <c:pt idx="75">
                  <c:v>40611.441250000003</c:v>
                </c:pt>
                <c:pt idx="76">
                  <c:v>40611.441944444443</c:v>
                </c:pt>
                <c:pt idx="77">
                  <c:v>40611.44263888889</c:v>
                </c:pt>
                <c:pt idx="78">
                  <c:v>40611.443333333336</c:v>
                </c:pt>
                <c:pt idx="79">
                  <c:v>40611.444027777776</c:v>
                </c:pt>
                <c:pt idx="80">
                  <c:v>40611.444722222222</c:v>
                </c:pt>
                <c:pt idx="81">
                  <c:v>40611.445416666669</c:v>
                </c:pt>
                <c:pt idx="82">
                  <c:v>40611.446111111109</c:v>
                </c:pt>
                <c:pt idx="83">
                  <c:v>40611.446805555555</c:v>
                </c:pt>
                <c:pt idx="84">
                  <c:v>40611.447500000002</c:v>
                </c:pt>
                <c:pt idx="85">
                  <c:v>40611.448194444441</c:v>
                </c:pt>
                <c:pt idx="86">
                  <c:v>40611.448888888888</c:v>
                </c:pt>
                <c:pt idx="87">
                  <c:v>40611.449583333335</c:v>
                </c:pt>
                <c:pt idx="88">
                  <c:v>40611.450277777774</c:v>
                </c:pt>
                <c:pt idx="89">
                  <c:v>40611.450972222221</c:v>
                </c:pt>
                <c:pt idx="90">
                  <c:v>40611.451666666668</c:v>
                </c:pt>
                <c:pt idx="91">
                  <c:v>40611.452407407407</c:v>
                </c:pt>
                <c:pt idx="92">
                  <c:v>40611.453067129631</c:v>
                </c:pt>
                <c:pt idx="93">
                  <c:v>40611.453738425924</c:v>
                </c:pt>
                <c:pt idx="94">
                  <c:v>40611.454444444447</c:v>
                </c:pt>
                <c:pt idx="95">
                  <c:v>40611.455138888887</c:v>
                </c:pt>
                <c:pt idx="96">
                  <c:v>40611.455833333333</c:v>
                </c:pt>
                <c:pt idx="97">
                  <c:v>40611.45652777778</c:v>
                </c:pt>
                <c:pt idx="98">
                  <c:v>40611.45722222222</c:v>
                </c:pt>
                <c:pt idx="99">
                  <c:v>40611.457916666666</c:v>
                </c:pt>
                <c:pt idx="100">
                  <c:v>40611.458599537036</c:v>
                </c:pt>
                <c:pt idx="101">
                  <c:v>40611.459305555552</c:v>
                </c:pt>
                <c:pt idx="102">
                  <c:v>40611.459988425922</c:v>
                </c:pt>
                <c:pt idx="103">
                  <c:v>40611.460717592592</c:v>
                </c:pt>
                <c:pt idx="104">
                  <c:v>40611.461388888885</c:v>
                </c:pt>
                <c:pt idx="105">
                  <c:v>40611.462083333332</c:v>
                </c:pt>
                <c:pt idx="106">
                  <c:v>40611.462777777779</c:v>
                </c:pt>
                <c:pt idx="107">
                  <c:v>40611.463472222225</c:v>
                </c:pt>
                <c:pt idx="108">
                  <c:v>40611.464166666665</c:v>
                </c:pt>
                <c:pt idx="109">
                  <c:v>40611.464861111112</c:v>
                </c:pt>
                <c:pt idx="110">
                  <c:v>40611.465555555558</c:v>
                </c:pt>
                <c:pt idx="111">
                  <c:v>40611.466249999998</c:v>
                </c:pt>
                <c:pt idx="112">
                  <c:v>40611.466944444444</c:v>
                </c:pt>
                <c:pt idx="113">
                  <c:v>40611.467627314814</c:v>
                </c:pt>
                <c:pt idx="114">
                  <c:v>40611.468333333331</c:v>
                </c:pt>
                <c:pt idx="115">
                  <c:v>40611.469027777777</c:v>
                </c:pt>
                <c:pt idx="116">
                  <c:v>40611.469710648147</c:v>
                </c:pt>
                <c:pt idx="117">
                  <c:v>40611.47042824074</c:v>
                </c:pt>
                <c:pt idx="118">
                  <c:v>40611.471099537041</c:v>
                </c:pt>
                <c:pt idx="119">
                  <c:v>40611.47179398148</c:v>
                </c:pt>
                <c:pt idx="120">
                  <c:v>40611.472488425927</c:v>
                </c:pt>
                <c:pt idx="121">
                  <c:v>40611.473194444443</c:v>
                </c:pt>
                <c:pt idx="122">
                  <c:v>40611.473877314813</c:v>
                </c:pt>
                <c:pt idx="123">
                  <c:v>40611.474583333336</c:v>
                </c:pt>
                <c:pt idx="124">
                  <c:v>40611.475266203706</c:v>
                </c:pt>
                <c:pt idx="125">
                  <c:v>40611.475972222222</c:v>
                </c:pt>
                <c:pt idx="126">
                  <c:v>40611.476712962962</c:v>
                </c:pt>
                <c:pt idx="127">
                  <c:v>40611.477407407408</c:v>
                </c:pt>
                <c:pt idx="128">
                  <c:v>40611.478101851855</c:v>
                </c:pt>
                <c:pt idx="129">
                  <c:v>40611.478738425925</c:v>
                </c:pt>
                <c:pt idx="130">
                  <c:v>40611.479490740741</c:v>
                </c:pt>
                <c:pt idx="131">
                  <c:v>40611.480185185188</c:v>
                </c:pt>
                <c:pt idx="132">
                  <c:v>40611.480879629627</c:v>
                </c:pt>
                <c:pt idx="133">
                  <c:v>40611.481574074074</c:v>
                </c:pt>
                <c:pt idx="134">
                  <c:v>40611.482268518521</c:v>
                </c:pt>
                <c:pt idx="135">
                  <c:v>40611.48296296296</c:v>
                </c:pt>
                <c:pt idx="136">
                  <c:v>40611.483657407407</c:v>
                </c:pt>
                <c:pt idx="137">
                  <c:v>40611.484351851854</c:v>
                </c:pt>
                <c:pt idx="138">
                  <c:v>40611.485046296293</c:v>
                </c:pt>
                <c:pt idx="139">
                  <c:v>40611.48574074074</c:v>
                </c:pt>
                <c:pt idx="140">
                  <c:v>40611.486435185187</c:v>
                </c:pt>
                <c:pt idx="141">
                  <c:v>40611.487129629626</c:v>
                </c:pt>
                <c:pt idx="142">
                  <c:v>40611.487824074073</c:v>
                </c:pt>
                <c:pt idx="143">
                  <c:v>40611.488518518519</c:v>
                </c:pt>
                <c:pt idx="144">
                  <c:v>40611.489212962966</c:v>
                </c:pt>
                <c:pt idx="145">
                  <c:v>40611.489907407406</c:v>
                </c:pt>
                <c:pt idx="146">
                  <c:v>40611.490601851852</c:v>
                </c:pt>
                <c:pt idx="147">
                  <c:v>40611.491296296299</c:v>
                </c:pt>
                <c:pt idx="148">
                  <c:v>40611.491990740738</c:v>
                </c:pt>
                <c:pt idx="149">
                  <c:v>40611.492685185185</c:v>
                </c:pt>
                <c:pt idx="150">
                  <c:v>40611.493379629632</c:v>
                </c:pt>
                <c:pt idx="151">
                  <c:v>40611.494074074071</c:v>
                </c:pt>
                <c:pt idx="152">
                  <c:v>40611.494768518518</c:v>
                </c:pt>
                <c:pt idx="153">
                  <c:v>40611.495462962965</c:v>
                </c:pt>
                <c:pt idx="154">
                  <c:v>40611.496157407404</c:v>
                </c:pt>
                <c:pt idx="155">
                  <c:v>40611.496851851851</c:v>
                </c:pt>
                <c:pt idx="156">
                  <c:v>40611.497546296298</c:v>
                </c:pt>
                <c:pt idx="157">
                  <c:v>40611.498240740744</c:v>
                </c:pt>
                <c:pt idx="158">
                  <c:v>40611.498935185184</c:v>
                </c:pt>
                <c:pt idx="159">
                  <c:v>40611.49962962963</c:v>
                </c:pt>
                <c:pt idx="160">
                  <c:v>40611.500324074077</c:v>
                </c:pt>
                <c:pt idx="161">
                  <c:v>40611.501018518517</c:v>
                </c:pt>
                <c:pt idx="162">
                  <c:v>40611.501712962963</c:v>
                </c:pt>
                <c:pt idx="163">
                  <c:v>40611.50240740741</c:v>
                </c:pt>
                <c:pt idx="164">
                  <c:v>40611.50304398148</c:v>
                </c:pt>
                <c:pt idx="165">
                  <c:v>40611.503738425927</c:v>
                </c:pt>
                <c:pt idx="166">
                  <c:v>40611.504432870373</c:v>
                </c:pt>
                <c:pt idx="167">
                  <c:v>40611.505127314813</c:v>
                </c:pt>
                <c:pt idx="168">
                  <c:v>40611.50582175926</c:v>
                </c:pt>
                <c:pt idx="169">
                  <c:v>40611.506574074076</c:v>
                </c:pt>
                <c:pt idx="170">
                  <c:v>40611.507268518515</c:v>
                </c:pt>
                <c:pt idx="171">
                  <c:v>40611.507905092592</c:v>
                </c:pt>
                <c:pt idx="172">
                  <c:v>40611.508599537039</c:v>
                </c:pt>
                <c:pt idx="173">
                  <c:v>40611.509293981479</c:v>
                </c:pt>
                <c:pt idx="174">
                  <c:v>40611.509988425925</c:v>
                </c:pt>
                <c:pt idx="175">
                  <c:v>40611.510682870372</c:v>
                </c:pt>
                <c:pt idx="176">
                  <c:v>40611.511377314811</c:v>
                </c:pt>
                <c:pt idx="177">
                  <c:v>40611.512071759258</c:v>
                </c:pt>
                <c:pt idx="178">
                  <c:v>40611.512766203705</c:v>
                </c:pt>
                <c:pt idx="179">
                  <c:v>40611.513460648152</c:v>
                </c:pt>
                <c:pt idx="180">
                  <c:v>40611.51421296296</c:v>
                </c:pt>
                <c:pt idx="181">
                  <c:v>40611.514849537038</c:v>
                </c:pt>
                <c:pt idx="182">
                  <c:v>40611.515543981484</c:v>
                </c:pt>
                <c:pt idx="183">
                  <c:v>40611.516238425924</c:v>
                </c:pt>
                <c:pt idx="184">
                  <c:v>40611.516932870371</c:v>
                </c:pt>
                <c:pt idx="185">
                  <c:v>40611.517627314817</c:v>
                </c:pt>
                <c:pt idx="186">
                  <c:v>40611.518321759257</c:v>
                </c:pt>
                <c:pt idx="187">
                  <c:v>40611.519016203703</c:v>
                </c:pt>
                <c:pt idx="188">
                  <c:v>40611.51971064815</c:v>
                </c:pt>
                <c:pt idx="189">
                  <c:v>40611.520405092589</c:v>
                </c:pt>
                <c:pt idx="190">
                  <c:v>40611.521099537036</c:v>
                </c:pt>
                <c:pt idx="191">
                  <c:v>40611.521793981483</c:v>
                </c:pt>
                <c:pt idx="192">
                  <c:v>40611.522488425922</c:v>
                </c:pt>
                <c:pt idx="193">
                  <c:v>40611.523182870369</c:v>
                </c:pt>
                <c:pt idx="194">
                  <c:v>40611.523877314816</c:v>
                </c:pt>
                <c:pt idx="195">
                  <c:v>40611.524571759262</c:v>
                </c:pt>
                <c:pt idx="196">
                  <c:v>40611.525266203702</c:v>
                </c:pt>
                <c:pt idx="197">
                  <c:v>40611.525960648149</c:v>
                </c:pt>
                <c:pt idx="198">
                  <c:v>40611.526655092595</c:v>
                </c:pt>
                <c:pt idx="199">
                  <c:v>40611.527349537035</c:v>
                </c:pt>
                <c:pt idx="200">
                  <c:v>40611.528043981481</c:v>
                </c:pt>
                <c:pt idx="201">
                  <c:v>40611.528738425928</c:v>
                </c:pt>
                <c:pt idx="202">
                  <c:v>40611.529432870368</c:v>
                </c:pt>
                <c:pt idx="203">
                  <c:v>40611.530127314814</c:v>
                </c:pt>
                <c:pt idx="204">
                  <c:v>40611.530821759261</c:v>
                </c:pt>
                <c:pt idx="205">
                  <c:v>40611.5315162037</c:v>
                </c:pt>
                <c:pt idx="206">
                  <c:v>40611.532210648147</c:v>
                </c:pt>
                <c:pt idx="207">
                  <c:v>40611.532905092594</c:v>
                </c:pt>
                <c:pt idx="208">
                  <c:v>40611.533599537041</c:v>
                </c:pt>
                <c:pt idx="209">
                  <c:v>40611.53429398148</c:v>
                </c:pt>
                <c:pt idx="210">
                  <c:v>40611.534988425927</c:v>
                </c:pt>
                <c:pt idx="211">
                  <c:v>40611.535682870373</c:v>
                </c:pt>
                <c:pt idx="212">
                  <c:v>40611.536377314813</c:v>
                </c:pt>
                <c:pt idx="213">
                  <c:v>40611.53707175926</c:v>
                </c:pt>
                <c:pt idx="214">
                  <c:v>40611.537766203706</c:v>
                </c:pt>
                <c:pt idx="215">
                  <c:v>40611.538460648146</c:v>
                </c:pt>
                <c:pt idx="216">
                  <c:v>40611.539155092592</c:v>
                </c:pt>
                <c:pt idx="217">
                  <c:v>40611.539849537039</c:v>
                </c:pt>
                <c:pt idx="218">
                  <c:v>40611.540543981479</c:v>
                </c:pt>
                <c:pt idx="219">
                  <c:v>40611.541238425925</c:v>
                </c:pt>
                <c:pt idx="220">
                  <c:v>40611.541932870372</c:v>
                </c:pt>
                <c:pt idx="221">
                  <c:v>40611.542627314811</c:v>
                </c:pt>
                <c:pt idx="222">
                  <c:v>40611.543321759258</c:v>
                </c:pt>
                <c:pt idx="223">
                  <c:v>40611.544016203705</c:v>
                </c:pt>
                <c:pt idx="224">
                  <c:v>40611.544710648152</c:v>
                </c:pt>
                <c:pt idx="225">
                  <c:v>40611.545405092591</c:v>
                </c:pt>
                <c:pt idx="226">
                  <c:v>40611.546099537038</c:v>
                </c:pt>
                <c:pt idx="227">
                  <c:v>40611.546793981484</c:v>
                </c:pt>
                <c:pt idx="228">
                  <c:v>40611.547488425924</c:v>
                </c:pt>
                <c:pt idx="229">
                  <c:v>40611.548182870371</c:v>
                </c:pt>
                <c:pt idx="230">
                  <c:v>40611.548877314817</c:v>
                </c:pt>
                <c:pt idx="231">
                  <c:v>40611.549571759257</c:v>
                </c:pt>
                <c:pt idx="232">
                  <c:v>40611.550266203703</c:v>
                </c:pt>
                <c:pt idx="233">
                  <c:v>40611.55096064815</c:v>
                </c:pt>
                <c:pt idx="234">
                  <c:v>40611.551655092589</c:v>
                </c:pt>
                <c:pt idx="235">
                  <c:v>40611.552349537036</c:v>
                </c:pt>
                <c:pt idx="236">
                  <c:v>40611.553043981483</c:v>
                </c:pt>
                <c:pt idx="237">
                  <c:v>40611.553738425922</c:v>
                </c:pt>
                <c:pt idx="238">
                  <c:v>40611.554432870369</c:v>
                </c:pt>
                <c:pt idx="239">
                  <c:v>40611.555127314816</c:v>
                </c:pt>
                <c:pt idx="240">
                  <c:v>40611.555821759262</c:v>
                </c:pt>
                <c:pt idx="241">
                  <c:v>40611.556516203702</c:v>
                </c:pt>
                <c:pt idx="242">
                  <c:v>40611.557210648149</c:v>
                </c:pt>
                <c:pt idx="243">
                  <c:v>40611.557905092595</c:v>
                </c:pt>
                <c:pt idx="244">
                  <c:v>40611.558599537035</c:v>
                </c:pt>
                <c:pt idx="245">
                  <c:v>40611.559293981481</c:v>
                </c:pt>
                <c:pt idx="246">
                  <c:v>40611.559988425928</c:v>
                </c:pt>
                <c:pt idx="247">
                  <c:v>40611.560682870368</c:v>
                </c:pt>
                <c:pt idx="248">
                  <c:v>40611.561377314814</c:v>
                </c:pt>
                <c:pt idx="249">
                  <c:v>40611.562071759261</c:v>
                </c:pt>
                <c:pt idx="250">
                  <c:v>40611.5627662037</c:v>
                </c:pt>
                <c:pt idx="251">
                  <c:v>40611.563460648147</c:v>
                </c:pt>
                <c:pt idx="252">
                  <c:v>40611.564155092594</c:v>
                </c:pt>
                <c:pt idx="253">
                  <c:v>40611.564849537041</c:v>
                </c:pt>
                <c:pt idx="254">
                  <c:v>40611.56554398148</c:v>
                </c:pt>
                <c:pt idx="255">
                  <c:v>40611.566238425927</c:v>
                </c:pt>
                <c:pt idx="256">
                  <c:v>40611.566932870373</c:v>
                </c:pt>
                <c:pt idx="257">
                  <c:v>40611.567627314813</c:v>
                </c:pt>
                <c:pt idx="258">
                  <c:v>40611.56832175926</c:v>
                </c:pt>
                <c:pt idx="259">
                  <c:v>40611.569016203706</c:v>
                </c:pt>
                <c:pt idx="260">
                  <c:v>40611.569710648146</c:v>
                </c:pt>
                <c:pt idx="261">
                  <c:v>40611.570405092592</c:v>
                </c:pt>
                <c:pt idx="262">
                  <c:v>40611.571099537039</c:v>
                </c:pt>
                <c:pt idx="263">
                  <c:v>40611.571793981479</c:v>
                </c:pt>
                <c:pt idx="264">
                  <c:v>40611.572488425925</c:v>
                </c:pt>
                <c:pt idx="265">
                  <c:v>40611.573182870372</c:v>
                </c:pt>
                <c:pt idx="266">
                  <c:v>40611.573877314811</c:v>
                </c:pt>
                <c:pt idx="267">
                  <c:v>40611.574571759258</c:v>
                </c:pt>
                <c:pt idx="268">
                  <c:v>40611.575266203705</c:v>
                </c:pt>
                <c:pt idx="269">
                  <c:v>40611.575960648152</c:v>
                </c:pt>
                <c:pt idx="270">
                  <c:v>40611.576655092591</c:v>
                </c:pt>
                <c:pt idx="271">
                  <c:v>40611.577349537038</c:v>
                </c:pt>
                <c:pt idx="272">
                  <c:v>40611.578043981484</c:v>
                </c:pt>
                <c:pt idx="273">
                  <c:v>40611.578738425924</c:v>
                </c:pt>
                <c:pt idx="274">
                  <c:v>40611.579432870371</c:v>
                </c:pt>
                <c:pt idx="275">
                  <c:v>40611.580127314817</c:v>
                </c:pt>
                <c:pt idx="276">
                  <c:v>40611.580821759257</c:v>
                </c:pt>
                <c:pt idx="277">
                  <c:v>40611.581516203703</c:v>
                </c:pt>
                <c:pt idx="278">
                  <c:v>40611.58221064815</c:v>
                </c:pt>
                <c:pt idx="279">
                  <c:v>40611.582905092589</c:v>
                </c:pt>
                <c:pt idx="280">
                  <c:v>40611.583599537036</c:v>
                </c:pt>
                <c:pt idx="281">
                  <c:v>40611.584293981483</c:v>
                </c:pt>
                <c:pt idx="282">
                  <c:v>40611.584988425922</c:v>
                </c:pt>
                <c:pt idx="283">
                  <c:v>40611.585682870369</c:v>
                </c:pt>
                <c:pt idx="284">
                  <c:v>40611.586377314816</c:v>
                </c:pt>
                <c:pt idx="285">
                  <c:v>40611.587071759262</c:v>
                </c:pt>
                <c:pt idx="286">
                  <c:v>40611.587766203702</c:v>
                </c:pt>
                <c:pt idx="287">
                  <c:v>40611.588460648149</c:v>
                </c:pt>
                <c:pt idx="288">
                  <c:v>40611.589155092595</c:v>
                </c:pt>
                <c:pt idx="289">
                  <c:v>40611.589849537035</c:v>
                </c:pt>
                <c:pt idx="290">
                  <c:v>40611.590543981481</c:v>
                </c:pt>
                <c:pt idx="291">
                  <c:v>40611.591238425928</c:v>
                </c:pt>
                <c:pt idx="292">
                  <c:v>40611.591932870368</c:v>
                </c:pt>
                <c:pt idx="293">
                  <c:v>40611.592627314814</c:v>
                </c:pt>
                <c:pt idx="294">
                  <c:v>40611.593321759261</c:v>
                </c:pt>
                <c:pt idx="295">
                  <c:v>40611.5940162037</c:v>
                </c:pt>
                <c:pt idx="296">
                  <c:v>40611.594710648147</c:v>
                </c:pt>
                <c:pt idx="297">
                  <c:v>40611.595405092594</c:v>
                </c:pt>
                <c:pt idx="298">
                  <c:v>40611.596099537041</c:v>
                </c:pt>
                <c:pt idx="299">
                  <c:v>40611.59679398148</c:v>
                </c:pt>
                <c:pt idx="300">
                  <c:v>40611.597488425927</c:v>
                </c:pt>
                <c:pt idx="301">
                  <c:v>40611.598182870373</c:v>
                </c:pt>
                <c:pt idx="302">
                  <c:v>40611.598877314813</c:v>
                </c:pt>
                <c:pt idx="303">
                  <c:v>40611.59957175926</c:v>
                </c:pt>
                <c:pt idx="304">
                  <c:v>40611.600266203706</c:v>
                </c:pt>
                <c:pt idx="305">
                  <c:v>40611.600960648146</c:v>
                </c:pt>
                <c:pt idx="306">
                  <c:v>40611.601655092592</c:v>
                </c:pt>
                <c:pt idx="307">
                  <c:v>40611.602349537039</c:v>
                </c:pt>
                <c:pt idx="308">
                  <c:v>40611.603043981479</c:v>
                </c:pt>
                <c:pt idx="309">
                  <c:v>40611.603738425925</c:v>
                </c:pt>
                <c:pt idx="310">
                  <c:v>40611.604432870372</c:v>
                </c:pt>
                <c:pt idx="311">
                  <c:v>40611.605127314811</c:v>
                </c:pt>
                <c:pt idx="312">
                  <c:v>40611.605821759258</c:v>
                </c:pt>
                <c:pt idx="313">
                  <c:v>40611.606516203705</c:v>
                </c:pt>
                <c:pt idx="314">
                  <c:v>40611.607210648152</c:v>
                </c:pt>
                <c:pt idx="315">
                  <c:v>40611.607905092591</c:v>
                </c:pt>
                <c:pt idx="316">
                  <c:v>40611.608599537038</c:v>
                </c:pt>
                <c:pt idx="317">
                  <c:v>40611.609293981484</c:v>
                </c:pt>
                <c:pt idx="318">
                  <c:v>40611.609988425924</c:v>
                </c:pt>
                <c:pt idx="319">
                  <c:v>40611.610682870371</c:v>
                </c:pt>
                <c:pt idx="320">
                  <c:v>40611.611377314817</c:v>
                </c:pt>
                <c:pt idx="321">
                  <c:v>40611.612071759257</c:v>
                </c:pt>
                <c:pt idx="322">
                  <c:v>40611.612766203703</c:v>
                </c:pt>
                <c:pt idx="323">
                  <c:v>40611.61346064815</c:v>
                </c:pt>
                <c:pt idx="324">
                  <c:v>40611.614155092589</c:v>
                </c:pt>
                <c:pt idx="325">
                  <c:v>40611.614849537036</c:v>
                </c:pt>
                <c:pt idx="326">
                  <c:v>40611.615543981483</c:v>
                </c:pt>
                <c:pt idx="327">
                  <c:v>40611.616238425922</c:v>
                </c:pt>
                <c:pt idx="328">
                  <c:v>40611.616932870369</c:v>
                </c:pt>
                <c:pt idx="329">
                  <c:v>40611.617627314816</c:v>
                </c:pt>
                <c:pt idx="330">
                  <c:v>40611.618379629632</c:v>
                </c:pt>
                <c:pt idx="331">
                  <c:v>40611.619074074071</c:v>
                </c:pt>
                <c:pt idx="332">
                  <c:v>40611.619768518518</c:v>
                </c:pt>
                <c:pt idx="333">
                  <c:v>40611.620462962965</c:v>
                </c:pt>
                <c:pt idx="334">
                  <c:v>40611.621157407404</c:v>
                </c:pt>
                <c:pt idx="335">
                  <c:v>40611.621851851851</c:v>
                </c:pt>
                <c:pt idx="336">
                  <c:v>40611.622546296298</c:v>
                </c:pt>
                <c:pt idx="337">
                  <c:v>40611.623240740744</c:v>
                </c:pt>
                <c:pt idx="338">
                  <c:v>40611.623935185184</c:v>
                </c:pt>
                <c:pt idx="339">
                  <c:v>40611.62462962963</c:v>
                </c:pt>
                <c:pt idx="340">
                  <c:v>40611.625324074077</c:v>
                </c:pt>
                <c:pt idx="341">
                  <c:v>40611.626018518517</c:v>
                </c:pt>
                <c:pt idx="342">
                  <c:v>40611.626712962963</c:v>
                </c:pt>
                <c:pt idx="343">
                  <c:v>40611.62740740741</c:v>
                </c:pt>
                <c:pt idx="344">
                  <c:v>40611.628101851849</c:v>
                </c:pt>
                <c:pt idx="345">
                  <c:v>40611.628796296296</c:v>
                </c:pt>
                <c:pt idx="346">
                  <c:v>40611.629490740743</c:v>
                </c:pt>
                <c:pt idx="347">
                  <c:v>40611.630185185182</c:v>
                </c:pt>
                <c:pt idx="348">
                  <c:v>40611.630879629629</c:v>
                </c:pt>
                <c:pt idx="349">
                  <c:v>40611.631574074076</c:v>
                </c:pt>
                <c:pt idx="350">
                  <c:v>40611.632268518515</c:v>
                </c:pt>
                <c:pt idx="351">
                  <c:v>40611.632962962962</c:v>
                </c:pt>
                <c:pt idx="352">
                  <c:v>40611.633657407408</c:v>
                </c:pt>
                <c:pt idx="353">
                  <c:v>40611.634351851855</c:v>
                </c:pt>
                <c:pt idx="354">
                  <c:v>40611.635046296295</c:v>
                </c:pt>
                <c:pt idx="355">
                  <c:v>40611.635740740741</c:v>
                </c:pt>
                <c:pt idx="356">
                  <c:v>40611.636435185188</c:v>
                </c:pt>
                <c:pt idx="357">
                  <c:v>40611.637129629627</c:v>
                </c:pt>
                <c:pt idx="358">
                  <c:v>40611.637824074074</c:v>
                </c:pt>
                <c:pt idx="359">
                  <c:v>40611.638518518521</c:v>
                </c:pt>
                <c:pt idx="360">
                  <c:v>40611.63921296296</c:v>
                </c:pt>
                <c:pt idx="361">
                  <c:v>40611.639907407407</c:v>
                </c:pt>
                <c:pt idx="362">
                  <c:v>40611.640601851854</c:v>
                </c:pt>
                <c:pt idx="363">
                  <c:v>40611.641296296293</c:v>
                </c:pt>
                <c:pt idx="364">
                  <c:v>40611.64199074074</c:v>
                </c:pt>
                <c:pt idx="365">
                  <c:v>40611.642685185187</c:v>
                </c:pt>
                <c:pt idx="366">
                  <c:v>40611.643379629626</c:v>
                </c:pt>
                <c:pt idx="367">
                  <c:v>40611.644074074073</c:v>
                </c:pt>
                <c:pt idx="368">
                  <c:v>40611.644768518519</c:v>
                </c:pt>
                <c:pt idx="369">
                  <c:v>40611.645462962966</c:v>
                </c:pt>
                <c:pt idx="370">
                  <c:v>40611.646157407406</c:v>
                </c:pt>
                <c:pt idx="371">
                  <c:v>40611.646851851852</c:v>
                </c:pt>
                <c:pt idx="372">
                  <c:v>40611.647546296299</c:v>
                </c:pt>
                <c:pt idx="373">
                  <c:v>40611.648240740738</c:v>
                </c:pt>
                <c:pt idx="374">
                  <c:v>40611.648935185185</c:v>
                </c:pt>
                <c:pt idx="375">
                  <c:v>40611.649629629632</c:v>
                </c:pt>
                <c:pt idx="376">
                  <c:v>40611.650324074071</c:v>
                </c:pt>
                <c:pt idx="377">
                  <c:v>40611.651018518518</c:v>
                </c:pt>
                <c:pt idx="378">
                  <c:v>40611.651712962965</c:v>
                </c:pt>
                <c:pt idx="379">
                  <c:v>40611.652407407404</c:v>
                </c:pt>
                <c:pt idx="380">
                  <c:v>40611.653101851851</c:v>
                </c:pt>
                <c:pt idx="381">
                  <c:v>40611.653796296298</c:v>
                </c:pt>
                <c:pt idx="382">
                  <c:v>40611.654490740744</c:v>
                </c:pt>
                <c:pt idx="383">
                  <c:v>40611.655185185184</c:v>
                </c:pt>
                <c:pt idx="384">
                  <c:v>40611.65587962963</c:v>
                </c:pt>
                <c:pt idx="385">
                  <c:v>40611.656574074077</c:v>
                </c:pt>
                <c:pt idx="386">
                  <c:v>40611.657268518517</c:v>
                </c:pt>
                <c:pt idx="387">
                  <c:v>40611.657962962963</c:v>
                </c:pt>
                <c:pt idx="388">
                  <c:v>40611.65865740741</c:v>
                </c:pt>
                <c:pt idx="389">
                  <c:v>40611.659351851849</c:v>
                </c:pt>
                <c:pt idx="390">
                  <c:v>40611.660046296296</c:v>
                </c:pt>
                <c:pt idx="391">
                  <c:v>40611.660740740743</c:v>
                </c:pt>
                <c:pt idx="392">
                  <c:v>40611.661435185182</c:v>
                </c:pt>
                <c:pt idx="393">
                  <c:v>40611.662129629629</c:v>
                </c:pt>
                <c:pt idx="394">
                  <c:v>40611.662824074076</c:v>
                </c:pt>
                <c:pt idx="395">
                  <c:v>40611.663518518515</c:v>
                </c:pt>
                <c:pt idx="396">
                  <c:v>40611.664212962962</c:v>
                </c:pt>
                <c:pt idx="397">
                  <c:v>40611.664907407408</c:v>
                </c:pt>
                <c:pt idx="398">
                  <c:v>40611.665601851855</c:v>
                </c:pt>
                <c:pt idx="399">
                  <c:v>40611.666296296295</c:v>
                </c:pt>
                <c:pt idx="400">
                  <c:v>40611.666990740741</c:v>
                </c:pt>
                <c:pt idx="401">
                  <c:v>40611.667685185188</c:v>
                </c:pt>
                <c:pt idx="402">
                  <c:v>40611.668379629627</c:v>
                </c:pt>
                <c:pt idx="403">
                  <c:v>40611.669074074074</c:v>
                </c:pt>
                <c:pt idx="404">
                  <c:v>40611.669768518521</c:v>
                </c:pt>
                <c:pt idx="405">
                  <c:v>40611.67046296296</c:v>
                </c:pt>
                <c:pt idx="406">
                  <c:v>40611.671157407407</c:v>
                </c:pt>
                <c:pt idx="407">
                  <c:v>40611.671851851854</c:v>
                </c:pt>
                <c:pt idx="408">
                  <c:v>40611.672546296293</c:v>
                </c:pt>
                <c:pt idx="409">
                  <c:v>40611.67324074074</c:v>
                </c:pt>
                <c:pt idx="410">
                  <c:v>40611.673935185187</c:v>
                </c:pt>
                <c:pt idx="411">
                  <c:v>40611.674629629626</c:v>
                </c:pt>
                <c:pt idx="412">
                  <c:v>40611.675324074073</c:v>
                </c:pt>
                <c:pt idx="413">
                  <c:v>40611.676018518519</c:v>
                </c:pt>
                <c:pt idx="414">
                  <c:v>40611.676712962966</c:v>
                </c:pt>
                <c:pt idx="415">
                  <c:v>40611.677407407406</c:v>
                </c:pt>
                <c:pt idx="416">
                  <c:v>40611.678101851852</c:v>
                </c:pt>
                <c:pt idx="417">
                  <c:v>40611.678796296299</c:v>
                </c:pt>
                <c:pt idx="418">
                  <c:v>40611.679490740738</c:v>
                </c:pt>
                <c:pt idx="419">
                  <c:v>40611.680185185185</c:v>
                </c:pt>
                <c:pt idx="420">
                  <c:v>40611.680879629632</c:v>
                </c:pt>
                <c:pt idx="421">
                  <c:v>40611.681574074071</c:v>
                </c:pt>
                <c:pt idx="422">
                  <c:v>40611.682268518518</c:v>
                </c:pt>
                <c:pt idx="423">
                  <c:v>40611.682962962965</c:v>
                </c:pt>
                <c:pt idx="424">
                  <c:v>40611.683657407404</c:v>
                </c:pt>
                <c:pt idx="425">
                  <c:v>40611.684351851851</c:v>
                </c:pt>
                <c:pt idx="426">
                  <c:v>40611.685046296298</c:v>
                </c:pt>
                <c:pt idx="427">
                  <c:v>40611.685740740744</c:v>
                </c:pt>
                <c:pt idx="428">
                  <c:v>40611.686435185184</c:v>
                </c:pt>
                <c:pt idx="429">
                  <c:v>40611.68712962963</c:v>
                </c:pt>
                <c:pt idx="430">
                  <c:v>40611.687824074077</c:v>
                </c:pt>
                <c:pt idx="431">
                  <c:v>40611.688518518517</c:v>
                </c:pt>
                <c:pt idx="432">
                  <c:v>40611.689212962963</c:v>
                </c:pt>
                <c:pt idx="433">
                  <c:v>40611.68990740741</c:v>
                </c:pt>
                <c:pt idx="434">
                  <c:v>40611.690601851849</c:v>
                </c:pt>
                <c:pt idx="435">
                  <c:v>40611.691296296296</c:v>
                </c:pt>
                <c:pt idx="436">
                  <c:v>40611.691990740743</c:v>
                </c:pt>
                <c:pt idx="437">
                  <c:v>40611.692685185182</c:v>
                </c:pt>
                <c:pt idx="438">
                  <c:v>40611.693379629629</c:v>
                </c:pt>
                <c:pt idx="439">
                  <c:v>40611.694074074076</c:v>
                </c:pt>
                <c:pt idx="440">
                  <c:v>40611.694768518515</c:v>
                </c:pt>
                <c:pt idx="441">
                  <c:v>40611.695462962962</c:v>
                </c:pt>
                <c:pt idx="442">
                  <c:v>40611.696157407408</c:v>
                </c:pt>
                <c:pt idx="443">
                  <c:v>40611.696851851855</c:v>
                </c:pt>
                <c:pt idx="444">
                  <c:v>40611.697546296295</c:v>
                </c:pt>
                <c:pt idx="445">
                  <c:v>40611.698240740741</c:v>
                </c:pt>
                <c:pt idx="446">
                  <c:v>40611.698935185188</c:v>
                </c:pt>
                <c:pt idx="447">
                  <c:v>40611.699629629627</c:v>
                </c:pt>
                <c:pt idx="448">
                  <c:v>40611.700324074074</c:v>
                </c:pt>
                <c:pt idx="449">
                  <c:v>40611.701018518521</c:v>
                </c:pt>
                <c:pt idx="450">
                  <c:v>40611.70171296296</c:v>
                </c:pt>
                <c:pt idx="451">
                  <c:v>40611.702407407407</c:v>
                </c:pt>
                <c:pt idx="452">
                  <c:v>40611.703101851854</c:v>
                </c:pt>
                <c:pt idx="453">
                  <c:v>40611.703796296293</c:v>
                </c:pt>
                <c:pt idx="454">
                  <c:v>40611.70449074074</c:v>
                </c:pt>
                <c:pt idx="455">
                  <c:v>40611.705185185187</c:v>
                </c:pt>
                <c:pt idx="456">
                  <c:v>40611.705879629626</c:v>
                </c:pt>
                <c:pt idx="457">
                  <c:v>40611.706574074073</c:v>
                </c:pt>
                <c:pt idx="458">
                  <c:v>40611.707268518519</c:v>
                </c:pt>
                <c:pt idx="459">
                  <c:v>40611.707962962966</c:v>
                </c:pt>
                <c:pt idx="460">
                  <c:v>40611.708657407406</c:v>
                </c:pt>
                <c:pt idx="461">
                  <c:v>40611.709351851852</c:v>
                </c:pt>
                <c:pt idx="462">
                  <c:v>40611.710046296299</c:v>
                </c:pt>
                <c:pt idx="463">
                  <c:v>40611.710740740738</c:v>
                </c:pt>
                <c:pt idx="464">
                  <c:v>40611.711435185185</c:v>
                </c:pt>
                <c:pt idx="465">
                  <c:v>40611.712129629632</c:v>
                </c:pt>
                <c:pt idx="466">
                  <c:v>40611.712824074071</c:v>
                </c:pt>
                <c:pt idx="467">
                  <c:v>40611.713518518518</c:v>
                </c:pt>
                <c:pt idx="468">
                  <c:v>40611.714212962965</c:v>
                </c:pt>
                <c:pt idx="469">
                  <c:v>40611.714907407404</c:v>
                </c:pt>
                <c:pt idx="470">
                  <c:v>40611.715601851851</c:v>
                </c:pt>
                <c:pt idx="471">
                  <c:v>40611.716296296298</c:v>
                </c:pt>
                <c:pt idx="472">
                  <c:v>40611.716990740744</c:v>
                </c:pt>
                <c:pt idx="473">
                  <c:v>40611.717685185184</c:v>
                </c:pt>
                <c:pt idx="474">
                  <c:v>40611.71837962963</c:v>
                </c:pt>
                <c:pt idx="475">
                  <c:v>40611.719074074077</c:v>
                </c:pt>
                <c:pt idx="476">
                  <c:v>40611.719768518517</c:v>
                </c:pt>
                <c:pt idx="477">
                  <c:v>40611.720462962963</c:v>
                </c:pt>
                <c:pt idx="478">
                  <c:v>40611.72115740741</c:v>
                </c:pt>
                <c:pt idx="479">
                  <c:v>40611.721851851849</c:v>
                </c:pt>
                <c:pt idx="480">
                  <c:v>40611.722546296296</c:v>
                </c:pt>
                <c:pt idx="481">
                  <c:v>40611.723240740743</c:v>
                </c:pt>
                <c:pt idx="482">
                  <c:v>40611.723935185182</c:v>
                </c:pt>
                <c:pt idx="483">
                  <c:v>40611.724629629629</c:v>
                </c:pt>
                <c:pt idx="484">
                  <c:v>40611.725324074076</c:v>
                </c:pt>
                <c:pt idx="485">
                  <c:v>40611.726018518515</c:v>
                </c:pt>
                <c:pt idx="486">
                  <c:v>40611.726712962962</c:v>
                </c:pt>
                <c:pt idx="487">
                  <c:v>40611.727407407408</c:v>
                </c:pt>
                <c:pt idx="488">
                  <c:v>40611.728101851855</c:v>
                </c:pt>
                <c:pt idx="489">
                  <c:v>40611.728796296295</c:v>
                </c:pt>
                <c:pt idx="490">
                  <c:v>40611.729490740741</c:v>
                </c:pt>
                <c:pt idx="491">
                  <c:v>40611.730185185188</c:v>
                </c:pt>
                <c:pt idx="492">
                  <c:v>40611.730879629627</c:v>
                </c:pt>
                <c:pt idx="493">
                  <c:v>40611.731574074074</c:v>
                </c:pt>
                <c:pt idx="494">
                  <c:v>40611.732268518521</c:v>
                </c:pt>
                <c:pt idx="495">
                  <c:v>40611.73296296296</c:v>
                </c:pt>
                <c:pt idx="496">
                  <c:v>40611.733657407407</c:v>
                </c:pt>
                <c:pt idx="497">
                  <c:v>40611.734351851854</c:v>
                </c:pt>
                <c:pt idx="498">
                  <c:v>40611.735046296293</c:v>
                </c:pt>
                <c:pt idx="499">
                  <c:v>40611.73574074074</c:v>
                </c:pt>
                <c:pt idx="500">
                  <c:v>40611.736435185187</c:v>
                </c:pt>
                <c:pt idx="501">
                  <c:v>40611.737129629626</c:v>
                </c:pt>
                <c:pt idx="502">
                  <c:v>40611.737824074073</c:v>
                </c:pt>
                <c:pt idx="503">
                  <c:v>40611.738518518519</c:v>
                </c:pt>
                <c:pt idx="504">
                  <c:v>40611.739212962966</c:v>
                </c:pt>
                <c:pt idx="505">
                  <c:v>40611.739907407406</c:v>
                </c:pt>
                <c:pt idx="506">
                  <c:v>40611.740601851852</c:v>
                </c:pt>
                <c:pt idx="507">
                  <c:v>40611.741296296299</c:v>
                </c:pt>
                <c:pt idx="508">
                  <c:v>40611.741990740738</c:v>
                </c:pt>
                <c:pt idx="509">
                  <c:v>40611.742685185185</c:v>
                </c:pt>
                <c:pt idx="510">
                  <c:v>40611.743379629632</c:v>
                </c:pt>
                <c:pt idx="511">
                  <c:v>40611.744074074071</c:v>
                </c:pt>
                <c:pt idx="512">
                  <c:v>40611.744768518518</c:v>
                </c:pt>
                <c:pt idx="513">
                  <c:v>40611.745462962965</c:v>
                </c:pt>
                <c:pt idx="514">
                  <c:v>40611.746157407404</c:v>
                </c:pt>
                <c:pt idx="515">
                  <c:v>40611.746851851851</c:v>
                </c:pt>
                <c:pt idx="516">
                  <c:v>40611.747546296298</c:v>
                </c:pt>
                <c:pt idx="517">
                  <c:v>40611.748240740744</c:v>
                </c:pt>
                <c:pt idx="518">
                  <c:v>40611.748935185184</c:v>
                </c:pt>
                <c:pt idx="519">
                  <c:v>40611.74962962963</c:v>
                </c:pt>
                <c:pt idx="520">
                  <c:v>40611.750324074077</c:v>
                </c:pt>
                <c:pt idx="521">
                  <c:v>40611.751018518517</c:v>
                </c:pt>
                <c:pt idx="522">
                  <c:v>40611.751712962963</c:v>
                </c:pt>
                <c:pt idx="523">
                  <c:v>40611.75240740741</c:v>
                </c:pt>
                <c:pt idx="524">
                  <c:v>40611.753101851849</c:v>
                </c:pt>
                <c:pt idx="525">
                  <c:v>40611.753796296296</c:v>
                </c:pt>
                <c:pt idx="526">
                  <c:v>40611.754490740743</c:v>
                </c:pt>
                <c:pt idx="527">
                  <c:v>40611.755185185182</c:v>
                </c:pt>
                <c:pt idx="528">
                  <c:v>40611.755879629629</c:v>
                </c:pt>
                <c:pt idx="529">
                  <c:v>40611.756574074076</c:v>
                </c:pt>
                <c:pt idx="530">
                  <c:v>40611.757268518515</c:v>
                </c:pt>
                <c:pt idx="531">
                  <c:v>40611.757962962962</c:v>
                </c:pt>
                <c:pt idx="532">
                  <c:v>40611.758657407408</c:v>
                </c:pt>
                <c:pt idx="533">
                  <c:v>40611.759351851855</c:v>
                </c:pt>
                <c:pt idx="534">
                  <c:v>40611.760046296295</c:v>
                </c:pt>
                <c:pt idx="535">
                  <c:v>40611.760740740741</c:v>
                </c:pt>
                <c:pt idx="536">
                  <c:v>40611.761435185188</c:v>
                </c:pt>
                <c:pt idx="537">
                  <c:v>40611.762129629627</c:v>
                </c:pt>
                <c:pt idx="538">
                  <c:v>40611.762824074074</c:v>
                </c:pt>
                <c:pt idx="539">
                  <c:v>40611.763518518521</c:v>
                </c:pt>
                <c:pt idx="540">
                  <c:v>40611.76421296296</c:v>
                </c:pt>
                <c:pt idx="541">
                  <c:v>40611.764907407407</c:v>
                </c:pt>
                <c:pt idx="542">
                  <c:v>40611.765601851854</c:v>
                </c:pt>
                <c:pt idx="543">
                  <c:v>40611.766296296293</c:v>
                </c:pt>
                <c:pt idx="544">
                  <c:v>40611.76699074074</c:v>
                </c:pt>
                <c:pt idx="545">
                  <c:v>40611.767685185187</c:v>
                </c:pt>
                <c:pt idx="546">
                  <c:v>40611.768379629626</c:v>
                </c:pt>
                <c:pt idx="547">
                  <c:v>40611.769074074073</c:v>
                </c:pt>
                <c:pt idx="548">
                  <c:v>40611.769768518519</c:v>
                </c:pt>
                <c:pt idx="549">
                  <c:v>40611.770462962966</c:v>
                </c:pt>
                <c:pt idx="550">
                  <c:v>40611.771157407406</c:v>
                </c:pt>
                <c:pt idx="551">
                  <c:v>40611.771851851852</c:v>
                </c:pt>
                <c:pt idx="552">
                  <c:v>40611.772546296299</c:v>
                </c:pt>
                <c:pt idx="553">
                  <c:v>40611.773240740738</c:v>
                </c:pt>
                <c:pt idx="554">
                  <c:v>40611.773935185185</c:v>
                </c:pt>
                <c:pt idx="555">
                  <c:v>40611.774629629632</c:v>
                </c:pt>
                <c:pt idx="556">
                  <c:v>40611.775324074071</c:v>
                </c:pt>
                <c:pt idx="557">
                  <c:v>40611.776018518518</c:v>
                </c:pt>
                <c:pt idx="558">
                  <c:v>40611.776712962965</c:v>
                </c:pt>
                <c:pt idx="559">
                  <c:v>40611.777407407404</c:v>
                </c:pt>
                <c:pt idx="560">
                  <c:v>40611.778101851851</c:v>
                </c:pt>
                <c:pt idx="561">
                  <c:v>40611.778796296298</c:v>
                </c:pt>
                <c:pt idx="562">
                  <c:v>40611.779490740744</c:v>
                </c:pt>
                <c:pt idx="563">
                  <c:v>40611.780185185184</c:v>
                </c:pt>
                <c:pt idx="564">
                  <c:v>40611.78087962963</c:v>
                </c:pt>
                <c:pt idx="565">
                  <c:v>40611.781574074077</c:v>
                </c:pt>
                <c:pt idx="566">
                  <c:v>40611.782268518517</c:v>
                </c:pt>
                <c:pt idx="567">
                  <c:v>40611.782962962963</c:v>
                </c:pt>
                <c:pt idx="568">
                  <c:v>40611.78365740741</c:v>
                </c:pt>
                <c:pt idx="569">
                  <c:v>40611.784351851849</c:v>
                </c:pt>
                <c:pt idx="570">
                  <c:v>40611.785046296296</c:v>
                </c:pt>
                <c:pt idx="571">
                  <c:v>40611.785740740743</c:v>
                </c:pt>
                <c:pt idx="572">
                  <c:v>40611.786435185182</c:v>
                </c:pt>
                <c:pt idx="573">
                  <c:v>40611.787129629629</c:v>
                </c:pt>
                <c:pt idx="574">
                  <c:v>40611.787824074076</c:v>
                </c:pt>
                <c:pt idx="575">
                  <c:v>40611.788518518515</c:v>
                </c:pt>
                <c:pt idx="576">
                  <c:v>40611.789212962962</c:v>
                </c:pt>
                <c:pt idx="577">
                  <c:v>40611.789907407408</c:v>
                </c:pt>
                <c:pt idx="578">
                  <c:v>40611.790601851855</c:v>
                </c:pt>
                <c:pt idx="579">
                  <c:v>40611.791296296295</c:v>
                </c:pt>
                <c:pt idx="580">
                  <c:v>40611.791990740741</c:v>
                </c:pt>
                <c:pt idx="581">
                  <c:v>40611.792685185188</c:v>
                </c:pt>
                <c:pt idx="582">
                  <c:v>40611.793379629627</c:v>
                </c:pt>
                <c:pt idx="583">
                  <c:v>40611.794074074074</c:v>
                </c:pt>
                <c:pt idx="584">
                  <c:v>40611.794768518521</c:v>
                </c:pt>
                <c:pt idx="585">
                  <c:v>40611.79546296296</c:v>
                </c:pt>
                <c:pt idx="586">
                  <c:v>40611.796157407407</c:v>
                </c:pt>
                <c:pt idx="587">
                  <c:v>40611.796851851854</c:v>
                </c:pt>
                <c:pt idx="588">
                  <c:v>40611.797546296293</c:v>
                </c:pt>
                <c:pt idx="589">
                  <c:v>40611.79824074074</c:v>
                </c:pt>
                <c:pt idx="590">
                  <c:v>40611.798935185187</c:v>
                </c:pt>
                <c:pt idx="591">
                  <c:v>40611.799629629626</c:v>
                </c:pt>
                <c:pt idx="592">
                  <c:v>40611.800324074073</c:v>
                </c:pt>
                <c:pt idx="593">
                  <c:v>40611.801018518519</c:v>
                </c:pt>
                <c:pt idx="594">
                  <c:v>40611.801712962966</c:v>
                </c:pt>
                <c:pt idx="595">
                  <c:v>40611.802407407406</c:v>
                </c:pt>
                <c:pt idx="596">
                  <c:v>40611.803101851852</c:v>
                </c:pt>
                <c:pt idx="597">
                  <c:v>40611.803796296299</c:v>
                </c:pt>
                <c:pt idx="598">
                  <c:v>40611.804490740738</c:v>
                </c:pt>
                <c:pt idx="599">
                  <c:v>40611.805185185185</c:v>
                </c:pt>
                <c:pt idx="600">
                  <c:v>40611.805879629632</c:v>
                </c:pt>
                <c:pt idx="601">
                  <c:v>40611.806574074071</c:v>
                </c:pt>
                <c:pt idx="602">
                  <c:v>40611.807268518518</c:v>
                </c:pt>
                <c:pt idx="603">
                  <c:v>40611.807962962965</c:v>
                </c:pt>
                <c:pt idx="604">
                  <c:v>40611.808657407404</c:v>
                </c:pt>
                <c:pt idx="605">
                  <c:v>40611.809351851851</c:v>
                </c:pt>
                <c:pt idx="606">
                  <c:v>40611.810046296298</c:v>
                </c:pt>
                <c:pt idx="607">
                  <c:v>40611.810740740744</c:v>
                </c:pt>
                <c:pt idx="608">
                  <c:v>40611.811435185184</c:v>
                </c:pt>
                <c:pt idx="609">
                  <c:v>40611.81212962963</c:v>
                </c:pt>
                <c:pt idx="610">
                  <c:v>40611.812824074077</c:v>
                </c:pt>
                <c:pt idx="611">
                  <c:v>40611.813518518517</c:v>
                </c:pt>
                <c:pt idx="612">
                  <c:v>40611.814212962963</c:v>
                </c:pt>
                <c:pt idx="613">
                  <c:v>40611.81490740741</c:v>
                </c:pt>
                <c:pt idx="614">
                  <c:v>40611.815601851849</c:v>
                </c:pt>
                <c:pt idx="615">
                  <c:v>40611.816296296296</c:v>
                </c:pt>
                <c:pt idx="616">
                  <c:v>40611.816990740743</c:v>
                </c:pt>
                <c:pt idx="617">
                  <c:v>40611.817685185182</c:v>
                </c:pt>
                <c:pt idx="618">
                  <c:v>40611.818379629629</c:v>
                </c:pt>
                <c:pt idx="619">
                  <c:v>40611.819074074076</c:v>
                </c:pt>
                <c:pt idx="620">
                  <c:v>40611.819768518515</c:v>
                </c:pt>
                <c:pt idx="621">
                  <c:v>40611.820462962962</c:v>
                </c:pt>
                <c:pt idx="622">
                  <c:v>40611.821157407408</c:v>
                </c:pt>
                <c:pt idx="623">
                  <c:v>40611.821851851855</c:v>
                </c:pt>
                <c:pt idx="624">
                  <c:v>40611.822546296295</c:v>
                </c:pt>
                <c:pt idx="625">
                  <c:v>40611.823240740741</c:v>
                </c:pt>
                <c:pt idx="626">
                  <c:v>40611.823935185188</c:v>
                </c:pt>
                <c:pt idx="627">
                  <c:v>40611.824629629627</c:v>
                </c:pt>
                <c:pt idx="628">
                  <c:v>40611.825324074074</c:v>
                </c:pt>
                <c:pt idx="629">
                  <c:v>40611.825960648152</c:v>
                </c:pt>
                <c:pt idx="630">
                  <c:v>40611.82671296296</c:v>
                </c:pt>
                <c:pt idx="631">
                  <c:v>40611.827349537038</c:v>
                </c:pt>
                <c:pt idx="632">
                  <c:v>40611.828101851854</c:v>
                </c:pt>
                <c:pt idx="633">
                  <c:v>40611.828738425924</c:v>
                </c:pt>
                <c:pt idx="634">
                  <c:v>40611.82949074074</c:v>
                </c:pt>
                <c:pt idx="635">
                  <c:v>40611.830127314817</c:v>
                </c:pt>
                <c:pt idx="636">
                  <c:v>40611.830879629626</c:v>
                </c:pt>
                <c:pt idx="637">
                  <c:v>40611.831516203703</c:v>
                </c:pt>
                <c:pt idx="638">
                  <c:v>40611.83221064815</c:v>
                </c:pt>
                <c:pt idx="639">
                  <c:v>40611.832962962966</c:v>
                </c:pt>
                <c:pt idx="640">
                  <c:v>40611.833599537036</c:v>
                </c:pt>
                <c:pt idx="641">
                  <c:v>40611.834293981483</c:v>
                </c:pt>
                <c:pt idx="642">
                  <c:v>40611.834988425922</c:v>
                </c:pt>
                <c:pt idx="643">
                  <c:v>40611.835682870369</c:v>
                </c:pt>
                <c:pt idx="644">
                  <c:v>40611.836435185185</c:v>
                </c:pt>
                <c:pt idx="645">
                  <c:v>40611.837129629632</c:v>
                </c:pt>
                <c:pt idx="646">
                  <c:v>40611.837824074071</c:v>
                </c:pt>
                <c:pt idx="647">
                  <c:v>40611.838518518518</c:v>
                </c:pt>
                <c:pt idx="648">
                  <c:v>40611.839212962965</c:v>
                </c:pt>
                <c:pt idx="649">
                  <c:v>40611.839849537035</c:v>
                </c:pt>
                <c:pt idx="650">
                  <c:v>40611.840543981481</c:v>
                </c:pt>
                <c:pt idx="651">
                  <c:v>40611.841238425928</c:v>
                </c:pt>
                <c:pt idx="652">
                  <c:v>40611.841932870368</c:v>
                </c:pt>
                <c:pt idx="653">
                  <c:v>40611.842627314814</c:v>
                </c:pt>
                <c:pt idx="654">
                  <c:v>40611.843321759261</c:v>
                </c:pt>
                <c:pt idx="655">
                  <c:v>40611.8440162037</c:v>
                </c:pt>
                <c:pt idx="656">
                  <c:v>40611.844710648147</c:v>
                </c:pt>
                <c:pt idx="657">
                  <c:v>40611.845405092594</c:v>
                </c:pt>
                <c:pt idx="658">
                  <c:v>40611.846099537041</c:v>
                </c:pt>
                <c:pt idx="659">
                  <c:v>40611.846851851849</c:v>
                </c:pt>
                <c:pt idx="660">
                  <c:v>40611.847488425927</c:v>
                </c:pt>
                <c:pt idx="661">
                  <c:v>40611.848182870373</c:v>
                </c:pt>
                <c:pt idx="662">
                  <c:v>40611.848877314813</c:v>
                </c:pt>
                <c:pt idx="663">
                  <c:v>40611.84957175926</c:v>
                </c:pt>
                <c:pt idx="664">
                  <c:v>40611.850266203706</c:v>
                </c:pt>
                <c:pt idx="665">
                  <c:v>40611.850960648146</c:v>
                </c:pt>
                <c:pt idx="666">
                  <c:v>40611.851655092592</c:v>
                </c:pt>
                <c:pt idx="667">
                  <c:v>40611.852349537039</c:v>
                </c:pt>
                <c:pt idx="668">
                  <c:v>40611.853043981479</c:v>
                </c:pt>
                <c:pt idx="669">
                  <c:v>40611.853738425925</c:v>
                </c:pt>
                <c:pt idx="670">
                  <c:v>40611.854432870372</c:v>
                </c:pt>
                <c:pt idx="671">
                  <c:v>40611.855127314811</c:v>
                </c:pt>
                <c:pt idx="672">
                  <c:v>40611.855821759258</c:v>
                </c:pt>
                <c:pt idx="673">
                  <c:v>40611.856516203705</c:v>
                </c:pt>
                <c:pt idx="674">
                  <c:v>40611.857210648152</c:v>
                </c:pt>
                <c:pt idx="675">
                  <c:v>40611.857905092591</c:v>
                </c:pt>
                <c:pt idx="676">
                  <c:v>40611.858657407407</c:v>
                </c:pt>
                <c:pt idx="677">
                  <c:v>40611.859293981484</c:v>
                </c:pt>
                <c:pt idx="678">
                  <c:v>40611.859988425924</c:v>
                </c:pt>
                <c:pt idx="679">
                  <c:v>40611.860682870371</c:v>
                </c:pt>
                <c:pt idx="680">
                  <c:v>40611.861377314817</c:v>
                </c:pt>
                <c:pt idx="681">
                  <c:v>40611.862071759257</c:v>
                </c:pt>
                <c:pt idx="682">
                  <c:v>40611.862766203703</c:v>
                </c:pt>
                <c:pt idx="683">
                  <c:v>40611.86346064815</c:v>
                </c:pt>
                <c:pt idx="684">
                  <c:v>40611.864155092589</c:v>
                </c:pt>
                <c:pt idx="685">
                  <c:v>40611.864849537036</c:v>
                </c:pt>
                <c:pt idx="686">
                  <c:v>40611.865543981483</c:v>
                </c:pt>
                <c:pt idx="687">
                  <c:v>40611.866238425922</c:v>
                </c:pt>
                <c:pt idx="688">
                  <c:v>40611.866932870369</c:v>
                </c:pt>
                <c:pt idx="689">
                  <c:v>40611.867627314816</c:v>
                </c:pt>
                <c:pt idx="690">
                  <c:v>40611.868321759262</c:v>
                </c:pt>
                <c:pt idx="691">
                  <c:v>40611.869016203702</c:v>
                </c:pt>
                <c:pt idx="692">
                  <c:v>40611.869710648149</c:v>
                </c:pt>
                <c:pt idx="693">
                  <c:v>40611.870405092595</c:v>
                </c:pt>
                <c:pt idx="694">
                  <c:v>40611.871099537035</c:v>
                </c:pt>
                <c:pt idx="695">
                  <c:v>40611.871793981481</c:v>
                </c:pt>
                <c:pt idx="696">
                  <c:v>40611.872488425928</c:v>
                </c:pt>
                <c:pt idx="697">
                  <c:v>40611.873182870368</c:v>
                </c:pt>
                <c:pt idx="698">
                  <c:v>40611.873877314814</c:v>
                </c:pt>
                <c:pt idx="699">
                  <c:v>40611.874571759261</c:v>
                </c:pt>
                <c:pt idx="700">
                  <c:v>40611.8752662037</c:v>
                </c:pt>
                <c:pt idx="701">
                  <c:v>40611.875960648147</c:v>
                </c:pt>
                <c:pt idx="702">
                  <c:v>40611.876655092594</c:v>
                </c:pt>
                <c:pt idx="703">
                  <c:v>40611.87740740741</c:v>
                </c:pt>
                <c:pt idx="704">
                  <c:v>40611.87804398148</c:v>
                </c:pt>
                <c:pt idx="705">
                  <c:v>40611.878738425927</c:v>
                </c:pt>
                <c:pt idx="706">
                  <c:v>40611.879432870373</c:v>
                </c:pt>
                <c:pt idx="707">
                  <c:v>40611.880185185182</c:v>
                </c:pt>
                <c:pt idx="708">
                  <c:v>40611.88082175926</c:v>
                </c:pt>
                <c:pt idx="709">
                  <c:v>40611.881574074076</c:v>
                </c:pt>
                <c:pt idx="710">
                  <c:v>40611.882210648146</c:v>
                </c:pt>
                <c:pt idx="711">
                  <c:v>40611.882905092592</c:v>
                </c:pt>
                <c:pt idx="712">
                  <c:v>40611.883599537039</c:v>
                </c:pt>
                <c:pt idx="713">
                  <c:v>40611.884293981479</c:v>
                </c:pt>
                <c:pt idx="714">
                  <c:v>40611.884988425925</c:v>
                </c:pt>
                <c:pt idx="715">
                  <c:v>40611.885740740741</c:v>
                </c:pt>
                <c:pt idx="716">
                  <c:v>40611.886435185188</c:v>
                </c:pt>
                <c:pt idx="717">
                  <c:v>40611.887071759258</c:v>
                </c:pt>
                <c:pt idx="718">
                  <c:v>40611.887766203705</c:v>
                </c:pt>
                <c:pt idx="719">
                  <c:v>40611.888460648152</c:v>
                </c:pt>
                <c:pt idx="720">
                  <c:v>40611.88921296296</c:v>
                </c:pt>
                <c:pt idx="721">
                  <c:v>40611.889907407407</c:v>
                </c:pt>
                <c:pt idx="722">
                  <c:v>40611.890601851854</c:v>
                </c:pt>
                <c:pt idx="723">
                  <c:v>40611.891296296293</c:v>
                </c:pt>
                <c:pt idx="724">
                  <c:v>40611.89199074074</c:v>
                </c:pt>
                <c:pt idx="725">
                  <c:v>40611.892627314817</c:v>
                </c:pt>
                <c:pt idx="726">
                  <c:v>40611.893379629626</c:v>
                </c:pt>
                <c:pt idx="727">
                  <c:v>40611.894074074073</c:v>
                </c:pt>
                <c:pt idx="728">
                  <c:v>40611.89471064815</c:v>
                </c:pt>
                <c:pt idx="729">
                  <c:v>40611.895462962966</c:v>
                </c:pt>
                <c:pt idx="730">
                  <c:v>40611.896157407406</c:v>
                </c:pt>
                <c:pt idx="731">
                  <c:v>40611.896851851852</c:v>
                </c:pt>
                <c:pt idx="732">
                  <c:v>40611.897546296299</c:v>
                </c:pt>
                <c:pt idx="733">
                  <c:v>40611.898240740738</c:v>
                </c:pt>
                <c:pt idx="734">
                  <c:v>40611.898935185185</c:v>
                </c:pt>
                <c:pt idx="735">
                  <c:v>40611.899571759262</c:v>
                </c:pt>
                <c:pt idx="736">
                  <c:v>40611.900266203702</c:v>
                </c:pt>
                <c:pt idx="737">
                  <c:v>40611.900960648149</c:v>
                </c:pt>
                <c:pt idx="738">
                  <c:v>40611.901655092595</c:v>
                </c:pt>
                <c:pt idx="739">
                  <c:v>40611.902349537035</c:v>
                </c:pt>
                <c:pt idx="740">
                  <c:v>40611.903101851851</c:v>
                </c:pt>
                <c:pt idx="741">
                  <c:v>40611.903738425928</c:v>
                </c:pt>
                <c:pt idx="742">
                  <c:v>40611.904432870368</c:v>
                </c:pt>
                <c:pt idx="743">
                  <c:v>40611.905185185184</c:v>
                </c:pt>
                <c:pt idx="744">
                  <c:v>40611.90587962963</c:v>
                </c:pt>
                <c:pt idx="745">
                  <c:v>40611.9065162037</c:v>
                </c:pt>
                <c:pt idx="746">
                  <c:v>40611.907210648147</c:v>
                </c:pt>
                <c:pt idx="747">
                  <c:v>40611.907905092594</c:v>
                </c:pt>
                <c:pt idx="748">
                  <c:v>40611.908599537041</c:v>
                </c:pt>
                <c:pt idx="749">
                  <c:v>40611.90929398148</c:v>
                </c:pt>
                <c:pt idx="750">
                  <c:v>40611.909988425927</c:v>
                </c:pt>
                <c:pt idx="751">
                  <c:v>40611.910682870373</c:v>
                </c:pt>
                <c:pt idx="752">
                  <c:v>40611.911377314813</c:v>
                </c:pt>
                <c:pt idx="753">
                  <c:v>40611.91207175926</c:v>
                </c:pt>
                <c:pt idx="754">
                  <c:v>40611.912766203706</c:v>
                </c:pt>
                <c:pt idx="755">
                  <c:v>40611.913460648146</c:v>
                </c:pt>
                <c:pt idx="756">
                  <c:v>40611.914155092592</c:v>
                </c:pt>
                <c:pt idx="757">
                  <c:v>40611.914849537039</c:v>
                </c:pt>
                <c:pt idx="758">
                  <c:v>40611.915543981479</c:v>
                </c:pt>
                <c:pt idx="759">
                  <c:v>40611.916238425925</c:v>
                </c:pt>
                <c:pt idx="760">
                  <c:v>40611.916932870372</c:v>
                </c:pt>
                <c:pt idx="761">
                  <c:v>40611.917627314811</c:v>
                </c:pt>
                <c:pt idx="762">
                  <c:v>40611.918321759258</c:v>
                </c:pt>
                <c:pt idx="763">
                  <c:v>40611.919016203705</c:v>
                </c:pt>
                <c:pt idx="764">
                  <c:v>40611.919710648152</c:v>
                </c:pt>
                <c:pt idx="765">
                  <c:v>40611.920405092591</c:v>
                </c:pt>
                <c:pt idx="766">
                  <c:v>40611.921099537038</c:v>
                </c:pt>
                <c:pt idx="767">
                  <c:v>40611.921793981484</c:v>
                </c:pt>
                <c:pt idx="768">
                  <c:v>40611.922488425924</c:v>
                </c:pt>
                <c:pt idx="769">
                  <c:v>40611.923182870371</c:v>
                </c:pt>
                <c:pt idx="770">
                  <c:v>40611.923877314817</c:v>
                </c:pt>
                <c:pt idx="771">
                  <c:v>40611.924571759257</c:v>
                </c:pt>
                <c:pt idx="772">
                  <c:v>40611.925266203703</c:v>
                </c:pt>
                <c:pt idx="773">
                  <c:v>40611.92596064815</c:v>
                </c:pt>
                <c:pt idx="774">
                  <c:v>40611.926655092589</c:v>
                </c:pt>
                <c:pt idx="775">
                  <c:v>40611.927349537036</c:v>
                </c:pt>
                <c:pt idx="776">
                  <c:v>40611.928043981483</c:v>
                </c:pt>
                <c:pt idx="777">
                  <c:v>40611.928738425922</c:v>
                </c:pt>
                <c:pt idx="778">
                  <c:v>40611.929432870369</c:v>
                </c:pt>
                <c:pt idx="779">
                  <c:v>40611.930127314816</c:v>
                </c:pt>
                <c:pt idx="780">
                  <c:v>40611.930821759262</c:v>
                </c:pt>
                <c:pt idx="781">
                  <c:v>40611.931516203702</c:v>
                </c:pt>
                <c:pt idx="782">
                  <c:v>40611.932210648149</c:v>
                </c:pt>
                <c:pt idx="783">
                  <c:v>40611.932905092595</c:v>
                </c:pt>
                <c:pt idx="784">
                  <c:v>40611.933599537035</c:v>
                </c:pt>
                <c:pt idx="785">
                  <c:v>40611.934293981481</c:v>
                </c:pt>
                <c:pt idx="786">
                  <c:v>40611.934988425928</c:v>
                </c:pt>
                <c:pt idx="787">
                  <c:v>40611.935682870368</c:v>
                </c:pt>
                <c:pt idx="788">
                  <c:v>40611.936377314814</c:v>
                </c:pt>
                <c:pt idx="789">
                  <c:v>40611.937071759261</c:v>
                </c:pt>
                <c:pt idx="790">
                  <c:v>40611.9377662037</c:v>
                </c:pt>
                <c:pt idx="791">
                  <c:v>40611.938460648147</c:v>
                </c:pt>
                <c:pt idx="792">
                  <c:v>40611.939155092594</c:v>
                </c:pt>
                <c:pt idx="793">
                  <c:v>40611.939849537041</c:v>
                </c:pt>
                <c:pt idx="794">
                  <c:v>40611.94054398148</c:v>
                </c:pt>
                <c:pt idx="795">
                  <c:v>40611.941238425927</c:v>
                </c:pt>
                <c:pt idx="796">
                  <c:v>40611.941932870373</c:v>
                </c:pt>
                <c:pt idx="797">
                  <c:v>40611.942627314813</c:v>
                </c:pt>
                <c:pt idx="798">
                  <c:v>40611.94332175926</c:v>
                </c:pt>
                <c:pt idx="799">
                  <c:v>40611.944016203706</c:v>
                </c:pt>
                <c:pt idx="800">
                  <c:v>40611.944710648146</c:v>
                </c:pt>
                <c:pt idx="801">
                  <c:v>40611.945405092592</c:v>
                </c:pt>
                <c:pt idx="802">
                  <c:v>40611.946099537039</c:v>
                </c:pt>
                <c:pt idx="803">
                  <c:v>40611.946793981479</c:v>
                </c:pt>
                <c:pt idx="804">
                  <c:v>40611.947488425925</c:v>
                </c:pt>
                <c:pt idx="805">
                  <c:v>40611.948182870372</c:v>
                </c:pt>
                <c:pt idx="806">
                  <c:v>40611.948877314811</c:v>
                </c:pt>
                <c:pt idx="807">
                  <c:v>40611.949571759258</c:v>
                </c:pt>
                <c:pt idx="808">
                  <c:v>40611.950266203705</c:v>
                </c:pt>
                <c:pt idx="809">
                  <c:v>40611.950960648152</c:v>
                </c:pt>
                <c:pt idx="810">
                  <c:v>40611.951655092591</c:v>
                </c:pt>
                <c:pt idx="811">
                  <c:v>40611.952349537038</c:v>
                </c:pt>
                <c:pt idx="812">
                  <c:v>40611.953043981484</c:v>
                </c:pt>
                <c:pt idx="813">
                  <c:v>40611.953738425924</c:v>
                </c:pt>
                <c:pt idx="814">
                  <c:v>40611.954432870371</c:v>
                </c:pt>
                <c:pt idx="815">
                  <c:v>40611.955127314817</c:v>
                </c:pt>
                <c:pt idx="816">
                  <c:v>40611.955821759257</c:v>
                </c:pt>
                <c:pt idx="817">
                  <c:v>40611.956516203703</c:v>
                </c:pt>
                <c:pt idx="818">
                  <c:v>40611.95721064815</c:v>
                </c:pt>
                <c:pt idx="819">
                  <c:v>40611.957905092589</c:v>
                </c:pt>
                <c:pt idx="820">
                  <c:v>40611.958599537036</c:v>
                </c:pt>
                <c:pt idx="821">
                  <c:v>40611.959293981483</c:v>
                </c:pt>
                <c:pt idx="822">
                  <c:v>40611.959988425922</c:v>
                </c:pt>
                <c:pt idx="823">
                  <c:v>40611.960682870369</c:v>
                </c:pt>
                <c:pt idx="824">
                  <c:v>40611.961377314816</c:v>
                </c:pt>
                <c:pt idx="825">
                  <c:v>40611.962071759262</c:v>
                </c:pt>
                <c:pt idx="826">
                  <c:v>40611.962766203702</c:v>
                </c:pt>
                <c:pt idx="827">
                  <c:v>40611.963518518518</c:v>
                </c:pt>
                <c:pt idx="828">
                  <c:v>40611.964155092595</c:v>
                </c:pt>
                <c:pt idx="829">
                  <c:v>40611.964849537035</c:v>
                </c:pt>
                <c:pt idx="830">
                  <c:v>40611.965543981481</c:v>
                </c:pt>
                <c:pt idx="831">
                  <c:v>40611.966238425928</c:v>
                </c:pt>
                <c:pt idx="832">
                  <c:v>40611.966932870368</c:v>
                </c:pt>
                <c:pt idx="833">
                  <c:v>40611.967627314814</c:v>
                </c:pt>
                <c:pt idx="834">
                  <c:v>40611.968321759261</c:v>
                </c:pt>
                <c:pt idx="835">
                  <c:v>40611.9690162037</c:v>
                </c:pt>
                <c:pt idx="836">
                  <c:v>40611.969710648147</c:v>
                </c:pt>
                <c:pt idx="837">
                  <c:v>40611.970405092594</c:v>
                </c:pt>
                <c:pt idx="838">
                  <c:v>40611.971099537041</c:v>
                </c:pt>
                <c:pt idx="839">
                  <c:v>40611.97179398148</c:v>
                </c:pt>
                <c:pt idx="840">
                  <c:v>40611.972488425927</c:v>
                </c:pt>
                <c:pt idx="841">
                  <c:v>40611.973182870373</c:v>
                </c:pt>
                <c:pt idx="842">
                  <c:v>40611.973877314813</c:v>
                </c:pt>
                <c:pt idx="843">
                  <c:v>40611.97457175926</c:v>
                </c:pt>
                <c:pt idx="844">
                  <c:v>40611.975266203706</c:v>
                </c:pt>
                <c:pt idx="845">
                  <c:v>40611.975960648146</c:v>
                </c:pt>
                <c:pt idx="846">
                  <c:v>40611.976655092592</c:v>
                </c:pt>
                <c:pt idx="847">
                  <c:v>40611.977349537039</c:v>
                </c:pt>
                <c:pt idx="848">
                  <c:v>40611.978043981479</c:v>
                </c:pt>
                <c:pt idx="849">
                  <c:v>40611.978738425925</c:v>
                </c:pt>
                <c:pt idx="850">
                  <c:v>40611.979490740741</c:v>
                </c:pt>
                <c:pt idx="851">
                  <c:v>40611.980127314811</c:v>
                </c:pt>
                <c:pt idx="852">
                  <c:v>40611.980821759258</c:v>
                </c:pt>
                <c:pt idx="853">
                  <c:v>40611.981516203705</c:v>
                </c:pt>
                <c:pt idx="854">
                  <c:v>40611.982210648152</c:v>
                </c:pt>
                <c:pt idx="855">
                  <c:v>40611.982905092591</c:v>
                </c:pt>
                <c:pt idx="856">
                  <c:v>40611.983599537038</c:v>
                </c:pt>
                <c:pt idx="857">
                  <c:v>40611.984293981484</c:v>
                </c:pt>
                <c:pt idx="858">
                  <c:v>40611.984988425924</c:v>
                </c:pt>
                <c:pt idx="859">
                  <c:v>40611.985682870371</c:v>
                </c:pt>
                <c:pt idx="860">
                  <c:v>40611.986377314817</c:v>
                </c:pt>
                <c:pt idx="861">
                  <c:v>40611.987071759257</c:v>
                </c:pt>
                <c:pt idx="862">
                  <c:v>40611.987766203703</c:v>
                </c:pt>
                <c:pt idx="863">
                  <c:v>40611.98846064815</c:v>
                </c:pt>
                <c:pt idx="864">
                  <c:v>40611.989155092589</c:v>
                </c:pt>
                <c:pt idx="865">
                  <c:v>40611.989849537036</c:v>
                </c:pt>
                <c:pt idx="866">
                  <c:v>40611.990543981483</c:v>
                </c:pt>
                <c:pt idx="867">
                  <c:v>40611.991238425922</c:v>
                </c:pt>
                <c:pt idx="868">
                  <c:v>40611.991932870369</c:v>
                </c:pt>
                <c:pt idx="869">
                  <c:v>40611.992627314816</c:v>
                </c:pt>
                <c:pt idx="870">
                  <c:v>40611.993321759262</c:v>
                </c:pt>
                <c:pt idx="871">
                  <c:v>40611.994016203702</c:v>
                </c:pt>
                <c:pt idx="872">
                  <c:v>40611.994710648149</c:v>
                </c:pt>
                <c:pt idx="873">
                  <c:v>40611.995405092595</c:v>
                </c:pt>
                <c:pt idx="874">
                  <c:v>40611.996099537035</c:v>
                </c:pt>
                <c:pt idx="875">
                  <c:v>40611.996793981481</c:v>
                </c:pt>
                <c:pt idx="876">
                  <c:v>40611.997488425928</c:v>
                </c:pt>
                <c:pt idx="877">
                  <c:v>40611.998182870368</c:v>
                </c:pt>
                <c:pt idx="878">
                  <c:v>40611.998877314814</c:v>
                </c:pt>
                <c:pt idx="879">
                  <c:v>40611.999571759261</c:v>
                </c:pt>
                <c:pt idx="880">
                  <c:v>40612.0002662037</c:v>
                </c:pt>
                <c:pt idx="881">
                  <c:v>40612.000960648147</c:v>
                </c:pt>
                <c:pt idx="882">
                  <c:v>40612.001655092594</c:v>
                </c:pt>
                <c:pt idx="883">
                  <c:v>40612.002349537041</c:v>
                </c:pt>
                <c:pt idx="884">
                  <c:v>40612.00304398148</c:v>
                </c:pt>
                <c:pt idx="885">
                  <c:v>40612.003738425927</c:v>
                </c:pt>
                <c:pt idx="886">
                  <c:v>40612.004432870373</c:v>
                </c:pt>
                <c:pt idx="887">
                  <c:v>40612.005127314813</c:v>
                </c:pt>
                <c:pt idx="888">
                  <c:v>40612.00582175926</c:v>
                </c:pt>
                <c:pt idx="889">
                  <c:v>40612.006516203706</c:v>
                </c:pt>
                <c:pt idx="890">
                  <c:v>40612.007210648146</c:v>
                </c:pt>
                <c:pt idx="891">
                  <c:v>40612.007905092592</c:v>
                </c:pt>
                <c:pt idx="892">
                  <c:v>40612.008599537039</c:v>
                </c:pt>
                <c:pt idx="893">
                  <c:v>40612.009293981479</c:v>
                </c:pt>
                <c:pt idx="894">
                  <c:v>40612.009988425925</c:v>
                </c:pt>
                <c:pt idx="895">
                  <c:v>40612.010682870372</c:v>
                </c:pt>
                <c:pt idx="896">
                  <c:v>40612.011377314811</c:v>
                </c:pt>
                <c:pt idx="897">
                  <c:v>40612.012071759258</c:v>
                </c:pt>
                <c:pt idx="898">
                  <c:v>40612.012766203705</c:v>
                </c:pt>
                <c:pt idx="899">
                  <c:v>40612.013460648152</c:v>
                </c:pt>
                <c:pt idx="900">
                  <c:v>40612.014155092591</c:v>
                </c:pt>
                <c:pt idx="901">
                  <c:v>40612.014849537038</c:v>
                </c:pt>
                <c:pt idx="902">
                  <c:v>40612.015543981484</c:v>
                </c:pt>
                <c:pt idx="903">
                  <c:v>40612.016238425924</c:v>
                </c:pt>
                <c:pt idx="904">
                  <c:v>40612.016932870371</c:v>
                </c:pt>
                <c:pt idx="905">
                  <c:v>40612.017627314817</c:v>
                </c:pt>
                <c:pt idx="906">
                  <c:v>40612.018321759257</c:v>
                </c:pt>
                <c:pt idx="907">
                  <c:v>40612.019016203703</c:v>
                </c:pt>
                <c:pt idx="908">
                  <c:v>40612.01971064815</c:v>
                </c:pt>
                <c:pt idx="909">
                  <c:v>40612.020405092589</c:v>
                </c:pt>
                <c:pt idx="910">
                  <c:v>40612.021099537036</c:v>
                </c:pt>
                <c:pt idx="911">
                  <c:v>40612.021793981483</c:v>
                </c:pt>
                <c:pt idx="912">
                  <c:v>40612.022488425922</c:v>
                </c:pt>
                <c:pt idx="913">
                  <c:v>40612.023182870369</c:v>
                </c:pt>
                <c:pt idx="914">
                  <c:v>40612.023877314816</c:v>
                </c:pt>
                <c:pt idx="915">
                  <c:v>40612.024571759262</c:v>
                </c:pt>
                <c:pt idx="916">
                  <c:v>40612.025266203702</c:v>
                </c:pt>
                <c:pt idx="917">
                  <c:v>40612.025960648149</c:v>
                </c:pt>
                <c:pt idx="918">
                  <c:v>40612.026655092595</c:v>
                </c:pt>
                <c:pt idx="919">
                  <c:v>40612.027349537035</c:v>
                </c:pt>
                <c:pt idx="920">
                  <c:v>40612.028043981481</c:v>
                </c:pt>
                <c:pt idx="921">
                  <c:v>40612.028738425928</c:v>
                </c:pt>
                <c:pt idx="922">
                  <c:v>40612.029432870368</c:v>
                </c:pt>
                <c:pt idx="923">
                  <c:v>40612.030127314814</c:v>
                </c:pt>
                <c:pt idx="924">
                  <c:v>40612.030821759261</c:v>
                </c:pt>
                <c:pt idx="925">
                  <c:v>40612.0315162037</c:v>
                </c:pt>
                <c:pt idx="926">
                  <c:v>40612.032210648147</c:v>
                </c:pt>
                <c:pt idx="927">
                  <c:v>40612.032905092594</c:v>
                </c:pt>
                <c:pt idx="928">
                  <c:v>40612.033599537041</c:v>
                </c:pt>
                <c:pt idx="929">
                  <c:v>40612.03429398148</c:v>
                </c:pt>
                <c:pt idx="930">
                  <c:v>40612.034988425927</c:v>
                </c:pt>
                <c:pt idx="931">
                  <c:v>40612.035682870373</c:v>
                </c:pt>
                <c:pt idx="932">
                  <c:v>40612.036377314813</c:v>
                </c:pt>
                <c:pt idx="933">
                  <c:v>40612.03707175926</c:v>
                </c:pt>
                <c:pt idx="934">
                  <c:v>40612.037766203706</c:v>
                </c:pt>
                <c:pt idx="935">
                  <c:v>40612.038460648146</c:v>
                </c:pt>
                <c:pt idx="936">
                  <c:v>40612.039155092592</c:v>
                </c:pt>
                <c:pt idx="937">
                  <c:v>40612.039849537039</c:v>
                </c:pt>
                <c:pt idx="938">
                  <c:v>40612.040543981479</c:v>
                </c:pt>
                <c:pt idx="939">
                  <c:v>40612.041238425925</c:v>
                </c:pt>
                <c:pt idx="940">
                  <c:v>40612.041932870372</c:v>
                </c:pt>
                <c:pt idx="941">
                  <c:v>40612.042627314811</c:v>
                </c:pt>
                <c:pt idx="942">
                  <c:v>40612.043321759258</c:v>
                </c:pt>
                <c:pt idx="943">
                  <c:v>40612.044016203705</c:v>
                </c:pt>
                <c:pt idx="944">
                  <c:v>40612.044710648152</c:v>
                </c:pt>
                <c:pt idx="945">
                  <c:v>40612.045405092591</c:v>
                </c:pt>
                <c:pt idx="946">
                  <c:v>40612.046099537038</c:v>
                </c:pt>
                <c:pt idx="947">
                  <c:v>40612.046793981484</c:v>
                </c:pt>
                <c:pt idx="948">
                  <c:v>40612.047488425924</c:v>
                </c:pt>
                <c:pt idx="949">
                  <c:v>40612.048182870371</c:v>
                </c:pt>
                <c:pt idx="950">
                  <c:v>40612.048877314817</c:v>
                </c:pt>
                <c:pt idx="951">
                  <c:v>40612.049571759257</c:v>
                </c:pt>
                <c:pt idx="952">
                  <c:v>40612.050266203703</c:v>
                </c:pt>
                <c:pt idx="953">
                  <c:v>40612.05096064815</c:v>
                </c:pt>
                <c:pt idx="954">
                  <c:v>40612.051655092589</c:v>
                </c:pt>
                <c:pt idx="955">
                  <c:v>40612.052349537036</c:v>
                </c:pt>
                <c:pt idx="956">
                  <c:v>40612.053043981483</c:v>
                </c:pt>
                <c:pt idx="957">
                  <c:v>40612.053738425922</c:v>
                </c:pt>
                <c:pt idx="958">
                  <c:v>40612.054432870369</c:v>
                </c:pt>
                <c:pt idx="959">
                  <c:v>40612.055127314816</c:v>
                </c:pt>
                <c:pt idx="960">
                  <c:v>40612.055821759262</c:v>
                </c:pt>
                <c:pt idx="961">
                  <c:v>40612.056516203702</c:v>
                </c:pt>
                <c:pt idx="962">
                  <c:v>40612.057210648149</c:v>
                </c:pt>
                <c:pt idx="963">
                  <c:v>40612.057905092595</c:v>
                </c:pt>
                <c:pt idx="964">
                  <c:v>40612.058599537035</c:v>
                </c:pt>
                <c:pt idx="965">
                  <c:v>40612.059293981481</c:v>
                </c:pt>
                <c:pt idx="966">
                  <c:v>40612.059988425928</c:v>
                </c:pt>
                <c:pt idx="967">
                  <c:v>40612.060682870368</c:v>
                </c:pt>
                <c:pt idx="968">
                  <c:v>40612.061377314814</c:v>
                </c:pt>
                <c:pt idx="969">
                  <c:v>40612.062071759261</c:v>
                </c:pt>
                <c:pt idx="970">
                  <c:v>40612.0627662037</c:v>
                </c:pt>
                <c:pt idx="971">
                  <c:v>40612.063460648147</c:v>
                </c:pt>
                <c:pt idx="972">
                  <c:v>40612.064155092594</c:v>
                </c:pt>
                <c:pt idx="973">
                  <c:v>40612.064849537041</c:v>
                </c:pt>
                <c:pt idx="974">
                  <c:v>40612.06554398148</c:v>
                </c:pt>
                <c:pt idx="975">
                  <c:v>40612.066238425927</c:v>
                </c:pt>
                <c:pt idx="976">
                  <c:v>40612.066932870373</c:v>
                </c:pt>
                <c:pt idx="977">
                  <c:v>40612.067627314813</c:v>
                </c:pt>
                <c:pt idx="978">
                  <c:v>40612.06832175926</c:v>
                </c:pt>
                <c:pt idx="979">
                  <c:v>40612.069016203706</c:v>
                </c:pt>
                <c:pt idx="980">
                  <c:v>40612.069710648146</c:v>
                </c:pt>
                <c:pt idx="981">
                  <c:v>40612.070405092592</c:v>
                </c:pt>
                <c:pt idx="982">
                  <c:v>40612.071099537039</c:v>
                </c:pt>
                <c:pt idx="983">
                  <c:v>40612.071793981479</c:v>
                </c:pt>
                <c:pt idx="984">
                  <c:v>40612.072546296295</c:v>
                </c:pt>
                <c:pt idx="985">
                  <c:v>40612.073240740741</c:v>
                </c:pt>
                <c:pt idx="986">
                  <c:v>40612.073935185188</c:v>
                </c:pt>
                <c:pt idx="987">
                  <c:v>40612.074629629627</c:v>
                </c:pt>
                <c:pt idx="988">
                  <c:v>40612.075324074074</c:v>
                </c:pt>
                <c:pt idx="989">
                  <c:v>40612.076018518521</c:v>
                </c:pt>
                <c:pt idx="990">
                  <c:v>40612.076655092591</c:v>
                </c:pt>
                <c:pt idx="991">
                  <c:v>40612.077407407407</c:v>
                </c:pt>
                <c:pt idx="992">
                  <c:v>40612.078101851854</c:v>
                </c:pt>
                <c:pt idx="993">
                  <c:v>40612.078796296293</c:v>
                </c:pt>
                <c:pt idx="994">
                  <c:v>40612.07949074074</c:v>
                </c:pt>
                <c:pt idx="995">
                  <c:v>40612.080185185187</c:v>
                </c:pt>
                <c:pt idx="996">
                  <c:v>40612.080879629626</c:v>
                </c:pt>
                <c:pt idx="997">
                  <c:v>40612.081574074073</c:v>
                </c:pt>
                <c:pt idx="998">
                  <c:v>40612.082268518519</c:v>
                </c:pt>
                <c:pt idx="999">
                  <c:v>40612.082962962966</c:v>
                </c:pt>
                <c:pt idx="1000">
                  <c:v>40612.083657407406</c:v>
                </c:pt>
                <c:pt idx="1001">
                  <c:v>40612.084351851852</c:v>
                </c:pt>
                <c:pt idx="1002">
                  <c:v>40612.085046296299</c:v>
                </c:pt>
                <c:pt idx="1003">
                  <c:v>40612.085740740738</c:v>
                </c:pt>
                <c:pt idx="1004">
                  <c:v>40612.086435185185</c:v>
                </c:pt>
                <c:pt idx="1005">
                  <c:v>40612.087129629632</c:v>
                </c:pt>
                <c:pt idx="1006">
                  <c:v>40612.087824074071</c:v>
                </c:pt>
                <c:pt idx="1007">
                  <c:v>40612.088460648149</c:v>
                </c:pt>
                <c:pt idx="1008">
                  <c:v>40612.089155092595</c:v>
                </c:pt>
                <c:pt idx="1009">
                  <c:v>40612.089907407404</c:v>
                </c:pt>
                <c:pt idx="1010">
                  <c:v>40612.090601851851</c:v>
                </c:pt>
                <c:pt idx="1011">
                  <c:v>40612.091296296298</c:v>
                </c:pt>
                <c:pt idx="1012">
                  <c:v>40612.091990740744</c:v>
                </c:pt>
                <c:pt idx="1013">
                  <c:v>40612.092685185184</c:v>
                </c:pt>
                <c:pt idx="1014">
                  <c:v>40612.09337962963</c:v>
                </c:pt>
                <c:pt idx="1015">
                  <c:v>40612.094074074077</c:v>
                </c:pt>
                <c:pt idx="1016">
                  <c:v>40612.094768518517</c:v>
                </c:pt>
                <c:pt idx="1017">
                  <c:v>40612.095462962963</c:v>
                </c:pt>
                <c:pt idx="1018">
                  <c:v>40612.09615740741</c:v>
                </c:pt>
                <c:pt idx="1019">
                  <c:v>40612.096851851849</c:v>
                </c:pt>
                <c:pt idx="1020">
                  <c:v>40612.097488425927</c:v>
                </c:pt>
                <c:pt idx="1021">
                  <c:v>40612.098240740743</c:v>
                </c:pt>
                <c:pt idx="1022">
                  <c:v>40612.098877314813</c:v>
                </c:pt>
                <c:pt idx="1023">
                  <c:v>40612.09957175926</c:v>
                </c:pt>
                <c:pt idx="1024">
                  <c:v>40612.100324074076</c:v>
                </c:pt>
                <c:pt idx="1025">
                  <c:v>40612.101018518515</c:v>
                </c:pt>
                <c:pt idx="1026">
                  <c:v>40612.101712962962</c:v>
                </c:pt>
                <c:pt idx="1027">
                  <c:v>40612.102407407408</c:v>
                </c:pt>
                <c:pt idx="1028">
                  <c:v>40612.103101851855</c:v>
                </c:pt>
                <c:pt idx="1029">
                  <c:v>40612.103796296295</c:v>
                </c:pt>
                <c:pt idx="1030">
                  <c:v>40612.104490740741</c:v>
                </c:pt>
                <c:pt idx="1031">
                  <c:v>40612.105185185188</c:v>
                </c:pt>
                <c:pt idx="1032">
                  <c:v>40612.105879629627</c:v>
                </c:pt>
                <c:pt idx="1033">
                  <c:v>40612.106516203705</c:v>
                </c:pt>
                <c:pt idx="1034">
                  <c:v>40612.107268518521</c:v>
                </c:pt>
                <c:pt idx="1035">
                  <c:v>40612.10796296296</c:v>
                </c:pt>
                <c:pt idx="1036">
                  <c:v>40612.108657407407</c:v>
                </c:pt>
                <c:pt idx="1037">
                  <c:v>40612.109351851854</c:v>
                </c:pt>
                <c:pt idx="1038">
                  <c:v>40612.110046296293</c:v>
                </c:pt>
                <c:pt idx="1039">
                  <c:v>40612.11074074074</c:v>
                </c:pt>
                <c:pt idx="1040">
                  <c:v>40612.111435185187</c:v>
                </c:pt>
                <c:pt idx="1041">
                  <c:v>40612.112129629626</c:v>
                </c:pt>
                <c:pt idx="1042">
                  <c:v>40612.112824074073</c:v>
                </c:pt>
                <c:pt idx="1043">
                  <c:v>40612.113518518519</c:v>
                </c:pt>
                <c:pt idx="1044">
                  <c:v>40612.114212962966</c:v>
                </c:pt>
                <c:pt idx="1045">
                  <c:v>40612.114907407406</c:v>
                </c:pt>
                <c:pt idx="1046">
                  <c:v>40612.115601851852</c:v>
                </c:pt>
                <c:pt idx="1047">
                  <c:v>40612.116296296299</c:v>
                </c:pt>
                <c:pt idx="1048">
                  <c:v>40612.116932870369</c:v>
                </c:pt>
                <c:pt idx="1049">
                  <c:v>40612.117685185185</c:v>
                </c:pt>
                <c:pt idx="1050">
                  <c:v>40612.118321759262</c:v>
                </c:pt>
                <c:pt idx="1051">
                  <c:v>40612.119016203702</c:v>
                </c:pt>
                <c:pt idx="1052">
                  <c:v>40612.119768518518</c:v>
                </c:pt>
                <c:pt idx="1053">
                  <c:v>40612.120462962965</c:v>
                </c:pt>
                <c:pt idx="1054">
                  <c:v>40612.121099537035</c:v>
                </c:pt>
                <c:pt idx="1055">
                  <c:v>40612.121851851851</c:v>
                </c:pt>
                <c:pt idx="1056">
                  <c:v>40612.122488425928</c:v>
                </c:pt>
                <c:pt idx="1057">
                  <c:v>40612.123182870368</c:v>
                </c:pt>
                <c:pt idx="1058">
                  <c:v>40612.123935185184</c:v>
                </c:pt>
                <c:pt idx="1059">
                  <c:v>40612.124571759261</c:v>
                </c:pt>
                <c:pt idx="1060">
                  <c:v>40612.1252662037</c:v>
                </c:pt>
                <c:pt idx="1061">
                  <c:v>40612.125960648147</c:v>
                </c:pt>
                <c:pt idx="1062">
                  <c:v>40612.126712962963</c:v>
                </c:pt>
                <c:pt idx="1063">
                  <c:v>40612.127349537041</c:v>
                </c:pt>
                <c:pt idx="1064">
                  <c:v>40612.12804398148</c:v>
                </c:pt>
                <c:pt idx="1065">
                  <c:v>40612.128738425927</c:v>
                </c:pt>
                <c:pt idx="1066">
                  <c:v>40612.129490740743</c:v>
                </c:pt>
                <c:pt idx="1067">
                  <c:v>40612.130127314813</c:v>
                </c:pt>
                <c:pt idx="1068">
                  <c:v>40612.130879629629</c:v>
                </c:pt>
                <c:pt idx="1069">
                  <c:v>40612.131516203706</c:v>
                </c:pt>
                <c:pt idx="1070">
                  <c:v>40612.132268518515</c:v>
                </c:pt>
                <c:pt idx="1071">
                  <c:v>40612.132962962962</c:v>
                </c:pt>
                <c:pt idx="1072">
                  <c:v>40612.133599537039</c:v>
                </c:pt>
                <c:pt idx="1073">
                  <c:v>40612.134351851855</c:v>
                </c:pt>
                <c:pt idx="1074">
                  <c:v>40612.134988425925</c:v>
                </c:pt>
                <c:pt idx="1075">
                  <c:v>40612.135682870372</c:v>
                </c:pt>
                <c:pt idx="1076">
                  <c:v>40612.136377314811</c:v>
                </c:pt>
                <c:pt idx="1077">
                  <c:v>40612.137071759258</c:v>
                </c:pt>
                <c:pt idx="1078">
                  <c:v>40612.137766203705</c:v>
                </c:pt>
                <c:pt idx="1079">
                  <c:v>40612.138460648152</c:v>
                </c:pt>
                <c:pt idx="1080">
                  <c:v>40612.139155092591</c:v>
                </c:pt>
                <c:pt idx="1081">
                  <c:v>40612.139849537038</c:v>
                </c:pt>
                <c:pt idx="1082">
                  <c:v>40612.140543981484</c:v>
                </c:pt>
                <c:pt idx="1083">
                  <c:v>40612.141238425924</c:v>
                </c:pt>
                <c:pt idx="1084">
                  <c:v>40612.141932870371</c:v>
                </c:pt>
                <c:pt idx="1085">
                  <c:v>40612.142627314817</c:v>
                </c:pt>
                <c:pt idx="1086">
                  <c:v>40612.143321759257</c:v>
                </c:pt>
                <c:pt idx="1087">
                  <c:v>40612.144016203703</c:v>
                </c:pt>
                <c:pt idx="1088">
                  <c:v>40612.14471064815</c:v>
                </c:pt>
                <c:pt idx="1089">
                  <c:v>40612.145405092589</c:v>
                </c:pt>
                <c:pt idx="1090">
                  <c:v>40612.146099537036</c:v>
                </c:pt>
                <c:pt idx="1091">
                  <c:v>40612.146793981483</c:v>
                </c:pt>
                <c:pt idx="1092">
                  <c:v>40612.147488425922</c:v>
                </c:pt>
                <c:pt idx="1093">
                  <c:v>40612.148182870369</c:v>
                </c:pt>
                <c:pt idx="1094">
                  <c:v>40612.148877314816</c:v>
                </c:pt>
                <c:pt idx="1095">
                  <c:v>40612.149571759262</c:v>
                </c:pt>
                <c:pt idx="1096">
                  <c:v>40612.150266203702</c:v>
                </c:pt>
                <c:pt idx="1097">
                  <c:v>40612.150960648149</c:v>
                </c:pt>
                <c:pt idx="1098">
                  <c:v>40612.151655092595</c:v>
                </c:pt>
                <c:pt idx="1099">
                  <c:v>40612.152349537035</c:v>
                </c:pt>
                <c:pt idx="1100">
                  <c:v>40612.153043981481</c:v>
                </c:pt>
                <c:pt idx="1101">
                  <c:v>40612.153738425928</c:v>
                </c:pt>
                <c:pt idx="1102">
                  <c:v>40612.154432870368</c:v>
                </c:pt>
                <c:pt idx="1103">
                  <c:v>40612.155127314814</c:v>
                </c:pt>
                <c:pt idx="1104">
                  <c:v>40612.155821759261</c:v>
                </c:pt>
                <c:pt idx="1105">
                  <c:v>40612.1565162037</c:v>
                </c:pt>
                <c:pt idx="1106">
                  <c:v>40612.157210648147</c:v>
                </c:pt>
                <c:pt idx="1107">
                  <c:v>40612.157905092594</c:v>
                </c:pt>
                <c:pt idx="1108">
                  <c:v>40612.158599537041</c:v>
                </c:pt>
                <c:pt idx="1109">
                  <c:v>40612.15929398148</c:v>
                </c:pt>
                <c:pt idx="1110">
                  <c:v>40612.159988425927</c:v>
                </c:pt>
                <c:pt idx="1111">
                  <c:v>40612.160682870373</c:v>
                </c:pt>
                <c:pt idx="1112">
                  <c:v>40612.161377314813</c:v>
                </c:pt>
                <c:pt idx="1113">
                  <c:v>40612.16207175926</c:v>
                </c:pt>
                <c:pt idx="1114">
                  <c:v>40612.162766203706</c:v>
                </c:pt>
                <c:pt idx="1115">
                  <c:v>40612.163460648146</c:v>
                </c:pt>
                <c:pt idx="1116">
                  <c:v>40612.164155092592</c:v>
                </c:pt>
                <c:pt idx="1117">
                  <c:v>40612.164849537039</c:v>
                </c:pt>
                <c:pt idx="1118">
                  <c:v>40612.165543981479</c:v>
                </c:pt>
                <c:pt idx="1119">
                  <c:v>40612.166238425925</c:v>
                </c:pt>
                <c:pt idx="1120">
                  <c:v>40612.166932870372</c:v>
                </c:pt>
                <c:pt idx="1121">
                  <c:v>40612.167627314811</c:v>
                </c:pt>
                <c:pt idx="1122">
                  <c:v>40612.168379629627</c:v>
                </c:pt>
                <c:pt idx="1123">
                  <c:v>40612.169016203705</c:v>
                </c:pt>
                <c:pt idx="1124">
                  <c:v>40612.169768518521</c:v>
                </c:pt>
                <c:pt idx="1125">
                  <c:v>40612.170405092591</c:v>
                </c:pt>
                <c:pt idx="1126">
                  <c:v>40612.171157407407</c:v>
                </c:pt>
                <c:pt idx="1127">
                  <c:v>40612.171851851854</c:v>
                </c:pt>
                <c:pt idx="1128">
                  <c:v>40612.172488425924</c:v>
                </c:pt>
                <c:pt idx="1129">
                  <c:v>40612.17324074074</c:v>
                </c:pt>
                <c:pt idx="1130">
                  <c:v>40612.173877314817</c:v>
                </c:pt>
                <c:pt idx="1131">
                  <c:v>40612.174571759257</c:v>
                </c:pt>
                <c:pt idx="1132">
                  <c:v>40612.175266203703</c:v>
                </c:pt>
                <c:pt idx="1133">
                  <c:v>40612.176018518519</c:v>
                </c:pt>
                <c:pt idx="1134">
                  <c:v>40612.176655092589</c:v>
                </c:pt>
                <c:pt idx="1135">
                  <c:v>40612.177349537036</c:v>
                </c:pt>
                <c:pt idx="1136">
                  <c:v>40612.178043981483</c:v>
                </c:pt>
                <c:pt idx="1137">
                  <c:v>40612.178738425922</c:v>
                </c:pt>
                <c:pt idx="1138">
                  <c:v>40612.179490740738</c:v>
                </c:pt>
                <c:pt idx="1139">
                  <c:v>40612.180127314816</c:v>
                </c:pt>
                <c:pt idx="1140">
                  <c:v>40612.180821759262</c:v>
                </c:pt>
                <c:pt idx="1141">
                  <c:v>40612.181516203702</c:v>
                </c:pt>
                <c:pt idx="1142">
                  <c:v>40612.182210648149</c:v>
                </c:pt>
                <c:pt idx="1143">
                  <c:v>40612.182905092595</c:v>
                </c:pt>
                <c:pt idx="1144">
                  <c:v>40612.183599537035</c:v>
                </c:pt>
                <c:pt idx="1145">
                  <c:v>40612.184293981481</c:v>
                </c:pt>
                <c:pt idx="1146">
                  <c:v>40612.184988425928</c:v>
                </c:pt>
                <c:pt idx="1147">
                  <c:v>40612.185682870368</c:v>
                </c:pt>
                <c:pt idx="1148">
                  <c:v>40612.186377314814</c:v>
                </c:pt>
                <c:pt idx="1149">
                  <c:v>40612.187071759261</c:v>
                </c:pt>
                <c:pt idx="1150">
                  <c:v>40612.1877662037</c:v>
                </c:pt>
                <c:pt idx="1151">
                  <c:v>40612.188460648147</c:v>
                </c:pt>
                <c:pt idx="1152">
                  <c:v>40612.189155092594</c:v>
                </c:pt>
                <c:pt idx="1153">
                  <c:v>40612.189849537041</c:v>
                </c:pt>
                <c:pt idx="1154">
                  <c:v>40612.19054398148</c:v>
                </c:pt>
                <c:pt idx="1155">
                  <c:v>40612.191296296296</c:v>
                </c:pt>
                <c:pt idx="1156">
                  <c:v>40612.191932870373</c:v>
                </c:pt>
                <c:pt idx="1157">
                  <c:v>40612.192627314813</c:v>
                </c:pt>
                <c:pt idx="1158">
                  <c:v>40612.19332175926</c:v>
                </c:pt>
                <c:pt idx="1159">
                  <c:v>40612.194016203706</c:v>
                </c:pt>
                <c:pt idx="1160">
                  <c:v>40612.194710648146</c:v>
                </c:pt>
                <c:pt idx="1161">
                  <c:v>40612.195405092592</c:v>
                </c:pt>
                <c:pt idx="1162">
                  <c:v>40612.196099537039</c:v>
                </c:pt>
                <c:pt idx="1163">
                  <c:v>40612.196793981479</c:v>
                </c:pt>
                <c:pt idx="1164">
                  <c:v>40612.197488425925</c:v>
                </c:pt>
                <c:pt idx="1165">
                  <c:v>40612.198182870372</c:v>
                </c:pt>
                <c:pt idx="1166">
                  <c:v>40612.198877314811</c:v>
                </c:pt>
                <c:pt idx="1167">
                  <c:v>40612.199571759258</c:v>
                </c:pt>
                <c:pt idx="1168">
                  <c:v>40612.200266203705</c:v>
                </c:pt>
                <c:pt idx="1169">
                  <c:v>40612.200960648152</c:v>
                </c:pt>
                <c:pt idx="1170">
                  <c:v>40612.201655092591</c:v>
                </c:pt>
                <c:pt idx="1171">
                  <c:v>40612.202349537038</c:v>
                </c:pt>
                <c:pt idx="1172">
                  <c:v>40612.203043981484</c:v>
                </c:pt>
                <c:pt idx="1173">
                  <c:v>40612.203738425924</c:v>
                </c:pt>
                <c:pt idx="1174">
                  <c:v>40612.204432870371</c:v>
                </c:pt>
                <c:pt idx="1175">
                  <c:v>40612.205127314817</c:v>
                </c:pt>
                <c:pt idx="1176">
                  <c:v>40612.205879629626</c:v>
                </c:pt>
                <c:pt idx="1177">
                  <c:v>40612.206516203703</c:v>
                </c:pt>
                <c:pt idx="1178">
                  <c:v>40612.20721064815</c:v>
                </c:pt>
                <c:pt idx="1179">
                  <c:v>40612.207905092589</c:v>
                </c:pt>
                <c:pt idx="1180">
                  <c:v>40612.208599537036</c:v>
                </c:pt>
                <c:pt idx="1181">
                  <c:v>40612.209293981483</c:v>
                </c:pt>
                <c:pt idx="1182">
                  <c:v>40612.209988425922</c:v>
                </c:pt>
                <c:pt idx="1183">
                  <c:v>40612.210682870369</c:v>
                </c:pt>
                <c:pt idx="1184">
                  <c:v>40612.211377314816</c:v>
                </c:pt>
                <c:pt idx="1185">
                  <c:v>40612.212071759262</c:v>
                </c:pt>
                <c:pt idx="1186">
                  <c:v>40612.212766203702</c:v>
                </c:pt>
                <c:pt idx="1187">
                  <c:v>40612.213460648149</c:v>
                </c:pt>
                <c:pt idx="1188">
                  <c:v>40612.214155092595</c:v>
                </c:pt>
                <c:pt idx="1189">
                  <c:v>40612.214849537035</c:v>
                </c:pt>
                <c:pt idx="1190">
                  <c:v>40612.215543981481</c:v>
                </c:pt>
                <c:pt idx="1191">
                  <c:v>40612.216238425928</c:v>
                </c:pt>
                <c:pt idx="1192">
                  <c:v>40612.216932870368</c:v>
                </c:pt>
                <c:pt idx="1193">
                  <c:v>40612.217627314814</c:v>
                </c:pt>
                <c:pt idx="1194">
                  <c:v>40612.218321759261</c:v>
                </c:pt>
                <c:pt idx="1195">
                  <c:v>40612.2190162037</c:v>
                </c:pt>
                <c:pt idx="1196">
                  <c:v>40612.219710648147</c:v>
                </c:pt>
                <c:pt idx="1197">
                  <c:v>40612.220405092594</c:v>
                </c:pt>
                <c:pt idx="1198">
                  <c:v>40612.221099537041</c:v>
                </c:pt>
                <c:pt idx="1199">
                  <c:v>40612.22179398148</c:v>
                </c:pt>
                <c:pt idx="1200">
                  <c:v>40612.222488425927</c:v>
                </c:pt>
                <c:pt idx="1201">
                  <c:v>40612.223182870373</c:v>
                </c:pt>
                <c:pt idx="1202">
                  <c:v>40612.223877314813</c:v>
                </c:pt>
                <c:pt idx="1203">
                  <c:v>40612.22457175926</c:v>
                </c:pt>
                <c:pt idx="1204">
                  <c:v>40612.225266203706</c:v>
                </c:pt>
                <c:pt idx="1205">
                  <c:v>40612.225960648146</c:v>
                </c:pt>
                <c:pt idx="1206">
                  <c:v>40612.226655092592</c:v>
                </c:pt>
                <c:pt idx="1207">
                  <c:v>40612.227349537039</c:v>
                </c:pt>
                <c:pt idx="1208">
                  <c:v>40612.228043981479</c:v>
                </c:pt>
                <c:pt idx="1209">
                  <c:v>40612.228738425925</c:v>
                </c:pt>
                <c:pt idx="1210">
                  <c:v>40612.229432870372</c:v>
                </c:pt>
                <c:pt idx="1211">
                  <c:v>40612.230127314811</c:v>
                </c:pt>
                <c:pt idx="1212">
                  <c:v>40612.230821759258</c:v>
                </c:pt>
                <c:pt idx="1213">
                  <c:v>40612.231516203705</c:v>
                </c:pt>
                <c:pt idx="1214">
                  <c:v>40612.232210648152</c:v>
                </c:pt>
                <c:pt idx="1215">
                  <c:v>40612.232905092591</c:v>
                </c:pt>
                <c:pt idx="1216">
                  <c:v>40612.233599537038</c:v>
                </c:pt>
                <c:pt idx="1217">
                  <c:v>40612.234293981484</c:v>
                </c:pt>
                <c:pt idx="1218">
                  <c:v>40612.234988425924</c:v>
                </c:pt>
                <c:pt idx="1219">
                  <c:v>40612.235682870371</c:v>
                </c:pt>
                <c:pt idx="1220">
                  <c:v>40612.236377314817</c:v>
                </c:pt>
                <c:pt idx="1221">
                  <c:v>40612.237071759257</c:v>
                </c:pt>
                <c:pt idx="1222">
                  <c:v>40612.237766203703</c:v>
                </c:pt>
                <c:pt idx="1223">
                  <c:v>40612.23846064815</c:v>
                </c:pt>
                <c:pt idx="1224">
                  <c:v>40612.239155092589</c:v>
                </c:pt>
                <c:pt idx="1225">
                  <c:v>40612.239849537036</c:v>
                </c:pt>
                <c:pt idx="1226">
                  <c:v>40612.240543981483</c:v>
                </c:pt>
                <c:pt idx="1227">
                  <c:v>40612.241238425922</c:v>
                </c:pt>
                <c:pt idx="1228">
                  <c:v>40612.241932870369</c:v>
                </c:pt>
                <c:pt idx="1229">
                  <c:v>40612.242627314816</c:v>
                </c:pt>
                <c:pt idx="1230">
                  <c:v>40612.243321759262</c:v>
                </c:pt>
                <c:pt idx="1231">
                  <c:v>40612.244016203702</c:v>
                </c:pt>
                <c:pt idx="1232">
                  <c:v>40612.244710648149</c:v>
                </c:pt>
                <c:pt idx="1233">
                  <c:v>40612.245405092595</c:v>
                </c:pt>
                <c:pt idx="1234">
                  <c:v>40612.246099537035</c:v>
                </c:pt>
                <c:pt idx="1235">
                  <c:v>40612.246793981481</c:v>
                </c:pt>
                <c:pt idx="1236">
                  <c:v>40612.247488425928</c:v>
                </c:pt>
                <c:pt idx="1237">
                  <c:v>40612.248182870368</c:v>
                </c:pt>
                <c:pt idx="1238">
                  <c:v>40612.248877314814</c:v>
                </c:pt>
                <c:pt idx="1239">
                  <c:v>40612.249571759261</c:v>
                </c:pt>
                <c:pt idx="1240">
                  <c:v>40612.2502662037</c:v>
                </c:pt>
                <c:pt idx="1241">
                  <c:v>40612.250960648147</c:v>
                </c:pt>
                <c:pt idx="1242">
                  <c:v>40612.251655092594</c:v>
                </c:pt>
                <c:pt idx="1243">
                  <c:v>40612.252349537041</c:v>
                </c:pt>
                <c:pt idx="1244">
                  <c:v>40612.25304398148</c:v>
                </c:pt>
                <c:pt idx="1245">
                  <c:v>40612.253738425927</c:v>
                </c:pt>
                <c:pt idx="1246">
                  <c:v>40612.254432870373</c:v>
                </c:pt>
                <c:pt idx="1247">
                  <c:v>40612.255127314813</c:v>
                </c:pt>
                <c:pt idx="1248">
                  <c:v>40612.25582175926</c:v>
                </c:pt>
                <c:pt idx="1249">
                  <c:v>40612.256516203706</c:v>
                </c:pt>
                <c:pt idx="1250">
                  <c:v>40612.257210648146</c:v>
                </c:pt>
                <c:pt idx="1251">
                  <c:v>40612.257905092592</c:v>
                </c:pt>
                <c:pt idx="1252">
                  <c:v>40612.258599537039</c:v>
                </c:pt>
                <c:pt idx="1253">
                  <c:v>40612.259293981479</c:v>
                </c:pt>
                <c:pt idx="1254">
                  <c:v>40612.259988425925</c:v>
                </c:pt>
                <c:pt idx="1255">
                  <c:v>40612.260682870372</c:v>
                </c:pt>
                <c:pt idx="1256">
                  <c:v>40612.261377314811</c:v>
                </c:pt>
                <c:pt idx="1257">
                  <c:v>40612.262071759258</c:v>
                </c:pt>
                <c:pt idx="1258">
                  <c:v>40612.262766203705</c:v>
                </c:pt>
                <c:pt idx="1259">
                  <c:v>40612.263460648152</c:v>
                </c:pt>
                <c:pt idx="1260">
                  <c:v>40612.264155092591</c:v>
                </c:pt>
                <c:pt idx="1261">
                  <c:v>40612.264849537038</c:v>
                </c:pt>
                <c:pt idx="1262">
                  <c:v>40612.265543981484</c:v>
                </c:pt>
                <c:pt idx="1263">
                  <c:v>40612.266238425924</c:v>
                </c:pt>
                <c:pt idx="1264">
                  <c:v>40612.266932870371</c:v>
                </c:pt>
                <c:pt idx="1265">
                  <c:v>40612.267627314817</c:v>
                </c:pt>
                <c:pt idx="1266">
                  <c:v>40612.268321759257</c:v>
                </c:pt>
                <c:pt idx="1267">
                  <c:v>40612.269016203703</c:v>
                </c:pt>
                <c:pt idx="1268">
                  <c:v>40612.26971064815</c:v>
                </c:pt>
                <c:pt idx="1269">
                  <c:v>40612.270405092589</c:v>
                </c:pt>
                <c:pt idx="1270">
                  <c:v>40612.271099537036</c:v>
                </c:pt>
                <c:pt idx="1271">
                  <c:v>40612.271793981483</c:v>
                </c:pt>
                <c:pt idx="1272">
                  <c:v>40612.272488425922</c:v>
                </c:pt>
                <c:pt idx="1273">
                  <c:v>40612.273182870369</c:v>
                </c:pt>
                <c:pt idx="1274">
                  <c:v>40612.273877314816</c:v>
                </c:pt>
                <c:pt idx="1275">
                  <c:v>40612.274571759262</c:v>
                </c:pt>
                <c:pt idx="1276">
                  <c:v>40612.275266203702</c:v>
                </c:pt>
                <c:pt idx="1277">
                  <c:v>40612.275960648149</c:v>
                </c:pt>
                <c:pt idx="1278">
                  <c:v>40612.276655092595</c:v>
                </c:pt>
                <c:pt idx="1279">
                  <c:v>40612.277349537035</c:v>
                </c:pt>
                <c:pt idx="1280">
                  <c:v>40612.278043981481</c:v>
                </c:pt>
                <c:pt idx="1281">
                  <c:v>40612.278738425928</c:v>
                </c:pt>
                <c:pt idx="1282">
                  <c:v>40612.279432870368</c:v>
                </c:pt>
                <c:pt idx="1283">
                  <c:v>40612.280127314814</c:v>
                </c:pt>
                <c:pt idx="1284">
                  <c:v>40612.280821759261</c:v>
                </c:pt>
                <c:pt idx="1285">
                  <c:v>40612.2815162037</c:v>
                </c:pt>
                <c:pt idx="1286">
                  <c:v>40612.282210648147</c:v>
                </c:pt>
                <c:pt idx="1287">
                  <c:v>40612.282905092594</c:v>
                </c:pt>
                <c:pt idx="1288">
                  <c:v>40612.283599537041</c:v>
                </c:pt>
                <c:pt idx="1289">
                  <c:v>40612.28429398148</c:v>
                </c:pt>
                <c:pt idx="1290">
                  <c:v>40612.284988425927</c:v>
                </c:pt>
                <c:pt idx="1291">
                  <c:v>40612.285682870373</c:v>
                </c:pt>
                <c:pt idx="1292">
                  <c:v>40612.286377314813</c:v>
                </c:pt>
                <c:pt idx="1293">
                  <c:v>40612.28707175926</c:v>
                </c:pt>
                <c:pt idx="1294">
                  <c:v>40612.287766203706</c:v>
                </c:pt>
                <c:pt idx="1295">
                  <c:v>40612.288460648146</c:v>
                </c:pt>
                <c:pt idx="1296">
                  <c:v>40612.289155092592</c:v>
                </c:pt>
                <c:pt idx="1297">
                  <c:v>40612.289849537039</c:v>
                </c:pt>
                <c:pt idx="1298">
                  <c:v>40612.290543981479</c:v>
                </c:pt>
                <c:pt idx="1299">
                  <c:v>40612.291238425925</c:v>
                </c:pt>
                <c:pt idx="1300">
                  <c:v>40612.291932870372</c:v>
                </c:pt>
                <c:pt idx="1301">
                  <c:v>40612.292627314811</c:v>
                </c:pt>
                <c:pt idx="1302">
                  <c:v>40612.293321759258</c:v>
                </c:pt>
                <c:pt idx="1303">
                  <c:v>40612.294016203705</c:v>
                </c:pt>
                <c:pt idx="1304">
                  <c:v>40612.294710648152</c:v>
                </c:pt>
                <c:pt idx="1305">
                  <c:v>40612.295405092591</c:v>
                </c:pt>
                <c:pt idx="1306">
                  <c:v>40612.296099537038</c:v>
                </c:pt>
                <c:pt idx="1307">
                  <c:v>40612.296793981484</c:v>
                </c:pt>
                <c:pt idx="1308">
                  <c:v>40612.297488425924</c:v>
                </c:pt>
                <c:pt idx="1309">
                  <c:v>40612.298182870371</c:v>
                </c:pt>
                <c:pt idx="1310">
                  <c:v>40612.298877314817</c:v>
                </c:pt>
                <c:pt idx="1311">
                  <c:v>40612.299571759257</c:v>
                </c:pt>
                <c:pt idx="1312">
                  <c:v>40612.300266203703</c:v>
                </c:pt>
                <c:pt idx="1313">
                  <c:v>40612.30096064815</c:v>
                </c:pt>
                <c:pt idx="1314">
                  <c:v>40612.301655092589</c:v>
                </c:pt>
                <c:pt idx="1315">
                  <c:v>40612.302349537036</c:v>
                </c:pt>
                <c:pt idx="1316">
                  <c:v>40612.303043981483</c:v>
                </c:pt>
                <c:pt idx="1317">
                  <c:v>40612.303738425922</c:v>
                </c:pt>
                <c:pt idx="1318">
                  <c:v>40612.304432870369</c:v>
                </c:pt>
                <c:pt idx="1319">
                  <c:v>40612.305127314816</c:v>
                </c:pt>
                <c:pt idx="1320">
                  <c:v>40612.305821759262</c:v>
                </c:pt>
                <c:pt idx="1321">
                  <c:v>40612.306516203702</c:v>
                </c:pt>
                <c:pt idx="1322">
                  <c:v>40612.307210648149</c:v>
                </c:pt>
                <c:pt idx="1323">
                  <c:v>40612.307905092595</c:v>
                </c:pt>
                <c:pt idx="1324">
                  <c:v>40612.308599537035</c:v>
                </c:pt>
                <c:pt idx="1325">
                  <c:v>40612.309293981481</c:v>
                </c:pt>
                <c:pt idx="1326">
                  <c:v>40612.309988425928</c:v>
                </c:pt>
                <c:pt idx="1327">
                  <c:v>40612.310682870368</c:v>
                </c:pt>
                <c:pt idx="1328">
                  <c:v>40612.311377314814</c:v>
                </c:pt>
                <c:pt idx="1329">
                  <c:v>40612.312071759261</c:v>
                </c:pt>
                <c:pt idx="1330">
                  <c:v>40612.3127662037</c:v>
                </c:pt>
                <c:pt idx="1331">
                  <c:v>40612.313460648147</c:v>
                </c:pt>
                <c:pt idx="1332">
                  <c:v>40612.314155092594</c:v>
                </c:pt>
                <c:pt idx="1333">
                  <c:v>40612.314849537041</c:v>
                </c:pt>
                <c:pt idx="1334">
                  <c:v>40612.31554398148</c:v>
                </c:pt>
                <c:pt idx="1335">
                  <c:v>40612.316238425927</c:v>
                </c:pt>
                <c:pt idx="1336">
                  <c:v>40612.316932870373</c:v>
                </c:pt>
                <c:pt idx="1337">
                  <c:v>40612.317627314813</c:v>
                </c:pt>
                <c:pt idx="1338">
                  <c:v>40612.31832175926</c:v>
                </c:pt>
                <c:pt idx="1339">
                  <c:v>40612.319016203706</c:v>
                </c:pt>
                <c:pt idx="1340">
                  <c:v>40612.319710648146</c:v>
                </c:pt>
                <c:pt idx="1341">
                  <c:v>40612.320405092592</c:v>
                </c:pt>
                <c:pt idx="1342">
                  <c:v>40612.321099537039</c:v>
                </c:pt>
                <c:pt idx="1343">
                  <c:v>40612.321793981479</c:v>
                </c:pt>
                <c:pt idx="1344">
                  <c:v>40612.322488425925</c:v>
                </c:pt>
                <c:pt idx="1345">
                  <c:v>40612.323182870372</c:v>
                </c:pt>
                <c:pt idx="1346">
                  <c:v>40612.323877314811</c:v>
                </c:pt>
                <c:pt idx="1347">
                  <c:v>40612.324571759258</c:v>
                </c:pt>
                <c:pt idx="1348">
                  <c:v>40612.325266203705</c:v>
                </c:pt>
                <c:pt idx="1349">
                  <c:v>40612.325960648152</c:v>
                </c:pt>
                <c:pt idx="1350">
                  <c:v>40612.326655092591</c:v>
                </c:pt>
                <c:pt idx="1351">
                  <c:v>40612.327349537038</c:v>
                </c:pt>
                <c:pt idx="1352">
                  <c:v>40612.328043981484</c:v>
                </c:pt>
                <c:pt idx="1353">
                  <c:v>40612.328738425924</c:v>
                </c:pt>
                <c:pt idx="1354">
                  <c:v>40612.329432870371</c:v>
                </c:pt>
                <c:pt idx="1355">
                  <c:v>40612.330127314817</c:v>
                </c:pt>
                <c:pt idx="1356">
                  <c:v>40612.330821759257</c:v>
                </c:pt>
                <c:pt idx="1357">
                  <c:v>40612.331516203703</c:v>
                </c:pt>
                <c:pt idx="1358">
                  <c:v>40612.33221064815</c:v>
                </c:pt>
                <c:pt idx="1359">
                  <c:v>40612.332905092589</c:v>
                </c:pt>
                <c:pt idx="1360">
                  <c:v>40612.333599537036</c:v>
                </c:pt>
                <c:pt idx="1361">
                  <c:v>40612.334293981483</c:v>
                </c:pt>
                <c:pt idx="1362">
                  <c:v>40612.334988425922</c:v>
                </c:pt>
                <c:pt idx="1363">
                  <c:v>40612.335682870369</c:v>
                </c:pt>
                <c:pt idx="1364">
                  <c:v>40612.336377314816</c:v>
                </c:pt>
                <c:pt idx="1365">
                  <c:v>40612.337071759262</c:v>
                </c:pt>
                <c:pt idx="1366">
                  <c:v>40612.337766203702</c:v>
                </c:pt>
                <c:pt idx="1367">
                  <c:v>40612.338460648149</c:v>
                </c:pt>
                <c:pt idx="1368">
                  <c:v>40612.339155092595</c:v>
                </c:pt>
                <c:pt idx="1369">
                  <c:v>40612.339849537035</c:v>
                </c:pt>
                <c:pt idx="1370">
                  <c:v>40612.340543981481</c:v>
                </c:pt>
                <c:pt idx="1371">
                  <c:v>40612.341238425928</c:v>
                </c:pt>
                <c:pt idx="1372">
                  <c:v>40612.341932870368</c:v>
                </c:pt>
                <c:pt idx="1373">
                  <c:v>40612.342627314814</c:v>
                </c:pt>
                <c:pt idx="1374">
                  <c:v>40612.343321759261</c:v>
                </c:pt>
                <c:pt idx="1375">
                  <c:v>40612.3440162037</c:v>
                </c:pt>
                <c:pt idx="1376">
                  <c:v>40612.344710648147</c:v>
                </c:pt>
                <c:pt idx="1377">
                  <c:v>40612.345405092594</c:v>
                </c:pt>
                <c:pt idx="1378">
                  <c:v>40612.346099537041</c:v>
                </c:pt>
                <c:pt idx="1379">
                  <c:v>40612.34679398148</c:v>
                </c:pt>
                <c:pt idx="1380">
                  <c:v>40612.347488425927</c:v>
                </c:pt>
                <c:pt idx="1381">
                  <c:v>40612.348182870373</c:v>
                </c:pt>
                <c:pt idx="1382">
                  <c:v>40612.348877314813</c:v>
                </c:pt>
                <c:pt idx="1383">
                  <c:v>40612.34957175926</c:v>
                </c:pt>
                <c:pt idx="1384">
                  <c:v>40612.350266203706</c:v>
                </c:pt>
                <c:pt idx="1385">
                  <c:v>40612.350960648146</c:v>
                </c:pt>
                <c:pt idx="1386">
                  <c:v>40612.351655092592</c:v>
                </c:pt>
                <c:pt idx="1387">
                  <c:v>40612.352349537039</c:v>
                </c:pt>
                <c:pt idx="1388">
                  <c:v>40612.353043981479</c:v>
                </c:pt>
                <c:pt idx="1389">
                  <c:v>40612.353738425925</c:v>
                </c:pt>
                <c:pt idx="1390">
                  <c:v>40612.354432870372</c:v>
                </c:pt>
                <c:pt idx="1391">
                  <c:v>40612.355127314811</c:v>
                </c:pt>
                <c:pt idx="1392">
                  <c:v>40612.355821759258</c:v>
                </c:pt>
                <c:pt idx="1393">
                  <c:v>40612.356516203705</c:v>
                </c:pt>
                <c:pt idx="1394">
                  <c:v>40612.357210648152</c:v>
                </c:pt>
                <c:pt idx="1395">
                  <c:v>40612.357905092591</c:v>
                </c:pt>
                <c:pt idx="1396">
                  <c:v>40612.358599537038</c:v>
                </c:pt>
                <c:pt idx="1397">
                  <c:v>40612.359293981484</c:v>
                </c:pt>
                <c:pt idx="1398">
                  <c:v>40612.359988425924</c:v>
                </c:pt>
                <c:pt idx="1399">
                  <c:v>40612.360682870371</c:v>
                </c:pt>
                <c:pt idx="1400">
                  <c:v>40612.361377314817</c:v>
                </c:pt>
                <c:pt idx="1401">
                  <c:v>40612.362071759257</c:v>
                </c:pt>
                <c:pt idx="1402">
                  <c:v>40612.362766203703</c:v>
                </c:pt>
                <c:pt idx="1403">
                  <c:v>40612.36346064815</c:v>
                </c:pt>
                <c:pt idx="1404">
                  <c:v>40612.364155092589</c:v>
                </c:pt>
                <c:pt idx="1405">
                  <c:v>40612.364849537036</c:v>
                </c:pt>
                <c:pt idx="1406">
                  <c:v>40612.365543981483</c:v>
                </c:pt>
                <c:pt idx="1407">
                  <c:v>40612.366238425922</c:v>
                </c:pt>
                <c:pt idx="1408">
                  <c:v>40612.366932870369</c:v>
                </c:pt>
                <c:pt idx="1409">
                  <c:v>40612.367627314816</c:v>
                </c:pt>
                <c:pt idx="1410">
                  <c:v>40612.368321759262</c:v>
                </c:pt>
                <c:pt idx="1411">
                  <c:v>40612.369016203702</c:v>
                </c:pt>
                <c:pt idx="1412">
                  <c:v>40612.369710648149</c:v>
                </c:pt>
                <c:pt idx="1413">
                  <c:v>40612.370405092595</c:v>
                </c:pt>
                <c:pt idx="1414">
                  <c:v>40612.371099537035</c:v>
                </c:pt>
                <c:pt idx="1415">
                  <c:v>40612.371793981481</c:v>
                </c:pt>
                <c:pt idx="1416">
                  <c:v>40612.372488425928</c:v>
                </c:pt>
                <c:pt idx="1417">
                  <c:v>40612.373182870368</c:v>
                </c:pt>
                <c:pt idx="1418">
                  <c:v>40612.373877314814</c:v>
                </c:pt>
                <c:pt idx="1419">
                  <c:v>40612.374571759261</c:v>
                </c:pt>
                <c:pt idx="1420">
                  <c:v>40612.3752662037</c:v>
                </c:pt>
                <c:pt idx="1421">
                  <c:v>40612.375960648147</c:v>
                </c:pt>
                <c:pt idx="1422">
                  <c:v>40612.376655092594</c:v>
                </c:pt>
                <c:pt idx="1423">
                  <c:v>40612.377349537041</c:v>
                </c:pt>
                <c:pt idx="1424">
                  <c:v>40612.37804398148</c:v>
                </c:pt>
                <c:pt idx="1425">
                  <c:v>40612.378738425927</c:v>
                </c:pt>
                <c:pt idx="1426">
                  <c:v>40612.379432870373</c:v>
                </c:pt>
                <c:pt idx="1427">
                  <c:v>40612.380127314813</c:v>
                </c:pt>
                <c:pt idx="1428">
                  <c:v>40612.38082175926</c:v>
                </c:pt>
                <c:pt idx="1429">
                  <c:v>40612.381516203706</c:v>
                </c:pt>
                <c:pt idx="1430">
                  <c:v>40612.382210648146</c:v>
                </c:pt>
                <c:pt idx="1431">
                  <c:v>40612.382905092592</c:v>
                </c:pt>
                <c:pt idx="1432">
                  <c:v>40612.383599537039</c:v>
                </c:pt>
                <c:pt idx="1433">
                  <c:v>40612.384293981479</c:v>
                </c:pt>
                <c:pt idx="1434">
                  <c:v>40612.384988425925</c:v>
                </c:pt>
                <c:pt idx="1435">
                  <c:v>40612.385682870372</c:v>
                </c:pt>
                <c:pt idx="1436">
                  <c:v>40612.386377314811</c:v>
                </c:pt>
                <c:pt idx="1437">
                  <c:v>40612.387071759258</c:v>
                </c:pt>
                <c:pt idx="1438">
                  <c:v>40612.387766203705</c:v>
                </c:pt>
                <c:pt idx="1439">
                  <c:v>40612.388460648152</c:v>
                </c:pt>
                <c:pt idx="1440">
                  <c:v>40612.389155092591</c:v>
                </c:pt>
                <c:pt idx="1441">
                  <c:v>40612.389849537038</c:v>
                </c:pt>
                <c:pt idx="1442">
                  <c:v>40612.390543981484</c:v>
                </c:pt>
                <c:pt idx="1443">
                  <c:v>40612.391238425924</c:v>
                </c:pt>
                <c:pt idx="1444">
                  <c:v>40612.391932870371</c:v>
                </c:pt>
                <c:pt idx="1445">
                  <c:v>40612.392627314817</c:v>
                </c:pt>
                <c:pt idx="1446">
                  <c:v>40612.393321759257</c:v>
                </c:pt>
                <c:pt idx="1447">
                  <c:v>40612.394016203703</c:v>
                </c:pt>
                <c:pt idx="1448">
                  <c:v>40612.39471064815</c:v>
                </c:pt>
                <c:pt idx="1449">
                  <c:v>40612.395405092589</c:v>
                </c:pt>
                <c:pt idx="1450">
                  <c:v>40612.396099537036</c:v>
                </c:pt>
                <c:pt idx="1451">
                  <c:v>40612.396793981483</c:v>
                </c:pt>
                <c:pt idx="1452">
                  <c:v>40612.397488425922</c:v>
                </c:pt>
                <c:pt idx="1453">
                  <c:v>40612.398182870369</c:v>
                </c:pt>
                <c:pt idx="1454">
                  <c:v>40612.398877314816</c:v>
                </c:pt>
                <c:pt idx="1455">
                  <c:v>40612.399571759262</c:v>
                </c:pt>
                <c:pt idx="1456">
                  <c:v>40612.400266203702</c:v>
                </c:pt>
                <c:pt idx="1457">
                  <c:v>40612.400960648149</c:v>
                </c:pt>
                <c:pt idx="1458">
                  <c:v>40612.401655092595</c:v>
                </c:pt>
                <c:pt idx="1459">
                  <c:v>40612.402349537035</c:v>
                </c:pt>
                <c:pt idx="1460">
                  <c:v>40612.403043981481</c:v>
                </c:pt>
                <c:pt idx="1461">
                  <c:v>40612.403738425928</c:v>
                </c:pt>
                <c:pt idx="1462">
                  <c:v>40612.404432870368</c:v>
                </c:pt>
                <c:pt idx="1463">
                  <c:v>40612.405127314814</c:v>
                </c:pt>
                <c:pt idx="1464">
                  <c:v>40612.405821759261</c:v>
                </c:pt>
                <c:pt idx="1465">
                  <c:v>40612.4065162037</c:v>
                </c:pt>
                <c:pt idx="1466">
                  <c:v>40612.407210648147</c:v>
                </c:pt>
                <c:pt idx="1467">
                  <c:v>40612.407905092594</c:v>
                </c:pt>
                <c:pt idx="1468">
                  <c:v>40612.408599537041</c:v>
                </c:pt>
                <c:pt idx="1469">
                  <c:v>40612.40929398148</c:v>
                </c:pt>
                <c:pt idx="1470">
                  <c:v>40612.409988425927</c:v>
                </c:pt>
                <c:pt idx="1471">
                  <c:v>40612.410682870373</c:v>
                </c:pt>
                <c:pt idx="1472">
                  <c:v>40612.411435185182</c:v>
                </c:pt>
                <c:pt idx="1473">
                  <c:v>40612.412129629629</c:v>
                </c:pt>
                <c:pt idx="1474">
                  <c:v>40612.412824074076</c:v>
                </c:pt>
                <c:pt idx="1475">
                  <c:v>40612.413518518515</c:v>
                </c:pt>
                <c:pt idx="1476">
                  <c:v>40612.414212962962</c:v>
                </c:pt>
                <c:pt idx="1477">
                  <c:v>40612.414907407408</c:v>
                </c:pt>
                <c:pt idx="1478">
                  <c:v>40612.415601851855</c:v>
                </c:pt>
                <c:pt idx="1479">
                  <c:v>40612.416296296295</c:v>
                </c:pt>
                <c:pt idx="1480">
                  <c:v>40612.416990740741</c:v>
                </c:pt>
                <c:pt idx="1481">
                  <c:v>40612.417685185188</c:v>
                </c:pt>
                <c:pt idx="1482">
                  <c:v>40612.418379629627</c:v>
                </c:pt>
                <c:pt idx="1483">
                  <c:v>40612.419074074074</c:v>
                </c:pt>
                <c:pt idx="1484">
                  <c:v>40612.419768518521</c:v>
                </c:pt>
                <c:pt idx="1485">
                  <c:v>40612.42046296296</c:v>
                </c:pt>
                <c:pt idx="1486">
                  <c:v>40612.421157407407</c:v>
                </c:pt>
                <c:pt idx="1487">
                  <c:v>40612.421851851854</c:v>
                </c:pt>
                <c:pt idx="1488">
                  <c:v>40612.422546296293</c:v>
                </c:pt>
                <c:pt idx="1489">
                  <c:v>40612.42324074074</c:v>
                </c:pt>
                <c:pt idx="1490">
                  <c:v>40612.423935185187</c:v>
                </c:pt>
                <c:pt idx="1491">
                  <c:v>40612.424629629626</c:v>
                </c:pt>
                <c:pt idx="1492">
                  <c:v>40612.425324074073</c:v>
                </c:pt>
                <c:pt idx="1493">
                  <c:v>40612.426018518519</c:v>
                </c:pt>
                <c:pt idx="1494">
                  <c:v>40612.426712962966</c:v>
                </c:pt>
                <c:pt idx="1495">
                  <c:v>40612.427407407406</c:v>
                </c:pt>
                <c:pt idx="1496">
                  <c:v>40612.428101851852</c:v>
                </c:pt>
                <c:pt idx="1497">
                  <c:v>40612.428796296299</c:v>
                </c:pt>
                <c:pt idx="1498">
                  <c:v>40612.429490740738</c:v>
                </c:pt>
                <c:pt idx="1499">
                  <c:v>40612.430185185185</c:v>
                </c:pt>
              </c:numCache>
            </c:numRef>
          </c:xVal>
          <c:yVal>
            <c:numRef>
              <c:f>OXY!$AB$31:$AB$5000</c:f>
              <c:numCache>
                <c:formatCode>General</c:formatCode>
                <c:ptCount val="4970"/>
                <c:pt idx="0">
                  <c:v>12.71</c:v>
                </c:pt>
                <c:pt idx="1">
                  <c:v>12.7</c:v>
                </c:pt>
                <c:pt idx="2">
                  <c:v>12.66</c:v>
                </c:pt>
                <c:pt idx="3">
                  <c:v>12.62</c:v>
                </c:pt>
                <c:pt idx="4">
                  <c:v>12.57</c:v>
                </c:pt>
                <c:pt idx="5">
                  <c:v>12.59</c:v>
                </c:pt>
                <c:pt idx="6">
                  <c:v>12.62</c:v>
                </c:pt>
                <c:pt idx="7">
                  <c:v>12.66</c:v>
                </c:pt>
                <c:pt idx="8">
                  <c:v>12.58</c:v>
                </c:pt>
                <c:pt idx="9">
                  <c:v>12.53</c:v>
                </c:pt>
                <c:pt idx="10">
                  <c:v>12.41</c:v>
                </c:pt>
                <c:pt idx="11">
                  <c:v>12.27</c:v>
                </c:pt>
                <c:pt idx="12">
                  <c:v>12.2</c:v>
                </c:pt>
                <c:pt idx="13">
                  <c:v>12.14</c:v>
                </c:pt>
                <c:pt idx="14">
                  <c:v>12.07</c:v>
                </c:pt>
                <c:pt idx="15">
                  <c:v>11.97</c:v>
                </c:pt>
                <c:pt idx="16">
                  <c:v>11.78</c:v>
                </c:pt>
                <c:pt idx="17">
                  <c:v>11.56</c:v>
                </c:pt>
                <c:pt idx="18">
                  <c:v>11.36</c:v>
                </c:pt>
                <c:pt idx="19">
                  <c:v>11.18</c:v>
                </c:pt>
                <c:pt idx="20">
                  <c:v>11</c:v>
                </c:pt>
                <c:pt idx="21">
                  <c:v>10.79</c:v>
                </c:pt>
                <c:pt idx="22">
                  <c:v>10.57</c:v>
                </c:pt>
                <c:pt idx="23">
                  <c:v>10.35</c:v>
                </c:pt>
                <c:pt idx="24">
                  <c:v>10.130000000000001</c:v>
                </c:pt>
                <c:pt idx="25">
                  <c:v>9.92</c:v>
                </c:pt>
                <c:pt idx="26">
                  <c:v>9.74</c:v>
                </c:pt>
                <c:pt idx="27">
                  <c:v>9.58</c:v>
                </c:pt>
                <c:pt idx="28">
                  <c:v>9.43</c:v>
                </c:pt>
                <c:pt idx="29">
                  <c:v>9.2899999999999991</c:v>
                </c:pt>
                <c:pt idx="30">
                  <c:v>9.18</c:v>
                </c:pt>
                <c:pt idx="31">
                  <c:v>9.06</c:v>
                </c:pt>
                <c:pt idx="32">
                  <c:v>8.9600000000000009</c:v>
                </c:pt>
                <c:pt idx="33">
                  <c:v>8.8699999999999992</c:v>
                </c:pt>
                <c:pt idx="34">
                  <c:v>8.7899999999999991</c:v>
                </c:pt>
                <c:pt idx="35">
                  <c:v>8.7100000000000009</c:v>
                </c:pt>
                <c:pt idx="36">
                  <c:v>8.64</c:v>
                </c:pt>
                <c:pt idx="37">
                  <c:v>8.5500000000000007</c:v>
                </c:pt>
                <c:pt idx="38">
                  <c:v>8.49</c:v>
                </c:pt>
                <c:pt idx="39">
                  <c:v>8.41</c:v>
                </c:pt>
                <c:pt idx="40">
                  <c:v>8.34</c:v>
                </c:pt>
                <c:pt idx="41">
                  <c:v>8.26</c:v>
                </c:pt>
                <c:pt idx="42">
                  <c:v>8.19</c:v>
                </c:pt>
                <c:pt idx="43">
                  <c:v>8.14</c:v>
                </c:pt>
                <c:pt idx="44">
                  <c:v>8.1</c:v>
                </c:pt>
                <c:pt idx="45">
                  <c:v>8.06</c:v>
                </c:pt>
                <c:pt idx="46">
                  <c:v>8.02</c:v>
                </c:pt>
                <c:pt idx="47">
                  <c:v>7.98</c:v>
                </c:pt>
                <c:pt idx="48">
                  <c:v>7.93</c:v>
                </c:pt>
                <c:pt idx="49">
                  <c:v>7.81</c:v>
                </c:pt>
                <c:pt idx="50">
                  <c:v>7.84</c:v>
                </c:pt>
                <c:pt idx="51">
                  <c:v>7.82</c:v>
                </c:pt>
                <c:pt idx="52">
                  <c:v>7.78</c:v>
                </c:pt>
                <c:pt idx="53">
                  <c:v>7.73</c:v>
                </c:pt>
                <c:pt idx="54">
                  <c:v>7.69</c:v>
                </c:pt>
                <c:pt idx="55">
                  <c:v>7.65</c:v>
                </c:pt>
                <c:pt idx="56">
                  <c:v>7.63</c:v>
                </c:pt>
                <c:pt idx="57">
                  <c:v>7.6</c:v>
                </c:pt>
                <c:pt idx="58">
                  <c:v>7.56</c:v>
                </c:pt>
                <c:pt idx="59">
                  <c:v>7.52</c:v>
                </c:pt>
                <c:pt idx="60">
                  <c:v>7.48</c:v>
                </c:pt>
                <c:pt idx="61">
                  <c:v>7.44</c:v>
                </c:pt>
                <c:pt idx="62">
                  <c:v>7.4</c:v>
                </c:pt>
                <c:pt idx="63">
                  <c:v>7.36</c:v>
                </c:pt>
                <c:pt idx="64">
                  <c:v>7.27</c:v>
                </c:pt>
                <c:pt idx="65">
                  <c:v>7.28</c:v>
                </c:pt>
                <c:pt idx="66">
                  <c:v>7.27</c:v>
                </c:pt>
                <c:pt idx="67">
                  <c:v>7.25</c:v>
                </c:pt>
                <c:pt idx="68">
                  <c:v>7.24</c:v>
                </c:pt>
                <c:pt idx="69">
                  <c:v>7.22</c:v>
                </c:pt>
                <c:pt idx="70">
                  <c:v>7.2</c:v>
                </c:pt>
                <c:pt idx="71">
                  <c:v>7.19</c:v>
                </c:pt>
                <c:pt idx="72">
                  <c:v>7.17</c:v>
                </c:pt>
                <c:pt idx="73">
                  <c:v>7.15</c:v>
                </c:pt>
                <c:pt idx="74">
                  <c:v>7.14</c:v>
                </c:pt>
                <c:pt idx="75">
                  <c:v>7.12</c:v>
                </c:pt>
                <c:pt idx="76">
                  <c:v>7.11</c:v>
                </c:pt>
                <c:pt idx="77">
                  <c:v>7.1</c:v>
                </c:pt>
                <c:pt idx="78">
                  <c:v>7.08</c:v>
                </c:pt>
                <c:pt idx="79">
                  <c:v>7.07</c:v>
                </c:pt>
                <c:pt idx="80">
                  <c:v>7.06</c:v>
                </c:pt>
                <c:pt idx="81">
                  <c:v>7.04</c:v>
                </c:pt>
                <c:pt idx="82">
                  <c:v>7.03</c:v>
                </c:pt>
                <c:pt idx="83">
                  <c:v>7.02</c:v>
                </c:pt>
                <c:pt idx="84">
                  <c:v>7</c:v>
                </c:pt>
                <c:pt idx="85">
                  <c:v>6.99</c:v>
                </c:pt>
                <c:pt idx="86">
                  <c:v>6.98</c:v>
                </c:pt>
                <c:pt idx="87">
                  <c:v>6.97</c:v>
                </c:pt>
                <c:pt idx="88">
                  <c:v>6.96</c:v>
                </c:pt>
                <c:pt idx="89">
                  <c:v>6.95</c:v>
                </c:pt>
                <c:pt idx="90">
                  <c:v>6.94</c:v>
                </c:pt>
                <c:pt idx="91">
                  <c:v>6.93</c:v>
                </c:pt>
                <c:pt idx="92">
                  <c:v>6.92</c:v>
                </c:pt>
                <c:pt idx="93">
                  <c:v>6.91</c:v>
                </c:pt>
                <c:pt idx="94">
                  <c:v>6.9</c:v>
                </c:pt>
                <c:pt idx="95">
                  <c:v>6.9</c:v>
                </c:pt>
                <c:pt idx="96">
                  <c:v>6.89</c:v>
                </c:pt>
                <c:pt idx="97">
                  <c:v>6.88</c:v>
                </c:pt>
                <c:pt idx="98">
                  <c:v>6.88</c:v>
                </c:pt>
                <c:pt idx="99">
                  <c:v>6.87</c:v>
                </c:pt>
                <c:pt idx="100">
                  <c:v>6.87</c:v>
                </c:pt>
                <c:pt idx="101">
                  <c:v>6.86</c:v>
                </c:pt>
                <c:pt idx="102">
                  <c:v>6.86</c:v>
                </c:pt>
                <c:pt idx="103">
                  <c:v>6.85</c:v>
                </c:pt>
                <c:pt idx="104">
                  <c:v>6.85</c:v>
                </c:pt>
                <c:pt idx="105">
                  <c:v>6.85</c:v>
                </c:pt>
                <c:pt idx="106">
                  <c:v>6.85</c:v>
                </c:pt>
                <c:pt idx="107">
                  <c:v>6.85</c:v>
                </c:pt>
                <c:pt idx="108">
                  <c:v>6.86</c:v>
                </c:pt>
                <c:pt idx="109">
                  <c:v>6.86</c:v>
                </c:pt>
                <c:pt idx="110">
                  <c:v>6.86</c:v>
                </c:pt>
                <c:pt idx="111">
                  <c:v>6.86</c:v>
                </c:pt>
                <c:pt idx="112">
                  <c:v>6.86</c:v>
                </c:pt>
                <c:pt idx="113">
                  <c:v>6.87</c:v>
                </c:pt>
                <c:pt idx="114">
                  <c:v>6.87</c:v>
                </c:pt>
                <c:pt idx="115">
                  <c:v>6.87</c:v>
                </c:pt>
                <c:pt idx="116">
                  <c:v>6.87</c:v>
                </c:pt>
                <c:pt idx="117">
                  <c:v>6.87</c:v>
                </c:pt>
                <c:pt idx="118">
                  <c:v>6.87</c:v>
                </c:pt>
                <c:pt idx="119">
                  <c:v>6.87</c:v>
                </c:pt>
                <c:pt idx="120">
                  <c:v>6.88</c:v>
                </c:pt>
                <c:pt idx="121">
                  <c:v>6.88</c:v>
                </c:pt>
                <c:pt idx="122">
                  <c:v>6.88</c:v>
                </c:pt>
                <c:pt idx="123">
                  <c:v>6.88</c:v>
                </c:pt>
                <c:pt idx="124">
                  <c:v>6.88</c:v>
                </c:pt>
                <c:pt idx="125">
                  <c:v>6.88</c:v>
                </c:pt>
                <c:pt idx="126">
                  <c:v>6.88</c:v>
                </c:pt>
                <c:pt idx="127">
                  <c:v>6.89</c:v>
                </c:pt>
                <c:pt idx="128">
                  <c:v>6.9</c:v>
                </c:pt>
                <c:pt idx="129">
                  <c:v>6.91</c:v>
                </c:pt>
                <c:pt idx="130">
                  <c:v>6.92</c:v>
                </c:pt>
                <c:pt idx="131">
                  <c:v>6.92</c:v>
                </c:pt>
                <c:pt idx="132">
                  <c:v>6.92</c:v>
                </c:pt>
                <c:pt idx="133">
                  <c:v>6.92</c:v>
                </c:pt>
                <c:pt idx="134">
                  <c:v>6.92</c:v>
                </c:pt>
                <c:pt idx="135">
                  <c:v>6.91</c:v>
                </c:pt>
                <c:pt idx="136">
                  <c:v>6.91</c:v>
                </c:pt>
                <c:pt idx="137">
                  <c:v>6.91</c:v>
                </c:pt>
                <c:pt idx="138">
                  <c:v>6.9</c:v>
                </c:pt>
                <c:pt idx="139">
                  <c:v>6.9</c:v>
                </c:pt>
                <c:pt idx="140">
                  <c:v>6.9</c:v>
                </c:pt>
                <c:pt idx="141">
                  <c:v>6.89</c:v>
                </c:pt>
                <c:pt idx="142">
                  <c:v>6.89</c:v>
                </c:pt>
                <c:pt idx="143">
                  <c:v>6.89</c:v>
                </c:pt>
                <c:pt idx="144">
                  <c:v>6.88</c:v>
                </c:pt>
                <c:pt idx="145">
                  <c:v>6.88</c:v>
                </c:pt>
                <c:pt idx="146">
                  <c:v>6.88</c:v>
                </c:pt>
                <c:pt idx="147">
                  <c:v>6.87</c:v>
                </c:pt>
                <c:pt idx="148">
                  <c:v>6.87</c:v>
                </c:pt>
                <c:pt idx="149">
                  <c:v>6.87</c:v>
                </c:pt>
                <c:pt idx="150">
                  <c:v>6.87</c:v>
                </c:pt>
                <c:pt idx="151">
                  <c:v>6.87</c:v>
                </c:pt>
                <c:pt idx="152">
                  <c:v>6.86</c:v>
                </c:pt>
                <c:pt idx="153">
                  <c:v>6.86</c:v>
                </c:pt>
                <c:pt idx="154">
                  <c:v>6.86</c:v>
                </c:pt>
                <c:pt idx="155">
                  <c:v>6.85</c:v>
                </c:pt>
                <c:pt idx="156">
                  <c:v>6.85</c:v>
                </c:pt>
                <c:pt idx="157">
                  <c:v>6.85</c:v>
                </c:pt>
                <c:pt idx="158">
                  <c:v>6.84</c:v>
                </c:pt>
                <c:pt idx="159">
                  <c:v>6.84</c:v>
                </c:pt>
                <c:pt idx="160">
                  <c:v>6.84</c:v>
                </c:pt>
                <c:pt idx="161">
                  <c:v>6.84</c:v>
                </c:pt>
                <c:pt idx="162">
                  <c:v>6.84</c:v>
                </c:pt>
                <c:pt idx="163">
                  <c:v>6.83</c:v>
                </c:pt>
                <c:pt idx="164">
                  <c:v>6.83</c:v>
                </c:pt>
                <c:pt idx="165">
                  <c:v>6.83</c:v>
                </c:pt>
                <c:pt idx="166">
                  <c:v>6.83</c:v>
                </c:pt>
                <c:pt idx="167">
                  <c:v>6.83</c:v>
                </c:pt>
                <c:pt idx="168">
                  <c:v>6.83</c:v>
                </c:pt>
                <c:pt idx="169">
                  <c:v>6.83</c:v>
                </c:pt>
                <c:pt idx="170">
                  <c:v>6.83</c:v>
                </c:pt>
                <c:pt idx="171">
                  <c:v>6.83</c:v>
                </c:pt>
                <c:pt idx="172">
                  <c:v>6.82</c:v>
                </c:pt>
                <c:pt idx="173">
                  <c:v>6.82</c:v>
                </c:pt>
                <c:pt idx="174">
                  <c:v>6.82</c:v>
                </c:pt>
                <c:pt idx="175">
                  <c:v>6.82</c:v>
                </c:pt>
                <c:pt idx="176">
                  <c:v>6.82</c:v>
                </c:pt>
                <c:pt idx="177">
                  <c:v>6.82</c:v>
                </c:pt>
                <c:pt idx="178">
                  <c:v>6.83</c:v>
                </c:pt>
                <c:pt idx="179">
                  <c:v>6.83</c:v>
                </c:pt>
                <c:pt idx="180">
                  <c:v>6.83</c:v>
                </c:pt>
                <c:pt idx="181">
                  <c:v>6.83</c:v>
                </c:pt>
                <c:pt idx="182">
                  <c:v>6.83</c:v>
                </c:pt>
                <c:pt idx="183">
                  <c:v>6.83</c:v>
                </c:pt>
                <c:pt idx="184">
                  <c:v>6.83</c:v>
                </c:pt>
                <c:pt idx="185">
                  <c:v>6.83</c:v>
                </c:pt>
                <c:pt idx="186">
                  <c:v>6.83</c:v>
                </c:pt>
                <c:pt idx="187">
                  <c:v>6.83</c:v>
                </c:pt>
                <c:pt idx="188">
                  <c:v>6.83</c:v>
                </c:pt>
                <c:pt idx="189">
                  <c:v>6.83</c:v>
                </c:pt>
                <c:pt idx="190">
                  <c:v>6.83</c:v>
                </c:pt>
                <c:pt idx="191">
                  <c:v>6.83</c:v>
                </c:pt>
                <c:pt idx="192">
                  <c:v>6.83</c:v>
                </c:pt>
                <c:pt idx="193">
                  <c:v>6.83</c:v>
                </c:pt>
                <c:pt idx="194">
                  <c:v>6.83</c:v>
                </c:pt>
                <c:pt idx="195">
                  <c:v>6.83</c:v>
                </c:pt>
                <c:pt idx="196">
                  <c:v>6.83</c:v>
                </c:pt>
                <c:pt idx="197">
                  <c:v>6.83</c:v>
                </c:pt>
                <c:pt idx="198">
                  <c:v>6.83</c:v>
                </c:pt>
                <c:pt idx="199">
                  <c:v>6.83</c:v>
                </c:pt>
                <c:pt idx="200">
                  <c:v>6.83</c:v>
                </c:pt>
                <c:pt idx="201">
                  <c:v>6.83</c:v>
                </c:pt>
                <c:pt idx="202">
                  <c:v>6.83</c:v>
                </c:pt>
                <c:pt idx="203">
                  <c:v>6.83</c:v>
                </c:pt>
                <c:pt idx="204">
                  <c:v>6.83</c:v>
                </c:pt>
                <c:pt idx="205">
                  <c:v>6.83</c:v>
                </c:pt>
                <c:pt idx="206">
                  <c:v>6.83</c:v>
                </c:pt>
                <c:pt idx="207">
                  <c:v>6.83</c:v>
                </c:pt>
                <c:pt idx="208">
                  <c:v>6.83</c:v>
                </c:pt>
                <c:pt idx="209">
                  <c:v>6.83</c:v>
                </c:pt>
                <c:pt idx="210">
                  <c:v>6.83</c:v>
                </c:pt>
                <c:pt idx="211">
                  <c:v>6.83</c:v>
                </c:pt>
                <c:pt idx="212">
                  <c:v>6.83</c:v>
                </c:pt>
                <c:pt idx="213">
                  <c:v>6.83</c:v>
                </c:pt>
                <c:pt idx="214">
                  <c:v>6.83</c:v>
                </c:pt>
                <c:pt idx="215">
                  <c:v>6.83</c:v>
                </c:pt>
                <c:pt idx="216">
                  <c:v>6.83</c:v>
                </c:pt>
                <c:pt idx="217">
                  <c:v>6.83</c:v>
                </c:pt>
                <c:pt idx="218">
                  <c:v>6.83</c:v>
                </c:pt>
                <c:pt idx="219">
                  <c:v>6.83</c:v>
                </c:pt>
                <c:pt idx="220">
                  <c:v>6.83</c:v>
                </c:pt>
                <c:pt idx="221">
                  <c:v>6.83</c:v>
                </c:pt>
                <c:pt idx="222">
                  <c:v>6.83</c:v>
                </c:pt>
                <c:pt idx="223">
                  <c:v>6.83</c:v>
                </c:pt>
                <c:pt idx="224">
                  <c:v>6.84</c:v>
                </c:pt>
                <c:pt idx="225">
                  <c:v>6.84</c:v>
                </c:pt>
                <c:pt idx="226">
                  <c:v>6.84</c:v>
                </c:pt>
                <c:pt idx="227">
                  <c:v>6.84</c:v>
                </c:pt>
                <c:pt idx="228">
                  <c:v>6.84</c:v>
                </c:pt>
                <c:pt idx="229">
                  <c:v>6.84</c:v>
                </c:pt>
                <c:pt idx="230">
                  <c:v>6.84</c:v>
                </c:pt>
                <c:pt idx="231">
                  <c:v>6.84</c:v>
                </c:pt>
                <c:pt idx="232">
                  <c:v>6.84</c:v>
                </c:pt>
                <c:pt idx="233">
                  <c:v>6.84</c:v>
                </c:pt>
                <c:pt idx="234">
                  <c:v>6.84</c:v>
                </c:pt>
                <c:pt idx="235">
                  <c:v>6.84</c:v>
                </c:pt>
                <c:pt idx="236">
                  <c:v>6.84</c:v>
                </c:pt>
                <c:pt idx="237">
                  <c:v>6.85</c:v>
                </c:pt>
                <c:pt idx="238">
                  <c:v>6.85</c:v>
                </c:pt>
                <c:pt idx="239">
                  <c:v>6.85</c:v>
                </c:pt>
                <c:pt idx="240">
                  <c:v>6.85</c:v>
                </c:pt>
                <c:pt idx="241">
                  <c:v>6.85</c:v>
                </c:pt>
                <c:pt idx="242">
                  <c:v>6.85</c:v>
                </c:pt>
                <c:pt idx="243">
                  <c:v>6.85</c:v>
                </c:pt>
                <c:pt idx="244">
                  <c:v>6.85</c:v>
                </c:pt>
                <c:pt idx="245">
                  <c:v>6.85</c:v>
                </c:pt>
                <c:pt idx="246">
                  <c:v>6.85</c:v>
                </c:pt>
                <c:pt idx="247">
                  <c:v>6.85</c:v>
                </c:pt>
                <c:pt idx="248">
                  <c:v>6.85</c:v>
                </c:pt>
                <c:pt idx="249">
                  <c:v>6.85</c:v>
                </c:pt>
                <c:pt idx="250">
                  <c:v>6.85</c:v>
                </c:pt>
                <c:pt idx="251">
                  <c:v>6.85</c:v>
                </c:pt>
                <c:pt idx="252">
                  <c:v>6.85</c:v>
                </c:pt>
                <c:pt idx="253">
                  <c:v>6.85</c:v>
                </c:pt>
                <c:pt idx="254">
                  <c:v>6.85</c:v>
                </c:pt>
                <c:pt idx="255">
                  <c:v>6.85</c:v>
                </c:pt>
                <c:pt idx="256">
                  <c:v>6.85</c:v>
                </c:pt>
                <c:pt idx="257">
                  <c:v>6.85</c:v>
                </c:pt>
                <c:pt idx="258">
                  <c:v>6.85</c:v>
                </c:pt>
                <c:pt idx="259">
                  <c:v>6.85</c:v>
                </c:pt>
                <c:pt idx="260">
                  <c:v>6.85</c:v>
                </c:pt>
                <c:pt idx="261">
                  <c:v>6.85</c:v>
                </c:pt>
                <c:pt idx="262">
                  <c:v>6.85</c:v>
                </c:pt>
                <c:pt idx="263">
                  <c:v>6.85</c:v>
                </c:pt>
                <c:pt idx="264">
                  <c:v>6.85</c:v>
                </c:pt>
                <c:pt idx="265">
                  <c:v>6.85</c:v>
                </c:pt>
                <c:pt idx="266">
                  <c:v>6.85</c:v>
                </c:pt>
                <c:pt idx="267">
                  <c:v>6.86</c:v>
                </c:pt>
                <c:pt idx="268">
                  <c:v>6.86</c:v>
                </c:pt>
                <c:pt idx="269">
                  <c:v>6.86</c:v>
                </c:pt>
                <c:pt idx="270">
                  <c:v>6.86</c:v>
                </c:pt>
                <c:pt idx="271">
                  <c:v>6.86</c:v>
                </c:pt>
                <c:pt idx="272">
                  <c:v>6.86</c:v>
                </c:pt>
                <c:pt idx="273">
                  <c:v>6.87</c:v>
                </c:pt>
                <c:pt idx="274">
                  <c:v>6.87</c:v>
                </c:pt>
                <c:pt idx="275">
                  <c:v>6.87</c:v>
                </c:pt>
                <c:pt idx="276">
                  <c:v>6.87</c:v>
                </c:pt>
                <c:pt idx="277">
                  <c:v>6.87</c:v>
                </c:pt>
                <c:pt idx="278">
                  <c:v>6.88</c:v>
                </c:pt>
                <c:pt idx="279">
                  <c:v>6.88</c:v>
                </c:pt>
                <c:pt idx="280">
                  <c:v>6.88</c:v>
                </c:pt>
                <c:pt idx="281">
                  <c:v>6.88</c:v>
                </c:pt>
                <c:pt idx="282">
                  <c:v>6.88</c:v>
                </c:pt>
                <c:pt idx="283">
                  <c:v>6.89</c:v>
                </c:pt>
                <c:pt idx="284">
                  <c:v>6.89</c:v>
                </c:pt>
                <c:pt idx="285">
                  <c:v>6.89</c:v>
                </c:pt>
                <c:pt idx="286">
                  <c:v>6.89</c:v>
                </c:pt>
                <c:pt idx="287">
                  <c:v>6.89</c:v>
                </c:pt>
                <c:pt idx="288">
                  <c:v>6.89</c:v>
                </c:pt>
                <c:pt idx="289">
                  <c:v>6.89</c:v>
                </c:pt>
                <c:pt idx="290">
                  <c:v>6.89</c:v>
                </c:pt>
                <c:pt idx="291">
                  <c:v>6.89</c:v>
                </c:pt>
                <c:pt idx="292">
                  <c:v>6.89</c:v>
                </c:pt>
                <c:pt idx="293">
                  <c:v>6.89</c:v>
                </c:pt>
                <c:pt idx="294">
                  <c:v>6.89</c:v>
                </c:pt>
                <c:pt idx="295">
                  <c:v>6.89</c:v>
                </c:pt>
                <c:pt idx="296">
                  <c:v>6.9</c:v>
                </c:pt>
                <c:pt idx="297">
                  <c:v>6.9</c:v>
                </c:pt>
                <c:pt idx="298">
                  <c:v>6.9</c:v>
                </c:pt>
                <c:pt idx="299">
                  <c:v>6.9</c:v>
                </c:pt>
                <c:pt idx="300">
                  <c:v>6.9</c:v>
                </c:pt>
                <c:pt idx="301">
                  <c:v>6.9</c:v>
                </c:pt>
                <c:pt idx="302">
                  <c:v>6.9</c:v>
                </c:pt>
                <c:pt idx="303">
                  <c:v>6.9</c:v>
                </c:pt>
                <c:pt idx="304">
                  <c:v>6.9</c:v>
                </c:pt>
                <c:pt idx="305">
                  <c:v>6.9</c:v>
                </c:pt>
                <c:pt idx="306">
                  <c:v>6.9</c:v>
                </c:pt>
                <c:pt idx="307">
                  <c:v>6.9</c:v>
                </c:pt>
                <c:pt idx="308">
                  <c:v>6.9</c:v>
                </c:pt>
                <c:pt idx="309">
                  <c:v>6.9</c:v>
                </c:pt>
                <c:pt idx="310">
                  <c:v>6.9</c:v>
                </c:pt>
                <c:pt idx="311">
                  <c:v>6.9</c:v>
                </c:pt>
                <c:pt idx="312">
                  <c:v>6.9</c:v>
                </c:pt>
                <c:pt idx="313">
                  <c:v>6.9</c:v>
                </c:pt>
                <c:pt idx="314">
                  <c:v>6.9</c:v>
                </c:pt>
                <c:pt idx="315">
                  <c:v>6.9</c:v>
                </c:pt>
                <c:pt idx="316">
                  <c:v>6.9</c:v>
                </c:pt>
                <c:pt idx="317">
                  <c:v>6.9</c:v>
                </c:pt>
                <c:pt idx="318">
                  <c:v>6.9</c:v>
                </c:pt>
                <c:pt idx="319">
                  <c:v>6.9</c:v>
                </c:pt>
                <c:pt idx="320">
                  <c:v>6.9</c:v>
                </c:pt>
                <c:pt idx="321">
                  <c:v>6.9</c:v>
                </c:pt>
                <c:pt idx="322">
                  <c:v>6.9</c:v>
                </c:pt>
                <c:pt idx="323">
                  <c:v>6.9</c:v>
                </c:pt>
                <c:pt idx="324">
                  <c:v>6.9</c:v>
                </c:pt>
                <c:pt idx="325">
                  <c:v>6.9</c:v>
                </c:pt>
                <c:pt idx="326">
                  <c:v>6.9</c:v>
                </c:pt>
                <c:pt idx="327">
                  <c:v>6.9</c:v>
                </c:pt>
                <c:pt idx="328">
                  <c:v>6.9</c:v>
                </c:pt>
                <c:pt idx="329">
                  <c:v>6.9</c:v>
                </c:pt>
                <c:pt idx="330">
                  <c:v>6.9</c:v>
                </c:pt>
                <c:pt idx="331">
                  <c:v>6.9</c:v>
                </c:pt>
                <c:pt idx="332">
                  <c:v>6.9</c:v>
                </c:pt>
                <c:pt idx="333">
                  <c:v>6.9</c:v>
                </c:pt>
                <c:pt idx="334">
                  <c:v>6.9</c:v>
                </c:pt>
                <c:pt idx="335">
                  <c:v>6.9</c:v>
                </c:pt>
                <c:pt idx="336">
                  <c:v>6.9</c:v>
                </c:pt>
                <c:pt idx="337">
                  <c:v>6.9</c:v>
                </c:pt>
                <c:pt idx="338">
                  <c:v>6.9</c:v>
                </c:pt>
                <c:pt idx="339">
                  <c:v>6.9</c:v>
                </c:pt>
                <c:pt idx="340">
                  <c:v>6.9</c:v>
                </c:pt>
                <c:pt idx="341">
                  <c:v>6.9</c:v>
                </c:pt>
                <c:pt idx="342">
                  <c:v>6.9</c:v>
                </c:pt>
                <c:pt idx="343">
                  <c:v>6.9</c:v>
                </c:pt>
                <c:pt idx="344">
                  <c:v>6.9</c:v>
                </c:pt>
                <c:pt idx="345">
                  <c:v>6.9</c:v>
                </c:pt>
                <c:pt idx="346">
                  <c:v>6.9</c:v>
                </c:pt>
                <c:pt idx="347">
                  <c:v>6.9</c:v>
                </c:pt>
                <c:pt idx="348">
                  <c:v>6.91</c:v>
                </c:pt>
                <c:pt idx="349">
                  <c:v>6.91</c:v>
                </c:pt>
                <c:pt idx="350">
                  <c:v>6.91</c:v>
                </c:pt>
                <c:pt idx="351">
                  <c:v>6.91</c:v>
                </c:pt>
                <c:pt idx="352">
                  <c:v>6.91</c:v>
                </c:pt>
                <c:pt idx="353">
                  <c:v>6.91</c:v>
                </c:pt>
                <c:pt idx="354">
                  <c:v>6.91</c:v>
                </c:pt>
                <c:pt idx="355">
                  <c:v>6.91</c:v>
                </c:pt>
                <c:pt idx="356">
                  <c:v>6.91</c:v>
                </c:pt>
                <c:pt idx="357">
                  <c:v>6.91</c:v>
                </c:pt>
                <c:pt idx="358">
                  <c:v>6.91</c:v>
                </c:pt>
                <c:pt idx="359">
                  <c:v>6.91</c:v>
                </c:pt>
                <c:pt idx="360">
                  <c:v>6.91</c:v>
                </c:pt>
                <c:pt idx="361">
                  <c:v>6.91</c:v>
                </c:pt>
                <c:pt idx="362">
                  <c:v>6.91</c:v>
                </c:pt>
                <c:pt idx="363">
                  <c:v>6.91</c:v>
                </c:pt>
                <c:pt idx="364">
                  <c:v>6.91</c:v>
                </c:pt>
                <c:pt idx="365">
                  <c:v>6.91</c:v>
                </c:pt>
                <c:pt idx="366">
                  <c:v>6.91</c:v>
                </c:pt>
                <c:pt idx="367">
                  <c:v>6.91</c:v>
                </c:pt>
                <c:pt idx="368">
                  <c:v>6.91</c:v>
                </c:pt>
                <c:pt idx="369">
                  <c:v>6.91</c:v>
                </c:pt>
                <c:pt idx="370">
                  <c:v>6.91</c:v>
                </c:pt>
                <c:pt idx="371">
                  <c:v>6.91</c:v>
                </c:pt>
                <c:pt idx="372">
                  <c:v>6.91</c:v>
                </c:pt>
                <c:pt idx="373">
                  <c:v>6.91</c:v>
                </c:pt>
                <c:pt idx="374">
                  <c:v>6.91</c:v>
                </c:pt>
                <c:pt idx="375">
                  <c:v>6.91</c:v>
                </c:pt>
                <c:pt idx="376">
                  <c:v>6.91</c:v>
                </c:pt>
                <c:pt idx="377">
                  <c:v>6.91</c:v>
                </c:pt>
                <c:pt idx="378">
                  <c:v>6.91</c:v>
                </c:pt>
                <c:pt idx="379">
                  <c:v>6.91</c:v>
                </c:pt>
                <c:pt idx="380">
                  <c:v>6.91</c:v>
                </c:pt>
                <c:pt idx="381">
                  <c:v>6.91</c:v>
                </c:pt>
                <c:pt idx="382">
                  <c:v>6.91</c:v>
                </c:pt>
                <c:pt idx="383">
                  <c:v>6.92</c:v>
                </c:pt>
                <c:pt idx="384">
                  <c:v>6.92</c:v>
                </c:pt>
                <c:pt idx="385">
                  <c:v>6.92</c:v>
                </c:pt>
                <c:pt idx="386">
                  <c:v>6.92</c:v>
                </c:pt>
                <c:pt idx="387">
                  <c:v>6.92</c:v>
                </c:pt>
                <c:pt idx="388">
                  <c:v>6.92</c:v>
                </c:pt>
                <c:pt idx="389">
                  <c:v>6.92</c:v>
                </c:pt>
                <c:pt idx="390">
                  <c:v>6.92</c:v>
                </c:pt>
                <c:pt idx="391">
                  <c:v>6.92</c:v>
                </c:pt>
                <c:pt idx="392">
                  <c:v>6.92</c:v>
                </c:pt>
                <c:pt idx="393">
                  <c:v>6.92</c:v>
                </c:pt>
                <c:pt idx="394">
                  <c:v>6.92</c:v>
                </c:pt>
                <c:pt idx="395">
                  <c:v>6.92</c:v>
                </c:pt>
                <c:pt idx="396">
                  <c:v>6.92</c:v>
                </c:pt>
                <c:pt idx="397">
                  <c:v>6.92</c:v>
                </c:pt>
                <c:pt idx="398">
                  <c:v>6.92</c:v>
                </c:pt>
                <c:pt idx="399">
                  <c:v>6.92</c:v>
                </c:pt>
                <c:pt idx="400">
                  <c:v>6.92</c:v>
                </c:pt>
                <c:pt idx="401">
                  <c:v>6.92</c:v>
                </c:pt>
                <c:pt idx="402">
                  <c:v>6.92</c:v>
                </c:pt>
                <c:pt idx="403">
                  <c:v>6.92</c:v>
                </c:pt>
                <c:pt idx="404">
                  <c:v>6.92</c:v>
                </c:pt>
                <c:pt idx="405">
                  <c:v>6.92</c:v>
                </c:pt>
                <c:pt idx="406">
                  <c:v>6.92</c:v>
                </c:pt>
                <c:pt idx="407">
                  <c:v>6.92</c:v>
                </c:pt>
                <c:pt idx="408">
                  <c:v>6.93</c:v>
                </c:pt>
                <c:pt idx="409">
                  <c:v>6.93</c:v>
                </c:pt>
                <c:pt idx="410">
                  <c:v>6.93</c:v>
                </c:pt>
                <c:pt idx="411">
                  <c:v>6.93</c:v>
                </c:pt>
                <c:pt idx="412">
                  <c:v>6.93</c:v>
                </c:pt>
                <c:pt idx="413">
                  <c:v>6.93</c:v>
                </c:pt>
                <c:pt idx="414">
                  <c:v>6.93</c:v>
                </c:pt>
                <c:pt idx="415">
                  <c:v>6.93</c:v>
                </c:pt>
                <c:pt idx="416">
                  <c:v>6.93</c:v>
                </c:pt>
                <c:pt idx="417">
                  <c:v>6.93</c:v>
                </c:pt>
                <c:pt idx="418">
                  <c:v>6.93</c:v>
                </c:pt>
                <c:pt idx="419">
                  <c:v>6.93</c:v>
                </c:pt>
                <c:pt idx="420">
                  <c:v>6.93</c:v>
                </c:pt>
                <c:pt idx="421">
                  <c:v>6.93</c:v>
                </c:pt>
                <c:pt idx="422">
                  <c:v>6.93</c:v>
                </c:pt>
                <c:pt idx="423">
                  <c:v>6.93</c:v>
                </c:pt>
                <c:pt idx="424">
                  <c:v>6.93</c:v>
                </c:pt>
                <c:pt idx="425">
                  <c:v>6.93</c:v>
                </c:pt>
                <c:pt idx="426">
                  <c:v>6.93</c:v>
                </c:pt>
                <c:pt idx="427">
                  <c:v>6.93</c:v>
                </c:pt>
                <c:pt idx="428">
                  <c:v>6.93</c:v>
                </c:pt>
                <c:pt idx="429">
                  <c:v>6.93</c:v>
                </c:pt>
                <c:pt idx="430">
                  <c:v>6.93</c:v>
                </c:pt>
                <c:pt idx="431">
                  <c:v>6.93</c:v>
                </c:pt>
                <c:pt idx="432">
                  <c:v>6.93</c:v>
                </c:pt>
                <c:pt idx="433">
                  <c:v>6.93</c:v>
                </c:pt>
                <c:pt idx="434">
                  <c:v>6.93</c:v>
                </c:pt>
                <c:pt idx="435">
                  <c:v>6.94</c:v>
                </c:pt>
                <c:pt idx="436">
                  <c:v>6.94</c:v>
                </c:pt>
                <c:pt idx="437">
                  <c:v>6.94</c:v>
                </c:pt>
                <c:pt idx="438">
                  <c:v>6.94</c:v>
                </c:pt>
                <c:pt idx="439">
                  <c:v>6.94</c:v>
                </c:pt>
                <c:pt idx="440">
                  <c:v>6.94</c:v>
                </c:pt>
                <c:pt idx="441">
                  <c:v>6.94</c:v>
                </c:pt>
                <c:pt idx="442">
                  <c:v>6.94</c:v>
                </c:pt>
                <c:pt idx="443">
                  <c:v>6.94</c:v>
                </c:pt>
                <c:pt idx="444">
                  <c:v>6.94</c:v>
                </c:pt>
                <c:pt idx="445">
                  <c:v>6.94</c:v>
                </c:pt>
                <c:pt idx="446">
                  <c:v>6.94</c:v>
                </c:pt>
                <c:pt idx="447">
                  <c:v>6.94</c:v>
                </c:pt>
                <c:pt idx="448">
                  <c:v>6.94</c:v>
                </c:pt>
                <c:pt idx="449">
                  <c:v>6.94</c:v>
                </c:pt>
                <c:pt idx="450">
                  <c:v>6.94</c:v>
                </c:pt>
                <c:pt idx="451">
                  <c:v>6.94</c:v>
                </c:pt>
                <c:pt idx="452">
                  <c:v>6.94</c:v>
                </c:pt>
                <c:pt idx="453">
                  <c:v>6.94</c:v>
                </c:pt>
                <c:pt idx="454">
                  <c:v>6.94</c:v>
                </c:pt>
                <c:pt idx="455">
                  <c:v>6.94</c:v>
                </c:pt>
                <c:pt idx="456">
                  <c:v>6.94</c:v>
                </c:pt>
                <c:pt idx="457">
                  <c:v>6.94</c:v>
                </c:pt>
                <c:pt idx="458">
                  <c:v>6.94</c:v>
                </c:pt>
                <c:pt idx="459">
                  <c:v>6.94</c:v>
                </c:pt>
                <c:pt idx="460">
                  <c:v>6.94</c:v>
                </c:pt>
                <c:pt idx="461">
                  <c:v>6.94</c:v>
                </c:pt>
                <c:pt idx="462">
                  <c:v>6.94</c:v>
                </c:pt>
                <c:pt idx="463">
                  <c:v>6.94</c:v>
                </c:pt>
                <c:pt idx="464">
                  <c:v>6.94</c:v>
                </c:pt>
                <c:pt idx="465">
                  <c:v>6.94</c:v>
                </c:pt>
                <c:pt idx="466">
                  <c:v>6.94</c:v>
                </c:pt>
                <c:pt idx="467">
                  <c:v>6.94</c:v>
                </c:pt>
                <c:pt idx="468">
                  <c:v>6.94</c:v>
                </c:pt>
                <c:pt idx="469">
                  <c:v>6.94</c:v>
                </c:pt>
                <c:pt idx="470">
                  <c:v>6.94</c:v>
                </c:pt>
                <c:pt idx="471">
                  <c:v>6.94</c:v>
                </c:pt>
                <c:pt idx="472">
                  <c:v>6.94</c:v>
                </c:pt>
                <c:pt idx="473">
                  <c:v>6.94</c:v>
                </c:pt>
                <c:pt idx="474">
                  <c:v>6.95</c:v>
                </c:pt>
                <c:pt idx="475">
                  <c:v>6.95</c:v>
                </c:pt>
                <c:pt idx="476">
                  <c:v>6.95</c:v>
                </c:pt>
                <c:pt idx="477">
                  <c:v>6.95</c:v>
                </c:pt>
                <c:pt idx="478">
                  <c:v>6.95</c:v>
                </c:pt>
                <c:pt idx="479">
                  <c:v>6.95</c:v>
                </c:pt>
                <c:pt idx="480">
                  <c:v>6.95</c:v>
                </c:pt>
                <c:pt idx="481">
                  <c:v>6.95</c:v>
                </c:pt>
                <c:pt idx="482">
                  <c:v>6.95</c:v>
                </c:pt>
                <c:pt idx="483">
                  <c:v>6.95</c:v>
                </c:pt>
                <c:pt idx="484">
                  <c:v>6.95</c:v>
                </c:pt>
                <c:pt idx="485">
                  <c:v>6.95</c:v>
                </c:pt>
                <c:pt idx="486">
                  <c:v>6.95</c:v>
                </c:pt>
                <c:pt idx="487">
                  <c:v>6.95</c:v>
                </c:pt>
                <c:pt idx="488">
                  <c:v>6.95</c:v>
                </c:pt>
                <c:pt idx="489">
                  <c:v>6.95</c:v>
                </c:pt>
                <c:pt idx="490">
                  <c:v>6.95</c:v>
                </c:pt>
                <c:pt idx="491">
                  <c:v>6.95</c:v>
                </c:pt>
                <c:pt idx="492">
                  <c:v>6.95</c:v>
                </c:pt>
                <c:pt idx="493">
                  <c:v>6.95</c:v>
                </c:pt>
                <c:pt idx="494">
                  <c:v>6.95</c:v>
                </c:pt>
                <c:pt idx="495">
                  <c:v>6.95</c:v>
                </c:pt>
                <c:pt idx="496">
                  <c:v>6.95</c:v>
                </c:pt>
                <c:pt idx="497">
                  <c:v>6.95</c:v>
                </c:pt>
                <c:pt idx="498">
                  <c:v>6.95</c:v>
                </c:pt>
                <c:pt idx="499">
                  <c:v>6.95</c:v>
                </c:pt>
                <c:pt idx="500">
                  <c:v>6.95</c:v>
                </c:pt>
                <c:pt idx="501">
                  <c:v>6.95</c:v>
                </c:pt>
                <c:pt idx="502">
                  <c:v>6.95</c:v>
                </c:pt>
                <c:pt idx="503">
                  <c:v>6.95</c:v>
                </c:pt>
                <c:pt idx="504">
                  <c:v>6.95</c:v>
                </c:pt>
                <c:pt idx="505">
                  <c:v>6.95</c:v>
                </c:pt>
                <c:pt idx="506">
                  <c:v>6.95</c:v>
                </c:pt>
                <c:pt idx="507">
                  <c:v>6.95</c:v>
                </c:pt>
                <c:pt idx="508">
                  <c:v>6.95</c:v>
                </c:pt>
                <c:pt idx="509">
                  <c:v>6.95</c:v>
                </c:pt>
                <c:pt idx="510">
                  <c:v>6.95</c:v>
                </c:pt>
                <c:pt idx="511">
                  <c:v>6.95</c:v>
                </c:pt>
                <c:pt idx="512">
                  <c:v>6.95</c:v>
                </c:pt>
                <c:pt idx="513">
                  <c:v>6.95</c:v>
                </c:pt>
                <c:pt idx="514">
                  <c:v>6.95</c:v>
                </c:pt>
                <c:pt idx="515">
                  <c:v>6.95</c:v>
                </c:pt>
                <c:pt idx="516">
                  <c:v>6.95</c:v>
                </c:pt>
                <c:pt idx="517">
                  <c:v>6.95</c:v>
                </c:pt>
                <c:pt idx="518">
                  <c:v>6.95</c:v>
                </c:pt>
                <c:pt idx="519">
                  <c:v>6.95</c:v>
                </c:pt>
                <c:pt idx="520">
                  <c:v>6.95</c:v>
                </c:pt>
                <c:pt idx="521">
                  <c:v>6.95</c:v>
                </c:pt>
                <c:pt idx="522">
                  <c:v>6.95</c:v>
                </c:pt>
                <c:pt idx="523">
                  <c:v>6.95</c:v>
                </c:pt>
                <c:pt idx="524">
                  <c:v>6.95</c:v>
                </c:pt>
                <c:pt idx="525">
                  <c:v>6.95</c:v>
                </c:pt>
                <c:pt idx="526">
                  <c:v>6.95</c:v>
                </c:pt>
                <c:pt idx="527">
                  <c:v>6.95</c:v>
                </c:pt>
                <c:pt idx="528">
                  <c:v>6.95</c:v>
                </c:pt>
                <c:pt idx="529">
                  <c:v>6.95</c:v>
                </c:pt>
                <c:pt idx="530">
                  <c:v>6.95</c:v>
                </c:pt>
                <c:pt idx="531">
                  <c:v>6.95</c:v>
                </c:pt>
                <c:pt idx="532">
                  <c:v>6.95</c:v>
                </c:pt>
                <c:pt idx="533">
                  <c:v>6.95</c:v>
                </c:pt>
                <c:pt idx="534">
                  <c:v>6.95</c:v>
                </c:pt>
                <c:pt idx="535">
                  <c:v>6.95</c:v>
                </c:pt>
                <c:pt idx="536">
                  <c:v>6.95</c:v>
                </c:pt>
                <c:pt idx="537">
                  <c:v>6.95</c:v>
                </c:pt>
                <c:pt idx="538">
                  <c:v>6.95</c:v>
                </c:pt>
                <c:pt idx="539">
                  <c:v>6.95</c:v>
                </c:pt>
                <c:pt idx="540">
                  <c:v>6.94</c:v>
                </c:pt>
                <c:pt idx="541">
                  <c:v>6.94</c:v>
                </c:pt>
                <c:pt idx="542">
                  <c:v>6.94</c:v>
                </c:pt>
                <c:pt idx="543">
                  <c:v>6.94</c:v>
                </c:pt>
                <c:pt idx="544">
                  <c:v>6.94</c:v>
                </c:pt>
                <c:pt idx="545">
                  <c:v>6.94</c:v>
                </c:pt>
                <c:pt idx="546">
                  <c:v>6.94</c:v>
                </c:pt>
                <c:pt idx="547">
                  <c:v>6.94</c:v>
                </c:pt>
                <c:pt idx="548">
                  <c:v>6.95</c:v>
                </c:pt>
                <c:pt idx="549">
                  <c:v>6.95</c:v>
                </c:pt>
                <c:pt idx="550">
                  <c:v>6.95</c:v>
                </c:pt>
                <c:pt idx="551">
                  <c:v>6.95</c:v>
                </c:pt>
                <c:pt idx="552">
                  <c:v>6.95</c:v>
                </c:pt>
                <c:pt idx="553">
                  <c:v>6.95</c:v>
                </c:pt>
                <c:pt idx="554">
                  <c:v>6.95</c:v>
                </c:pt>
                <c:pt idx="555">
                  <c:v>6.95</c:v>
                </c:pt>
                <c:pt idx="556">
                  <c:v>6.95</c:v>
                </c:pt>
                <c:pt idx="557">
                  <c:v>6.95</c:v>
                </c:pt>
                <c:pt idx="558">
                  <c:v>6.95</c:v>
                </c:pt>
                <c:pt idx="559">
                  <c:v>6.95</c:v>
                </c:pt>
                <c:pt idx="560">
                  <c:v>6.95</c:v>
                </c:pt>
                <c:pt idx="561">
                  <c:v>6.95</c:v>
                </c:pt>
                <c:pt idx="562">
                  <c:v>6.95</c:v>
                </c:pt>
                <c:pt idx="563">
                  <c:v>6.95</c:v>
                </c:pt>
                <c:pt idx="564">
                  <c:v>6.95</c:v>
                </c:pt>
                <c:pt idx="565">
                  <c:v>6.95</c:v>
                </c:pt>
                <c:pt idx="566">
                  <c:v>6.95</c:v>
                </c:pt>
                <c:pt idx="567">
                  <c:v>6.95</c:v>
                </c:pt>
                <c:pt idx="568">
                  <c:v>6.95</c:v>
                </c:pt>
                <c:pt idx="569">
                  <c:v>6.95</c:v>
                </c:pt>
                <c:pt idx="570">
                  <c:v>6.95</c:v>
                </c:pt>
                <c:pt idx="571">
                  <c:v>6.95</c:v>
                </c:pt>
                <c:pt idx="572">
                  <c:v>6.95</c:v>
                </c:pt>
                <c:pt idx="573">
                  <c:v>6.95</c:v>
                </c:pt>
                <c:pt idx="574">
                  <c:v>6.95</c:v>
                </c:pt>
                <c:pt idx="575">
                  <c:v>6.95</c:v>
                </c:pt>
                <c:pt idx="576">
                  <c:v>6.95</c:v>
                </c:pt>
                <c:pt idx="577">
                  <c:v>6.95</c:v>
                </c:pt>
                <c:pt idx="578">
                  <c:v>6.95</c:v>
                </c:pt>
                <c:pt idx="579">
                  <c:v>6.95</c:v>
                </c:pt>
                <c:pt idx="580">
                  <c:v>6.95</c:v>
                </c:pt>
                <c:pt idx="581">
                  <c:v>6.95</c:v>
                </c:pt>
                <c:pt idx="582">
                  <c:v>6.95</c:v>
                </c:pt>
                <c:pt idx="583">
                  <c:v>6.95</c:v>
                </c:pt>
                <c:pt idx="584">
                  <c:v>6.95</c:v>
                </c:pt>
                <c:pt idx="585">
                  <c:v>6.95</c:v>
                </c:pt>
                <c:pt idx="586">
                  <c:v>6.95</c:v>
                </c:pt>
                <c:pt idx="587">
                  <c:v>6.94</c:v>
                </c:pt>
                <c:pt idx="588">
                  <c:v>6.94</c:v>
                </c:pt>
                <c:pt idx="589">
                  <c:v>6.94</c:v>
                </c:pt>
                <c:pt idx="590">
                  <c:v>6.94</c:v>
                </c:pt>
                <c:pt idx="591">
                  <c:v>6.94</c:v>
                </c:pt>
                <c:pt idx="592">
                  <c:v>6.94</c:v>
                </c:pt>
                <c:pt idx="593">
                  <c:v>6.94</c:v>
                </c:pt>
                <c:pt idx="594">
                  <c:v>6.94</c:v>
                </c:pt>
                <c:pt idx="595">
                  <c:v>6.94</c:v>
                </c:pt>
                <c:pt idx="596">
                  <c:v>6.94</c:v>
                </c:pt>
                <c:pt idx="597">
                  <c:v>6.94</c:v>
                </c:pt>
                <c:pt idx="598">
                  <c:v>6.94</c:v>
                </c:pt>
                <c:pt idx="599">
                  <c:v>6.94</c:v>
                </c:pt>
                <c:pt idx="600">
                  <c:v>6.94</c:v>
                </c:pt>
                <c:pt idx="601">
                  <c:v>6.94</c:v>
                </c:pt>
                <c:pt idx="602">
                  <c:v>6.94</c:v>
                </c:pt>
                <c:pt idx="603">
                  <c:v>6.94</c:v>
                </c:pt>
                <c:pt idx="604">
                  <c:v>6.94</c:v>
                </c:pt>
                <c:pt idx="605">
                  <c:v>6.94</c:v>
                </c:pt>
                <c:pt idx="606">
                  <c:v>6.93</c:v>
                </c:pt>
                <c:pt idx="607">
                  <c:v>6.93</c:v>
                </c:pt>
                <c:pt idx="608">
                  <c:v>6.93</c:v>
                </c:pt>
                <c:pt idx="609">
                  <c:v>6.93</c:v>
                </c:pt>
                <c:pt idx="610">
                  <c:v>6.93</c:v>
                </c:pt>
                <c:pt idx="611">
                  <c:v>6.93</c:v>
                </c:pt>
                <c:pt idx="612">
                  <c:v>6.93</c:v>
                </c:pt>
                <c:pt idx="613">
                  <c:v>6.93</c:v>
                </c:pt>
                <c:pt idx="614">
                  <c:v>6.93</c:v>
                </c:pt>
                <c:pt idx="615">
                  <c:v>6.93</c:v>
                </c:pt>
                <c:pt idx="616">
                  <c:v>6.93</c:v>
                </c:pt>
                <c:pt idx="617">
                  <c:v>6.93</c:v>
                </c:pt>
                <c:pt idx="618">
                  <c:v>6.93</c:v>
                </c:pt>
                <c:pt idx="619">
                  <c:v>6.92</c:v>
                </c:pt>
                <c:pt idx="620">
                  <c:v>6.92</c:v>
                </c:pt>
                <c:pt idx="621">
                  <c:v>6.92</c:v>
                </c:pt>
                <c:pt idx="622">
                  <c:v>6.92</c:v>
                </c:pt>
                <c:pt idx="623">
                  <c:v>6.92</c:v>
                </c:pt>
                <c:pt idx="624">
                  <c:v>6.92</c:v>
                </c:pt>
                <c:pt idx="625">
                  <c:v>6.92</c:v>
                </c:pt>
                <c:pt idx="626">
                  <c:v>6.92</c:v>
                </c:pt>
                <c:pt idx="627">
                  <c:v>6.92</c:v>
                </c:pt>
                <c:pt idx="628">
                  <c:v>6.92</c:v>
                </c:pt>
                <c:pt idx="629">
                  <c:v>6.92</c:v>
                </c:pt>
                <c:pt idx="630">
                  <c:v>6.92</c:v>
                </c:pt>
                <c:pt idx="631">
                  <c:v>6.92</c:v>
                </c:pt>
                <c:pt idx="632">
                  <c:v>6.92</c:v>
                </c:pt>
                <c:pt idx="633">
                  <c:v>6.92</c:v>
                </c:pt>
                <c:pt idx="634">
                  <c:v>6.92</c:v>
                </c:pt>
                <c:pt idx="635">
                  <c:v>6.92</c:v>
                </c:pt>
                <c:pt idx="636">
                  <c:v>6.92</c:v>
                </c:pt>
                <c:pt idx="637">
                  <c:v>6.92</c:v>
                </c:pt>
                <c:pt idx="638">
                  <c:v>6.91</c:v>
                </c:pt>
                <c:pt idx="639">
                  <c:v>6.91</c:v>
                </c:pt>
                <c:pt idx="640">
                  <c:v>6.91</c:v>
                </c:pt>
                <c:pt idx="641">
                  <c:v>6.91</c:v>
                </c:pt>
                <c:pt idx="642">
                  <c:v>6.91</c:v>
                </c:pt>
                <c:pt idx="643">
                  <c:v>6.91</c:v>
                </c:pt>
                <c:pt idx="644">
                  <c:v>6.91</c:v>
                </c:pt>
                <c:pt idx="645">
                  <c:v>6.91</c:v>
                </c:pt>
                <c:pt idx="646">
                  <c:v>6.91</c:v>
                </c:pt>
                <c:pt idx="647">
                  <c:v>6.91</c:v>
                </c:pt>
                <c:pt idx="648">
                  <c:v>6.91</c:v>
                </c:pt>
                <c:pt idx="649">
                  <c:v>6.91</c:v>
                </c:pt>
                <c:pt idx="650">
                  <c:v>6.91</c:v>
                </c:pt>
                <c:pt idx="651">
                  <c:v>6.91</c:v>
                </c:pt>
                <c:pt idx="652">
                  <c:v>6.91</c:v>
                </c:pt>
                <c:pt idx="653">
                  <c:v>6.91</c:v>
                </c:pt>
                <c:pt idx="654">
                  <c:v>6.91</c:v>
                </c:pt>
                <c:pt idx="655">
                  <c:v>6.91</c:v>
                </c:pt>
                <c:pt idx="656">
                  <c:v>6.91</c:v>
                </c:pt>
                <c:pt idx="657">
                  <c:v>6.91</c:v>
                </c:pt>
                <c:pt idx="658">
                  <c:v>6.91</c:v>
                </c:pt>
                <c:pt idx="659">
                  <c:v>6.91</c:v>
                </c:pt>
                <c:pt idx="660">
                  <c:v>6.91</c:v>
                </c:pt>
                <c:pt idx="661">
                  <c:v>6.91</c:v>
                </c:pt>
                <c:pt idx="662">
                  <c:v>6.91</c:v>
                </c:pt>
                <c:pt idx="663">
                  <c:v>6.91</c:v>
                </c:pt>
                <c:pt idx="664">
                  <c:v>6.91</c:v>
                </c:pt>
                <c:pt idx="665">
                  <c:v>6.91</c:v>
                </c:pt>
                <c:pt idx="666">
                  <c:v>6.91</c:v>
                </c:pt>
                <c:pt idx="667">
                  <c:v>6.91</c:v>
                </c:pt>
                <c:pt idx="668">
                  <c:v>6.91</c:v>
                </c:pt>
                <c:pt idx="669">
                  <c:v>6.91</c:v>
                </c:pt>
                <c:pt idx="670">
                  <c:v>6.92</c:v>
                </c:pt>
                <c:pt idx="671">
                  <c:v>6.92</c:v>
                </c:pt>
                <c:pt idx="672">
                  <c:v>6.92</c:v>
                </c:pt>
                <c:pt idx="673">
                  <c:v>6.92</c:v>
                </c:pt>
                <c:pt idx="674">
                  <c:v>6.92</c:v>
                </c:pt>
                <c:pt idx="675">
                  <c:v>6.92</c:v>
                </c:pt>
                <c:pt idx="676">
                  <c:v>6.92</c:v>
                </c:pt>
                <c:pt idx="677">
                  <c:v>6.92</c:v>
                </c:pt>
                <c:pt idx="678">
                  <c:v>6.92</c:v>
                </c:pt>
                <c:pt idx="679">
                  <c:v>6.92</c:v>
                </c:pt>
                <c:pt idx="680">
                  <c:v>6.92</c:v>
                </c:pt>
                <c:pt idx="681">
                  <c:v>6.92</c:v>
                </c:pt>
                <c:pt idx="682">
                  <c:v>6.92</c:v>
                </c:pt>
                <c:pt idx="683">
                  <c:v>6.93</c:v>
                </c:pt>
                <c:pt idx="684">
                  <c:v>6.93</c:v>
                </c:pt>
                <c:pt idx="685">
                  <c:v>6.93</c:v>
                </c:pt>
                <c:pt idx="686">
                  <c:v>6.93</c:v>
                </c:pt>
                <c:pt idx="687">
                  <c:v>6.93</c:v>
                </c:pt>
                <c:pt idx="688">
                  <c:v>6.93</c:v>
                </c:pt>
                <c:pt idx="689">
                  <c:v>6.93</c:v>
                </c:pt>
                <c:pt idx="690">
                  <c:v>6.93</c:v>
                </c:pt>
                <c:pt idx="691">
                  <c:v>6.93</c:v>
                </c:pt>
                <c:pt idx="692">
                  <c:v>6.93</c:v>
                </c:pt>
                <c:pt idx="693">
                  <c:v>6.93</c:v>
                </c:pt>
                <c:pt idx="694">
                  <c:v>6.93</c:v>
                </c:pt>
                <c:pt idx="695">
                  <c:v>6.93</c:v>
                </c:pt>
                <c:pt idx="696">
                  <c:v>6.93</c:v>
                </c:pt>
                <c:pt idx="697">
                  <c:v>6.93</c:v>
                </c:pt>
                <c:pt idx="698">
                  <c:v>6.93</c:v>
                </c:pt>
                <c:pt idx="699">
                  <c:v>6.93</c:v>
                </c:pt>
                <c:pt idx="700">
                  <c:v>6.93</c:v>
                </c:pt>
                <c:pt idx="701">
                  <c:v>6.93</c:v>
                </c:pt>
                <c:pt idx="702">
                  <c:v>6.93</c:v>
                </c:pt>
                <c:pt idx="703">
                  <c:v>6.93</c:v>
                </c:pt>
                <c:pt idx="704">
                  <c:v>6.93</c:v>
                </c:pt>
                <c:pt idx="705">
                  <c:v>6.93</c:v>
                </c:pt>
                <c:pt idx="706">
                  <c:v>6.93</c:v>
                </c:pt>
                <c:pt idx="707">
                  <c:v>6.93</c:v>
                </c:pt>
                <c:pt idx="708">
                  <c:v>6.93</c:v>
                </c:pt>
                <c:pt idx="709">
                  <c:v>6.93</c:v>
                </c:pt>
                <c:pt idx="710">
                  <c:v>6.93</c:v>
                </c:pt>
                <c:pt idx="711">
                  <c:v>6.93</c:v>
                </c:pt>
                <c:pt idx="712">
                  <c:v>6.93</c:v>
                </c:pt>
                <c:pt idx="713">
                  <c:v>6.93</c:v>
                </c:pt>
                <c:pt idx="714">
                  <c:v>6.93</c:v>
                </c:pt>
                <c:pt idx="715">
                  <c:v>6.93</c:v>
                </c:pt>
                <c:pt idx="716">
                  <c:v>6.93</c:v>
                </c:pt>
                <c:pt idx="717">
                  <c:v>6.93</c:v>
                </c:pt>
                <c:pt idx="718">
                  <c:v>6.93</c:v>
                </c:pt>
                <c:pt idx="719">
                  <c:v>6.93</c:v>
                </c:pt>
                <c:pt idx="720">
                  <c:v>6.93</c:v>
                </c:pt>
                <c:pt idx="721">
                  <c:v>6.93</c:v>
                </c:pt>
                <c:pt idx="722">
                  <c:v>6.93</c:v>
                </c:pt>
                <c:pt idx="723">
                  <c:v>6.93</c:v>
                </c:pt>
                <c:pt idx="724">
                  <c:v>6.93</c:v>
                </c:pt>
                <c:pt idx="725">
                  <c:v>6.93</c:v>
                </c:pt>
                <c:pt idx="726">
                  <c:v>6.93</c:v>
                </c:pt>
                <c:pt idx="727">
                  <c:v>6.93</c:v>
                </c:pt>
                <c:pt idx="728">
                  <c:v>6.93</c:v>
                </c:pt>
                <c:pt idx="729">
                  <c:v>6.93</c:v>
                </c:pt>
                <c:pt idx="730">
                  <c:v>6.93</c:v>
                </c:pt>
                <c:pt idx="731">
                  <c:v>6.93</c:v>
                </c:pt>
                <c:pt idx="732">
                  <c:v>6.93</c:v>
                </c:pt>
                <c:pt idx="733">
                  <c:v>6.93</c:v>
                </c:pt>
                <c:pt idx="734">
                  <c:v>6.93</c:v>
                </c:pt>
                <c:pt idx="735">
                  <c:v>6.93</c:v>
                </c:pt>
                <c:pt idx="736">
                  <c:v>6.93</c:v>
                </c:pt>
                <c:pt idx="737">
                  <c:v>6.93</c:v>
                </c:pt>
                <c:pt idx="738">
                  <c:v>6.93</c:v>
                </c:pt>
                <c:pt idx="739">
                  <c:v>6.93</c:v>
                </c:pt>
                <c:pt idx="740">
                  <c:v>6.93</c:v>
                </c:pt>
                <c:pt idx="741">
                  <c:v>6.93</c:v>
                </c:pt>
                <c:pt idx="742">
                  <c:v>6.93</c:v>
                </c:pt>
                <c:pt idx="743">
                  <c:v>6.93</c:v>
                </c:pt>
                <c:pt idx="744">
                  <c:v>6.93</c:v>
                </c:pt>
                <c:pt idx="745">
                  <c:v>6.93</c:v>
                </c:pt>
                <c:pt idx="746">
                  <c:v>6.93</c:v>
                </c:pt>
                <c:pt idx="747">
                  <c:v>6.93</c:v>
                </c:pt>
                <c:pt idx="748">
                  <c:v>6.93</c:v>
                </c:pt>
                <c:pt idx="749">
                  <c:v>6.93</c:v>
                </c:pt>
                <c:pt idx="750">
                  <c:v>6.93</c:v>
                </c:pt>
                <c:pt idx="751">
                  <c:v>6.93</c:v>
                </c:pt>
                <c:pt idx="752">
                  <c:v>6.93</c:v>
                </c:pt>
                <c:pt idx="753">
                  <c:v>6.93</c:v>
                </c:pt>
                <c:pt idx="754">
                  <c:v>6.93</c:v>
                </c:pt>
                <c:pt idx="755">
                  <c:v>6.93</c:v>
                </c:pt>
                <c:pt idx="756">
                  <c:v>6.93</c:v>
                </c:pt>
                <c:pt idx="757">
                  <c:v>6.93</c:v>
                </c:pt>
                <c:pt idx="758">
                  <c:v>6.93</c:v>
                </c:pt>
                <c:pt idx="759">
                  <c:v>6.93</c:v>
                </c:pt>
                <c:pt idx="760">
                  <c:v>6.92</c:v>
                </c:pt>
                <c:pt idx="761">
                  <c:v>6.92</c:v>
                </c:pt>
                <c:pt idx="762">
                  <c:v>6.92</c:v>
                </c:pt>
                <c:pt idx="763">
                  <c:v>6.92</c:v>
                </c:pt>
                <c:pt idx="764">
                  <c:v>6.92</c:v>
                </c:pt>
                <c:pt idx="765">
                  <c:v>6.92</c:v>
                </c:pt>
                <c:pt idx="766">
                  <c:v>6.92</c:v>
                </c:pt>
                <c:pt idx="767">
                  <c:v>6.92</c:v>
                </c:pt>
                <c:pt idx="768">
                  <c:v>6.91</c:v>
                </c:pt>
                <c:pt idx="769">
                  <c:v>6.91</c:v>
                </c:pt>
                <c:pt idx="770">
                  <c:v>6.91</c:v>
                </c:pt>
                <c:pt idx="771">
                  <c:v>6.91</c:v>
                </c:pt>
                <c:pt idx="772">
                  <c:v>6.91</c:v>
                </c:pt>
                <c:pt idx="773">
                  <c:v>6.91</c:v>
                </c:pt>
                <c:pt idx="774">
                  <c:v>6.91</c:v>
                </c:pt>
                <c:pt idx="775">
                  <c:v>6.91</c:v>
                </c:pt>
                <c:pt idx="776">
                  <c:v>6.91</c:v>
                </c:pt>
                <c:pt idx="777">
                  <c:v>6.91</c:v>
                </c:pt>
                <c:pt idx="778">
                  <c:v>6.91</c:v>
                </c:pt>
                <c:pt idx="779">
                  <c:v>6.91</c:v>
                </c:pt>
                <c:pt idx="780">
                  <c:v>6.91</c:v>
                </c:pt>
                <c:pt idx="781">
                  <c:v>6.91</c:v>
                </c:pt>
                <c:pt idx="782">
                  <c:v>6.91</c:v>
                </c:pt>
                <c:pt idx="783">
                  <c:v>6.91</c:v>
                </c:pt>
                <c:pt idx="784">
                  <c:v>6.91</c:v>
                </c:pt>
                <c:pt idx="785">
                  <c:v>6.91</c:v>
                </c:pt>
                <c:pt idx="786">
                  <c:v>6.91</c:v>
                </c:pt>
                <c:pt idx="787">
                  <c:v>6.91</c:v>
                </c:pt>
                <c:pt idx="788">
                  <c:v>6.91</c:v>
                </c:pt>
                <c:pt idx="789">
                  <c:v>6.91</c:v>
                </c:pt>
                <c:pt idx="790">
                  <c:v>6.91</c:v>
                </c:pt>
                <c:pt idx="791">
                  <c:v>6.91</c:v>
                </c:pt>
                <c:pt idx="792">
                  <c:v>6.9</c:v>
                </c:pt>
                <c:pt idx="793">
                  <c:v>6.9</c:v>
                </c:pt>
                <c:pt idx="794">
                  <c:v>6.9</c:v>
                </c:pt>
                <c:pt idx="795">
                  <c:v>6.9</c:v>
                </c:pt>
                <c:pt idx="796">
                  <c:v>6.9</c:v>
                </c:pt>
                <c:pt idx="797">
                  <c:v>6.9</c:v>
                </c:pt>
                <c:pt idx="798">
                  <c:v>6.9</c:v>
                </c:pt>
                <c:pt idx="799">
                  <c:v>6.9</c:v>
                </c:pt>
                <c:pt idx="800">
                  <c:v>6.9</c:v>
                </c:pt>
                <c:pt idx="801">
                  <c:v>6.9</c:v>
                </c:pt>
                <c:pt idx="802">
                  <c:v>6.9</c:v>
                </c:pt>
                <c:pt idx="803">
                  <c:v>6.9</c:v>
                </c:pt>
                <c:pt idx="804">
                  <c:v>6.89</c:v>
                </c:pt>
                <c:pt idx="805">
                  <c:v>6.89</c:v>
                </c:pt>
                <c:pt idx="806">
                  <c:v>6.89</c:v>
                </c:pt>
                <c:pt idx="807">
                  <c:v>6.89</c:v>
                </c:pt>
                <c:pt idx="808">
                  <c:v>6.89</c:v>
                </c:pt>
                <c:pt idx="809">
                  <c:v>6.89</c:v>
                </c:pt>
                <c:pt idx="810">
                  <c:v>6.89</c:v>
                </c:pt>
                <c:pt idx="811">
                  <c:v>6.89</c:v>
                </c:pt>
                <c:pt idx="812">
                  <c:v>6.89</c:v>
                </c:pt>
                <c:pt idx="813">
                  <c:v>6.89</c:v>
                </c:pt>
                <c:pt idx="814">
                  <c:v>6.89</c:v>
                </c:pt>
                <c:pt idx="815">
                  <c:v>6.89</c:v>
                </c:pt>
                <c:pt idx="816">
                  <c:v>6.89</c:v>
                </c:pt>
                <c:pt idx="817">
                  <c:v>6.89</c:v>
                </c:pt>
                <c:pt idx="818">
                  <c:v>6.89</c:v>
                </c:pt>
                <c:pt idx="819">
                  <c:v>6.89</c:v>
                </c:pt>
                <c:pt idx="820">
                  <c:v>6.88</c:v>
                </c:pt>
                <c:pt idx="821">
                  <c:v>6.88</c:v>
                </c:pt>
                <c:pt idx="822">
                  <c:v>6.88</c:v>
                </c:pt>
                <c:pt idx="823">
                  <c:v>6.88</c:v>
                </c:pt>
                <c:pt idx="824">
                  <c:v>6.88</c:v>
                </c:pt>
                <c:pt idx="825">
                  <c:v>6.88</c:v>
                </c:pt>
                <c:pt idx="826">
                  <c:v>6.88</c:v>
                </c:pt>
                <c:pt idx="827">
                  <c:v>6.88</c:v>
                </c:pt>
                <c:pt idx="828">
                  <c:v>6.88</c:v>
                </c:pt>
                <c:pt idx="829">
                  <c:v>6.88</c:v>
                </c:pt>
                <c:pt idx="830">
                  <c:v>6.88</c:v>
                </c:pt>
                <c:pt idx="831">
                  <c:v>6.88</c:v>
                </c:pt>
                <c:pt idx="832">
                  <c:v>6.88</c:v>
                </c:pt>
                <c:pt idx="833">
                  <c:v>6.87</c:v>
                </c:pt>
                <c:pt idx="834">
                  <c:v>6.87</c:v>
                </c:pt>
                <c:pt idx="835">
                  <c:v>6.87</c:v>
                </c:pt>
                <c:pt idx="836">
                  <c:v>6.87</c:v>
                </c:pt>
                <c:pt idx="837">
                  <c:v>6.87</c:v>
                </c:pt>
                <c:pt idx="838">
                  <c:v>6.87</c:v>
                </c:pt>
                <c:pt idx="839">
                  <c:v>6.87</c:v>
                </c:pt>
                <c:pt idx="840">
                  <c:v>6.87</c:v>
                </c:pt>
                <c:pt idx="841">
                  <c:v>6.87</c:v>
                </c:pt>
                <c:pt idx="842">
                  <c:v>6.87</c:v>
                </c:pt>
                <c:pt idx="843">
                  <c:v>6.87</c:v>
                </c:pt>
                <c:pt idx="844">
                  <c:v>6.87</c:v>
                </c:pt>
                <c:pt idx="845">
                  <c:v>6.87</c:v>
                </c:pt>
                <c:pt idx="846">
                  <c:v>6.87</c:v>
                </c:pt>
                <c:pt idx="847">
                  <c:v>6.87</c:v>
                </c:pt>
                <c:pt idx="848">
                  <c:v>6.87</c:v>
                </c:pt>
                <c:pt idx="849">
                  <c:v>6.87</c:v>
                </c:pt>
                <c:pt idx="850">
                  <c:v>6.87</c:v>
                </c:pt>
                <c:pt idx="851">
                  <c:v>6.87</c:v>
                </c:pt>
                <c:pt idx="852">
                  <c:v>6.87</c:v>
                </c:pt>
                <c:pt idx="853">
                  <c:v>6.87</c:v>
                </c:pt>
                <c:pt idx="854">
                  <c:v>6.87</c:v>
                </c:pt>
                <c:pt idx="855">
                  <c:v>6.87</c:v>
                </c:pt>
                <c:pt idx="856">
                  <c:v>6.87</c:v>
                </c:pt>
                <c:pt idx="857">
                  <c:v>6.87</c:v>
                </c:pt>
                <c:pt idx="858">
                  <c:v>6.87</c:v>
                </c:pt>
                <c:pt idx="859">
                  <c:v>6.87</c:v>
                </c:pt>
                <c:pt idx="860">
                  <c:v>6.87</c:v>
                </c:pt>
                <c:pt idx="861">
                  <c:v>6.87</c:v>
                </c:pt>
                <c:pt idx="862">
                  <c:v>6.87</c:v>
                </c:pt>
                <c:pt idx="863">
                  <c:v>6.87</c:v>
                </c:pt>
                <c:pt idx="864">
                  <c:v>6.87</c:v>
                </c:pt>
                <c:pt idx="865">
                  <c:v>6.87</c:v>
                </c:pt>
                <c:pt idx="866">
                  <c:v>6.87</c:v>
                </c:pt>
                <c:pt idx="867">
                  <c:v>6.87</c:v>
                </c:pt>
                <c:pt idx="868">
                  <c:v>6.87</c:v>
                </c:pt>
                <c:pt idx="869">
                  <c:v>6.87</c:v>
                </c:pt>
                <c:pt idx="870">
                  <c:v>6.87</c:v>
                </c:pt>
                <c:pt idx="871">
                  <c:v>6.88</c:v>
                </c:pt>
                <c:pt idx="872">
                  <c:v>6.88</c:v>
                </c:pt>
                <c:pt idx="873">
                  <c:v>6.88</c:v>
                </c:pt>
                <c:pt idx="874">
                  <c:v>6.88</c:v>
                </c:pt>
                <c:pt idx="875">
                  <c:v>6.88</c:v>
                </c:pt>
                <c:pt idx="876">
                  <c:v>6.88</c:v>
                </c:pt>
                <c:pt idx="877">
                  <c:v>6.88</c:v>
                </c:pt>
                <c:pt idx="878">
                  <c:v>6.88</c:v>
                </c:pt>
                <c:pt idx="879">
                  <c:v>6.88</c:v>
                </c:pt>
                <c:pt idx="880">
                  <c:v>6.88</c:v>
                </c:pt>
                <c:pt idx="881">
                  <c:v>6.88</c:v>
                </c:pt>
                <c:pt idx="882">
                  <c:v>6.88</c:v>
                </c:pt>
                <c:pt idx="883">
                  <c:v>6.88</c:v>
                </c:pt>
                <c:pt idx="884">
                  <c:v>6.88</c:v>
                </c:pt>
                <c:pt idx="885">
                  <c:v>6.88</c:v>
                </c:pt>
                <c:pt idx="886">
                  <c:v>6.88</c:v>
                </c:pt>
                <c:pt idx="887">
                  <c:v>6.88</c:v>
                </c:pt>
                <c:pt idx="888">
                  <c:v>6.88</c:v>
                </c:pt>
                <c:pt idx="889">
                  <c:v>6.88</c:v>
                </c:pt>
                <c:pt idx="890">
                  <c:v>6.88</c:v>
                </c:pt>
                <c:pt idx="891">
                  <c:v>6.88</c:v>
                </c:pt>
                <c:pt idx="892">
                  <c:v>6.88</c:v>
                </c:pt>
                <c:pt idx="893">
                  <c:v>6.88</c:v>
                </c:pt>
                <c:pt idx="894">
                  <c:v>6.88</c:v>
                </c:pt>
                <c:pt idx="895">
                  <c:v>6.88</c:v>
                </c:pt>
                <c:pt idx="896">
                  <c:v>6.88</c:v>
                </c:pt>
                <c:pt idx="897">
                  <c:v>6.88</c:v>
                </c:pt>
                <c:pt idx="898">
                  <c:v>6.88</c:v>
                </c:pt>
                <c:pt idx="899">
                  <c:v>6.88</c:v>
                </c:pt>
                <c:pt idx="900">
                  <c:v>6.88</c:v>
                </c:pt>
                <c:pt idx="901">
                  <c:v>6.88</c:v>
                </c:pt>
                <c:pt idx="902">
                  <c:v>6.88</c:v>
                </c:pt>
                <c:pt idx="903">
                  <c:v>6.88</c:v>
                </c:pt>
                <c:pt idx="904">
                  <c:v>6.88</c:v>
                </c:pt>
                <c:pt idx="905">
                  <c:v>6.88</c:v>
                </c:pt>
                <c:pt idx="906">
                  <c:v>6.88</c:v>
                </c:pt>
                <c:pt idx="907">
                  <c:v>6.88</c:v>
                </c:pt>
                <c:pt idx="908">
                  <c:v>6.88</c:v>
                </c:pt>
                <c:pt idx="909">
                  <c:v>6.88</c:v>
                </c:pt>
                <c:pt idx="910">
                  <c:v>6.88</c:v>
                </c:pt>
                <c:pt idx="911">
                  <c:v>6.88</c:v>
                </c:pt>
                <c:pt idx="912">
                  <c:v>6.87</c:v>
                </c:pt>
                <c:pt idx="913">
                  <c:v>6.87</c:v>
                </c:pt>
                <c:pt idx="914">
                  <c:v>6.87</c:v>
                </c:pt>
                <c:pt idx="915">
                  <c:v>6.87</c:v>
                </c:pt>
                <c:pt idx="916">
                  <c:v>6.87</c:v>
                </c:pt>
                <c:pt idx="917">
                  <c:v>6.87</c:v>
                </c:pt>
                <c:pt idx="918">
                  <c:v>6.87</c:v>
                </c:pt>
                <c:pt idx="919">
                  <c:v>6.87</c:v>
                </c:pt>
                <c:pt idx="920">
                  <c:v>6.87</c:v>
                </c:pt>
                <c:pt idx="921">
                  <c:v>6.87</c:v>
                </c:pt>
                <c:pt idx="922">
                  <c:v>6.87</c:v>
                </c:pt>
                <c:pt idx="923">
                  <c:v>6.87</c:v>
                </c:pt>
                <c:pt idx="924">
                  <c:v>6.87</c:v>
                </c:pt>
                <c:pt idx="925">
                  <c:v>6.87</c:v>
                </c:pt>
                <c:pt idx="926">
                  <c:v>6.87</c:v>
                </c:pt>
                <c:pt idx="927">
                  <c:v>6.87</c:v>
                </c:pt>
                <c:pt idx="928">
                  <c:v>6.87</c:v>
                </c:pt>
                <c:pt idx="929">
                  <c:v>6.87</c:v>
                </c:pt>
                <c:pt idx="930">
                  <c:v>6.87</c:v>
                </c:pt>
                <c:pt idx="931">
                  <c:v>6.87</c:v>
                </c:pt>
                <c:pt idx="932">
                  <c:v>6.87</c:v>
                </c:pt>
                <c:pt idx="933">
                  <c:v>6.87</c:v>
                </c:pt>
                <c:pt idx="934">
                  <c:v>6.87</c:v>
                </c:pt>
                <c:pt idx="935">
                  <c:v>6.87</c:v>
                </c:pt>
                <c:pt idx="936">
                  <c:v>6.87</c:v>
                </c:pt>
                <c:pt idx="937">
                  <c:v>6.87</c:v>
                </c:pt>
                <c:pt idx="938">
                  <c:v>6.87</c:v>
                </c:pt>
                <c:pt idx="939">
                  <c:v>6.87</c:v>
                </c:pt>
                <c:pt idx="940">
                  <c:v>6.87</c:v>
                </c:pt>
                <c:pt idx="941">
                  <c:v>6.87</c:v>
                </c:pt>
                <c:pt idx="942">
                  <c:v>6.87</c:v>
                </c:pt>
                <c:pt idx="943">
                  <c:v>6.88</c:v>
                </c:pt>
                <c:pt idx="944">
                  <c:v>6.88</c:v>
                </c:pt>
                <c:pt idx="945">
                  <c:v>6.87</c:v>
                </c:pt>
                <c:pt idx="946">
                  <c:v>6.87</c:v>
                </c:pt>
                <c:pt idx="947">
                  <c:v>6.87</c:v>
                </c:pt>
                <c:pt idx="948">
                  <c:v>6.87</c:v>
                </c:pt>
                <c:pt idx="949">
                  <c:v>6.87</c:v>
                </c:pt>
                <c:pt idx="950">
                  <c:v>6.87</c:v>
                </c:pt>
                <c:pt idx="951">
                  <c:v>6.87</c:v>
                </c:pt>
                <c:pt idx="952">
                  <c:v>6.87</c:v>
                </c:pt>
                <c:pt idx="953">
                  <c:v>6.87</c:v>
                </c:pt>
                <c:pt idx="954">
                  <c:v>6.87</c:v>
                </c:pt>
                <c:pt idx="955">
                  <c:v>6.87</c:v>
                </c:pt>
                <c:pt idx="956">
                  <c:v>6.87</c:v>
                </c:pt>
                <c:pt idx="957">
                  <c:v>6.87</c:v>
                </c:pt>
                <c:pt idx="958">
                  <c:v>6.87</c:v>
                </c:pt>
                <c:pt idx="959">
                  <c:v>6.87</c:v>
                </c:pt>
                <c:pt idx="960">
                  <c:v>6.87</c:v>
                </c:pt>
                <c:pt idx="961">
                  <c:v>6.87</c:v>
                </c:pt>
                <c:pt idx="962">
                  <c:v>6.87</c:v>
                </c:pt>
                <c:pt idx="963">
                  <c:v>6.87</c:v>
                </c:pt>
                <c:pt idx="964">
                  <c:v>6.87</c:v>
                </c:pt>
                <c:pt idx="965">
                  <c:v>6.87</c:v>
                </c:pt>
                <c:pt idx="966">
                  <c:v>6.87</c:v>
                </c:pt>
                <c:pt idx="967">
                  <c:v>6.87</c:v>
                </c:pt>
                <c:pt idx="968">
                  <c:v>6.88</c:v>
                </c:pt>
                <c:pt idx="969">
                  <c:v>6.88</c:v>
                </c:pt>
                <c:pt idx="970">
                  <c:v>6.88</c:v>
                </c:pt>
                <c:pt idx="971">
                  <c:v>6.88</c:v>
                </c:pt>
                <c:pt idx="972">
                  <c:v>6.88</c:v>
                </c:pt>
                <c:pt idx="973">
                  <c:v>6.88</c:v>
                </c:pt>
                <c:pt idx="974">
                  <c:v>6.88</c:v>
                </c:pt>
                <c:pt idx="975">
                  <c:v>6.88</c:v>
                </c:pt>
                <c:pt idx="976">
                  <c:v>6.88</c:v>
                </c:pt>
                <c:pt idx="977">
                  <c:v>6.88</c:v>
                </c:pt>
                <c:pt idx="978">
                  <c:v>6.88</c:v>
                </c:pt>
                <c:pt idx="979">
                  <c:v>6.89</c:v>
                </c:pt>
                <c:pt idx="980">
                  <c:v>6.89</c:v>
                </c:pt>
                <c:pt idx="981">
                  <c:v>6.89</c:v>
                </c:pt>
                <c:pt idx="982">
                  <c:v>6.89</c:v>
                </c:pt>
                <c:pt idx="983">
                  <c:v>6.89</c:v>
                </c:pt>
                <c:pt idx="984">
                  <c:v>6.89</c:v>
                </c:pt>
                <c:pt idx="985">
                  <c:v>6.89</c:v>
                </c:pt>
                <c:pt idx="986">
                  <c:v>6.89</c:v>
                </c:pt>
                <c:pt idx="987">
                  <c:v>6.89</c:v>
                </c:pt>
                <c:pt idx="988">
                  <c:v>6.89</c:v>
                </c:pt>
                <c:pt idx="989">
                  <c:v>6.89</c:v>
                </c:pt>
                <c:pt idx="990">
                  <c:v>6.89</c:v>
                </c:pt>
                <c:pt idx="991">
                  <c:v>6.89</c:v>
                </c:pt>
                <c:pt idx="992">
                  <c:v>6.89</c:v>
                </c:pt>
                <c:pt idx="993">
                  <c:v>6.9</c:v>
                </c:pt>
                <c:pt idx="994">
                  <c:v>6.9</c:v>
                </c:pt>
                <c:pt idx="995">
                  <c:v>6.9</c:v>
                </c:pt>
                <c:pt idx="996">
                  <c:v>6.9</c:v>
                </c:pt>
                <c:pt idx="997">
                  <c:v>6.9</c:v>
                </c:pt>
                <c:pt idx="998">
                  <c:v>6.9</c:v>
                </c:pt>
                <c:pt idx="999">
                  <c:v>6.9</c:v>
                </c:pt>
                <c:pt idx="1000">
                  <c:v>6.9</c:v>
                </c:pt>
                <c:pt idx="1001">
                  <c:v>6.91</c:v>
                </c:pt>
                <c:pt idx="1002">
                  <c:v>6.91</c:v>
                </c:pt>
                <c:pt idx="1003">
                  <c:v>6.91</c:v>
                </c:pt>
                <c:pt idx="1004">
                  <c:v>6.91</c:v>
                </c:pt>
                <c:pt idx="1005">
                  <c:v>6.91</c:v>
                </c:pt>
                <c:pt idx="1006">
                  <c:v>6.91</c:v>
                </c:pt>
                <c:pt idx="1007">
                  <c:v>6.91</c:v>
                </c:pt>
                <c:pt idx="1008">
                  <c:v>6.91</c:v>
                </c:pt>
                <c:pt idx="1009">
                  <c:v>6.91</c:v>
                </c:pt>
                <c:pt idx="1010">
                  <c:v>6.91</c:v>
                </c:pt>
                <c:pt idx="1011">
                  <c:v>6.91</c:v>
                </c:pt>
                <c:pt idx="1012">
                  <c:v>6.91</c:v>
                </c:pt>
                <c:pt idx="1013">
                  <c:v>6.91</c:v>
                </c:pt>
                <c:pt idx="1014">
                  <c:v>6.92</c:v>
                </c:pt>
                <c:pt idx="1015">
                  <c:v>6.92</c:v>
                </c:pt>
                <c:pt idx="1016">
                  <c:v>6.92</c:v>
                </c:pt>
                <c:pt idx="1017">
                  <c:v>6.92</c:v>
                </c:pt>
                <c:pt idx="1018">
                  <c:v>6.92</c:v>
                </c:pt>
                <c:pt idx="1019">
                  <c:v>6.92</c:v>
                </c:pt>
                <c:pt idx="1020">
                  <c:v>6.92</c:v>
                </c:pt>
                <c:pt idx="1021">
                  <c:v>6.92</c:v>
                </c:pt>
                <c:pt idx="1022">
                  <c:v>6.92</c:v>
                </c:pt>
                <c:pt idx="1023">
                  <c:v>6.92</c:v>
                </c:pt>
                <c:pt idx="1024">
                  <c:v>6.92</c:v>
                </c:pt>
                <c:pt idx="1025">
                  <c:v>6.92</c:v>
                </c:pt>
                <c:pt idx="1026">
                  <c:v>6.92</c:v>
                </c:pt>
                <c:pt idx="1027">
                  <c:v>6.92</c:v>
                </c:pt>
                <c:pt idx="1028">
                  <c:v>6.92</c:v>
                </c:pt>
                <c:pt idx="1029">
                  <c:v>6.92</c:v>
                </c:pt>
                <c:pt idx="1030">
                  <c:v>6.92</c:v>
                </c:pt>
                <c:pt idx="1031">
                  <c:v>6.92</c:v>
                </c:pt>
                <c:pt idx="1032">
                  <c:v>6.92</c:v>
                </c:pt>
                <c:pt idx="1033">
                  <c:v>6.92</c:v>
                </c:pt>
                <c:pt idx="1034">
                  <c:v>6.92</c:v>
                </c:pt>
                <c:pt idx="1035">
                  <c:v>6.92</c:v>
                </c:pt>
                <c:pt idx="1036">
                  <c:v>6.92</c:v>
                </c:pt>
                <c:pt idx="1037">
                  <c:v>6.92</c:v>
                </c:pt>
                <c:pt idx="1038">
                  <c:v>6.92</c:v>
                </c:pt>
                <c:pt idx="1039">
                  <c:v>6.92</c:v>
                </c:pt>
                <c:pt idx="1040">
                  <c:v>6.92</c:v>
                </c:pt>
                <c:pt idx="1041">
                  <c:v>6.92</c:v>
                </c:pt>
                <c:pt idx="1042">
                  <c:v>6.92</c:v>
                </c:pt>
                <c:pt idx="1043">
                  <c:v>6.92</c:v>
                </c:pt>
                <c:pt idx="1044">
                  <c:v>6.92</c:v>
                </c:pt>
                <c:pt idx="1045">
                  <c:v>6.92</c:v>
                </c:pt>
                <c:pt idx="1046">
                  <c:v>6.92</c:v>
                </c:pt>
                <c:pt idx="1047">
                  <c:v>6.92</c:v>
                </c:pt>
                <c:pt idx="1048">
                  <c:v>6.92</c:v>
                </c:pt>
                <c:pt idx="1049">
                  <c:v>6.92</c:v>
                </c:pt>
                <c:pt idx="1050">
                  <c:v>6.92</c:v>
                </c:pt>
                <c:pt idx="1051">
                  <c:v>6.92</c:v>
                </c:pt>
                <c:pt idx="1052">
                  <c:v>6.91</c:v>
                </c:pt>
                <c:pt idx="1053">
                  <c:v>6.91</c:v>
                </c:pt>
                <c:pt idx="1054">
                  <c:v>6.91</c:v>
                </c:pt>
                <c:pt idx="1055">
                  <c:v>6.91</c:v>
                </c:pt>
                <c:pt idx="1056">
                  <c:v>6.91</c:v>
                </c:pt>
                <c:pt idx="1057">
                  <c:v>6.91</c:v>
                </c:pt>
                <c:pt idx="1058">
                  <c:v>6.91</c:v>
                </c:pt>
                <c:pt idx="1059">
                  <c:v>6.91</c:v>
                </c:pt>
                <c:pt idx="1060">
                  <c:v>6.91</c:v>
                </c:pt>
                <c:pt idx="1061">
                  <c:v>6.91</c:v>
                </c:pt>
                <c:pt idx="1062">
                  <c:v>6.91</c:v>
                </c:pt>
                <c:pt idx="1063">
                  <c:v>6.91</c:v>
                </c:pt>
                <c:pt idx="1064">
                  <c:v>6.91</c:v>
                </c:pt>
                <c:pt idx="1065">
                  <c:v>6.91</c:v>
                </c:pt>
                <c:pt idx="1066">
                  <c:v>6.91</c:v>
                </c:pt>
                <c:pt idx="1067">
                  <c:v>6.91</c:v>
                </c:pt>
                <c:pt idx="1068">
                  <c:v>6.91</c:v>
                </c:pt>
                <c:pt idx="1069">
                  <c:v>6.91</c:v>
                </c:pt>
                <c:pt idx="1070">
                  <c:v>6.91</c:v>
                </c:pt>
                <c:pt idx="1071">
                  <c:v>6.91</c:v>
                </c:pt>
                <c:pt idx="1072">
                  <c:v>6.91</c:v>
                </c:pt>
                <c:pt idx="1073">
                  <c:v>6.91</c:v>
                </c:pt>
                <c:pt idx="1074">
                  <c:v>6.91</c:v>
                </c:pt>
                <c:pt idx="1075">
                  <c:v>6.91</c:v>
                </c:pt>
                <c:pt idx="1076">
                  <c:v>6.91</c:v>
                </c:pt>
                <c:pt idx="1077">
                  <c:v>6.91</c:v>
                </c:pt>
                <c:pt idx="1078">
                  <c:v>6.9</c:v>
                </c:pt>
                <c:pt idx="1079">
                  <c:v>6.91</c:v>
                </c:pt>
                <c:pt idx="1080">
                  <c:v>6.9</c:v>
                </c:pt>
                <c:pt idx="1081">
                  <c:v>6.9</c:v>
                </c:pt>
                <c:pt idx="1082">
                  <c:v>6.9</c:v>
                </c:pt>
                <c:pt idx="1083">
                  <c:v>6.9</c:v>
                </c:pt>
                <c:pt idx="1084">
                  <c:v>6.9</c:v>
                </c:pt>
                <c:pt idx="1085">
                  <c:v>6.91</c:v>
                </c:pt>
                <c:pt idx="1086">
                  <c:v>6.91</c:v>
                </c:pt>
                <c:pt idx="1087">
                  <c:v>6.91</c:v>
                </c:pt>
                <c:pt idx="1088">
                  <c:v>6.91</c:v>
                </c:pt>
                <c:pt idx="1089">
                  <c:v>6.91</c:v>
                </c:pt>
                <c:pt idx="1090">
                  <c:v>6.91</c:v>
                </c:pt>
                <c:pt idx="1091">
                  <c:v>6.91</c:v>
                </c:pt>
                <c:pt idx="1092">
                  <c:v>6.91</c:v>
                </c:pt>
                <c:pt idx="1093">
                  <c:v>6.92</c:v>
                </c:pt>
                <c:pt idx="1094">
                  <c:v>6.92</c:v>
                </c:pt>
                <c:pt idx="1095">
                  <c:v>6.92</c:v>
                </c:pt>
                <c:pt idx="1096">
                  <c:v>6.92</c:v>
                </c:pt>
                <c:pt idx="1097">
                  <c:v>6.92</c:v>
                </c:pt>
                <c:pt idx="1098">
                  <c:v>6.92</c:v>
                </c:pt>
                <c:pt idx="1099">
                  <c:v>6.92</c:v>
                </c:pt>
                <c:pt idx="1100">
                  <c:v>6.92</c:v>
                </c:pt>
                <c:pt idx="1101">
                  <c:v>6.93</c:v>
                </c:pt>
                <c:pt idx="1102">
                  <c:v>6.93</c:v>
                </c:pt>
                <c:pt idx="1103">
                  <c:v>6.93</c:v>
                </c:pt>
                <c:pt idx="1104">
                  <c:v>6.93</c:v>
                </c:pt>
                <c:pt idx="1105">
                  <c:v>6.93</c:v>
                </c:pt>
                <c:pt idx="1106">
                  <c:v>6.93</c:v>
                </c:pt>
                <c:pt idx="1107">
                  <c:v>6.93</c:v>
                </c:pt>
                <c:pt idx="1108">
                  <c:v>6.93</c:v>
                </c:pt>
                <c:pt idx="1109">
                  <c:v>6.93</c:v>
                </c:pt>
                <c:pt idx="1110">
                  <c:v>6.93</c:v>
                </c:pt>
                <c:pt idx="1111">
                  <c:v>6.94</c:v>
                </c:pt>
                <c:pt idx="1112">
                  <c:v>6.94</c:v>
                </c:pt>
                <c:pt idx="1113">
                  <c:v>6.94</c:v>
                </c:pt>
                <c:pt idx="1114">
                  <c:v>6.94</c:v>
                </c:pt>
                <c:pt idx="1115">
                  <c:v>6.94</c:v>
                </c:pt>
                <c:pt idx="1116">
                  <c:v>6.94</c:v>
                </c:pt>
                <c:pt idx="1117">
                  <c:v>6.94</c:v>
                </c:pt>
                <c:pt idx="1118">
                  <c:v>6.94</c:v>
                </c:pt>
                <c:pt idx="1119">
                  <c:v>6.94</c:v>
                </c:pt>
                <c:pt idx="1120">
                  <c:v>6.94</c:v>
                </c:pt>
                <c:pt idx="1121">
                  <c:v>6.94</c:v>
                </c:pt>
                <c:pt idx="1122">
                  <c:v>6.95</c:v>
                </c:pt>
                <c:pt idx="1123">
                  <c:v>6.95</c:v>
                </c:pt>
                <c:pt idx="1124">
                  <c:v>6.95</c:v>
                </c:pt>
                <c:pt idx="1125">
                  <c:v>6.95</c:v>
                </c:pt>
                <c:pt idx="1126">
                  <c:v>6.95</c:v>
                </c:pt>
                <c:pt idx="1127">
                  <c:v>6.95</c:v>
                </c:pt>
                <c:pt idx="1128">
                  <c:v>6.95</c:v>
                </c:pt>
                <c:pt idx="1129">
                  <c:v>6.95</c:v>
                </c:pt>
                <c:pt idx="1130">
                  <c:v>6.95</c:v>
                </c:pt>
                <c:pt idx="1131">
                  <c:v>6.95</c:v>
                </c:pt>
                <c:pt idx="1132">
                  <c:v>6.96</c:v>
                </c:pt>
                <c:pt idx="1133">
                  <c:v>6.96</c:v>
                </c:pt>
                <c:pt idx="1134">
                  <c:v>6.96</c:v>
                </c:pt>
                <c:pt idx="1135">
                  <c:v>6.96</c:v>
                </c:pt>
                <c:pt idx="1136">
                  <c:v>6.96</c:v>
                </c:pt>
                <c:pt idx="1137">
                  <c:v>6.96</c:v>
                </c:pt>
                <c:pt idx="1138">
                  <c:v>6.96</c:v>
                </c:pt>
                <c:pt idx="1139">
                  <c:v>6.96</c:v>
                </c:pt>
                <c:pt idx="1140">
                  <c:v>6.96</c:v>
                </c:pt>
                <c:pt idx="1141">
                  <c:v>6.96</c:v>
                </c:pt>
                <c:pt idx="1142">
                  <c:v>6.96</c:v>
                </c:pt>
                <c:pt idx="1143">
                  <c:v>6.96</c:v>
                </c:pt>
                <c:pt idx="1144">
                  <c:v>6.96</c:v>
                </c:pt>
                <c:pt idx="1145">
                  <c:v>6.97</c:v>
                </c:pt>
                <c:pt idx="1146">
                  <c:v>6.97</c:v>
                </c:pt>
                <c:pt idx="1147">
                  <c:v>6.97</c:v>
                </c:pt>
                <c:pt idx="1148">
                  <c:v>6.97</c:v>
                </c:pt>
                <c:pt idx="1149">
                  <c:v>6.97</c:v>
                </c:pt>
                <c:pt idx="1150">
                  <c:v>6.97</c:v>
                </c:pt>
                <c:pt idx="1151">
                  <c:v>6.97</c:v>
                </c:pt>
                <c:pt idx="1152">
                  <c:v>6.97</c:v>
                </c:pt>
                <c:pt idx="1153">
                  <c:v>6.97</c:v>
                </c:pt>
                <c:pt idx="1154">
                  <c:v>6.97</c:v>
                </c:pt>
                <c:pt idx="1155">
                  <c:v>6.97</c:v>
                </c:pt>
                <c:pt idx="1156">
                  <c:v>6.97</c:v>
                </c:pt>
                <c:pt idx="1157">
                  <c:v>6.97</c:v>
                </c:pt>
                <c:pt idx="1158">
                  <c:v>6.97</c:v>
                </c:pt>
                <c:pt idx="1159">
                  <c:v>6.98</c:v>
                </c:pt>
                <c:pt idx="1160">
                  <c:v>6.98</c:v>
                </c:pt>
                <c:pt idx="1161">
                  <c:v>6.98</c:v>
                </c:pt>
                <c:pt idx="1162">
                  <c:v>6.98</c:v>
                </c:pt>
                <c:pt idx="1163">
                  <c:v>6.98</c:v>
                </c:pt>
                <c:pt idx="1164">
                  <c:v>6.98</c:v>
                </c:pt>
                <c:pt idx="1165">
                  <c:v>6.98</c:v>
                </c:pt>
                <c:pt idx="1166">
                  <c:v>6.98</c:v>
                </c:pt>
                <c:pt idx="1167">
                  <c:v>6.98</c:v>
                </c:pt>
                <c:pt idx="1168">
                  <c:v>6.98</c:v>
                </c:pt>
                <c:pt idx="1169">
                  <c:v>6.98</c:v>
                </c:pt>
                <c:pt idx="1170">
                  <c:v>6.98</c:v>
                </c:pt>
                <c:pt idx="1171">
                  <c:v>6.98</c:v>
                </c:pt>
                <c:pt idx="1172">
                  <c:v>6.98</c:v>
                </c:pt>
                <c:pt idx="1173">
                  <c:v>6.98</c:v>
                </c:pt>
                <c:pt idx="1174">
                  <c:v>6.98</c:v>
                </c:pt>
                <c:pt idx="1175">
                  <c:v>6.98</c:v>
                </c:pt>
                <c:pt idx="1176">
                  <c:v>6.98</c:v>
                </c:pt>
                <c:pt idx="1177">
                  <c:v>6.98</c:v>
                </c:pt>
                <c:pt idx="1178">
                  <c:v>6.98</c:v>
                </c:pt>
                <c:pt idx="1179">
                  <c:v>6.98</c:v>
                </c:pt>
                <c:pt idx="1180">
                  <c:v>6.98</c:v>
                </c:pt>
                <c:pt idx="1181">
                  <c:v>6.98</c:v>
                </c:pt>
                <c:pt idx="1182">
                  <c:v>6.98</c:v>
                </c:pt>
                <c:pt idx="1183">
                  <c:v>6.98</c:v>
                </c:pt>
                <c:pt idx="1184">
                  <c:v>6.98</c:v>
                </c:pt>
                <c:pt idx="1185">
                  <c:v>6.98</c:v>
                </c:pt>
                <c:pt idx="1186">
                  <c:v>6.98</c:v>
                </c:pt>
                <c:pt idx="1187">
                  <c:v>6.98</c:v>
                </c:pt>
                <c:pt idx="1188">
                  <c:v>6.98</c:v>
                </c:pt>
                <c:pt idx="1189">
                  <c:v>6.98</c:v>
                </c:pt>
                <c:pt idx="1190">
                  <c:v>6.98</c:v>
                </c:pt>
                <c:pt idx="1191">
                  <c:v>6.98</c:v>
                </c:pt>
                <c:pt idx="1192">
                  <c:v>6.98</c:v>
                </c:pt>
                <c:pt idx="1193">
                  <c:v>6.98</c:v>
                </c:pt>
                <c:pt idx="1194">
                  <c:v>6.98</c:v>
                </c:pt>
                <c:pt idx="1195">
                  <c:v>6.98</c:v>
                </c:pt>
                <c:pt idx="1196">
                  <c:v>6.98</c:v>
                </c:pt>
                <c:pt idx="1197">
                  <c:v>6.98</c:v>
                </c:pt>
                <c:pt idx="1198">
                  <c:v>6.98</c:v>
                </c:pt>
                <c:pt idx="1199">
                  <c:v>6.98</c:v>
                </c:pt>
                <c:pt idx="1200">
                  <c:v>6.98</c:v>
                </c:pt>
                <c:pt idx="1201">
                  <c:v>6.98</c:v>
                </c:pt>
                <c:pt idx="1202">
                  <c:v>6.98</c:v>
                </c:pt>
                <c:pt idx="1203">
                  <c:v>6.98</c:v>
                </c:pt>
                <c:pt idx="1204">
                  <c:v>6.98</c:v>
                </c:pt>
                <c:pt idx="1205">
                  <c:v>6.98</c:v>
                </c:pt>
                <c:pt idx="1206">
                  <c:v>6.98</c:v>
                </c:pt>
                <c:pt idx="1207">
                  <c:v>6.98</c:v>
                </c:pt>
                <c:pt idx="1208">
                  <c:v>6.98</c:v>
                </c:pt>
                <c:pt idx="1209">
                  <c:v>6.98</c:v>
                </c:pt>
                <c:pt idx="1210">
                  <c:v>6.98</c:v>
                </c:pt>
                <c:pt idx="1211">
                  <c:v>6.98</c:v>
                </c:pt>
                <c:pt idx="1212">
                  <c:v>6.98</c:v>
                </c:pt>
                <c:pt idx="1213">
                  <c:v>6.98</c:v>
                </c:pt>
                <c:pt idx="1214">
                  <c:v>6.98</c:v>
                </c:pt>
                <c:pt idx="1215">
                  <c:v>6.98</c:v>
                </c:pt>
                <c:pt idx="1216">
                  <c:v>6.98</c:v>
                </c:pt>
                <c:pt idx="1217">
                  <c:v>6.98</c:v>
                </c:pt>
                <c:pt idx="1218">
                  <c:v>6.98</c:v>
                </c:pt>
                <c:pt idx="1219">
                  <c:v>6.98</c:v>
                </c:pt>
                <c:pt idx="1220">
                  <c:v>6.98</c:v>
                </c:pt>
                <c:pt idx="1221">
                  <c:v>6.98</c:v>
                </c:pt>
                <c:pt idx="1222">
                  <c:v>6.98</c:v>
                </c:pt>
                <c:pt idx="1223">
                  <c:v>6.98</c:v>
                </c:pt>
                <c:pt idx="1224">
                  <c:v>6.98</c:v>
                </c:pt>
                <c:pt idx="1225">
                  <c:v>6.98</c:v>
                </c:pt>
                <c:pt idx="1226">
                  <c:v>6.98</c:v>
                </c:pt>
                <c:pt idx="1227">
                  <c:v>6.98</c:v>
                </c:pt>
                <c:pt idx="1228">
                  <c:v>6.98</c:v>
                </c:pt>
                <c:pt idx="1229">
                  <c:v>6.98</c:v>
                </c:pt>
                <c:pt idx="1230">
                  <c:v>6.98</c:v>
                </c:pt>
                <c:pt idx="1231">
                  <c:v>6.98</c:v>
                </c:pt>
                <c:pt idx="1232">
                  <c:v>6.98</c:v>
                </c:pt>
                <c:pt idx="1233">
                  <c:v>6.98</c:v>
                </c:pt>
                <c:pt idx="1234">
                  <c:v>6.98</c:v>
                </c:pt>
                <c:pt idx="1235">
                  <c:v>6.98</c:v>
                </c:pt>
                <c:pt idx="1236">
                  <c:v>6.98</c:v>
                </c:pt>
                <c:pt idx="1237">
                  <c:v>6.98</c:v>
                </c:pt>
                <c:pt idx="1238">
                  <c:v>6.98</c:v>
                </c:pt>
                <c:pt idx="1239">
                  <c:v>6.98</c:v>
                </c:pt>
                <c:pt idx="1240">
                  <c:v>6.98</c:v>
                </c:pt>
                <c:pt idx="1241">
                  <c:v>6.98</c:v>
                </c:pt>
                <c:pt idx="1242">
                  <c:v>6.98</c:v>
                </c:pt>
                <c:pt idx="1243">
                  <c:v>6.98</c:v>
                </c:pt>
                <c:pt idx="1244">
                  <c:v>6.98</c:v>
                </c:pt>
                <c:pt idx="1245">
                  <c:v>6.98</c:v>
                </c:pt>
                <c:pt idx="1246">
                  <c:v>6.98</c:v>
                </c:pt>
                <c:pt idx="1247">
                  <c:v>6.99</c:v>
                </c:pt>
                <c:pt idx="1248">
                  <c:v>6.98</c:v>
                </c:pt>
                <c:pt idx="1249">
                  <c:v>6.98</c:v>
                </c:pt>
                <c:pt idx="1250">
                  <c:v>6.99</c:v>
                </c:pt>
                <c:pt idx="1251">
                  <c:v>6.99</c:v>
                </c:pt>
                <c:pt idx="1252">
                  <c:v>6.99</c:v>
                </c:pt>
                <c:pt idx="1253">
                  <c:v>6.99</c:v>
                </c:pt>
                <c:pt idx="1254">
                  <c:v>6.99</c:v>
                </c:pt>
                <c:pt idx="1255">
                  <c:v>6.99</c:v>
                </c:pt>
                <c:pt idx="1256">
                  <c:v>6.99</c:v>
                </c:pt>
                <c:pt idx="1257">
                  <c:v>6.99</c:v>
                </c:pt>
                <c:pt idx="1258">
                  <c:v>6.99</c:v>
                </c:pt>
                <c:pt idx="1259">
                  <c:v>6.99</c:v>
                </c:pt>
                <c:pt idx="1260">
                  <c:v>6.99</c:v>
                </c:pt>
                <c:pt idx="1261">
                  <c:v>6.99</c:v>
                </c:pt>
                <c:pt idx="1262">
                  <c:v>6.99</c:v>
                </c:pt>
                <c:pt idx="1263">
                  <c:v>6.99</c:v>
                </c:pt>
                <c:pt idx="1264">
                  <c:v>6.99</c:v>
                </c:pt>
                <c:pt idx="1265">
                  <c:v>6.99</c:v>
                </c:pt>
                <c:pt idx="1266">
                  <c:v>6.99</c:v>
                </c:pt>
                <c:pt idx="1267">
                  <c:v>6.99</c:v>
                </c:pt>
                <c:pt idx="1268">
                  <c:v>6.99</c:v>
                </c:pt>
                <c:pt idx="1269">
                  <c:v>6.99</c:v>
                </c:pt>
                <c:pt idx="1270">
                  <c:v>6.99</c:v>
                </c:pt>
                <c:pt idx="1271">
                  <c:v>6.98</c:v>
                </c:pt>
                <c:pt idx="1272">
                  <c:v>6.98</c:v>
                </c:pt>
                <c:pt idx="1273">
                  <c:v>6.98</c:v>
                </c:pt>
                <c:pt idx="1274">
                  <c:v>6.98</c:v>
                </c:pt>
                <c:pt idx="1275">
                  <c:v>6.98</c:v>
                </c:pt>
                <c:pt idx="1276">
                  <c:v>6.98</c:v>
                </c:pt>
                <c:pt idx="1277">
                  <c:v>6.98</c:v>
                </c:pt>
                <c:pt idx="1278">
                  <c:v>6.98</c:v>
                </c:pt>
                <c:pt idx="1279">
                  <c:v>6.98</c:v>
                </c:pt>
                <c:pt idx="1280">
                  <c:v>6.98</c:v>
                </c:pt>
                <c:pt idx="1281">
                  <c:v>6.98</c:v>
                </c:pt>
                <c:pt idx="1282">
                  <c:v>6.98</c:v>
                </c:pt>
                <c:pt idx="1283">
                  <c:v>6.98</c:v>
                </c:pt>
                <c:pt idx="1284">
                  <c:v>6.98</c:v>
                </c:pt>
                <c:pt idx="1285">
                  <c:v>6.98</c:v>
                </c:pt>
                <c:pt idx="1286">
                  <c:v>6.98</c:v>
                </c:pt>
                <c:pt idx="1287">
                  <c:v>6.98</c:v>
                </c:pt>
                <c:pt idx="1288">
                  <c:v>6.98</c:v>
                </c:pt>
                <c:pt idx="1289">
                  <c:v>6.98</c:v>
                </c:pt>
                <c:pt idx="1290">
                  <c:v>6.98</c:v>
                </c:pt>
                <c:pt idx="1291">
                  <c:v>6.98</c:v>
                </c:pt>
                <c:pt idx="1292">
                  <c:v>6.98</c:v>
                </c:pt>
                <c:pt idx="1293">
                  <c:v>6.98</c:v>
                </c:pt>
                <c:pt idx="1294">
                  <c:v>6.98</c:v>
                </c:pt>
                <c:pt idx="1295">
                  <c:v>6.98</c:v>
                </c:pt>
                <c:pt idx="1296">
                  <c:v>6.98</c:v>
                </c:pt>
                <c:pt idx="1297">
                  <c:v>6.98</c:v>
                </c:pt>
                <c:pt idx="1298">
                  <c:v>6.98</c:v>
                </c:pt>
                <c:pt idx="1299">
                  <c:v>6.98</c:v>
                </c:pt>
                <c:pt idx="1300">
                  <c:v>6.98</c:v>
                </c:pt>
                <c:pt idx="1301">
                  <c:v>6.98</c:v>
                </c:pt>
                <c:pt idx="1302">
                  <c:v>6.98</c:v>
                </c:pt>
                <c:pt idx="1303">
                  <c:v>6.98</c:v>
                </c:pt>
                <c:pt idx="1304">
                  <c:v>6.98</c:v>
                </c:pt>
                <c:pt idx="1305">
                  <c:v>6.98</c:v>
                </c:pt>
                <c:pt idx="1306">
                  <c:v>6.98</c:v>
                </c:pt>
                <c:pt idx="1307">
                  <c:v>6.98</c:v>
                </c:pt>
                <c:pt idx="1308">
                  <c:v>6.98</c:v>
                </c:pt>
                <c:pt idx="1309">
                  <c:v>6.98</c:v>
                </c:pt>
                <c:pt idx="1310">
                  <c:v>6.98</c:v>
                </c:pt>
                <c:pt idx="1311">
                  <c:v>6.98</c:v>
                </c:pt>
                <c:pt idx="1312">
                  <c:v>6.98</c:v>
                </c:pt>
                <c:pt idx="1313">
                  <c:v>6.98</c:v>
                </c:pt>
                <c:pt idx="1314">
                  <c:v>6.98</c:v>
                </c:pt>
                <c:pt idx="1315">
                  <c:v>6.98</c:v>
                </c:pt>
                <c:pt idx="1316">
                  <c:v>6.98</c:v>
                </c:pt>
                <c:pt idx="1317">
                  <c:v>6.98</c:v>
                </c:pt>
                <c:pt idx="1318">
                  <c:v>6.98</c:v>
                </c:pt>
                <c:pt idx="1319">
                  <c:v>6.98</c:v>
                </c:pt>
                <c:pt idx="1320">
                  <c:v>6.98</c:v>
                </c:pt>
                <c:pt idx="1321">
                  <c:v>6.98</c:v>
                </c:pt>
                <c:pt idx="1322">
                  <c:v>6.98</c:v>
                </c:pt>
                <c:pt idx="1323">
                  <c:v>6.98</c:v>
                </c:pt>
                <c:pt idx="1324">
                  <c:v>6.98</c:v>
                </c:pt>
                <c:pt idx="1325">
                  <c:v>6.98</c:v>
                </c:pt>
                <c:pt idx="1326">
                  <c:v>6.98</c:v>
                </c:pt>
                <c:pt idx="1327">
                  <c:v>6.98</c:v>
                </c:pt>
                <c:pt idx="1328">
                  <c:v>6.98</c:v>
                </c:pt>
                <c:pt idx="1329">
                  <c:v>6.98</c:v>
                </c:pt>
                <c:pt idx="1330">
                  <c:v>6.98</c:v>
                </c:pt>
                <c:pt idx="1331">
                  <c:v>6.97</c:v>
                </c:pt>
                <c:pt idx="1332">
                  <c:v>6.97</c:v>
                </c:pt>
                <c:pt idx="1333">
                  <c:v>6.97</c:v>
                </c:pt>
                <c:pt idx="1334">
                  <c:v>6.97</c:v>
                </c:pt>
                <c:pt idx="1335">
                  <c:v>6.97</c:v>
                </c:pt>
                <c:pt idx="1336">
                  <c:v>6.97</c:v>
                </c:pt>
                <c:pt idx="1337">
                  <c:v>6.97</c:v>
                </c:pt>
                <c:pt idx="1338">
                  <c:v>6.97</c:v>
                </c:pt>
                <c:pt idx="1339">
                  <c:v>6.97</c:v>
                </c:pt>
                <c:pt idx="1340">
                  <c:v>6.97</c:v>
                </c:pt>
                <c:pt idx="1341">
                  <c:v>6.97</c:v>
                </c:pt>
                <c:pt idx="1342">
                  <c:v>6.97</c:v>
                </c:pt>
                <c:pt idx="1343">
                  <c:v>6.97</c:v>
                </c:pt>
                <c:pt idx="1344">
                  <c:v>6.97</c:v>
                </c:pt>
                <c:pt idx="1345">
                  <c:v>6.97</c:v>
                </c:pt>
                <c:pt idx="1346">
                  <c:v>6.97</c:v>
                </c:pt>
                <c:pt idx="1347">
                  <c:v>6.97</c:v>
                </c:pt>
                <c:pt idx="1348">
                  <c:v>6.97</c:v>
                </c:pt>
                <c:pt idx="1349">
                  <c:v>6.97</c:v>
                </c:pt>
                <c:pt idx="1350">
                  <c:v>6.97</c:v>
                </c:pt>
                <c:pt idx="1351">
                  <c:v>6.97</c:v>
                </c:pt>
                <c:pt idx="1352">
                  <c:v>6.97</c:v>
                </c:pt>
                <c:pt idx="1353">
                  <c:v>6.97</c:v>
                </c:pt>
                <c:pt idx="1354">
                  <c:v>6.97</c:v>
                </c:pt>
                <c:pt idx="1355">
                  <c:v>6.97</c:v>
                </c:pt>
                <c:pt idx="1356">
                  <c:v>6.97</c:v>
                </c:pt>
                <c:pt idx="1357">
                  <c:v>6.97</c:v>
                </c:pt>
                <c:pt idx="1358">
                  <c:v>6.97</c:v>
                </c:pt>
                <c:pt idx="1359">
                  <c:v>6.97</c:v>
                </c:pt>
                <c:pt idx="1360">
                  <c:v>6.97</c:v>
                </c:pt>
                <c:pt idx="1361">
                  <c:v>6.96</c:v>
                </c:pt>
                <c:pt idx="1362">
                  <c:v>6.96</c:v>
                </c:pt>
                <c:pt idx="1363">
                  <c:v>6.96</c:v>
                </c:pt>
                <c:pt idx="1364">
                  <c:v>6.96</c:v>
                </c:pt>
                <c:pt idx="1365">
                  <c:v>6.96</c:v>
                </c:pt>
                <c:pt idx="1366">
                  <c:v>6.96</c:v>
                </c:pt>
                <c:pt idx="1367">
                  <c:v>6.96</c:v>
                </c:pt>
                <c:pt idx="1368">
                  <c:v>6.96</c:v>
                </c:pt>
                <c:pt idx="1369">
                  <c:v>6.96</c:v>
                </c:pt>
                <c:pt idx="1370">
                  <c:v>6.96</c:v>
                </c:pt>
                <c:pt idx="1371">
                  <c:v>6.96</c:v>
                </c:pt>
                <c:pt idx="1372">
                  <c:v>6.96</c:v>
                </c:pt>
                <c:pt idx="1373">
                  <c:v>6.96</c:v>
                </c:pt>
                <c:pt idx="1374">
                  <c:v>6.96</c:v>
                </c:pt>
                <c:pt idx="1375">
                  <c:v>6.96</c:v>
                </c:pt>
                <c:pt idx="1376">
                  <c:v>6.96</c:v>
                </c:pt>
                <c:pt idx="1377">
                  <c:v>6.95</c:v>
                </c:pt>
                <c:pt idx="1378">
                  <c:v>6.95</c:v>
                </c:pt>
                <c:pt idx="1379">
                  <c:v>6.95</c:v>
                </c:pt>
                <c:pt idx="1380">
                  <c:v>6.95</c:v>
                </c:pt>
                <c:pt idx="1381">
                  <c:v>6.95</c:v>
                </c:pt>
                <c:pt idx="1382">
                  <c:v>6.95</c:v>
                </c:pt>
                <c:pt idx="1383">
                  <c:v>6.95</c:v>
                </c:pt>
                <c:pt idx="1384">
                  <c:v>6.95</c:v>
                </c:pt>
                <c:pt idx="1385">
                  <c:v>6.95</c:v>
                </c:pt>
                <c:pt idx="1386">
                  <c:v>6.95</c:v>
                </c:pt>
                <c:pt idx="1387">
                  <c:v>6.95</c:v>
                </c:pt>
                <c:pt idx="1388">
                  <c:v>6.95</c:v>
                </c:pt>
                <c:pt idx="1389">
                  <c:v>6.95</c:v>
                </c:pt>
                <c:pt idx="1390">
                  <c:v>6.95</c:v>
                </c:pt>
                <c:pt idx="1391">
                  <c:v>6.95</c:v>
                </c:pt>
                <c:pt idx="1392">
                  <c:v>6.95</c:v>
                </c:pt>
                <c:pt idx="1393">
                  <c:v>6.95</c:v>
                </c:pt>
                <c:pt idx="1394">
                  <c:v>6.95</c:v>
                </c:pt>
                <c:pt idx="1395">
                  <c:v>6.95</c:v>
                </c:pt>
                <c:pt idx="1396">
                  <c:v>6.95</c:v>
                </c:pt>
                <c:pt idx="1397">
                  <c:v>6.95</c:v>
                </c:pt>
                <c:pt idx="1398">
                  <c:v>6.95</c:v>
                </c:pt>
                <c:pt idx="1399">
                  <c:v>6.95</c:v>
                </c:pt>
                <c:pt idx="1400">
                  <c:v>6.95</c:v>
                </c:pt>
                <c:pt idx="1401">
                  <c:v>6.95</c:v>
                </c:pt>
                <c:pt idx="1402">
                  <c:v>6.95</c:v>
                </c:pt>
                <c:pt idx="1403">
                  <c:v>6.95</c:v>
                </c:pt>
                <c:pt idx="1404">
                  <c:v>6.95</c:v>
                </c:pt>
                <c:pt idx="1405">
                  <c:v>6.95</c:v>
                </c:pt>
                <c:pt idx="1406">
                  <c:v>6.95</c:v>
                </c:pt>
                <c:pt idx="1407">
                  <c:v>6.95</c:v>
                </c:pt>
                <c:pt idx="1408">
                  <c:v>6.95</c:v>
                </c:pt>
                <c:pt idx="1409">
                  <c:v>6.95</c:v>
                </c:pt>
                <c:pt idx="1410">
                  <c:v>6.95</c:v>
                </c:pt>
                <c:pt idx="1411">
                  <c:v>6.95</c:v>
                </c:pt>
                <c:pt idx="1412">
                  <c:v>6.95</c:v>
                </c:pt>
                <c:pt idx="1413">
                  <c:v>6.95</c:v>
                </c:pt>
                <c:pt idx="1414">
                  <c:v>6.95</c:v>
                </c:pt>
                <c:pt idx="1415">
                  <c:v>6.95</c:v>
                </c:pt>
                <c:pt idx="1416">
                  <c:v>6.95</c:v>
                </c:pt>
                <c:pt idx="1417">
                  <c:v>6.95</c:v>
                </c:pt>
                <c:pt idx="1418">
                  <c:v>6.95</c:v>
                </c:pt>
                <c:pt idx="1419">
                  <c:v>6.95</c:v>
                </c:pt>
                <c:pt idx="1420">
                  <c:v>6.95</c:v>
                </c:pt>
                <c:pt idx="1421">
                  <c:v>6.95</c:v>
                </c:pt>
                <c:pt idx="1422">
                  <c:v>6.95</c:v>
                </c:pt>
                <c:pt idx="1423">
                  <c:v>6.95</c:v>
                </c:pt>
                <c:pt idx="1424">
                  <c:v>6.95</c:v>
                </c:pt>
                <c:pt idx="1425">
                  <c:v>6.95</c:v>
                </c:pt>
                <c:pt idx="1426">
                  <c:v>6.95</c:v>
                </c:pt>
                <c:pt idx="1427">
                  <c:v>6.96</c:v>
                </c:pt>
                <c:pt idx="1428">
                  <c:v>6.96</c:v>
                </c:pt>
                <c:pt idx="1429">
                  <c:v>6.96</c:v>
                </c:pt>
                <c:pt idx="1430">
                  <c:v>6.96</c:v>
                </c:pt>
                <c:pt idx="1431">
                  <c:v>6.96</c:v>
                </c:pt>
                <c:pt idx="1432">
                  <c:v>6.96</c:v>
                </c:pt>
                <c:pt idx="1433">
                  <c:v>6.96</c:v>
                </c:pt>
                <c:pt idx="1434">
                  <c:v>6.96</c:v>
                </c:pt>
                <c:pt idx="1435">
                  <c:v>6.96</c:v>
                </c:pt>
                <c:pt idx="1436">
                  <c:v>6.96</c:v>
                </c:pt>
                <c:pt idx="1437">
                  <c:v>6.96</c:v>
                </c:pt>
                <c:pt idx="1438">
                  <c:v>6.96</c:v>
                </c:pt>
                <c:pt idx="1439">
                  <c:v>6.96</c:v>
                </c:pt>
                <c:pt idx="1440">
                  <c:v>6.95</c:v>
                </c:pt>
                <c:pt idx="1441">
                  <c:v>6.95</c:v>
                </c:pt>
                <c:pt idx="1442">
                  <c:v>6.95</c:v>
                </c:pt>
                <c:pt idx="1443">
                  <c:v>6.95</c:v>
                </c:pt>
                <c:pt idx="1444">
                  <c:v>6.95</c:v>
                </c:pt>
                <c:pt idx="1445">
                  <c:v>6.95</c:v>
                </c:pt>
                <c:pt idx="1446">
                  <c:v>6.95</c:v>
                </c:pt>
                <c:pt idx="1447">
                  <c:v>6.95</c:v>
                </c:pt>
                <c:pt idx="1448">
                  <c:v>6.95</c:v>
                </c:pt>
                <c:pt idx="1449">
                  <c:v>6.96</c:v>
                </c:pt>
                <c:pt idx="1450">
                  <c:v>6.96</c:v>
                </c:pt>
                <c:pt idx="1451">
                  <c:v>6.96</c:v>
                </c:pt>
                <c:pt idx="1452">
                  <c:v>6.96</c:v>
                </c:pt>
                <c:pt idx="1453">
                  <c:v>6.96</c:v>
                </c:pt>
                <c:pt idx="1454">
                  <c:v>6.96</c:v>
                </c:pt>
                <c:pt idx="1455">
                  <c:v>6.96</c:v>
                </c:pt>
                <c:pt idx="1456">
                  <c:v>6.96</c:v>
                </c:pt>
                <c:pt idx="1457">
                  <c:v>6.96</c:v>
                </c:pt>
                <c:pt idx="1458">
                  <c:v>6.96</c:v>
                </c:pt>
                <c:pt idx="1459">
                  <c:v>6.96</c:v>
                </c:pt>
                <c:pt idx="1460">
                  <c:v>6.95</c:v>
                </c:pt>
                <c:pt idx="1461">
                  <c:v>6.95</c:v>
                </c:pt>
                <c:pt idx="1462">
                  <c:v>6.95</c:v>
                </c:pt>
                <c:pt idx="1463">
                  <c:v>6.95</c:v>
                </c:pt>
                <c:pt idx="1464">
                  <c:v>6.95</c:v>
                </c:pt>
                <c:pt idx="1465">
                  <c:v>6.96</c:v>
                </c:pt>
                <c:pt idx="1466">
                  <c:v>6.96</c:v>
                </c:pt>
                <c:pt idx="1467">
                  <c:v>6.98</c:v>
                </c:pt>
                <c:pt idx="1468">
                  <c:v>6.99</c:v>
                </c:pt>
                <c:pt idx="1469">
                  <c:v>7.01</c:v>
                </c:pt>
                <c:pt idx="1470">
                  <c:v>7.04</c:v>
                </c:pt>
                <c:pt idx="1471">
                  <c:v>7.14</c:v>
                </c:pt>
                <c:pt idx="1472">
                  <c:v>7.28</c:v>
                </c:pt>
                <c:pt idx="1473">
                  <c:v>7.44</c:v>
                </c:pt>
                <c:pt idx="1474">
                  <c:v>7.59</c:v>
                </c:pt>
                <c:pt idx="1475">
                  <c:v>7.73</c:v>
                </c:pt>
                <c:pt idx="1476">
                  <c:v>7.96</c:v>
                </c:pt>
                <c:pt idx="1477">
                  <c:v>8.11</c:v>
                </c:pt>
                <c:pt idx="1478">
                  <c:v>8.2100000000000009</c:v>
                </c:pt>
                <c:pt idx="1479">
                  <c:v>8.42</c:v>
                </c:pt>
                <c:pt idx="1480">
                  <c:v>8.4600000000000009</c:v>
                </c:pt>
                <c:pt idx="1481">
                  <c:v>8.56</c:v>
                </c:pt>
                <c:pt idx="1482">
                  <c:v>8.6300000000000008</c:v>
                </c:pt>
                <c:pt idx="1483">
                  <c:v>8.7100000000000009</c:v>
                </c:pt>
                <c:pt idx="1484">
                  <c:v>8.82</c:v>
                </c:pt>
                <c:pt idx="1485">
                  <c:v>8.92</c:v>
                </c:pt>
                <c:pt idx="1486">
                  <c:v>8.99</c:v>
                </c:pt>
                <c:pt idx="1487">
                  <c:v>9.06</c:v>
                </c:pt>
                <c:pt idx="1488">
                  <c:v>9.14</c:v>
                </c:pt>
                <c:pt idx="1489">
                  <c:v>9.2100000000000009</c:v>
                </c:pt>
                <c:pt idx="1490">
                  <c:v>9.2799999999999994</c:v>
                </c:pt>
                <c:pt idx="1491">
                  <c:v>9.35</c:v>
                </c:pt>
                <c:pt idx="1492">
                  <c:v>9.42</c:v>
                </c:pt>
                <c:pt idx="1493">
                  <c:v>9.5</c:v>
                </c:pt>
                <c:pt idx="1494">
                  <c:v>9.57</c:v>
                </c:pt>
                <c:pt idx="1495">
                  <c:v>9.64</c:v>
                </c:pt>
                <c:pt idx="1496">
                  <c:v>9.7200000000000006</c:v>
                </c:pt>
                <c:pt idx="1497">
                  <c:v>9.8000000000000007</c:v>
                </c:pt>
                <c:pt idx="1498">
                  <c:v>9.9</c:v>
                </c:pt>
                <c:pt idx="1499">
                  <c:v>9.99</c:v>
                </c:pt>
              </c:numCache>
            </c:numRef>
          </c:yVal>
        </c:ser>
        <c:ser>
          <c:idx val="13"/>
          <c:order val="13"/>
          <c:tx>
            <c:v>QRD-5 Temp</c:v>
          </c:tx>
          <c:marker>
            <c:symbol val="none"/>
          </c:marker>
          <c:xVal>
            <c:numRef>
              <c:f>OXY!$B$31:$B$5000</c:f>
              <c:numCache>
                <c:formatCode>m/d/yyyy\ h:mm</c:formatCode>
                <c:ptCount val="4970"/>
                <c:pt idx="0">
                  <c:v>40611.389166666668</c:v>
                </c:pt>
                <c:pt idx="1">
                  <c:v>40611.389861111114</c:v>
                </c:pt>
                <c:pt idx="2">
                  <c:v>40611.390555555554</c:v>
                </c:pt>
                <c:pt idx="3">
                  <c:v>40611.391250000001</c:v>
                </c:pt>
                <c:pt idx="4">
                  <c:v>40611.391944444447</c:v>
                </c:pt>
                <c:pt idx="5">
                  <c:v>40611.392638888887</c:v>
                </c:pt>
                <c:pt idx="6">
                  <c:v>40611.393333333333</c:v>
                </c:pt>
                <c:pt idx="7">
                  <c:v>40611.39402777778</c:v>
                </c:pt>
                <c:pt idx="8">
                  <c:v>40611.39472222222</c:v>
                </c:pt>
                <c:pt idx="9">
                  <c:v>40611.395416666666</c:v>
                </c:pt>
                <c:pt idx="10">
                  <c:v>40611.396111111113</c:v>
                </c:pt>
                <c:pt idx="11">
                  <c:v>40611.396805555552</c:v>
                </c:pt>
                <c:pt idx="12">
                  <c:v>40611.397499999999</c:v>
                </c:pt>
                <c:pt idx="13">
                  <c:v>40611.398194444446</c:v>
                </c:pt>
                <c:pt idx="14">
                  <c:v>40611.398888888885</c:v>
                </c:pt>
                <c:pt idx="15">
                  <c:v>40611.399583333332</c:v>
                </c:pt>
                <c:pt idx="16">
                  <c:v>40611.400277777779</c:v>
                </c:pt>
                <c:pt idx="17">
                  <c:v>40611.400972222225</c:v>
                </c:pt>
                <c:pt idx="18">
                  <c:v>40611.401666666665</c:v>
                </c:pt>
                <c:pt idx="19">
                  <c:v>40611.402361111112</c:v>
                </c:pt>
                <c:pt idx="20">
                  <c:v>40611.403055555558</c:v>
                </c:pt>
                <c:pt idx="21">
                  <c:v>40611.403749999998</c:v>
                </c:pt>
                <c:pt idx="22">
                  <c:v>40611.404444444444</c:v>
                </c:pt>
                <c:pt idx="23">
                  <c:v>40611.405185185184</c:v>
                </c:pt>
                <c:pt idx="24">
                  <c:v>40611.40587962963</c:v>
                </c:pt>
                <c:pt idx="25">
                  <c:v>40611.406574074077</c:v>
                </c:pt>
                <c:pt idx="26">
                  <c:v>40611.407268518517</c:v>
                </c:pt>
                <c:pt idx="27">
                  <c:v>40611.407962962963</c:v>
                </c:pt>
                <c:pt idx="28">
                  <c:v>40611.40865740741</c:v>
                </c:pt>
                <c:pt idx="29">
                  <c:v>40611.409351851849</c:v>
                </c:pt>
                <c:pt idx="30">
                  <c:v>40611.410046296296</c:v>
                </c:pt>
                <c:pt idx="31">
                  <c:v>40611.410740740743</c:v>
                </c:pt>
                <c:pt idx="32">
                  <c:v>40611.411435185182</c:v>
                </c:pt>
                <c:pt idx="33">
                  <c:v>40611.412129629629</c:v>
                </c:pt>
                <c:pt idx="34">
                  <c:v>40611.412824074076</c:v>
                </c:pt>
                <c:pt idx="35">
                  <c:v>40611.413518518515</c:v>
                </c:pt>
                <c:pt idx="36">
                  <c:v>40611.414212962962</c:v>
                </c:pt>
                <c:pt idx="37">
                  <c:v>40611.414907407408</c:v>
                </c:pt>
                <c:pt idx="38">
                  <c:v>40611.415601851855</c:v>
                </c:pt>
                <c:pt idx="39">
                  <c:v>40611.416296296295</c:v>
                </c:pt>
                <c:pt idx="40">
                  <c:v>40611.416990740741</c:v>
                </c:pt>
                <c:pt idx="41">
                  <c:v>40611.417685185188</c:v>
                </c:pt>
                <c:pt idx="42">
                  <c:v>40611.418379629627</c:v>
                </c:pt>
                <c:pt idx="43">
                  <c:v>40611.419074074074</c:v>
                </c:pt>
                <c:pt idx="44">
                  <c:v>40611.419768518521</c:v>
                </c:pt>
                <c:pt idx="45">
                  <c:v>40611.42046296296</c:v>
                </c:pt>
                <c:pt idx="46">
                  <c:v>40611.421157407407</c:v>
                </c:pt>
                <c:pt idx="47">
                  <c:v>40611.421851851854</c:v>
                </c:pt>
                <c:pt idx="48">
                  <c:v>40611.422546296293</c:v>
                </c:pt>
                <c:pt idx="49">
                  <c:v>40611.42324074074</c:v>
                </c:pt>
                <c:pt idx="50">
                  <c:v>40611.423935185187</c:v>
                </c:pt>
                <c:pt idx="51">
                  <c:v>40611.424629629626</c:v>
                </c:pt>
                <c:pt idx="52">
                  <c:v>40611.425324074073</c:v>
                </c:pt>
                <c:pt idx="53">
                  <c:v>40611.426018518519</c:v>
                </c:pt>
                <c:pt idx="54">
                  <c:v>40611.426655092589</c:v>
                </c:pt>
                <c:pt idx="55">
                  <c:v>40611.427349537036</c:v>
                </c:pt>
                <c:pt idx="56">
                  <c:v>40611.428101851852</c:v>
                </c:pt>
                <c:pt idx="57">
                  <c:v>40611.428796296299</c:v>
                </c:pt>
                <c:pt idx="58">
                  <c:v>40611.429490740738</c:v>
                </c:pt>
                <c:pt idx="59">
                  <c:v>40611.430185185185</c:v>
                </c:pt>
                <c:pt idx="60">
                  <c:v>40611.430879629632</c:v>
                </c:pt>
                <c:pt idx="61">
                  <c:v>40611.431574074071</c:v>
                </c:pt>
                <c:pt idx="62">
                  <c:v>40611.432268518518</c:v>
                </c:pt>
                <c:pt idx="63">
                  <c:v>40611.432916666665</c:v>
                </c:pt>
                <c:pt idx="64">
                  <c:v>40611.433599537035</c:v>
                </c:pt>
                <c:pt idx="65">
                  <c:v>40611.434293981481</c:v>
                </c:pt>
                <c:pt idx="66">
                  <c:v>40611.434988425928</c:v>
                </c:pt>
                <c:pt idx="67">
                  <c:v>40611.435682870368</c:v>
                </c:pt>
                <c:pt idx="68">
                  <c:v>40611.436435185184</c:v>
                </c:pt>
                <c:pt idx="69">
                  <c:v>40611.437083333331</c:v>
                </c:pt>
                <c:pt idx="70">
                  <c:v>40611.437777777777</c:v>
                </c:pt>
                <c:pt idx="71">
                  <c:v>40611.438472222224</c:v>
                </c:pt>
                <c:pt idx="72">
                  <c:v>40611.439212962963</c:v>
                </c:pt>
                <c:pt idx="73">
                  <c:v>40611.439872685187</c:v>
                </c:pt>
                <c:pt idx="74">
                  <c:v>40611.44054398148</c:v>
                </c:pt>
                <c:pt idx="75">
                  <c:v>40611.441250000003</c:v>
                </c:pt>
                <c:pt idx="76">
                  <c:v>40611.441944444443</c:v>
                </c:pt>
                <c:pt idx="77">
                  <c:v>40611.44263888889</c:v>
                </c:pt>
                <c:pt idx="78">
                  <c:v>40611.443333333336</c:v>
                </c:pt>
                <c:pt idx="79">
                  <c:v>40611.444027777776</c:v>
                </c:pt>
                <c:pt idx="80">
                  <c:v>40611.444722222222</c:v>
                </c:pt>
                <c:pt idx="81">
                  <c:v>40611.445416666669</c:v>
                </c:pt>
                <c:pt idx="82">
                  <c:v>40611.446111111109</c:v>
                </c:pt>
                <c:pt idx="83">
                  <c:v>40611.446805555555</c:v>
                </c:pt>
                <c:pt idx="84">
                  <c:v>40611.447500000002</c:v>
                </c:pt>
                <c:pt idx="85">
                  <c:v>40611.448194444441</c:v>
                </c:pt>
                <c:pt idx="86">
                  <c:v>40611.448888888888</c:v>
                </c:pt>
                <c:pt idx="87">
                  <c:v>40611.449583333335</c:v>
                </c:pt>
                <c:pt idx="88">
                  <c:v>40611.450277777774</c:v>
                </c:pt>
                <c:pt idx="89">
                  <c:v>40611.450972222221</c:v>
                </c:pt>
                <c:pt idx="90">
                  <c:v>40611.451666666668</c:v>
                </c:pt>
                <c:pt idx="91">
                  <c:v>40611.452407407407</c:v>
                </c:pt>
                <c:pt idx="92">
                  <c:v>40611.453067129631</c:v>
                </c:pt>
                <c:pt idx="93">
                  <c:v>40611.453738425924</c:v>
                </c:pt>
                <c:pt idx="94">
                  <c:v>40611.454444444447</c:v>
                </c:pt>
                <c:pt idx="95">
                  <c:v>40611.455138888887</c:v>
                </c:pt>
                <c:pt idx="96">
                  <c:v>40611.455833333333</c:v>
                </c:pt>
                <c:pt idx="97">
                  <c:v>40611.45652777778</c:v>
                </c:pt>
                <c:pt idx="98">
                  <c:v>40611.45722222222</c:v>
                </c:pt>
                <c:pt idx="99">
                  <c:v>40611.457916666666</c:v>
                </c:pt>
                <c:pt idx="100">
                  <c:v>40611.458599537036</c:v>
                </c:pt>
                <c:pt idx="101">
                  <c:v>40611.459305555552</c:v>
                </c:pt>
                <c:pt idx="102">
                  <c:v>40611.459988425922</c:v>
                </c:pt>
                <c:pt idx="103">
                  <c:v>40611.460717592592</c:v>
                </c:pt>
                <c:pt idx="104">
                  <c:v>40611.461388888885</c:v>
                </c:pt>
                <c:pt idx="105">
                  <c:v>40611.462083333332</c:v>
                </c:pt>
                <c:pt idx="106">
                  <c:v>40611.462777777779</c:v>
                </c:pt>
                <c:pt idx="107">
                  <c:v>40611.463472222225</c:v>
                </c:pt>
                <c:pt idx="108">
                  <c:v>40611.464166666665</c:v>
                </c:pt>
                <c:pt idx="109">
                  <c:v>40611.464861111112</c:v>
                </c:pt>
                <c:pt idx="110">
                  <c:v>40611.465555555558</c:v>
                </c:pt>
                <c:pt idx="111">
                  <c:v>40611.466249999998</c:v>
                </c:pt>
                <c:pt idx="112">
                  <c:v>40611.466944444444</c:v>
                </c:pt>
                <c:pt idx="113">
                  <c:v>40611.467627314814</c:v>
                </c:pt>
                <c:pt idx="114">
                  <c:v>40611.468333333331</c:v>
                </c:pt>
                <c:pt idx="115">
                  <c:v>40611.469027777777</c:v>
                </c:pt>
                <c:pt idx="116">
                  <c:v>40611.469710648147</c:v>
                </c:pt>
                <c:pt idx="117">
                  <c:v>40611.47042824074</c:v>
                </c:pt>
                <c:pt idx="118">
                  <c:v>40611.471099537041</c:v>
                </c:pt>
                <c:pt idx="119">
                  <c:v>40611.47179398148</c:v>
                </c:pt>
                <c:pt idx="120">
                  <c:v>40611.472488425927</c:v>
                </c:pt>
                <c:pt idx="121">
                  <c:v>40611.473194444443</c:v>
                </c:pt>
                <c:pt idx="122">
                  <c:v>40611.473877314813</c:v>
                </c:pt>
                <c:pt idx="123">
                  <c:v>40611.474583333336</c:v>
                </c:pt>
                <c:pt idx="124">
                  <c:v>40611.475266203706</c:v>
                </c:pt>
                <c:pt idx="125">
                  <c:v>40611.475972222222</c:v>
                </c:pt>
                <c:pt idx="126">
                  <c:v>40611.476712962962</c:v>
                </c:pt>
                <c:pt idx="127">
                  <c:v>40611.477407407408</c:v>
                </c:pt>
                <c:pt idx="128">
                  <c:v>40611.478101851855</c:v>
                </c:pt>
                <c:pt idx="129">
                  <c:v>40611.478738425925</c:v>
                </c:pt>
                <c:pt idx="130">
                  <c:v>40611.479490740741</c:v>
                </c:pt>
                <c:pt idx="131">
                  <c:v>40611.480185185188</c:v>
                </c:pt>
                <c:pt idx="132">
                  <c:v>40611.480879629627</c:v>
                </c:pt>
                <c:pt idx="133">
                  <c:v>40611.481574074074</c:v>
                </c:pt>
                <c:pt idx="134">
                  <c:v>40611.482268518521</c:v>
                </c:pt>
                <c:pt idx="135">
                  <c:v>40611.48296296296</c:v>
                </c:pt>
                <c:pt idx="136">
                  <c:v>40611.483657407407</c:v>
                </c:pt>
                <c:pt idx="137">
                  <c:v>40611.484351851854</c:v>
                </c:pt>
                <c:pt idx="138">
                  <c:v>40611.485046296293</c:v>
                </c:pt>
                <c:pt idx="139">
                  <c:v>40611.48574074074</c:v>
                </c:pt>
                <c:pt idx="140">
                  <c:v>40611.486435185187</c:v>
                </c:pt>
                <c:pt idx="141">
                  <c:v>40611.487129629626</c:v>
                </c:pt>
                <c:pt idx="142">
                  <c:v>40611.487824074073</c:v>
                </c:pt>
                <c:pt idx="143">
                  <c:v>40611.488518518519</c:v>
                </c:pt>
                <c:pt idx="144">
                  <c:v>40611.489212962966</c:v>
                </c:pt>
                <c:pt idx="145">
                  <c:v>40611.489907407406</c:v>
                </c:pt>
                <c:pt idx="146">
                  <c:v>40611.490601851852</c:v>
                </c:pt>
                <c:pt idx="147">
                  <c:v>40611.491296296299</c:v>
                </c:pt>
                <c:pt idx="148">
                  <c:v>40611.491990740738</c:v>
                </c:pt>
                <c:pt idx="149">
                  <c:v>40611.492685185185</c:v>
                </c:pt>
                <c:pt idx="150">
                  <c:v>40611.493379629632</c:v>
                </c:pt>
                <c:pt idx="151">
                  <c:v>40611.494074074071</c:v>
                </c:pt>
                <c:pt idx="152">
                  <c:v>40611.494768518518</c:v>
                </c:pt>
                <c:pt idx="153">
                  <c:v>40611.495462962965</c:v>
                </c:pt>
                <c:pt idx="154">
                  <c:v>40611.496157407404</c:v>
                </c:pt>
                <c:pt idx="155">
                  <c:v>40611.496851851851</c:v>
                </c:pt>
                <c:pt idx="156">
                  <c:v>40611.497546296298</c:v>
                </c:pt>
                <c:pt idx="157">
                  <c:v>40611.498240740744</c:v>
                </c:pt>
                <c:pt idx="158">
                  <c:v>40611.498935185184</c:v>
                </c:pt>
                <c:pt idx="159">
                  <c:v>40611.49962962963</c:v>
                </c:pt>
                <c:pt idx="160">
                  <c:v>40611.500324074077</c:v>
                </c:pt>
                <c:pt idx="161">
                  <c:v>40611.501018518517</c:v>
                </c:pt>
                <c:pt idx="162">
                  <c:v>40611.501712962963</c:v>
                </c:pt>
                <c:pt idx="163">
                  <c:v>40611.50240740741</c:v>
                </c:pt>
                <c:pt idx="164">
                  <c:v>40611.50304398148</c:v>
                </c:pt>
                <c:pt idx="165">
                  <c:v>40611.503738425927</c:v>
                </c:pt>
                <c:pt idx="166">
                  <c:v>40611.504432870373</c:v>
                </c:pt>
                <c:pt idx="167">
                  <c:v>40611.505127314813</c:v>
                </c:pt>
                <c:pt idx="168">
                  <c:v>40611.50582175926</c:v>
                </c:pt>
                <c:pt idx="169">
                  <c:v>40611.506574074076</c:v>
                </c:pt>
                <c:pt idx="170">
                  <c:v>40611.507268518515</c:v>
                </c:pt>
                <c:pt idx="171">
                  <c:v>40611.507905092592</c:v>
                </c:pt>
                <c:pt idx="172">
                  <c:v>40611.508599537039</c:v>
                </c:pt>
                <c:pt idx="173">
                  <c:v>40611.509293981479</c:v>
                </c:pt>
                <c:pt idx="174">
                  <c:v>40611.509988425925</c:v>
                </c:pt>
                <c:pt idx="175">
                  <c:v>40611.510682870372</c:v>
                </c:pt>
                <c:pt idx="176">
                  <c:v>40611.511377314811</c:v>
                </c:pt>
                <c:pt idx="177">
                  <c:v>40611.512071759258</c:v>
                </c:pt>
                <c:pt idx="178">
                  <c:v>40611.512766203705</c:v>
                </c:pt>
                <c:pt idx="179">
                  <c:v>40611.513460648152</c:v>
                </c:pt>
                <c:pt idx="180">
                  <c:v>40611.51421296296</c:v>
                </c:pt>
                <c:pt idx="181">
                  <c:v>40611.514849537038</c:v>
                </c:pt>
                <c:pt idx="182">
                  <c:v>40611.515543981484</c:v>
                </c:pt>
                <c:pt idx="183">
                  <c:v>40611.516238425924</c:v>
                </c:pt>
                <c:pt idx="184">
                  <c:v>40611.516932870371</c:v>
                </c:pt>
                <c:pt idx="185">
                  <c:v>40611.517627314817</c:v>
                </c:pt>
                <c:pt idx="186">
                  <c:v>40611.518321759257</c:v>
                </c:pt>
                <c:pt idx="187">
                  <c:v>40611.519016203703</c:v>
                </c:pt>
                <c:pt idx="188">
                  <c:v>40611.51971064815</c:v>
                </c:pt>
                <c:pt idx="189">
                  <c:v>40611.520405092589</c:v>
                </c:pt>
                <c:pt idx="190">
                  <c:v>40611.521099537036</c:v>
                </c:pt>
                <c:pt idx="191">
                  <c:v>40611.521793981483</c:v>
                </c:pt>
                <c:pt idx="192">
                  <c:v>40611.522488425922</c:v>
                </c:pt>
                <c:pt idx="193">
                  <c:v>40611.523182870369</c:v>
                </c:pt>
                <c:pt idx="194">
                  <c:v>40611.523877314816</c:v>
                </c:pt>
                <c:pt idx="195">
                  <c:v>40611.524571759262</c:v>
                </c:pt>
                <c:pt idx="196">
                  <c:v>40611.525266203702</c:v>
                </c:pt>
                <c:pt idx="197">
                  <c:v>40611.525960648149</c:v>
                </c:pt>
                <c:pt idx="198">
                  <c:v>40611.526655092595</c:v>
                </c:pt>
                <c:pt idx="199">
                  <c:v>40611.527349537035</c:v>
                </c:pt>
                <c:pt idx="200">
                  <c:v>40611.528043981481</c:v>
                </c:pt>
                <c:pt idx="201">
                  <c:v>40611.528738425928</c:v>
                </c:pt>
                <c:pt idx="202">
                  <c:v>40611.529432870368</c:v>
                </c:pt>
                <c:pt idx="203">
                  <c:v>40611.530127314814</c:v>
                </c:pt>
                <c:pt idx="204">
                  <c:v>40611.530821759261</c:v>
                </c:pt>
                <c:pt idx="205">
                  <c:v>40611.5315162037</c:v>
                </c:pt>
                <c:pt idx="206">
                  <c:v>40611.532210648147</c:v>
                </c:pt>
                <c:pt idx="207">
                  <c:v>40611.532905092594</c:v>
                </c:pt>
                <c:pt idx="208">
                  <c:v>40611.533599537041</c:v>
                </c:pt>
                <c:pt idx="209">
                  <c:v>40611.53429398148</c:v>
                </c:pt>
                <c:pt idx="210">
                  <c:v>40611.534988425927</c:v>
                </c:pt>
                <c:pt idx="211">
                  <c:v>40611.535682870373</c:v>
                </c:pt>
                <c:pt idx="212">
                  <c:v>40611.536377314813</c:v>
                </c:pt>
                <c:pt idx="213">
                  <c:v>40611.53707175926</c:v>
                </c:pt>
                <c:pt idx="214">
                  <c:v>40611.537766203706</c:v>
                </c:pt>
                <c:pt idx="215">
                  <c:v>40611.538460648146</c:v>
                </c:pt>
                <c:pt idx="216">
                  <c:v>40611.539155092592</c:v>
                </c:pt>
                <c:pt idx="217">
                  <c:v>40611.539849537039</c:v>
                </c:pt>
                <c:pt idx="218">
                  <c:v>40611.540543981479</c:v>
                </c:pt>
                <c:pt idx="219">
                  <c:v>40611.541238425925</c:v>
                </c:pt>
                <c:pt idx="220">
                  <c:v>40611.541932870372</c:v>
                </c:pt>
                <c:pt idx="221">
                  <c:v>40611.542627314811</c:v>
                </c:pt>
                <c:pt idx="222">
                  <c:v>40611.543321759258</c:v>
                </c:pt>
                <c:pt idx="223">
                  <c:v>40611.544016203705</c:v>
                </c:pt>
                <c:pt idx="224">
                  <c:v>40611.544710648152</c:v>
                </c:pt>
                <c:pt idx="225">
                  <c:v>40611.545405092591</c:v>
                </c:pt>
                <c:pt idx="226">
                  <c:v>40611.546099537038</c:v>
                </c:pt>
                <c:pt idx="227">
                  <c:v>40611.546793981484</c:v>
                </c:pt>
                <c:pt idx="228">
                  <c:v>40611.547488425924</c:v>
                </c:pt>
                <c:pt idx="229">
                  <c:v>40611.548182870371</c:v>
                </c:pt>
                <c:pt idx="230">
                  <c:v>40611.548877314817</c:v>
                </c:pt>
                <c:pt idx="231">
                  <c:v>40611.549571759257</c:v>
                </c:pt>
                <c:pt idx="232">
                  <c:v>40611.550266203703</c:v>
                </c:pt>
                <c:pt idx="233">
                  <c:v>40611.55096064815</c:v>
                </c:pt>
                <c:pt idx="234">
                  <c:v>40611.551655092589</c:v>
                </c:pt>
                <c:pt idx="235">
                  <c:v>40611.552349537036</c:v>
                </c:pt>
                <c:pt idx="236">
                  <c:v>40611.553043981483</c:v>
                </c:pt>
                <c:pt idx="237">
                  <c:v>40611.553738425922</c:v>
                </c:pt>
                <c:pt idx="238">
                  <c:v>40611.554432870369</c:v>
                </c:pt>
                <c:pt idx="239">
                  <c:v>40611.555127314816</c:v>
                </c:pt>
                <c:pt idx="240">
                  <c:v>40611.555821759262</c:v>
                </c:pt>
                <c:pt idx="241">
                  <c:v>40611.556516203702</c:v>
                </c:pt>
                <c:pt idx="242">
                  <c:v>40611.557210648149</c:v>
                </c:pt>
                <c:pt idx="243">
                  <c:v>40611.557905092595</c:v>
                </c:pt>
                <c:pt idx="244">
                  <c:v>40611.558599537035</c:v>
                </c:pt>
                <c:pt idx="245">
                  <c:v>40611.559293981481</c:v>
                </c:pt>
                <c:pt idx="246">
                  <c:v>40611.559988425928</c:v>
                </c:pt>
                <c:pt idx="247">
                  <c:v>40611.560682870368</c:v>
                </c:pt>
                <c:pt idx="248">
                  <c:v>40611.561377314814</c:v>
                </c:pt>
                <c:pt idx="249">
                  <c:v>40611.562071759261</c:v>
                </c:pt>
                <c:pt idx="250">
                  <c:v>40611.5627662037</c:v>
                </c:pt>
                <c:pt idx="251">
                  <c:v>40611.563460648147</c:v>
                </c:pt>
                <c:pt idx="252">
                  <c:v>40611.564155092594</c:v>
                </c:pt>
                <c:pt idx="253">
                  <c:v>40611.564849537041</c:v>
                </c:pt>
                <c:pt idx="254">
                  <c:v>40611.56554398148</c:v>
                </c:pt>
                <c:pt idx="255">
                  <c:v>40611.566238425927</c:v>
                </c:pt>
                <c:pt idx="256">
                  <c:v>40611.566932870373</c:v>
                </c:pt>
                <c:pt idx="257">
                  <c:v>40611.567627314813</c:v>
                </c:pt>
                <c:pt idx="258">
                  <c:v>40611.56832175926</c:v>
                </c:pt>
                <c:pt idx="259">
                  <c:v>40611.569016203706</c:v>
                </c:pt>
                <c:pt idx="260">
                  <c:v>40611.569710648146</c:v>
                </c:pt>
                <c:pt idx="261">
                  <c:v>40611.570405092592</c:v>
                </c:pt>
                <c:pt idx="262">
                  <c:v>40611.571099537039</c:v>
                </c:pt>
                <c:pt idx="263">
                  <c:v>40611.571793981479</c:v>
                </c:pt>
                <c:pt idx="264">
                  <c:v>40611.572488425925</c:v>
                </c:pt>
                <c:pt idx="265">
                  <c:v>40611.573182870372</c:v>
                </c:pt>
                <c:pt idx="266">
                  <c:v>40611.573877314811</c:v>
                </c:pt>
                <c:pt idx="267">
                  <c:v>40611.574571759258</c:v>
                </c:pt>
                <c:pt idx="268">
                  <c:v>40611.575266203705</c:v>
                </c:pt>
                <c:pt idx="269">
                  <c:v>40611.575960648152</c:v>
                </c:pt>
                <c:pt idx="270">
                  <c:v>40611.576655092591</c:v>
                </c:pt>
                <c:pt idx="271">
                  <c:v>40611.577349537038</c:v>
                </c:pt>
                <c:pt idx="272">
                  <c:v>40611.578043981484</c:v>
                </c:pt>
                <c:pt idx="273">
                  <c:v>40611.578738425924</c:v>
                </c:pt>
                <c:pt idx="274">
                  <c:v>40611.579432870371</c:v>
                </c:pt>
                <c:pt idx="275">
                  <c:v>40611.580127314817</c:v>
                </c:pt>
                <c:pt idx="276">
                  <c:v>40611.580821759257</c:v>
                </c:pt>
                <c:pt idx="277">
                  <c:v>40611.581516203703</c:v>
                </c:pt>
                <c:pt idx="278">
                  <c:v>40611.58221064815</c:v>
                </c:pt>
                <c:pt idx="279">
                  <c:v>40611.582905092589</c:v>
                </c:pt>
                <c:pt idx="280">
                  <c:v>40611.583599537036</c:v>
                </c:pt>
                <c:pt idx="281">
                  <c:v>40611.584293981483</c:v>
                </c:pt>
                <c:pt idx="282">
                  <c:v>40611.584988425922</c:v>
                </c:pt>
                <c:pt idx="283">
                  <c:v>40611.585682870369</c:v>
                </c:pt>
                <c:pt idx="284">
                  <c:v>40611.586377314816</c:v>
                </c:pt>
                <c:pt idx="285">
                  <c:v>40611.587071759262</c:v>
                </c:pt>
                <c:pt idx="286">
                  <c:v>40611.587766203702</c:v>
                </c:pt>
                <c:pt idx="287">
                  <c:v>40611.588460648149</c:v>
                </c:pt>
                <c:pt idx="288">
                  <c:v>40611.589155092595</c:v>
                </c:pt>
                <c:pt idx="289">
                  <c:v>40611.589849537035</c:v>
                </c:pt>
                <c:pt idx="290">
                  <c:v>40611.590543981481</c:v>
                </c:pt>
                <c:pt idx="291">
                  <c:v>40611.591238425928</c:v>
                </c:pt>
                <c:pt idx="292">
                  <c:v>40611.591932870368</c:v>
                </c:pt>
                <c:pt idx="293">
                  <c:v>40611.592627314814</c:v>
                </c:pt>
                <c:pt idx="294">
                  <c:v>40611.593321759261</c:v>
                </c:pt>
                <c:pt idx="295">
                  <c:v>40611.5940162037</c:v>
                </c:pt>
                <c:pt idx="296">
                  <c:v>40611.594710648147</c:v>
                </c:pt>
                <c:pt idx="297">
                  <c:v>40611.595405092594</c:v>
                </c:pt>
                <c:pt idx="298">
                  <c:v>40611.596099537041</c:v>
                </c:pt>
                <c:pt idx="299">
                  <c:v>40611.59679398148</c:v>
                </c:pt>
                <c:pt idx="300">
                  <c:v>40611.597488425927</c:v>
                </c:pt>
                <c:pt idx="301">
                  <c:v>40611.598182870373</c:v>
                </c:pt>
                <c:pt idx="302">
                  <c:v>40611.598877314813</c:v>
                </c:pt>
                <c:pt idx="303">
                  <c:v>40611.59957175926</c:v>
                </c:pt>
                <c:pt idx="304">
                  <c:v>40611.600266203706</c:v>
                </c:pt>
                <c:pt idx="305">
                  <c:v>40611.600960648146</c:v>
                </c:pt>
                <c:pt idx="306">
                  <c:v>40611.601655092592</c:v>
                </c:pt>
                <c:pt idx="307">
                  <c:v>40611.602349537039</c:v>
                </c:pt>
                <c:pt idx="308">
                  <c:v>40611.603043981479</c:v>
                </c:pt>
                <c:pt idx="309">
                  <c:v>40611.603738425925</c:v>
                </c:pt>
                <c:pt idx="310">
                  <c:v>40611.604432870372</c:v>
                </c:pt>
                <c:pt idx="311">
                  <c:v>40611.605127314811</c:v>
                </c:pt>
                <c:pt idx="312">
                  <c:v>40611.605821759258</c:v>
                </c:pt>
                <c:pt idx="313">
                  <c:v>40611.606516203705</c:v>
                </c:pt>
                <c:pt idx="314">
                  <c:v>40611.607210648152</c:v>
                </c:pt>
                <c:pt idx="315">
                  <c:v>40611.607905092591</c:v>
                </c:pt>
                <c:pt idx="316">
                  <c:v>40611.608599537038</c:v>
                </c:pt>
                <c:pt idx="317">
                  <c:v>40611.609293981484</c:v>
                </c:pt>
                <c:pt idx="318">
                  <c:v>40611.609988425924</c:v>
                </c:pt>
                <c:pt idx="319">
                  <c:v>40611.610682870371</c:v>
                </c:pt>
                <c:pt idx="320">
                  <c:v>40611.611377314817</c:v>
                </c:pt>
                <c:pt idx="321">
                  <c:v>40611.612071759257</c:v>
                </c:pt>
                <c:pt idx="322">
                  <c:v>40611.612766203703</c:v>
                </c:pt>
                <c:pt idx="323">
                  <c:v>40611.61346064815</c:v>
                </c:pt>
                <c:pt idx="324">
                  <c:v>40611.614155092589</c:v>
                </c:pt>
                <c:pt idx="325">
                  <c:v>40611.614849537036</c:v>
                </c:pt>
                <c:pt idx="326">
                  <c:v>40611.615543981483</c:v>
                </c:pt>
                <c:pt idx="327">
                  <c:v>40611.616238425922</c:v>
                </c:pt>
                <c:pt idx="328">
                  <c:v>40611.616932870369</c:v>
                </c:pt>
                <c:pt idx="329">
                  <c:v>40611.617627314816</c:v>
                </c:pt>
                <c:pt idx="330">
                  <c:v>40611.618379629632</c:v>
                </c:pt>
                <c:pt idx="331">
                  <c:v>40611.619074074071</c:v>
                </c:pt>
                <c:pt idx="332">
                  <c:v>40611.619768518518</c:v>
                </c:pt>
                <c:pt idx="333">
                  <c:v>40611.620462962965</c:v>
                </c:pt>
                <c:pt idx="334">
                  <c:v>40611.621157407404</c:v>
                </c:pt>
                <c:pt idx="335">
                  <c:v>40611.621851851851</c:v>
                </c:pt>
                <c:pt idx="336">
                  <c:v>40611.622546296298</c:v>
                </c:pt>
                <c:pt idx="337">
                  <c:v>40611.623240740744</c:v>
                </c:pt>
                <c:pt idx="338">
                  <c:v>40611.623935185184</c:v>
                </c:pt>
                <c:pt idx="339">
                  <c:v>40611.62462962963</c:v>
                </c:pt>
                <c:pt idx="340">
                  <c:v>40611.625324074077</c:v>
                </c:pt>
                <c:pt idx="341">
                  <c:v>40611.626018518517</c:v>
                </c:pt>
                <c:pt idx="342">
                  <c:v>40611.626712962963</c:v>
                </c:pt>
                <c:pt idx="343">
                  <c:v>40611.62740740741</c:v>
                </c:pt>
                <c:pt idx="344">
                  <c:v>40611.628101851849</c:v>
                </c:pt>
                <c:pt idx="345">
                  <c:v>40611.628796296296</c:v>
                </c:pt>
                <c:pt idx="346">
                  <c:v>40611.629490740743</c:v>
                </c:pt>
                <c:pt idx="347">
                  <c:v>40611.630185185182</c:v>
                </c:pt>
                <c:pt idx="348">
                  <c:v>40611.630879629629</c:v>
                </c:pt>
                <c:pt idx="349">
                  <c:v>40611.631574074076</c:v>
                </c:pt>
                <c:pt idx="350">
                  <c:v>40611.632268518515</c:v>
                </c:pt>
                <c:pt idx="351">
                  <c:v>40611.632962962962</c:v>
                </c:pt>
                <c:pt idx="352">
                  <c:v>40611.633657407408</c:v>
                </c:pt>
                <c:pt idx="353">
                  <c:v>40611.634351851855</c:v>
                </c:pt>
                <c:pt idx="354">
                  <c:v>40611.635046296295</c:v>
                </c:pt>
                <c:pt idx="355">
                  <c:v>40611.635740740741</c:v>
                </c:pt>
                <c:pt idx="356">
                  <c:v>40611.636435185188</c:v>
                </c:pt>
                <c:pt idx="357">
                  <c:v>40611.637129629627</c:v>
                </c:pt>
                <c:pt idx="358">
                  <c:v>40611.637824074074</c:v>
                </c:pt>
                <c:pt idx="359">
                  <c:v>40611.638518518521</c:v>
                </c:pt>
                <c:pt idx="360">
                  <c:v>40611.63921296296</c:v>
                </c:pt>
                <c:pt idx="361">
                  <c:v>40611.639907407407</c:v>
                </c:pt>
                <c:pt idx="362">
                  <c:v>40611.640601851854</c:v>
                </c:pt>
                <c:pt idx="363">
                  <c:v>40611.641296296293</c:v>
                </c:pt>
                <c:pt idx="364">
                  <c:v>40611.64199074074</c:v>
                </c:pt>
                <c:pt idx="365">
                  <c:v>40611.642685185187</c:v>
                </c:pt>
                <c:pt idx="366">
                  <c:v>40611.643379629626</c:v>
                </c:pt>
                <c:pt idx="367">
                  <c:v>40611.644074074073</c:v>
                </c:pt>
                <c:pt idx="368">
                  <c:v>40611.644768518519</c:v>
                </c:pt>
                <c:pt idx="369">
                  <c:v>40611.645462962966</c:v>
                </c:pt>
                <c:pt idx="370">
                  <c:v>40611.646157407406</c:v>
                </c:pt>
                <c:pt idx="371">
                  <c:v>40611.646851851852</c:v>
                </c:pt>
                <c:pt idx="372">
                  <c:v>40611.647546296299</c:v>
                </c:pt>
                <c:pt idx="373">
                  <c:v>40611.648240740738</c:v>
                </c:pt>
                <c:pt idx="374">
                  <c:v>40611.648935185185</c:v>
                </c:pt>
                <c:pt idx="375">
                  <c:v>40611.649629629632</c:v>
                </c:pt>
                <c:pt idx="376">
                  <c:v>40611.650324074071</c:v>
                </c:pt>
                <c:pt idx="377">
                  <c:v>40611.651018518518</c:v>
                </c:pt>
                <c:pt idx="378">
                  <c:v>40611.651712962965</c:v>
                </c:pt>
                <c:pt idx="379">
                  <c:v>40611.652407407404</c:v>
                </c:pt>
                <c:pt idx="380">
                  <c:v>40611.653101851851</c:v>
                </c:pt>
                <c:pt idx="381">
                  <c:v>40611.653796296298</c:v>
                </c:pt>
                <c:pt idx="382">
                  <c:v>40611.654490740744</c:v>
                </c:pt>
                <c:pt idx="383">
                  <c:v>40611.655185185184</c:v>
                </c:pt>
                <c:pt idx="384">
                  <c:v>40611.65587962963</c:v>
                </c:pt>
                <c:pt idx="385">
                  <c:v>40611.656574074077</c:v>
                </c:pt>
                <c:pt idx="386">
                  <c:v>40611.657268518517</c:v>
                </c:pt>
                <c:pt idx="387">
                  <c:v>40611.657962962963</c:v>
                </c:pt>
                <c:pt idx="388">
                  <c:v>40611.65865740741</c:v>
                </c:pt>
                <c:pt idx="389">
                  <c:v>40611.659351851849</c:v>
                </c:pt>
                <c:pt idx="390">
                  <c:v>40611.660046296296</c:v>
                </c:pt>
                <c:pt idx="391">
                  <c:v>40611.660740740743</c:v>
                </c:pt>
                <c:pt idx="392">
                  <c:v>40611.661435185182</c:v>
                </c:pt>
                <c:pt idx="393">
                  <c:v>40611.662129629629</c:v>
                </c:pt>
                <c:pt idx="394">
                  <c:v>40611.662824074076</c:v>
                </c:pt>
                <c:pt idx="395">
                  <c:v>40611.663518518515</c:v>
                </c:pt>
                <c:pt idx="396">
                  <c:v>40611.664212962962</c:v>
                </c:pt>
                <c:pt idx="397">
                  <c:v>40611.664907407408</c:v>
                </c:pt>
                <c:pt idx="398">
                  <c:v>40611.665601851855</c:v>
                </c:pt>
                <c:pt idx="399">
                  <c:v>40611.666296296295</c:v>
                </c:pt>
                <c:pt idx="400">
                  <c:v>40611.666990740741</c:v>
                </c:pt>
                <c:pt idx="401">
                  <c:v>40611.667685185188</c:v>
                </c:pt>
                <c:pt idx="402">
                  <c:v>40611.668379629627</c:v>
                </c:pt>
                <c:pt idx="403">
                  <c:v>40611.669074074074</c:v>
                </c:pt>
                <c:pt idx="404">
                  <c:v>40611.669768518521</c:v>
                </c:pt>
                <c:pt idx="405">
                  <c:v>40611.67046296296</c:v>
                </c:pt>
                <c:pt idx="406">
                  <c:v>40611.671157407407</c:v>
                </c:pt>
                <c:pt idx="407">
                  <c:v>40611.671851851854</c:v>
                </c:pt>
                <c:pt idx="408">
                  <c:v>40611.672546296293</c:v>
                </c:pt>
                <c:pt idx="409">
                  <c:v>40611.67324074074</c:v>
                </c:pt>
                <c:pt idx="410">
                  <c:v>40611.673935185187</c:v>
                </c:pt>
                <c:pt idx="411">
                  <c:v>40611.674629629626</c:v>
                </c:pt>
                <c:pt idx="412">
                  <c:v>40611.675324074073</c:v>
                </c:pt>
                <c:pt idx="413">
                  <c:v>40611.676018518519</c:v>
                </c:pt>
                <c:pt idx="414">
                  <c:v>40611.676712962966</c:v>
                </c:pt>
                <c:pt idx="415">
                  <c:v>40611.677407407406</c:v>
                </c:pt>
                <c:pt idx="416">
                  <c:v>40611.678101851852</c:v>
                </c:pt>
                <c:pt idx="417">
                  <c:v>40611.678796296299</c:v>
                </c:pt>
                <c:pt idx="418">
                  <c:v>40611.679490740738</c:v>
                </c:pt>
                <c:pt idx="419">
                  <c:v>40611.680185185185</c:v>
                </c:pt>
                <c:pt idx="420">
                  <c:v>40611.680879629632</c:v>
                </c:pt>
                <c:pt idx="421">
                  <c:v>40611.681574074071</c:v>
                </c:pt>
                <c:pt idx="422">
                  <c:v>40611.682268518518</c:v>
                </c:pt>
                <c:pt idx="423">
                  <c:v>40611.682962962965</c:v>
                </c:pt>
                <c:pt idx="424">
                  <c:v>40611.683657407404</c:v>
                </c:pt>
                <c:pt idx="425">
                  <c:v>40611.684351851851</c:v>
                </c:pt>
                <c:pt idx="426">
                  <c:v>40611.685046296298</c:v>
                </c:pt>
                <c:pt idx="427">
                  <c:v>40611.685740740744</c:v>
                </c:pt>
                <c:pt idx="428">
                  <c:v>40611.686435185184</c:v>
                </c:pt>
                <c:pt idx="429">
                  <c:v>40611.68712962963</c:v>
                </c:pt>
                <c:pt idx="430">
                  <c:v>40611.687824074077</c:v>
                </c:pt>
                <c:pt idx="431">
                  <c:v>40611.688518518517</c:v>
                </c:pt>
                <c:pt idx="432">
                  <c:v>40611.689212962963</c:v>
                </c:pt>
                <c:pt idx="433">
                  <c:v>40611.68990740741</c:v>
                </c:pt>
                <c:pt idx="434">
                  <c:v>40611.690601851849</c:v>
                </c:pt>
                <c:pt idx="435">
                  <c:v>40611.691296296296</c:v>
                </c:pt>
                <c:pt idx="436">
                  <c:v>40611.691990740743</c:v>
                </c:pt>
                <c:pt idx="437">
                  <c:v>40611.692685185182</c:v>
                </c:pt>
                <c:pt idx="438">
                  <c:v>40611.693379629629</c:v>
                </c:pt>
                <c:pt idx="439">
                  <c:v>40611.694074074076</c:v>
                </c:pt>
                <c:pt idx="440">
                  <c:v>40611.694768518515</c:v>
                </c:pt>
                <c:pt idx="441">
                  <c:v>40611.695462962962</c:v>
                </c:pt>
                <c:pt idx="442">
                  <c:v>40611.696157407408</c:v>
                </c:pt>
                <c:pt idx="443">
                  <c:v>40611.696851851855</c:v>
                </c:pt>
                <c:pt idx="444">
                  <c:v>40611.697546296295</c:v>
                </c:pt>
                <c:pt idx="445">
                  <c:v>40611.698240740741</c:v>
                </c:pt>
                <c:pt idx="446">
                  <c:v>40611.698935185188</c:v>
                </c:pt>
                <c:pt idx="447">
                  <c:v>40611.699629629627</c:v>
                </c:pt>
                <c:pt idx="448">
                  <c:v>40611.700324074074</c:v>
                </c:pt>
                <c:pt idx="449">
                  <c:v>40611.701018518521</c:v>
                </c:pt>
                <c:pt idx="450">
                  <c:v>40611.70171296296</c:v>
                </c:pt>
                <c:pt idx="451">
                  <c:v>40611.702407407407</c:v>
                </c:pt>
                <c:pt idx="452">
                  <c:v>40611.703101851854</c:v>
                </c:pt>
                <c:pt idx="453">
                  <c:v>40611.703796296293</c:v>
                </c:pt>
                <c:pt idx="454">
                  <c:v>40611.70449074074</c:v>
                </c:pt>
                <c:pt idx="455">
                  <c:v>40611.705185185187</c:v>
                </c:pt>
                <c:pt idx="456">
                  <c:v>40611.705879629626</c:v>
                </c:pt>
                <c:pt idx="457">
                  <c:v>40611.706574074073</c:v>
                </c:pt>
                <c:pt idx="458">
                  <c:v>40611.707268518519</c:v>
                </c:pt>
                <c:pt idx="459">
                  <c:v>40611.707962962966</c:v>
                </c:pt>
                <c:pt idx="460">
                  <c:v>40611.708657407406</c:v>
                </c:pt>
                <c:pt idx="461">
                  <c:v>40611.709351851852</c:v>
                </c:pt>
                <c:pt idx="462">
                  <c:v>40611.710046296299</c:v>
                </c:pt>
                <c:pt idx="463">
                  <c:v>40611.710740740738</c:v>
                </c:pt>
                <c:pt idx="464">
                  <c:v>40611.711435185185</c:v>
                </c:pt>
                <c:pt idx="465">
                  <c:v>40611.712129629632</c:v>
                </c:pt>
                <c:pt idx="466">
                  <c:v>40611.712824074071</c:v>
                </c:pt>
                <c:pt idx="467">
                  <c:v>40611.713518518518</c:v>
                </c:pt>
                <c:pt idx="468">
                  <c:v>40611.714212962965</c:v>
                </c:pt>
                <c:pt idx="469">
                  <c:v>40611.714907407404</c:v>
                </c:pt>
                <c:pt idx="470">
                  <c:v>40611.715601851851</c:v>
                </c:pt>
                <c:pt idx="471">
                  <c:v>40611.716296296298</c:v>
                </c:pt>
                <c:pt idx="472">
                  <c:v>40611.716990740744</c:v>
                </c:pt>
                <c:pt idx="473">
                  <c:v>40611.717685185184</c:v>
                </c:pt>
                <c:pt idx="474">
                  <c:v>40611.71837962963</c:v>
                </c:pt>
                <c:pt idx="475">
                  <c:v>40611.719074074077</c:v>
                </c:pt>
                <c:pt idx="476">
                  <c:v>40611.719768518517</c:v>
                </c:pt>
                <c:pt idx="477">
                  <c:v>40611.720462962963</c:v>
                </c:pt>
                <c:pt idx="478">
                  <c:v>40611.72115740741</c:v>
                </c:pt>
                <c:pt idx="479">
                  <c:v>40611.721851851849</c:v>
                </c:pt>
                <c:pt idx="480">
                  <c:v>40611.722546296296</c:v>
                </c:pt>
                <c:pt idx="481">
                  <c:v>40611.723240740743</c:v>
                </c:pt>
                <c:pt idx="482">
                  <c:v>40611.723935185182</c:v>
                </c:pt>
                <c:pt idx="483">
                  <c:v>40611.724629629629</c:v>
                </c:pt>
                <c:pt idx="484">
                  <c:v>40611.725324074076</c:v>
                </c:pt>
                <c:pt idx="485">
                  <c:v>40611.726018518515</c:v>
                </c:pt>
                <c:pt idx="486">
                  <c:v>40611.726712962962</c:v>
                </c:pt>
                <c:pt idx="487">
                  <c:v>40611.727407407408</c:v>
                </c:pt>
                <c:pt idx="488">
                  <c:v>40611.728101851855</c:v>
                </c:pt>
                <c:pt idx="489">
                  <c:v>40611.728796296295</c:v>
                </c:pt>
                <c:pt idx="490">
                  <c:v>40611.729490740741</c:v>
                </c:pt>
                <c:pt idx="491">
                  <c:v>40611.730185185188</c:v>
                </c:pt>
                <c:pt idx="492">
                  <c:v>40611.730879629627</c:v>
                </c:pt>
                <c:pt idx="493">
                  <c:v>40611.731574074074</c:v>
                </c:pt>
                <c:pt idx="494">
                  <c:v>40611.732268518521</c:v>
                </c:pt>
                <c:pt idx="495">
                  <c:v>40611.73296296296</c:v>
                </c:pt>
                <c:pt idx="496">
                  <c:v>40611.733657407407</c:v>
                </c:pt>
                <c:pt idx="497">
                  <c:v>40611.734351851854</c:v>
                </c:pt>
                <c:pt idx="498">
                  <c:v>40611.735046296293</c:v>
                </c:pt>
                <c:pt idx="499">
                  <c:v>40611.73574074074</c:v>
                </c:pt>
                <c:pt idx="500">
                  <c:v>40611.736435185187</c:v>
                </c:pt>
                <c:pt idx="501">
                  <c:v>40611.737129629626</c:v>
                </c:pt>
                <c:pt idx="502">
                  <c:v>40611.737824074073</c:v>
                </c:pt>
                <c:pt idx="503">
                  <c:v>40611.738518518519</c:v>
                </c:pt>
                <c:pt idx="504">
                  <c:v>40611.739212962966</c:v>
                </c:pt>
                <c:pt idx="505">
                  <c:v>40611.739907407406</c:v>
                </c:pt>
                <c:pt idx="506">
                  <c:v>40611.740601851852</c:v>
                </c:pt>
                <c:pt idx="507">
                  <c:v>40611.741296296299</c:v>
                </c:pt>
                <c:pt idx="508">
                  <c:v>40611.741990740738</c:v>
                </c:pt>
                <c:pt idx="509">
                  <c:v>40611.742685185185</c:v>
                </c:pt>
                <c:pt idx="510">
                  <c:v>40611.743379629632</c:v>
                </c:pt>
                <c:pt idx="511">
                  <c:v>40611.744074074071</c:v>
                </c:pt>
                <c:pt idx="512">
                  <c:v>40611.744768518518</c:v>
                </c:pt>
                <c:pt idx="513">
                  <c:v>40611.745462962965</c:v>
                </c:pt>
                <c:pt idx="514">
                  <c:v>40611.746157407404</c:v>
                </c:pt>
                <c:pt idx="515">
                  <c:v>40611.746851851851</c:v>
                </c:pt>
                <c:pt idx="516">
                  <c:v>40611.747546296298</c:v>
                </c:pt>
                <c:pt idx="517">
                  <c:v>40611.748240740744</c:v>
                </c:pt>
                <c:pt idx="518">
                  <c:v>40611.748935185184</c:v>
                </c:pt>
                <c:pt idx="519">
                  <c:v>40611.74962962963</c:v>
                </c:pt>
                <c:pt idx="520">
                  <c:v>40611.750324074077</c:v>
                </c:pt>
                <c:pt idx="521">
                  <c:v>40611.751018518517</c:v>
                </c:pt>
                <c:pt idx="522">
                  <c:v>40611.751712962963</c:v>
                </c:pt>
                <c:pt idx="523">
                  <c:v>40611.75240740741</c:v>
                </c:pt>
                <c:pt idx="524">
                  <c:v>40611.753101851849</c:v>
                </c:pt>
                <c:pt idx="525">
                  <c:v>40611.753796296296</c:v>
                </c:pt>
                <c:pt idx="526">
                  <c:v>40611.754490740743</c:v>
                </c:pt>
                <c:pt idx="527">
                  <c:v>40611.755185185182</c:v>
                </c:pt>
                <c:pt idx="528">
                  <c:v>40611.755879629629</c:v>
                </c:pt>
                <c:pt idx="529">
                  <c:v>40611.756574074076</c:v>
                </c:pt>
                <c:pt idx="530">
                  <c:v>40611.757268518515</c:v>
                </c:pt>
                <c:pt idx="531">
                  <c:v>40611.757962962962</c:v>
                </c:pt>
                <c:pt idx="532">
                  <c:v>40611.758657407408</c:v>
                </c:pt>
                <c:pt idx="533">
                  <c:v>40611.759351851855</c:v>
                </c:pt>
                <c:pt idx="534">
                  <c:v>40611.760046296295</c:v>
                </c:pt>
                <c:pt idx="535">
                  <c:v>40611.760740740741</c:v>
                </c:pt>
                <c:pt idx="536">
                  <c:v>40611.761435185188</c:v>
                </c:pt>
                <c:pt idx="537">
                  <c:v>40611.762129629627</c:v>
                </c:pt>
                <c:pt idx="538">
                  <c:v>40611.762824074074</c:v>
                </c:pt>
                <c:pt idx="539">
                  <c:v>40611.763518518521</c:v>
                </c:pt>
                <c:pt idx="540">
                  <c:v>40611.76421296296</c:v>
                </c:pt>
                <c:pt idx="541">
                  <c:v>40611.764907407407</c:v>
                </c:pt>
                <c:pt idx="542">
                  <c:v>40611.765601851854</c:v>
                </c:pt>
                <c:pt idx="543">
                  <c:v>40611.766296296293</c:v>
                </c:pt>
                <c:pt idx="544">
                  <c:v>40611.76699074074</c:v>
                </c:pt>
                <c:pt idx="545">
                  <c:v>40611.767685185187</c:v>
                </c:pt>
                <c:pt idx="546">
                  <c:v>40611.768379629626</c:v>
                </c:pt>
                <c:pt idx="547">
                  <c:v>40611.769074074073</c:v>
                </c:pt>
                <c:pt idx="548">
                  <c:v>40611.769768518519</c:v>
                </c:pt>
                <c:pt idx="549">
                  <c:v>40611.770462962966</c:v>
                </c:pt>
                <c:pt idx="550">
                  <c:v>40611.771157407406</c:v>
                </c:pt>
                <c:pt idx="551">
                  <c:v>40611.771851851852</c:v>
                </c:pt>
                <c:pt idx="552">
                  <c:v>40611.772546296299</c:v>
                </c:pt>
                <c:pt idx="553">
                  <c:v>40611.773240740738</c:v>
                </c:pt>
                <c:pt idx="554">
                  <c:v>40611.773935185185</c:v>
                </c:pt>
                <c:pt idx="555">
                  <c:v>40611.774629629632</c:v>
                </c:pt>
                <c:pt idx="556">
                  <c:v>40611.775324074071</c:v>
                </c:pt>
                <c:pt idx="557">
                  <c:v>40611.776018518518</c:v>
                </c:pt>
                <c:pt idx="558">
                  <c:v>40611.776712962965</c:v>
                </c:pt>
                <c:pt idx="559">
                  <c:v>40611.777407407404</c:v>
                </c:pt>
                <c:pt idx="560">
                  <c:v>40611.778101851851</c:v>
                </c:pt>
                <c:pt idx="561">
                  <c:v>40611.778796296298</c:v>
                </c:pt>
                <c:pt idx="562">
                  <c:v>40611.779490740744</c:v>
                </c:pt>
                <c:pt idx="563">
                  <c:v>40611.780185185184</c:v>
                </c:pt>
                <c:pt idx="564">
                  <c:v>40611.78087962963</c:v>
                </c:pt>
                <c:pt idx="565">
                  <c:v>40611.781574074077</c:v>
                </c:pt>
                <c:pt idx="566">
                  <c:v>40611.782268518517</c:v>
                </c:pt>
                <c:pt idx="567">
                  <c:v>40611.782962962963</c:v>
                </c:pt>
                <c:pt idx="568">
                  <c:v>40611.78365740741</c:v>
                </c:pt>
                <c:pt idx="569">
                  <c:v>40611.784351851849</c:v>
                </c:pt>
                <c:pt idx="570">
                  <c:v>40611.785046296296</c:v>
                </c:pt>
                <c:pt idx="571">
                  <c:v>40611.785740740743</c:v>
                </c:pt>
                <c:pt idx="572">
                  <c:v>40611.786435185182</c:v>
                </c:pt>
                <c:pt idx="573">
                  <c:v>40611.787129629629</c:v>
                </c:pt>
                <c:pt idx="574">
                  <c:v>40611.787824074076</c:v>
                </c:pt>
                <c:pt idx="575">
                  <c:v>40611.788518518515</c:v>
                </c:pt>
                <c:pt idx="576">
                  <c:v>40611.789212962962</c:v>
                </c:pt>
                <c:pt idx="577">
                  <c:v>40611.789907407408</c:v>
                </c:pt>
                <c:pt idx="578">
                  <c:v>40611.790601851855</c:v>
                </c:pt>
                <c:pt idx="579">
                  <c:v>40611.791296296295</c:v>
                </c:pt>
                <c:pt idx="580">
                  <c:v>40611.791990740741</c:v>
                </c:pt>
                <c:pt idx="581">
                  <c:v>40611.792685185188</c:v>
                </c:pt>
                <c:pt idx="582">
                  <c:v>40611.793379629627</c:v>
                </c:pt>
                <c:pt idx="583">
                  <c:v>40611.794074074074</c:v>
                </c:pt>
                <c:pt idx="584">
                  <c:v>40611.794768518521</c:v>
                </c:pt>
                <c:pt idx="585">
                  <c:v>40611.79546296296</c:v>
                </c:pt>
                <c:pt idx="586">
                  <c:v>40611.796157407407</c:v>
                </c:pt>
                <c:pt idx="587">
                  <c:v>40611.796851851854</c:v>
                </c:pt>
                <c:pt idx="588">
                  <c:v>40611.797546296293</c:v>
                </c:pt>
                <c:pt idx="589">
                  <c:v>40611.79824074074</c:v>
                </c:pt>
                <c:pt idx="590">
                  <c:v>40611.798935185187</c:v>
                </c:pt>
                <c:pt idx="591">
                  <c:v>40611.799629629626</c:v>
                </c:pt>
                <c:pt idx="592">
                  <c:v>40611.800324074073</c:v>
                </c:pt>
                <c:pt idx="593">
                  <c:v>40611.801018518519</c:v>
                </c:pt>
                <c:pt idx="594">
                  <c:v>40611.801712962966</c:v>
                </c:pt>
                <c:pt idx="595">
                  <c:v>40611.802407407406</c:v>
                </c:pt>
                <c:pt idx="596">
                  <c:v>40611.803101851852</c:v>
                </c:pt>
                <c:pt idx="597">
                  <c:v>40611.803796296299</c:v>
                </c:pt>
                <c:pt idx="598">
                  <c:v>40611.804490740738</c:v>
                </c:pt>
                <c:pt idx="599">
                  <c:v>40611.805185185185</c:v>
                </c:pt>
                <c:pt idx="600">
                  <c:v>40611.805879629632</c:v>
                </c:pt>
                <c:pt idx="601">
                  <c:v>40611.806574074071</c:v>
                </c:pt>
                <c:pt idx="602">
                  <c:v>40611.807268518518</c:v>
                </c:pt>
                <c:pt idx="603">
                  <c:v>40611.807962962965</c:v>
                </c:pt>
                <c:pt idx="604">
                  <c:v>40611.808657407404</c:v>
                </c:pt>
                <c:pt idx="605">
                  <c:v>40611.809351851851</c:v>
                </c:pt>
                <c:pt idx="606">
                  <c:v>40611.810046296298</c:v>
                </c:pt>
                <c:pt idx="607">
                  <c:v>40611.810740740744</c:v>
                </c:pt>
                <c:pt idx="608">
                  <c:v>40611.811435185184</c:v>
                </c:pt>
                <c:pt idx="609">
                  <c:v>40611.81212962963</c:v>
                </c:pt>
                <c:pt idx="610">
                  <c:v>40611.812824074077</c:v>
                </c:pt>
                <c:pt idx="611">
                  <c:v>40611.813518518517</c:v>
                </c:pt>
                <c:pt idx="612">
                  <c:v>40611.814212962963</c:v>
                </c:pt>
                <c:pt idx="613">
                  <c:v>40611.81490740741</c:v>
                </c:pt>
                <c:pt idx="614">
                  <c:v>40611.815601851849</c:v>
                </c:pt>
                <c:pt idx="615">
                  <c:v>40611.816296296296</c:v>
                </c:pt>
                <c:pt idx="616">
                  <c:v>40611.816990740743</c:v>
                </c:pt>
                <c:pt idx="617">
                  <c:v>40611.817685185182</c:v>
                </c:pt>
                <c:pt idx="618">
                  <c:v>40611.818379629629</c:v>
                </c:pt>
                <c:pt idx="619">
                  <c:v>40611.819074074076</c:v>
                </c:pt>
                <c:pt idx="620">
                  <c:v>40611.819768518515</c:v>
                </c:pt>
                <c:pt idx="621">
                  <c:v>40611.820462962962</c:v>
                </c:pt>
                <c:pt idx="622">
                  <c:v>40611.821157407408</c:v>
                </c:pt>
                <c:pt idx="623">
                  <c:v>40611.821851851855</c:v>
                </c:pt>
                <c:pt idx="624">
                  <c:v>40611.822546296295</c:v>
                </c:pt>
                <c:pt idx="625">
                  <c:v>40611.823240740741</c:v>
                </c:pt>
                <c:pt idx="626">
                  <c:v>40611.823935185188</c:v>
                </c:pt>
                <c:pt idx="627">
                  <c:v>40611.824629629627</c:v>
                </c:pt>
                <c:pt idx="628">
                  <c:v>40611.825324074074</c:v>
                </c:pt>
                <c:pt idx="629">
                  <c:v>40611.825960648152</c:v>
                </c:pt>
                <c:pt idx="630">
                  <c:v>40611.82671296296</c:v>
                </c:pt>
                <c:pt idx="631">
                  <c:v>40611.827349537038</c:v>
                </c:pt>
                <c:pt idx="632">
                  <c:v>40611.828101851854</c:v>
                </c:pt>
                <c:pt idx="633">
                  <c:v>40611.828738425924</c:v>
                </c:pt>
                <c:pt idx="634">
                  <c:v>40611.82949074074</c:v>
                </c:pt>
                <c:pt idx="635">
                  <c:v>40611.830127314817</c:v>
                </c:pt>
                <c:pt idx="636">
                  <c:v>40611.830879629626</c:v>
                </c:pt>
                <c:pt idx="637">
                  <c:v>40611.831516203703</c:v>
                </c:pt>
                <c:pt idx="638">
                  <c:v>40611.83221064815</c:v>
                </c:pt>
                <c:pt idx="639">
                  <c:v>40611.832962962966</c:v>
                </c:pt>
                <c:pt idx="640">
                  <c:v>40611.833599537036</c:v>
                </c:pt>
                <c:pt idx="641">
                  <c:v>40611.834293981483</c:v>
                </c:pt>
                <c:pt idx="642">
                  <c:v>40611.834988425922</c:v>
                </c:pt>
                <c:pt idx="643">
                  <c:v>40611.835682870369</c:v>
                </c:pt>
                <c:pt idx="644">
                  <c:v>40611.836435185185</c:v>
                </c:pt>
                <c:pt idx="645">
                  <c:v>40611.837129629632</c:v>
                </c:pt>
                <c:pt idx="646">
                  <c:v>40611.837824074071</c:v>
                </c:pt>
                <c:pt idx="647">
                  <c:v>40611.838518518518</c:v>
                </c:pt>
                <c:pt idx="648">
                  <c:v>40611.839212962965</c:v>
                </c:pt>
                <c:pt idx="649">
                  <c:v>40611.839849537035</c:v>
                </c:pt>
                <c:pt idx="650">
                  <c:v>40611.840543981481</c:v>
                </c:pt>
                <c:pt idx="651">
                  <c:v>40611.841238425928</c:v>
                </c:pt>
                <c:pt idx="652">
                  <c:v>40611.841932870368</c:v>
                </c:pt>
                <c:pt idx="653">
                  <c:v>40611.842627314814</c:v>
                </c:pt>
                <c:pt idx="654">
                  <c:v>40611.843321759261</c:v>
                </c:pt>
                <c:pt idx="655">
                  <c:v>40611.8440162037</c:v>
                </c:pt>
                <c:pt idx="656">
                  <c:v>40611.844710648147</c:v>
                </c:pt>
                <c:pt idx="657">
                  <c:v>40611.845405092594</c:v>
                </c:pt>
                <c:pt idx="658">
                  <c:v>40611.846099537041</c:v>
                </c:pt>
                <c:pt idx="659">
                  <c:v>40611.846851851849</c:v>
                </c:pt>
                <c:pt idx="660">
                  <c:v>40611.847488425927</c:v>
                </c:pt>
                <c:pt idx="661">
                  <c:v>40611.848182870373</c:v>
                </c:pt>
                <c:pt idx="662">
                  <c:v>40611.848877314813</c:v>
                </c:pt>
                <c:pt idx="663">
                  <c:v>40611.84957175926</c:v>
                </c:pt>
                <c:pt idx="664">
                  <c:v>40611.850266203706</c:v>
                </c:pt>
                <c:pt idx="665">
                  <c:v>40611.850960648146</c:v>
                </c:pt>
                <c:pt idx="666">
                  <c:v>40611.851655092592</c:v>
                </c:pt>
                <c:pt idx="667">
                  <c:v>40611.852349537039</c:v>
                </c:pt>
                <c:pt idx="668">
                  <c:v>40611.853043981479</c:v>
                </c:pt>
                <c:pt idx="669">
                  <c:v>40611.853738425925</c:v>
                </c:pt>
                <c:pt idx="670">
                  <c:v>40611.854432870372</c:v>
                </c:pt>
                <c:pt idx="671">
                  <c:v>40611.855127314811</c:v>
                </c:pt>
                <c:pt idx="672">
                  <c:v>40611.855821759258</c:v>
                </c:pt>
                <c:pt idx="673">
                  <c:v>40611.856516203705</c:v>
                </c:pt>
                <c:pt idx="674">
                  <c:v>40611.857210648152</c:v>
                </c:pt>
                <c:pt idx="675">
                  <c:v>40611.857905092591</c:v>
                </c:pt>
                <c:pt idx="676">
                  <c:v>40611.858657407407</c:v>
                </c:pt>
                <c:pt idx="677">
                  <c:v>40611.859293981484</c:v>
                </c:pt>
                <c:pt idx="678">
                  <c:v>40611.859988425924</c:v>
                </c:pt>
                <c:pt idx="679">
                  <c:v>40611.860682870371</c:v>
                </c:pt>
                <c:pt idx="680">
                  <c:v>40611.861377314817</c:v>
                </c:pt>
                <c:pt idx="681">
                  <c:v>40611.862071759257</c:v>
                </c:pt>
                <c:pt idx="682">
                  <c:v>40611.862766203703</c:v>
                </c:pt>
                <c:pt idx="683">
                  <c:v>40611.86346064815</c:v>
                </c:pt>
                <c:pt idx="684">
                  <c:v>40611.864155092589</c:v>
                </c:pt>
                <c:pt idx="685">
                  <c:v>40611.864849537036</c:v>
                </c:pt>
                <c:pt idx="686">
                  <c:v>40611.865543981483</c:v>
                </c:pt>
                <c:pt idx="687">
                  <c:v>40611.866238425922</c:v>
                </c:pt>
                <c:pt idx="688">
                  <c:v>40611.866932870369</c:v>
                </c:pt>
                <c:pt idx="689">
                  <c:v>40611.867627314816</c:v>
                </c:pt>
                <c:pt idx="690">
                  <c:v>40611.868321759262</c:v>
                </c:pt>
                <c:pt idx="691">
                  <c:v>40611.869016203702</c:v>
                </c:pt>
                <c:pt idx="692">
                  <c:v>40611.869710648149</c:v>
                </c:pt>
                <c:pt idx="693">
                  <c:v>40611.870405092595</c:v>
                </c:pt>
                <c:pt idx="694">
                  <c:v>40611.871099537035</c:v>
                </c:pt>
                <c:pt idx="695">
                  <c:v>40611.871793981481</c:v>
                </c:pt>
                <c:pt idx="696">
                  <c:v>40611.872488425928</c:v>
                </c:pt>
                <c:pt idx="697">
                  <c:v>40611.873182870368</c:v>
                </c:pt>
                <c:pt idx="698">
                  <c:v>40611.873877314814</c:v>
                </c:pt>
                <c:pt idx="699">
                  <c:v>40611.874571759261</c:v>
                </c:pt>
                <c:pt idx="700">
                  <c:v>40611.8752662037</c:v>
                </c:pt>
                <c:pt idx="701">
                  <c:v>40611.875960648147</c:v>
                </c:pt>
                <c:pt idx="702">
                  <c:v>40611.876655092594</c:v>
                </c:pt>
                <c:pt idx="703">
                  <c:v>40611.87740740741</c:v>
                </c:pt>
                <c:pt idx="704">
                  <c:v>40611.87804398148</c:v>
                </c:pt>
                <c:pt idx="705">
                  <c:v>40611.878738425927</c:v>
                </c:pt>
                <c:pt idx="706">
                  <c:v>40611.879432870373</c:v>
                </c:pt>
                <c:pt idx="707">
                  <c:v>40611.880185185182</c:v>
                </c:pt>
                <c:pt idx="708">
                  <c:v>40611.88082175926</c:v>
                </c:pt>
                <c:pt idx="709">
                  <c:v>40611.881574074076</c:v>
                </c:pt>
                <c:pt idx="710">
                  <c:v>40611.882210648146</c:v>
                </c:pt>
                <c:pt idx="711">
                  <c:v>40611.882905092592</c:v>
                </c:pt>
                <c:pt idx="712">
                  <c:v>40611.883599537039</c:v>
                </c:pt>
                <c:pt idx="713">
                  <c:v>40611.884293981479</c:v>
                </c:pt>
                <c:pt idx="714">
                  <c:v>40611.884988425925</c:v>
                </c:pt>
                <c:pt idx="715">
                  <c:v>40611.885740740741</c:v>
                </c:pt>
                <c:pt idx="716">
                  <c:v>40611.886435185188</c:v>
                </c:pt>
                <c:pt idx="717">
                  <c:v>40611.887071759258</c:v>
                </c:pt>
                <c:pt idx="718">
                  <c:v>40611.887766203705</c:v>
                </c:pt>
                <c:pt idx="719">
                  <c:v>40611.888460648152</c:v>
                </c:pt>
                <c:pt idx="720">
                  <c:v>40611.88921296296</c:v>
                </c:pt>
                <c:pt idx="721">
                  <c:v>40611.889907407407</c:v>
                </c:pt>
                <c:pt idx="722">
                  <c:v>40611.890601851854</c:v>
                </c:pt>
                <c:pt idx="723">
                  <c:v>40611.891296296293</c:v>
                </c:pt>
                <c:pt idx="724">
                  <c:v>40611.89199074074</c:v>
                </c:pt>
                <c:pt idx="725">
                  <c:v>40611.892627314817</c:v>
                </c:pt>
                <c:pt idx="726">
                  <c:v>40611.893379629626</c:v>
                </c:pt>
                <c:pt idx="727">
                  <c:v>40611.894074074073</c:v>
                </c:pt>
                <c:pt idx="728">
                  <c:v>40611.89471064815</c:v>
                </c:pt>
                <c:pt idx="729">
                  <c:v>40611.895462962966</c:v>
                </c:pt>
                <c:pt idx="730">
                  <c:v>40611.896157407406</c:v>
                </c:pt>
                <c:pt idx="731">
                  <c:v>40611.896851851852</c:v>
                </c:pt>
                <c:pt idx="732">
                  <c:v>40611.897546296299</c:v>
                </c:pt>
                <c:pt idx="733">
                  <c:v>40611.898240740738</c:v>
                </c:pt>
                <c:pt idx="734">
                  <c:v>40611.898935185185</c:v>
                </c:pt>
                <c:pt idx="735">
                  <c:v>40611.899571759262</c:v>
                </c:pt>
                <c:pt idx="736">
                  <c:v>40611.900266203702</c:v>
                </c:pt>
                <c:pt idx="737">
                  <c:v>40611.900960648149</c:v>
                </c:pt>
                <c:pt idx="738">
                  <c:v>40611.901655092595</c:v>
                </c:pt>
                <c:pt idx="739">
                  <c:v>40611.902349537035</c:v>
                </c:pt>
                <c:pt idx="740">
                  <c:v>40611.903101851851</c:v>
                </c:pt>
                <c:pt idx="741">
                  <c:v>40611.903738425928</c:v>
                </c:pt>
                <c:pt idx="742">
                  <c:v>40611.904432870368</c:v>
                </c:pt>
                <c:pt idx="743">
                  <c:v>40611.905185185184</c:v>
                </c:pt>
                <c:pt idx="744">
                  <c:v>40611.90587962963</c:v>
                </c:pt>
                <c:pt idx="745">
                  <c:v>40611.9065162037</c:v>
                </c:pt>
                <c:pt idx="746">
                  <c:v>40611.907210648147</c:v>
                </c:pt>
                <c:pt idx="747">
                  <c:v>40611.907905092594</c:v>
                </c:pt>
                <c:pt idx="748">
                  <c:v>40611.908599537041</c:v>
                </c:pt>
                <c:pt idx="749">
                  <c:v>40611.90929398148</c:v>
                </c:pt>
                <c:pt idx="750">
                  <c:v>40611.909988425927</c:v>
                </c:pt>
                <c:pt idx="751">
                  <c:v>40611.910682870373</c:v>
                </c:pt>
                <c:pt idx="752">
                  <c:v>40611.911377314813</c:v>
                </c:pt>
                <c:pt idx="753">
                  <c:v>40611.91207175926</c:v>
                </c:pt>
                <c:pt idx="754">
                  <c:v>40611.912766203706</c:v>
                </c:pt>
                <c:pt idx="755">
                  <c:v>40611.913460648146</c:v>
                </c:pt>
                <c:pt idx="756">
                  <c:v>40611.914155092592</c:v>
                </c:pt>
                <c:pt idx="757">
                  <c:v>40611.914849537039</c:v>
                </c:pt>
                <c:pt idx="758">
                  <c:v>40611.915543981479</c:v>
                </c:pt>
                <c:pt idx="759">
                  <c:v>40611.916238425925</c:v>
                </c:pt>
                <c:pt idx="760">
                  <c:v>40611.916932870372</c:v>
                </c:pt>
                <c:pt idx="761">
                  <c:v>40611.917627314811</c:v>
                </c:pt>
                <c:pt idx="762">
                  <c:v>40611.918321759258</c:v>
                </c:pt>
                <c:pt idx="763">
                  <c:v>40611.919016203705</c:v>
                </c:pt>
                <c:pt idx="764">
                  <c:v>40611.919710648152</c:v>
                </c:pt>
                <c:pt idx="765">
                  <c:v>40611.920405092591</c:v>
                </c:pt>
                <c:pt idx="766">
                  <c:v>40611.921099537038</c:v>
                </c:pt>
                <c:pt idx="767">
                  <c:v>40611.921793981484</c:v>
                </c:pt>
                <c:pt idx="768">
                  <c:v>40611.922488425924</c:v>
                </c:pt>
                <c:pt idx="769">
                  <c:v>40611.923182870371</c:v>
                </c:pt>
                <c:pt idx="770">
                  <c:v>40611.923877314817</c:v>
                </c:pt>
                <c:pt idx="771">
                  <c:v>40611.924571759257</c:v>
                </c:pt>
                <c:pt idx="772">
                  <c:v>40611.925266203703</c:v>
                </c:pt>
                <c:pt idx="773">
                  <c:v>40611.92596064815</c:v>
                </c:pt>
                <c:pt idx="774">
                  <c:v>40611.926655092589</c:v>
                </c:pt>
                <c:pt idx="775">
                  <c:v>40611.927349537036</c:v>
                </c:pt>
                <c:pt idx="776">
                  <c:v>40611.928043981483</c:v>
                </c:pt>
                <c:pt idx="777">
                  <c:v>40611.928738425922</c:v>
                </c:pt>
                <c:pt idx="778">
                  <c:v>40611.929432870369</c:v>
                </c:pt>
                <c:pt idx="779">
                  <c:v>40611.930127314816</c:v>
                </c:pt>
                <c:pt idx="780">
                  <c:v>40611.930821759262</c:v>
                </c:pt>
                <c:pt idx="781">
                  <c:v>40611.931516203702</c:v>
                </c:pt>
                <c:pt idx="782">
                  <c:v>40611.932210648149</c:v>
                </c:pt>
                <c:pt idx="783">
                  <c:v>40611.932905092595</c:v>
                </c:pt>
                <c:pt idx="784">
                  <c:v>40611.933599537035</c:v>
                </c:pt>
                <c:pt idx="785">
                  <c:v>40611.934293981481</c:v>
                </c:pt>
                <c:pt idx="786">
                  <c:v>40611.934988425928</c:v>
                </c:pt>
                <c:pt idx="787">
                  <c:v>40611.935682870368</c:v>
                </c:pt>
                <c:pt idx="788">
                  <c:v>40611.936377314814</c:v>
                </c:pt>
                <c:pt idx="789">
                  <c:v>40611.937071759261</c:v>
                </c:pt>
                <c:pt idx="790">
                  <c:v>40611.9377662037</c:v>
                </c:pt>
                <c:pt idx="791">
                  <c:v>40611.938460648147</c:v>
                </c:pt>
                <c:pt idx="792">
                  <c:v>40611.939155092594</c:v>
                </c:pt>
                <c:pt idx="793">
                  <c:v>40611.939849537041</c:v>
                </c:pt>
                <c:pt idx="794">
                  <c:v>40611.94054398148</c:v>
                </c:pt>
                <c:pt idx="795">
                  <c:v>40611.941238425927</c:v>
                </c:pt>
                <c:pt idx="796">
                  <c:v>40611.941932870373</c:v>
                </c:pt>
                <c:pt idx="797">
                  <c:v>40611.942627314813</c:v>
                </c:pt>
                <c:pt idx="798">
                  <c:v>40611.94332175926</c:v>
                </c:pt>
                <c:pt idx="799">
                  <c:v>40611.944016203706</c:v>
                </c:pt>
                <c:pt idx="800">
                  <c:v>40611.944710648146</c:v>
                </c:pt>
                <c:pt idx="801">
                  <c:v>40611.945405092592</c:v>
                </c:pt>
                <c:pt idx="802">
                  <c:v>40611.946099537039</c:v>
                </c:pt>
                <c:pt idx="803">
                  <c:v>40611.946793981479</c:v>
                </c:pt>
                <c:pt idx="804">
                  <c:v>40611.947488425925</c:v>
                </c:pt>
                <c:pt idx="805">
                  <c:v>40611.948182870372</c:v>
                </c:pt>
                <c:pt idx="806">
                  <c:v>40611.948877314811</c:v>
                </c:pt>
                <c:pt idx="807">
                  <c:v>40611.949571759258</c:v>
                </c:pt>
                <c:pt idx="808">
                  <c:v>40611.950266203705</c:v>
                </c:pt>
                <c:pt idx="809">
                  <c:v>40611.950960648152</c:v>
                </c:pt>
                <c:pt idx="810">
                  <c:v>40611.951655092591</c:v>
                </c:pt>
                <c:pt idx="811">
                  <c:v>40611.952349537038</c:v>
                </c:pt>
                <c:pt idx="812">
                  <c:v>40611.953043981484</c:v>
                </c:pt>
                <c:pt idx="813">
                  <c:v>40611.953738425924</c:v>
                </c:pt>
                <c:pt idx="814">
                  <c:v>40611.954432870371</c:v>
                </c:pt>
                <c:pt idx="815">
                  <c:v>40611.955127314817</c:v>
                </c:pt>
                <c:pt idx="816">
                  <c:v>40611.955821759257</c:v>
                </c:pt>
                <c:pt idx="817">
                  <c:v>40611.956516203703</c:v>
                </c:pt>
                <c:pt idx="818">
                  <c:v>40611.95721064815</c:v>
                </c:pt>
                <c:pt idx="819">
                  <c:v>40611.957905092589</c:v>
                </c:pt>
                <c:pt idx="820">
                  <c:v>40611.958599537036</c:v>
                </c:pt>
                <c:pt idx="821">
                  <c:v>40611.959293981483</c:v>
                </c:pt>
                <c:pt idx="822">
                  <c:v>40611.959988425922</c:v>
                </c:pt>
                <c:pt idx="823">
                  <c:v>40611.960682870369</c:v>
                </c:pt>
                <c:pt idx="824">
                  <c:v>40611.961377314816</c:v>
                </c:pt>
                <c:pt idx="825">
                  <c:v>40611.962071759262</c:v>
                </c:pt>
                <c:pt idx="826">
                  <c:v>40611.962766203702</c:v>
                </c:pt>
                <c:pt idx="827">
                  <c:v>40611.963518518518</c:v>
                </c:pt>
                <c:pt idx="828">
                  <c:v>40611.964155092595</c:v>
                </c:pt>
                <c:pt idx="829">
                  <c:v>40611.964849537035</c:v>
                </c:pt>
                <c:pt idx="830">
                  <c:v>40611.965543981481</c:v>
                </c:pt>
                <c:pt idx="831">
                  <c:v>40611.966238425928</c:v>
                </c:pt>
                <c:pt idx="832">
                  <c:v>40611.966932870368</c:v>
                </c:pt>
                <c:pt idx="833">
                  <c:v>40611.967627314814</c:v>
                </c:pt>
                <c:pt idx="834">
                  <c:v>40611.968321759261</c:v>
                </c:pt>
                <c:pt idx="835">
                  <c:v>40611.9690162037</c:v>
                </c:pt>
                <c:pt idx="836">
                  <c:v>40611.969710648147</c:v>
                </c:pt>
                <c:pt idx="837">
                  <c:v>40611.970405092594</c:v>
                </c:pt>
                <c:pt idx="838">
                  <c:v>40611.971099537041</c:v>
                </c:pt>
                <c:pt idx="839">
                  <c:v>40611.97179398148</c:v>
                </c:pt>
                <c:pt idx="840">
                  <c:v>40611.972488425927</c:v>
                </c:pt>
                <c:pt idx="841">
                  <c:v>40611.973182870373</c:v>
                </c:pt>
                <c:pt idx="842">
                  <c:v>40611.973877314813</c:v>
                </c:pt>
                <c:pt idx="843">
                  <c:v>40611.97457175926</c:v>
                </c:pt>
                <c:pt idx="844">
                  <c:v>40611.975266203706</c:v>
                </c:pt>
                <c:pt idx="845">
                  <c:v>40611.975960648146</c:v>
                </c:pt>
                <c:pt idx="846">
                  <c:v>40611.976655092592</c:v>
                </c:pt>
                <c:pt idx="847">
                  <c:v>40611.977349537039</c:v>
                </c:pt>
                <c:pt idx="848">
                  <c:v>40611.978043981479</c:v>
                </c:pt>
                <c:pt idx="849">
                  <c:v>40611.978738425925</c:v>
                </c:pt>
                <c:pt idx="850">
                  <c:v>40611.979490740741</c:v>
                </c:pt>
                <c:pt idx="851">
                  <c:v>40611.980127314811</c:v>
                </c:pt>
                <c:pt idx="852">
                  <c:v>40611.980821759258</c:v>
                </c:pt>
                <c:pt idx="853">
                  <c:v>40611.981516203705</c:v>
                </c:pt>
                <c:pt idx="854">
                  <c:v>40611.982210648152</c:v>
                </c:pt>
                <c:pt idx="855">
                  <c:v>40611.982905092591</c:v>
                </c:pt>
                <c:pt idx="856">
                  <c:v>40611.983599537038</c:v>
                </c:pt>
                <c:pt idx="857">
                  <c:v>40611.984293981484</c:v>
                </c:pt>
                <c:pt idx="858">
                  <c:v>40611.984988425924</c:v>
                </c:pt>
                <c:pt idx="859">
                  <c:v>40611.985682870371</c:v>
                </c:pt>
                <c:pt idx="860">
                  <c:v>40611.986377314817</c:v>
                </c:pt>
                <c:pt idx="861">
                  <c:v>40611.987071759257</c:v>
                </c:pt>
                <c:pt idx="862">
                  <c:v>40611.987766203703</c:v>
                </c:pt>
                <c:pt idx="863">
                  <c:v>40611.98846064815</c:v>
                </c:pt>
                <c:pt idx="864">
                  <c:v>40611.989155092589</c:v>
                </c:pt>
                <c:pt idx="865">
                  <c:v>40611.989849537036</c:v>
                </c:pt>
                <c:pt idx="866">
                  <c:v>40611.990543981483</c:v>
                </c:pt>
                <c:pt idx="867">
                  <c:v>40611.991238425922</c:v>
                </c:pt>
                <c:pt idx="868">
                  <c:v>40611.991932870369</c:v>
                </c:pt>
                <c:pt idx="869">
                  <c:v>40611.992627314816</c:v>
                </c:pt>
                <c:pt idx="870">
                  <c:v>40611.993321759262</c:v>
                </c:pt>
                <c:pt idx="871">
                  <c:v>40611.994016203702</c:v>
                </c:pt>
                <c:pt idx="872">
                  <c:v>40611.994710648149</c:v>
                </c:pt>
                <c:pt idx="873">
                  <c:v>40611.995405092595</c:v>
                </c:pt>
                <c:pt idx="874">
                  <c:v>40611.996099537035</c:v>
                </c:pt>
                <c:pt idx="875">
                  <c:v>40611.996793981481</c:v>
                </c:pt>
                <c:pt idx="876">
                  <c:v>40611.997488425928</c:v>
                </c:pt>
                <c:pt idx="877">
                  <c:v>40611.998182870368</c:v>
                </c:pt>
                <c:pt idx="878">
                  <c:v>40611.998877314814</c:v>
                </c:pt>
                <c:pt idx="879">
                  <c:v>40611.999571759261</c:v>
                </c:pt>
                <c:pt idx="880">
                  <c:v>40612.0002662037</c:v>
                </c:pt>
                <c:pt idx="881">
                  <c:v>40612.000960648147</c:v>
                </c:pt>
                <c:pt idx="882">
                  <c:v>40612.001655092594</c:v>
                </c:pt>
                <c:pt idx="883">
                  <c:v>40612.002349537041</c:v>
                </c:pt>
                <c:pt idx="884">
                  <c:v>40612.00304398148</c:v>
                </c:pt>
                <c:pt idx="885">
                  <c:v>40612.003738425927</c:v>
                </c:pt>
                <c:pt idx="886">
                  <c:v>40612.004432870373</c:v>
                </c:pt>
                <c:pt idx="887">
                  <c:v>40612.005127314813</c:v>
                </c:pt>
                <c:pt idx="888">
                  <c:v>40612.00582175926</c:v>
                </c:pt>
                <c:pt idx="889">
                  <c:v>40612.006516203706</c:v>
                </c:pt>
                <c:pt idx="890">
                  <c:v>40612.007210648146</c:v>
                </c:pt>
                <c:pt idx="891">
                  <c:v>40612.007905092592</c:v>
                </c:pt>
                <c:pt idx="892">
                  <c:v>40612.008599537039</c:v>
                </c:pt>
                <c:pt idx="893">
                  <c:v>40612.009293981479</c:v>
                </c:pt>
                <c:pt idx="894">
                  <c:v>40612.009988425925</c:v>
                </c:pt>
                <c:pt idx="895">
                  <c:v>40612.010682870372</c:v>
                </c:pt>
                <c:pt idx="896">
                  <c:v>40612.011377314811</c:v>
                </c:pt>
                <c:pt idx="897">
                  <c:v>40612.012071759258</c:v>
                </c:pt>
                <c:pt idx="898">
                  <c:v>40612.012766203705</c:v>
                </c:pt>
                <c:pt idx="899">
                  <c:v>40612.013460648152</c:v>
                </c:pt>
                <c:pt idx="900">
                  <c:v>40612.014155092591</c:v>
                </c:pt>
                <c:pt idx="901">
                  <c:v>40612.014849537038</c:v>
                </c:pt>
                <c:pt idx="902">
                  <c:v>40612.015543981484</c:v>
                </c:pt>
                <c:pt idx="903">
                  <c:v>40612.016238425924</c:v>
                </c:pt>
                <c:pt idx="904">
                  <c:v>40612.016932870371</c:v>
                </c:pt>
                <c:pt idx="905">
                  <c:v>40612.017627314817</c:v>
                </c:pt>
                <c:pt idx="906">
                  <c:v>40612.018321759257</c:v>
                </c:pt>
                <c:pt idx="907">
                  <c:v>40612.019016203703</c:v>
                </c:pt>
                <c:pt idx="908">
                  <c:v>40612.01971064815</c:v>
                </c:pt>
                <c:pt idx="909">
                  <c:v>40612.020405092589</c:v>
                </c:pt>
                <c:pt idx="910">
                  <c:v>40612.021099537036</c:v>
                </c:pt>
                <c:pt idx="911">
                  <c:v>40612.021793981483</c:v>
                </c:pt>
                <c:pt idx="912">
                  <c:v>40612.022488425922</c:v>
                </c:pt>
                <c:pt idx="913">
                  <c:v>40612.023182870369</c:v>
                </c:pt>
                <c:pt idx="914">
                  <c:v>40612.023877314816</c:v>
                </c:pt>
                <c:pt idx="915">
                  <c:v>40612.024571759262</c:v>
                </c:pt>
                <c:pt idx="916">
                  <c:v>40612.025266203702</c:v>
                </c:pt>
                <c:pt idx="917">
                  <c:v>40612.025960648149</c:v>
                </c:pt>
                <c:pt idx="918">
                  <c:v>40612.026655092595</c:v>
                </c:pt>
                <c:pt idx="919">
                  <c:v>40612.027349537035</c:v>
                </c:pt>
                <c:pt idx="920">
                  <c:v>40612.028043981481</c:v>
                </c:pt>
                <c:pt idx="921">
                  <c:v>40612.028738425928</c:v>
                </c:pt>
                <c:pt idx="922">
                  <c:v>40612.029432870368</c:v>
                </c:pt>
                <c:pt idx="923">
                  <c:v>40612.030127314814</c:v>
                </c:pt>
                <c:pt idx="924">
                  <c:v>40612.030821759261</c:v>
                </c:pt>
                <c:pt idx="925">
                  <c:v>40612.0315162037</c:v>
                </c:pt>
                <c:pt idx="926">
                  <c:v>40612.032210648147</c:v>
                </c:pt>
                <c:pt idx="927">
                  <c:v>40612.032905092594</c:v>
                </c:pt>
                <c:pt idx="928">
                  <c:v>40612.033599537041</c:v>
                </c:pt>
                <c:pt idx="929">
                  <c:v>40612.03429398148</c:v>
                </c:pt>
                <c:pt idx="930">
                  <c:v>40612.034988425927</c:v>
                </c:pt>
                <c:pt idx="931">
                  <c:v>40612.035682870373</c:v>
                </c:pt>
                <c:pt idx="932">
                  <c:v>40612.036377314813</c:v>
                </c:pt>
                <c:pt idx="933">
                  <c:v>40612.03707175926</c:v>
                </c:pt>
                <c:pt idx="934">
                  <c:v>40612.037766203706</c:v>
                </c:pt>
                <c:pt idx="935">
                  <c:v>40612.038460648146</c:v>
                </c:pt>
                <c:pt idx="936">
                  <c:v>40612.039155092592</c:v>
                </c:pt>
                <c:pt idx="937">
                  <c:v>40612.039849537039</c:v>
                </c:pt>
                <c:pt idx="938">
                  <c:v>40612.040543981479</c:v>
                </c:pt>
                <c:pt idx="939">
                  <c:v>40612.041238425925</c:v>
                </c:pt>
                <c:pt idx="940">
                  <c:v>40612.041932870372</c:v>
                </c:pt>
                <c:pt idx="941">
                  <c:v>40612.042627314811</c:v>
                </c:pt>
                <c:pt idx="942">
                  <c:v>40612.043321759258</c:v>
                </c:pt>
                <c:pt idx="943">
                  <c:v>40612.044016203705</c:v>
                </c:pt>
                <c:pt idx="944">
                  <c:v>40612.044710648152</c:v>
                </c:pt>
                <c:pt idx="945">
                  <c:v>40612.045405092591</c:v>
                </c:pt>
                <c:pt idx="946">
                  <c:v>40612.046099537038</c:v>
                </c:pt>
                <c:pt idx="947">
                  <c:v>40612.046793981484</c:v>
                </c:pt>
                <c:pt idx="948">
                  <c:v>40612.047488425924</c:v>
                </c:pt>
                <c:pt idx="949">
                  <c:v>40612.048182870371</c:v>
                </c:pt>
                <c:pt idx="950">
                  <c:v>40612.048877314817</c:v>
                </c:pt>
                <c:pt idx="951">
                  <c:v>40612.049571759257</c:v>
                </c:pt>
                <c:pt idx="952">
                  <c:v>40612.050266203703</c:v>
                </c:pt>
                <c:pt idx="953">
                  <c:v>40612.05096064815</c:v>
                </c:pt>
                <c:pt idx="954">
                  <c:v>40612.051655092589</c:v>
                </c:pt>
                <c:pt idx="955">
                  <c:v>40612.052349537036</c:v>
                </c:pt>
                <c:pt idx="956">
                  <c:v>40612.053043981483</c:v>
                </c:pt>
                <c:pt idx="957">
                  <c:v>40612.053738425922</c:v>
                </c:pt>
                <c:pt idx="958">
                  <c:v>40612.054432870369</c:v>
                </c:pt>
                <c:pt idx="959">
                  <c:v>40612.055127314816</c:v>
                </c:pt>
                <c:pt idx="960">
                  <c:v>40612.055821759262</c:v>
                </c:pt>
                <c:pt idx="961">
                  <c:v>40612.056516203702</c:v>
                </c:pt>
                <c:pt idx="962">
                  <c:v>40612.057210648149</c:v>
                </c:pt>
                <c:pt idx="963">
                  <c:v>40612.057905092595</c:v>
                </c:pt>
                <c:pt idx="964">
                  <c:v>40612.058599537035</c:v>
                </c:pt>
                <c:pt idx="965">
                  <c:v>40612.059293981481</c:v>
                </c:pt>
                <c:pt idx="966">
                  <c:v>40612.059988425928</c:v>
                </c:pt>
                <c:pt idx="967">
                  <c:v>40612.060682870368</c:v>
                </c:pt>
                <c:pt idx="968">
                  <c:v>40612.061377314814</c:v>
                </c:pt>
                <c:pt idx="969">
                  <c:v>40612.062071759261</c:v>
                </c:pt>
                <c:pt idx="970">
                  <c:v>40612.0627662037</c:v>
                </c:pt>
                <c:pt idx="971">
                  <c:v>40612.063460648147</c:v>
                </c:pt>
                <c:pt idx="972">
                  <c:v>40612.064155092594</c:v>
                </c:pt>
                <c:pt idx="973">
                  <c:v>40612.064849537041</c:v>
                </c:pt>
                <c:pt idx="974">
                  <c:v>40612.06554398148</c:v>
                </c:pt>
                <c:pt idx="975">
                  <c:v>40612.066238425927</c:v>
                </c:pt>
                <c:pt idx="976">
                  <c:v>40612.066932870373</c:v>
                </c:pt>
                <c:pt idx="977">
                  <c:v>40612.067627314813</c:v>
                </c:pt>
                <c:pt idx="978">
                  <c:v>40612.06832175926</c:v>
                </c:pt>
                <c:pt idx="979">
                  <c:v>40612.069016203706</c:v>
                </c:pt>
                <c:pt idx="980">
                  <c:v>40612.069710648146</c:v>
                </c:pt>
                <c:pt idx="981">
                  <c:v>40612.070405092592</c:v>
                </c:pt>
                <c:pt idx="982">
                  <c:v>40612.071099537039</c:v>
                </c:pt>
                <c:pt idx="983">
                  <c:v>40612.071793981479</c:v>
                </c:pt>
                <c:pt idx="984">
                  <c:v>40612.072546296295</c:v>
                </c:pt>
                <c:pt idx="985">
                  <c:v>40612.073240740741</c:v>
                </c:pt>
                <c:pt idx="986">
                  <c:v>40612.073935185188</c:v>
                </c:pt>
                <c:pt idx="987">
                  <c:v>40612.074629629627</c:v>
                </c:pt>
                <c:pt idx="988">
                  <c:v>40612.075324074074</c:v>
                </c:pt>
                <c:pt idx="989">
                  <c:v>40612.076018518521</c:v>
                </c:pt>
                <c:pt idx="990">
                  <c:v>40612.076655092591</c:v>
                </c:pt>
                <c:pt idx="991">
                  <c:v>40612.077407407407</c:v>
                </c:pt>
                <c:pt idx="992">
                  <c:v>40612.078101851854</c:v>
                </c:pt>
                <c:pt idx="993">
                  <c:v>40612.078796296293</c:v>
                </c:pt>
                <c:pt idx="994">
                  <c:v>40612.07949074074</c:v>
                </c:pt>
                <c:pt idx="995">
                  <c:v>40612.080185185187</c:v>
                </c:pt>
                <c:pt idx="996">
                  <c:v>40612.080879629626</c:v>
                </c:pt>
                <c:pt idx="997">
                  <c:v>40612.081574074073</c:v>
                </c:pt>
                <c:pt idx="998">
                  <c:v>40612.082268518519</c:v>
                </c:pt>
                <c:pt idx="999">
                  <c:v>40612.082962962966</c:v>
                </c:pt>
                <c:pt idx="1000">
                  <c:v>40612.083657407406</c:v>
                </c:pt>
                <c:pt idx="1001">
                  <c:v>40612.084351851852</c:v>
                </c:pt>
                <c:pt idx="1002">
                  <c:v>40612.085046296299</c:v>
                </c:pt>
                <c:pt idx="1003">
                  <c:v>40612.085740740738</c:v>
                </c:pt>
                <c:pt idx="1004">
                  <c:v>40612.086435185185</c:v>
                </c:pt>
                <c:pt idx="1005">
                  <c:v>40612.087129629632</c:v>
                </c:pt>
                <c:pt idx="1006">
                  <c:v>40612.087824074071</c:v>
                </c:pt>
                <c:pt idx="1007">
                  <c:v>40612.088460648149</c:v>
                </c:pt>
                <c:pt idx="1008">
                  <c:v>40612.089155092595</c:v>
                </c:pt>
                <c:pt idx="1009">
                  <c:v>40612.089907407404</c:v>
                </c:pt>
                <c:pt idx="1010">
                  <c:v>40612.090601851851</c:v>
                </c:pt>
                <c:pt idx="1011">
                  <c:v>40612.091296296298</c:v>
                </c:pt>
                <c:pt idx="1012">
                  <c:v>40612.091990740744</c:v>
                </c:pt>
                <c:pt idx="1013">
                  <c:v>40612.092685185184</c:v>
                </c:pt>
                <c:pt idx="1014">
                  <c:v>40612.09337962963</c:v>
                </c:pt>
                <c:pt idx="1015">
                  <c:v>40612.094074074077</c:v>
                </c:pt>
                <c:pt idx="1016">
                  <c:v>40612.094768518517</c:v>
                </c:pt>
                <c:pt idx="1017">
                  <c:v>40612.095462962963</c:v>
                </c:pt>
                <c:pt idx="1018">
                  <c:v>40612.09615740741</c:v>
                </c:pt>
                <c:pt idx="1019">
                  <c:v>40612.096851851849</c:v>
                </c:pt>
                <c:pt idx="1020">
                  <c:v>40612.097488425927</c:v>
                </c:pt>
                <c:pt idx="1021">
                  <c:v>40612.098240740743</c:v>
                </c:pt>
                <c:pt idx="1022">
                  <c:v>40612.098877314813</c:v>
                </c:pt>
                <c:pt idx="1023">
                  <c:v>40612.09957175926</c:v>
                </c:pt>
                <c:pt idx="1024">
                  <c:v>40612.100324074076</c:v>
                </c:pt>
                <c:pt idx="1025">
                  <c:v>40612.101018518515</c:v>
                </c:pt>
                <c:pt idx="1026">
                  <c:v>40612.101712962962</c:v>
                </c:pt>
                <c:pt idx="1027">
                  <c:v>40612.102407407408</c:v>
                </c:pt>
                <c:pt idx="1028">
                  <c:v>40612.103101851855</c:v>
                </c:pt>
                <c:pt idx="1029">
                  <c:v>40612.103796296295</c:v>
                </c:pt>
                <c:pt idx="1030">
                  <c:v>40612.104490740741</c:v>
                </c:pt>
                <c:pt idx="1031">
                  <c:v>40612.105185185188</c:v>
                </c:pt>
                <c:pt idx="1032">
                  <c:v>40612.105879629627</c:v>
                </c:pt>
                <c:pt idx="1033">
                  <c:v>40612.106516203705</c:v>
                </c:pt>
                <c:pt idx="1034">
                  <c:v>40612.107268518521</c:v>
                </c:pt>
                <c:pt idx="1035">
                  <c:v>40612.10796296296</c:v>
                </c:pt>
                <c:pt idx="1036">
                  <c:v>40612.108657407407</c:v>
                </c:pt>
                <c:pt idx="1037">
                  <c:v>40612.109351851854</c:v>
                </c:pt>
                <c:pt idx="1038">
                  <c:v>40612.110046296293</c:v>
                </c:pt>
                <c:pt idx="1039">
                  <c:v>40612.11074074074</c:v>
                </c:pt>
                <c:pt idx="1040">
                  <c:v>40612.111435185187</c:v>
                </c:pt>
                <c:pt idx="1041">
                  <c:v>40612.112129629626</c:v>
                </c:pt>
                <c:pt idx="1042">
                  <c:v>40612.112824074073</c:v>
                </c:pt>
                <c:pt idx="1043">
                  <c:v>40612.113518518519</c:v>
                </c:pt>
                <c:pt idx="1044">
                  <c:v>40612.114212962966</c:v>
                </c:pt>
                <c:pt idx="1045">
                  <c:v>40612.114907407406</c:v>
                </c:pt>
                <c:pt idx="1046">
                  <c:v>40612.115601851852</c:v>
                </c:pt>
                <c:pt idx="1047">
                  <c:v>40612.116296296299</c:v>
                </c:pt>
                <c:pt idx="1048">
                  <c:v>40612.116932870369</c:v>
                </c:pt>
                <c:pt idx="1049">
                  <c:v>40612.117685185185</c:v>
                </c:pt>
                <c:pt idx="1050">
                  <c:v>40612.118321759262</c:v>
                </c:pt>
                <c:pt idx="1051">
                  <c:v>40612.119016203702</c:v>
                </c:pt>
                <c:pt idx="1052">
                  <c:v>40612.119768518518</c:v>
                </c:pt>
                <c:pt idx="1053">
                  <c:v>40612.120462962965</c:v>
                </c:pt>
                <c:pt idx="1054">
                  <c:v>40612.121099537035</c:v>
                </c:pt>
                <c:pt idx="1055">
                  <c:v>40612.121851851851</c:v>
                </c:pt>
                <c:pt idx="1056">
                  <c:v>40612.122488425928</c:v>
                </c:pt>
                <c:pt idx="1057">
                  <c:v>40612.123182870368</c:v>
                </c:pt>
                <c:pt idx="1058">
                  <c:v>40612.123935185184</c:v>
                </c:pt>
                <c:pt idx="1059">
                  <c:v>40612.124571759261</c:v>
                </c:pt>
                <c:pt idx="1060">
                  <c:v>40612.1252662037</c:v>
                </c:pt>
                <c:pt idx="1061">
                  <c:v>40612.125960648147</c:v>
                </c:pt>
                <c:pt idx="1062">
                  <c:v>40612.126712962963</c:v>
                </c:pt>
                <c:pt idx="1063">
                  <c:v>40612.127349537041</c:v>
                </c:pt>
                <c:pt idx="1064">
                  <c:v>40612.12804398148</c:v>
                </c:pt>
                <c:pt idx="1065">
                  <c:v>40612.128738425927</c:v>
                </c:pt>
                <c:pt idx="1066">
                  <c:v>40612.129490740743</c:v>
                </c:pt>
                <c:pt idx="1067">
                  <c:v>40612.130127314813</c:v>
                </c:pt>
                <c:pt idx="1068">
                  <c:v>40612.130879629629</c:v>
                </c:pt>
                <c:pt idx="1069">
                  <c:v>40612.131516203706</c:v>
                </c:pt>
                <c:pt idx="1070">
                  <c:v>40612.132268518515</c:v>
                </c:pt>
                <c:pt idx="1071">
                  <c:v>40612.132962962962</c:v>
                </c:pt>
                <c:pt idx="1072">
                  <c:v>40612.133599537039</c:v>
                </c:pt>
                <c:pt idx="1073">
                  <c:v>40612.134351851855</c:v>
                </c:pt>
                <c:pt idx="1074">
                  <c:v>40612.134988425925</c:v>
                </c:pt>
                <c:pt idx="1075">
                  <c:v>40612.135682870372</c:v>
                </c:pt>
                <c:pt idx="1076">
                  <c:v>40612.136377314811</c:v>
                </c:pt>
                <c:pt idx="1077">
                  <c:v>40612.137071759258</c:v>
                </c:pt>
                <c:pt idx="1078">
                  <c:v>40612.137766203705</c:v>
                </c:pt>
                <c:pt idx="1079">
                  <c:v>40612.138460648152</c:v>
                </c:pt>
                <c:pt idx="1080">
                  <c:v>40612.139155092591</c:v>
                </c:pt>
                <c:pt idx="1081">
                  <c:v>40612.139849537038</c:v>
                </c:pt>
                <c:pt idx="1082">
                  <c:v>40612.140543981484</c:v>
                </c:pt>
                <c:pt idx="1083">
                  <c:v>40612.141238425924</c:v>
                </c:pt>
                <c:pt idx="1084">
                  <c:v>40612.141932870371</c:v>
                </c:pt>
                <c:pt idx="1085">
                  <c:v>40612.142627314817</c:v>
                </c:pt>
                <c:pt idx="1086">
                  <c:v>40612.143321759257</c:v>
                </c:pt>
                <c:pt idx="1087">
                  <c:v>40612.144016203703</c:v>
                </c:pt>
                <c:pt idx="1088">
                  <c:v>40612.14471064815</c:v>
                </c:pt>
                <c:pt idx="1089">
                  <c:v>40612.145405092589</c:v>
                </c:pt>
                <c:pt idx="1090">
                  <c:v>40612.146099537036</c:v>
                </c:pt>
                <c:pt idx="1091">
                  <c:v>40612.146793981483</c:v>
                </c:pt>
                <c:pt idx="1092">
                  <c:v>40612.147488425922</c:v>
                </c:pt>
                <c:pt idx="1093">
                  <c:v>40612.148182870369</c:v>
                </c:pt>
                <c:pt idx="1094">
                  <c:v>40612.148877314816</c:v>
                </c:pt>
                <c:pt idx="1095">
                  <c:v>40612.149571759262</c:v>
                </c:pt>
                <c:pt idx="1096">
                  <c:v>40612.150266203702</c:v>
                </c:pt>
                <c:pt idx="1097">
                  <c:v>40612.150960648149</c:v>
                </c:pt>
                <c:pt idx="1098">
                  <c:v>40612.151655092595</c:v>
                </c:pt>
                <c:pt idx="1099">
                  <c:v>40612.152349537035</c:v>
                </c:pt>
                <c:pt idx="1100">
                  <c:v>40612.153043981481</c:v>
                </c:pt>
                <c:pt idx="1101">
                  <c:v>40612.153738425928</c:v>
                </c:pt>
                <c:pt idx="1102">
                  <c:v>40612.154432870368</c:v>
                </c:pt>
                <c:pt idx="1103">
                  <c:v>40612.155127314814</c:v>
                </c:pt>
                <c:pt idx="1104">
                  <c:v>40612.155821759261</c:v>
                </c:pt>
                <c:pt idx="1105">
                  <c:v>40612.1565162037</c:v>
                </c:pt>
                <c:pt idx="1106">
                  <c:v>40612.157210648147</c:v>
                </c:pt>
                <c:pt idx="1107">
                  <c:v>40612.157905092594</c:v>
                </c:pt>
                <c:pt idx="1108">
                  <c:v>40612.158599537041</c:v>
                </c:pt>
                <c:pt idx="1109">
                  <c:v>40612.15929398148</c:v>
                </c:pt>
                <c:pt idx="1110">
                  <c:v>40612.159988425927</c:v>
                </c:pt>
                <c:pt idx="1111">
                  <c:v>40612.160682870373</c:v>
                </c:pt>
                <c:pt idx="1112">
                  <c:v>40612.161377314813</c:v>
                </c:pt>
                <c:pt idx="1113">
                  <c:v>40612.16207175926</c:v>
                </c:pt>
                <c:pt idx="1114">
                  <c:v>40612.162766203706</c:v>
                </c:pt>
                <c:pt idx="1115">
                  <c:v>40612.163460648146</c:v>
                </c:pt>
                <c:pt idx="1116">
                  <c:v>40612.164155092592</c:v>
                </c:pt>
                <c:pt idx="1117">
                  <c:v>40612.164849537039</c:v>
                </c:pt>
                <c:pt idx="1118">
                  <c:v>40612.165543981479</c:v>
                </c:pt>
                <c:pt idx="1119">
                  <c:v>40612.166238425925</c:v>
                </c:pt>
                <c:pt idx="1120">
                  <c:v>40612.166932870372</c:v>
                </c:pt>
                <c:pt idx="1121">
                  <c:v>40612.167627314811</c:v>
                </c:pt>
                <c:pt idx="1122">
                  <c:v>40612.168379629627</c:v>
                </c:pt>
                <c:pt idx="1123">
                  <c:v>40612.169016203705</c:v>
                </c:pt>
                <c:pt idx="1124">
                  <c:v>40612.169768518521</c:v>
                </c:pt>
                <c:pt idx="1125">
                  <c:v>40612.170405092591</c:v>
                </c:pt>
                <c:pt idx="1126">
                  <c:v>40612.171157407407</c:v>
                </c:pt>
                <c:pt idx="1127">
                  <c:v>40612.171851851854</c:v>
                </c:pt>
                <c:pt idx="1128">
                  <c:v>40612.172488425924</c:v>
                </c:pt>
                <c:pt idx="1129">
                  <c:v>40612.17324074074</c:v>
                </c:pt>
                <c:pt idx="1130">
                  <c:v>40612.173877314817</c:v>
                </c:pt>
                <c:pt idx="1131">
                  <c:v>40612.174571759257</c:v>
                </c:pt>
                <c:pt idx="1132">
                  <c:v>40612.175266203703</c:v>
                </c:pt>
                <c:pt idx="1133">
                  <c:v>40612.176018518519</c:v>
                </c:pt>
                <c:pt idx="1134">
                  <c:v>40612.176655092589</c:v>
                </c:pt>
                <c:pt idx="1135">
                  <c:v>40612.177349537036</c:v>
                </c:pt>
                <c:pt idx="1136">
                  <c:v>40612.178043981483</c:v>
                </c:pt>
                <c:pt idx="1137">
                  <c:v>40612.178738425922</c:v>
                </c:pt>
                <c:pt idx="1138">
                  <c:v>40612.179490740738</c:v>
                </c:pt>
                <c:pt idx="1139">
                  <c:v>40612.180127314816</c:v>
                </c:pt>
                <c:pt idx="1140">
                  <c:v>40612.180821759262</c:v>
                </c:pt>
                <c:pt idx="1141">
                  <c:v>40612.181516203702</c:v>
                </c:pt>
                <c:pt idx="1142">
                  <c:v>40612.182210648149</c:v>
                </c:pt>
                <c:pt idx="1143">
                  <c:v>40612.182905092595</c:v>
                </c:pt>
                <c:pt idx="1144">
                  <c:v>40612.183599537035</c:v>
                </c:pt>
                <c:pt idx="1145">
                  <c:v>40612.184293981481</c:v>
                </c:pt>
                <c:pt idx="1146">
                  <c:v>40612.184988425928</c:v>
                </c:pt>
                <c:pt idx="1147">
                  <c:v>40612.185682870368</c:v>
                </c:pt>
                <c:pt idx="1148">
                  <c:v>40612.186377314814</c:v>
                </c:pt>
                <c:pt idx="1149">
                  <c:v>40612.187071759261</c:v>
                </c:pt>
                <c:pt idx="1150">
                  <c:v>40612.1877662037</c:v>
                </c:pt>
                <c:pt idx="1151">
                  <c:v>40612.188460648147</c:v>
                </c:pt>
                <c:pt idx="1152">
                  <c:v>40612.189155092594</c:v>
                </c:pt>
                <c:pt idx="1153">
                  <c:v>40612.189849537041</c:v>
                </c:pt>
                <c:pt idx="1154">
                  <c:v>40612.19054398148</c:v>
                </c:pt>
                <c:pt idx="1155">
                  <c:v>40612.191296296296</c:v>
                </c:pt>
                <c:pt idx="1156">
                  <c:v>40612.191932870373</c:v>
                </c:pt>
                <c:pt idx="1157">
                  <c:v>40612.192627314813</c:v>
                </c:pt>
                <c:pt idx="1158">
                  <c:v>40612.19332175926</c:v>
                </c:pt>
                <c:pt idx="1159">
                  <c:v>40612.194016203706</c:v>
                </c:pt>
                <c:pt idx="1160">
                  <c:v>40612.194710648146</c:v>
                </c:pt>
                <c:pt idx="1161">
                  <c:v>40612.195405092592</c:v>
                </c:pt>
                <c:pt idx="1162">
                  <c:v>40612.196099537039</c:v>
                </c:pt>
                <c:pt idx="1163">
                  <c:v>40612.196793981479</c:v>
                </c:pt>
                <c:pt idx="1164">
                  <c:v>40612.197488425925</c:v>
                </c:pt>
                <c:pt idx="1165">
                  <c:v>40612.198182870372</c:v>
                </c:pt>
                <c:pt idx="1166">
                  <c:v>40612.198877314811</c:v>
                </c:pt>
                <c:pt idx="1167">
                  <c:v>40612.199571759258</c:v>
                </c:pt>
                <c:pt idx="1168">
                  <c:v>40612.200266203705</c:v>
                </c:pt>
                <c:pt idx="1169">
                  <c:v>40612.200960648152</c:v>
                </c:pt>
                <c:pt idx="1170">
                  <c:v>40612.201655092591</c:v>
                </c:pt>
                <c:pt idx="1171">
                  <c:v>40612.202349537038</c:v>
                </c:pt>
                <c:pt idx="1172">
                  <c:v>40612.203043981484</c:v>
                </c:pt>
                <c:pt idx="1173">
                  <c:v>40612.203738425924</c:v>
                </c:pt>
                <c:pt idx="1174">
                  <c:v>40612.204432870371</c:v>
                </c:pt>
                <c:pt idx="1175">
                  <c:v>40612.205127314817</c:v>
                </c:pt>
                <c:pt idx="1176">
                  <c:v>40612.205879629626</c:v>
                </c:pt>
                <c:pt idx="1177">
                  <c:v>40612.206516203703</c:v>
                </c:pt>
                <c:pt idx="1178">
                  <c:v>40612.20721064815</c:v>
                </c:pt>
                <c:pt idx="1179">
                  <c:v>40612.207905092589</c:v>
                </c:pt>
                <c:pt idx="1180">
                  <c:v>40612.208599537036</c:v>
                </c:pt>
                <c:pt idx="1181">
                  <c:v>40612.209293981483</c:v>
                </c:pt>
                <c:pt idx="1182">
                  <c:v>40612.209988425922</c:v>
                </c:pt>
                <c:pt idx="1183">
                  <c:v>40612.210682870369</c:v>
                </c:pt>
                <c:pt idx="1184">
                  <c:v>40612.211377314816</c:v>
                </c:pt>
                <c:pt idx="1185">
                  <c:v>40612.212071759262</c:v>
                </c:pt>
                <c:pt idx="1186">
                  <c:v>40612.212766203702</c:v>
                </c:pt>
                <c:pt idx="1187">
                  <c:v>40612.213460648149</c:v>
                </c:pt>
                <c:pt idx="1188">
                  <c:v>40612.214155092595</c:v>
                </c:pt>
                <c:pt idx="1189">
                  <c:v>40612.214849537035</c:v>
                </c:pt>
                <c:pt idx="1190">
                  <c:v>40612.215543981481</c:v>
                </c:pt>
                <c:pt idx="1191">
                  <c:v>40612.216238425928</c:v>
                </c:pt>
                <c:pt idx="1192">
                  <c:v>40612.216932870368</c:v>
                </c:pt>
                <c:pt idx="1193">
                  <c:v>40612.217627314814</c:v>
                </c:pt>
                <c:pt idx="1194">
                  <c:v>40612.218321759261</c:v>
                </c:pt>
                <c:pt idx="1195">
                  <c:v>40612.2190162037</c:v>
                </c:pt>
                <c:pt idx="1196">
                  <c:v>40612.219710648147</c:v>
                </c:pt>
                <c:pt idx="1197">
                  <c:v>40612.220405092594</c:v>
                </c:pt>
                <c:pt idx="1198">
                  <c:v>40612.221099537041</c:v>
                </c:pt>
                <c:pt idx="1199">
                  <c:v>40612.22179398148</c:v>
                </c:pt>
                <c:pt idx="1200">
                  <c:v>40612.222488425927</c:v>
                </c:pt>
                <c:pt idx="1201">
                  <c:v>40612.223182870373</c:v>
                </c:pt>
                <c:pt idx="1202">
                  <c:v>40612.223877314813</c:v>
                </c:pt>
                <c:pt idx="1203">
                  <c:v>40612.22457175926</c:v>
                </c:pt>
                <c:pt idx="1204">
                  <c:v>40612.225266203706</c:v>
                </c:pt>
                <c:pt idx="1205">
                  <c:v>40612.225960648146</c:v>
                </c:pt>
                <c:pt idx="1206">
                  <c:v>40612.226655092592</c:v>
                </c:pt>
                <c:pt idx="1207">
                  <c:v>40612.227349537039</c:v>
                </c:pt>
                <c:pt idx="1208">
                  <c:v>40612.228043981479</c:v>
                </c:pt>
                <c:pt idx="1209">
                  <c:v>40612.228738425925</c:v>
                </c:pt>
                <c:pt idx="1210">
                  <c:v>40612.229432870372</c:v>
                </c:pt>
                <c:pt idx="1211">
                  <c:v>40612.230127314811</c:v>
                </c:pt>
                <c:pt idx="1212">
                  <c:v>40612.230821759258</c:v>
                </c:pt>
                <c:pt idx="1213">
                  <c:v>40612.231516203705</c:v>
                </c:pt>
                <c:pt idx="1214">
                  <c:v>40612.232210648152</c:v>
                </c:pt>
                <c:pt idx="1215">
                  <c:v>40612.232905092591</c:v>
                </c:pt>
                <c:pt idx="1216">
                  <c:v>40612.233599537038</c:v>
                </c:pt>
                <c:pt idx="1217">
                  <c:v>40612.234293981484</c:v>
                </c:pt>
                <c:pt idx="1218">
                  <c:v>40612.234988425924</c:v>
                </c:pt>
                <c:pt idx="1219">
                  <c:v>40612.235682870371</c:v>
                </c:pt>
                <c:pt idx="1220">
                  <c:v>40612.236377314817</c:v>
                </c:pt>
                <c:pt idx="1221">
                  <c:v>40612.237071759257</c:v>
                </c:pt>
                <c:pt idx="1222">
                  <c:v>40612.237766203703</c:v>
                </c:pt>
                <c:pt idx="1223">
                  <c:v>40612.23846064815</c:v>
                </c:pt>
                <c:pt idx="1224">
                  <c:v>40612.239155092589</c:v>
                </c:pt>
                <c:pt idx="1225">
                  <c:v>40612.239849537036</c:v>
                </c:pt>
                <c:pt idx="1226">
                  <c:v>40612.240543981483</c:v>
                </c:pt>
                <c:pt idx="1227">
                  <c:v>40612.241238425922</c:v>
                </c:pt>
                <c:pt idx="1228">
                  <c:v>40612.241932870369</c:v>
                </c:pt>
                <c:pt idx="1229">
                  <c:v>40612.242627314816</c:v>
                </c:pt>
                <c:pt idx="1230">
                  <c:v>40612.243321759262</c:v>
                </c:pt>
                <c:pt idx="1231">
                  <c:v>40612.244016203702</c:v>
                </c:pt>
                <c:pt idx="1232">
                  <c:v>40612.244710648149</c:v>
                </c:pt>
                <c:pt idx="1233">
                  <c:v>40612.245405092595</c:v>
                </c:pt>
                <c:pt idx="1234">
                  <c:v>40612.246099537035</c:v>
                </c:pt>
                <c:pt idx="1235">
                  <c:v>40612.246793981481</c:v>
                </c:pt>
                <c:pt idx="1236">
                  <c:v>40612.247488425928</c:v>
                </c:pt>
                <c:pt idx="1237">
                  <c:v>40612.248182870368</c:v>
                </c:pt>
                <c:pt idx="1238">
                  <c:v>40612.248877314814</c:v>
                </c:pt>
                <c:pt idx="1239">
                  <c:v>40612.249571759261</c:v>
                </c:pt>
                <c:pt idx="1240">
                  <c:v>40612.2502662037</c:v>
                </c:pt>
                <c:pt idx="1241">
                  <c:v>40612.250960648147</c:v>
                </c:pt>
                <c:pt idx="1242">
                  <c:v>40612.251655092594</c:v>
                </c:pt>
                <c:pt idx="1243">
                  <c:v>40612.252349537041</c:v>
                </c:pt>
                <c:pt idx="1244">
                  <c:v>40612.25304398148</c:v>
                </c:pt>
                <c:pt idx="1245">
                  <c:v>40612.253738425927</c:v>
                </c:pt>
                <c:pt idx="1246">
                  <c:v>40612.254432870373</c:v>
                </c:pt>
                <c:pt idx="1247">
                  <c:v>40612.255127314813</c:v>
                </c:pt>
                <c:pt idx="1248">
                  <c:v>40612.25582175926</c:v>
                </c:pt>
                <c:pt idx="1249">
                  <c:v>40612.256516203706</c:v>
                </c:pt>
                <c:pt idx="1250">
                  <c:v>40612.257210648146</c:v>
                </c:pt>
                <c:pt idx="1251">
                  <c:v>40612.257905092592</c:v>
                </c:pt>
                <c:pt idx="1252">
                  <c:v>40612.258599537039</c:v>
                </c:pt>
                <c:pt idx="1253">
                  <c:v>40612.259293981479</c:v>
                </c:pt>
                <c:pt idx="1254">
                  <c:v>40612.259988425925</c:v>
                </c:pt>
                <c:pt idx="1255">
                  <c:v>40612.260682870372</c:v>
                </c:pt>
                <c:pt idx="1256">
                  <c:v>40612.261377314811</c:v>
                </c:pt>
                <c:pt idx="1257">
                  <c:v>40612.262071759258</c:v>
                </c:pt>
                <c:pt idx="1258">
                  <c:v>40612.262766203705</c:v>
                </c:pt>
                <c:pt idx="1259">
                  <c:v>40612.263460648152</c:v>
                </c:pt>
                <c:pt idx="1260">
                  <c:v>40612.264155092591</c:v>
                </c:pt>
                <c:pt idx="1261">
                  <c:v>40612.264849537038</c:v>
                </c:pt>
                <c:pt idx="1262">
                  <c:v>40612.265543981484</c:v>
                </c:pt>
                <c:pt idx="1263">
                  <c:v>40612.266238425924</c:v>
                </c:pt>
                <c:pt idx="1264">
                  <c:v>40612.266932870371</c:v>
                </c:pt>
                <c:pt idx="1265">
                  <c:v>40612.267627314817</c:v>
                </c:pt>
                <c:pt idx="1266">
                  <c:v>40612.268321759257</c:v>
                </c:pt>
                <c:pt idx="1267">
                  <c:v>40612.269016203703</c:v>
                </c:pt>
                <c:pt idx="1268">
                  <c:v>40612.26971064815</c:v>
                </c:pt>
                <c:pt idx="1269">
                  <c:v>40612.270405092589</c:v>
                </c:pt>
                <c:pt idx="1270">
                  <c:v>40612.271099537036</c:v>
                </c:pt>
                <c:pt idx="1271">
                  <c:v>40612.271793981483</c:v>
                </c:pt>
                <c:pt idx="1272">
                  <c:v>40612.272488425922</c:v>
                </c:pt>
                <c:pt idx="1273">
                  <c:v>40612.273182870369</c:v>
                </c:pt>
                <c:pt idx="1274">
                  <c:v>40612.273877314816</c:v>
                </c:pt>
                <c:pt idx="1275">
                  <c:v>40612.274571759262</c:v>
                </c:pt>
                <c:pt idx="1276">
                  <c:v>40612.275266203702</c:v>
                </c:pt>
                <c:pt idx="1277">
                  <c:v>40612.275960648149</c:v>
                </c:pt>
                <c:pt idx="1278">
                  <c:v>40612.276655092595</c:v>
                </c:pt>
                <c:pt idx="1279">
                  <c:v>40612.277349537035</c:v>
                </c:pt>
                <c:pt idx="1280">
                  <c:v>40612.278043981481</c:v>
                </c:pt>
                <c:pt idx="1281">
                  <c:v>40612.278738425928</c:v>
                </c:pt>
                <c:pt idx="1282">
                  <c:v>40612.279432870368</c:v>
                </c:pt>
                <c:pt idx="1283">
                  <c:v>40612.280127314814</c:v>
                </c:pt>
                <c:pt idx="1284">
                  <c:v>40612.280821759261</c:v>
                </c:pt>
                <c:pt idx="1285">
                  <c:v>40612.2815162037</c:v>
                </c:pt>
                <c:pt idx="1286">
                  <c:v>40612.282210648147</c:v>
                </c:pt>
                <c:pt idx="1287">
                  <c:v>40612.282905092594</c:v>
                </c:pt>
                <c:pt idx="1288">
                  <c:v>40612.283599537041</c:v>
                </c:pt>
                <c:pt idx="1289">
                  <c:v>40612.28429398148</c:v>
                </c:pt>
                <c:pt idx="1290">
                  <c:v>40612.284988425927</c:v>
                </c:pt>
                <c:pt idx="1291">
                  <c:v>40612.285682870373</c:v>
                </c:pt>
                <c:pt idx="1292">
                  <c:v>40612.286377314813</c:v>
                </c:pt>
                <c:pt idx="1293">
                  <c:v>40612.28707175926</c:v>
                </c:pt>
                <c:pt idx="1294">
                  <c:v>40612.287766203706</c:v>
                </c:pt>
                <c:pt idx="1295">
                  <c:v>40612.288460648146</c:v>
                </c:pt>
                <c:pt idx="1296">
                  <c:v>40612.289155092592</c:v>
                </c:pt>
                <c:pt idx="1297">
                  <c:v>40612.289849537039</c:v>
                </c:pt>
                <c:pt idx="1298">
                  <c:v>40612.290543981479</c:v>
                </c:pt>
                <c:pt idx="1299">
                  <c:v>40612.291238425925</c:v>
                </c:pt>
                <c:pt idx="1300">
                  <c:v>40612.291932870372</c:v>
                </c:pt>
                <c:pt idx="1301">
                  <c:v>40612.292627314811</c:v>
                </c:pt>
                <c:pt idx="1302">
                  <c:v>40612.293321759258</c:v>
                </c:pt>
                <c:pt idx="1303">
                  <c:v>40612.294016203705</c:v>
                </c:pt>
                <c:pt idx="1304">
                  <c:v>40612.294710648152</c:v>
                </c:pt>
                <c:pt idx="1305">
                  <c:v>40612.295405092591</c:v>
                </c:pt>
                <c:pt idx="1306">
                  <c:v>40612.296099537038</c:v>
                </c:pt>
                <c:pt idx="1307">
                  <c:v>40612.296793981484</c:v>
                </c:pt>
                <c:pt idx="1308">
                  <c:v>40612.297488425924</c:v>
                </c:pt>
                <c:pt idx="1309">
                  <c:v>40612.298182870371</c:v>
                </c:pt>
                <c:pt idx="1310">
                  <c:v>40612.298877314817</c:v>
                </c:pt>
                <c:pt idx="1311">
                  <c:v>40612.299571759257</c:v>
                </c:pt>
                <c:pt idx="1312">
                  <c:v>40612.300266203703</c:v>
                </c:pt>
                <c:pt idx="1313">
                  <c:v>40612.30096064815</c:v>
                </c:pt>
                <c:pt idx="1314">
                  <c:v>40612.301655092589</c:v>
                </c:pt>
                <c:pt idx="1315">
                  <c:v>40612.302349537036</c:v>
                </c:pt>
                <c:pt idx="1316">
                  <c:v>40612.303043981483</c:v>
                </c:pt>
                <c:pt idx="1317">
                  <c:v>40612.303738425922</c:v>
                </c:pt>
                <c:pt idx="1318">
                  <c:v>40612.304432870369</c:v>
                </c:pt>
                <c:pt idx="1319">
                  <c:v>40612.305127314816</c:v>
                </c:pt>
                <c:pt idx="1320">
                  <c:v>40612.305821759262</c:v>
                </c:pt>
                <c:pt idx="1321">
                  <c:v>40612.306516203702</c:v>
                </c:pt>
                <c:pt idx="1322">
                  <c:v>40612.307210648149</c:v>
                </c:pt>
                <c:pt idx="1323">
                  <c:v>40612.307905092595</c:v>
                </c:pt>
                <c:pt idx="1324">
                  <c:v>40612.308599537035</c:v>
                </c:pt>
                <c:pt idx="1325">
                  <c:v>40612.309293981481</c:v>
                </c:pt>
                <c:pt idx="1326">
                  <c:v>40612.309988425928</c:v>
                </c:pt>
                <c:pt idx="1327">
                  <c:v>40612.310682870368</c:v>
                </c:pt>
                <c:pt idx="1328">
                  <c:v>40612.311377314814</c:v>
                </c:pt>
                <c:pt idx="1329">
                  <c:v>40612.312071759261</c:v>
                </c:pt>
                <c:pt idx="1330">
                  <c:v>40612.3127662037</c:v>
                </c:pt>
                <c:pt idx="1331">
                  <c:v>40612.313460648147</c:v>
                </c:pt>
                <c:pt idx="1332">
                  <c:v>40612.314155092594</c:v>
                </c:pt>
                <c:pt idx="1333">
                  <c:v>40612.314849537041</c:v>
                </c:pt>
                <c:pt idx="1334">
                  <c:v>40612.31554398148</c:v>
                </c:pt>
                <c:pt idx="1335">
                  <c:v>40612.316238425927</c:v>
                </c:pt>
                <c:pt idx="1336">
                  <c:v>40612.316932870373</c:v>
                </c:pt>
                <c:pt idx="1337">
                  <c:v>40612.317627314813</c:v>
                </c:pt>
                <c:pt idx="1338">
                  <c:v>40612.31832175926</c:v>
                </c:pt>
                <c:pt idx="1339">
                  <c:v>40612.319016203706</c:v>
                </c:pt>
                <c:pt idx="1340">
                  <c:v>40612.319710648146</c:v>
                </c:pt>
                <c:pt idx="1341">
                  <c:v>40612.320405092592</c:v>
                </c:pt>
                <c:pt idx="1342">
                  <c:v>40612.321099537039</c:v>
                </c:pt>
                <c:pt idx="1343">
                  <c:v>40612.321793981479</c:v>
                </c:pt>
                <c:pt idx="1344">
                  <c:v>40612.322488425925</c:v>
                </c:pt>
                <c:pt idx="1345">
                  <c:v>40612.323182870372</c:v>
                </c:pt>
                <c:pt idx="1346">
                  <c:v>40612.323877314811</c:v>
                </c:pt>
                <c:pt idx="1347">
                  <c:v>40612.324571759258</c:v>
                </c:pt>
                <c:pt idx="1348">
                  <c:v>40612.325266203705</c:v>
                </c:pt>
                <c:pt idx="1349">
                  <c:v>40612.325960648152</c:v>
                </c:pt>
                <c:pt idx="1350">
                  <c:v>40612.326655092591</c:v>
                </c:pt>
                <c:pt idx="1351">
                  <c:v>40612.327349537038</c:v>
                </c:pt>
                <c:pt idx="1352">
                  <c:v>40612.328043981484</c:v>
                </c:pt>
                <c:pt idx="1353">
                  <c:v>40612.328738425924</c:v>
                </c:pt>
                <c:pt idx="1354">
                  <c:v>40612.329432870371</c:v>
                </c:pt>
                <c:pt idx="1355">
                  <c:v>40612.330127314817</c:v>
                </c:pt>
                <c:pt idx="1356">
                  <c:v>40612.330821759257</c:v>
                </c:pt>
                <c:pt idx="1357">
                  <c:v>40612.331516203703</c:v>
                </c:pt>
                <c:pt idx="1358">
                  <c:v>40612.33221064815</c:v>
                </c:pt>
                <c:pt idx="1359">
                  <c:v>40612.332905092589</c:v>
                </c:pt>
                <c:pt idx="1360">
                  <c:v>40612.333599537036</c:v>
                </c:pt>
                <c:pt idx="1361">
                  <c:v>40612.334293981483</c:v>
                </c:pt>
                <c:pt idx="1362">
                  <c:v>40612.334988425922</c:v>
                </c:pt>
                <c:pt idx="1363">
                  <c:v>40612.335682870369</c:v>
                </c:pt>
                <c:pt idx="1364">
                  <c:v>40612.336377314816</c:v>
                </c:pt>
                <c:pt idx="1365">
                  <c:v>40612.337071759262</c:v>
                </c:pt>
                <c:pt idx="1366">
                  <c:v>40612.337766203702</c:v>
                </c:pt>
                <c:pt idx="1367">
                  <c:v>40612.338460648149</c:v>
                </c:pt>
                <c:pt idx="1368">
                  <c:v>40612.339155092595</c:v>
                </c:pt>
                <c:pt idx="1369">
                  <c:v>40612.339849537035</c:v>
                </c:pt>
                <c:pt idx="1370">
                  <c:v>40612.340543981481</c:v>
                </c:pt>
                <c:pt idx="1371">
                  <c:v>40612.341238425928</c:v>
                </c:pt>
                <c:pt idx="1372">
                  <c:v>40612.341932870368</c:v>
                </c:pt>
                <c:pt idx="1373">
                  <c:v>40612.342627314814</c:v>
                </c:pt>
                <c:pt idx="1374">
                  <c:v>40612.343321759261</c:v>
                </c:pt>
                <c:pt idx="1375">
                  <c:v>40612.3440162037</c:v>
                </c:pt>
                <c:pt idx="1376">
                  <c:v>40612.344710648147</c:v>
                </c:pt>
                <c:pt idx="1377">
                  <c:v>40612.345405092594</c:v>
                </c:pt>
                <c:pt idx="1378">
                  <c:v>40612.346099537041</c:v>
                </c:pt>
                <c:pt idx="1379">
                  <c:v>40612.34679398148</c:v>
                </c:pt>
                <c:pt idx="1380">
                  <c:v>40612.347488425927</c:v>
                </c:pt>
                <c:pt idx="1381">
                  <c:v>40612.348182870373</c:v>
                </c:pt>
                <c:pt idx="1382">
                  <c:v>40612.348877314813</c:v>
                </c:pt>
                <c:pt idx="1383">
                  <c:v>40612.34957175926</c:v>
                </c:pt>
                <c:pt idx="1384">
                  <c:v>40612.350266203706</c:v>
                </c:pt>
                <c:pt idx="1385">
                  <c:v>40612.350960648146</c:v>
                </c:pt>
                <c:pt idx="1386">
                  <c:v>40612.351655092592</c:v>
                </c:pt>
                <c:pt idx="1387">
                  <c:v>40612.352349537039</c:v>
                </c:pt>
                <c:pt idx="1388">
                  <c:v>40612.353043981479</c:v>
                </c:pt>
                <c:pt idx="1389">
                  <c:v>40612.353738425925</c:v>
                </c:pt>
                <c:pt idx="1390">
                  <c:v>40612.354432870372</c:v>
                </c:pt>
                <c:pt idx="1391">
                  <c:v>40612.355127314811</c:v>
                </c:pt>
                <c:pt idx="1392">
                  <c:v>40612.355821759258</c:v>
                </c:pt>
                <c:pt idx="1393">
                  <c:v>40612.356516203705</c:v>
                </c:pt>
                <c:pt idx="1394">
                  <c:v>40612.357210648152</c:v>
                </c:pt>
                <c:pt idx="1395">
                  <c:v>40612.357905092591</c:v>
                </c:pt>
                <c:pt idx="1396">
                  <c:v>40612.358599537038</c:v>
                </c:pt>
                <c:pt idx="1397">
                  <c:v>40612.359293981484</c:v>
                </c:pt>
                <c:pt idx="1398">
                  <c:v>40612.359988425924</c:v>
                </c:pt>
                <c:pt idx="1399">
                  <c:v>40612.360682870371</c:v>
                </c:pt>
                <c:pt idx="1400">
                  <c:v>40612.361377314817</c:v>
                </c:pt>
                <c:pt idx="1401">
                  <c:v>40612.362071759257</c:v>
                </c:pt>
                <c:pt idx="1402">
                  <c:v>40612.362766203703</c:v>
                </c:pt>
                <c:pt idx="1403">
                  <c:v>40612.36346064815</c:v>
                </c:pt>
                <c:pt idx="1404">
                  <c:v>40612.364155092589</c:v>
                </c:pt>
                <c:pt idx="1405">
                  <c:v>40612.364849537036</c:v>
                </c:pt>
                <c:pt idx="1406">
                  <c:v>40612.365543981483</c:v>
                </c:pt>
                <c:pt idx="1407">
                  <c:v>40612.366238425922</c:v>
                </c:pt>
                <c:pt idx="1408">
                  <c:v>40612.366932870369</c:v>
                </c:pt>
                <c:pt idx="1409">
                  <c:v>40612.367627314816</c:v>
                </c:pt>
                <c:pt idx="1410">
                  <c:v>40612.368321759262</c:v>
                </c:pt>
                <c:pt idx="1411">
                  <c:v>40612.369016203702</c:v>
                </c:pt>
                <c:pt idx="1412">
                  <c:v>40612.369710648149</c:v>
                </c:pt>
                <c:pt idx="1413">
                  <c:v>40612.370405092595</c:v>
                </c:pt>
                <c:pt idx="1414">
                  <c:v>40612.371099537035</c:v>
                </c:pt>
                <c:pt idx="1415">
                  <c:v>40612.371793981481</c:v>
                </c:pt>
                <c:pt idx="1416">
                  <c:v>40612.372488425928</c:v>
                </c:pt>
                <c:pt idx="1417">
                  <c:v>40612.373182870368</c:v>
                </c:pt>
                <c:pt idx="1418">
                  <c:v>40612.373877314814</c:v>
                </c:pt>
                <c:pt idx="1419">
                  <c:v>40612.374571759261</c:v>
                </c:pt>
                <c:pt idx="1420">
                  <c:v>40612.3752662037</c:v>
                </c:pt>
                <c:pt idx="1421">
                  <c:v>40612.375960648147</c:v>
                </c:pt>
                <c:pt idx="1422">
                  <c:v>40612.376655092594</c:v>
                </c:pt>
                <c:pt idx="1423">
                  <c:v>40612.377349537041</c:v>
                </c:pt>
                <c:pt idx="1424">
                  <c:v>40612.37804398148</c:v>
                </c:pt>
                <c:pt idx="1425">
                  <c:v>40612.378738425927</c:v>
                </c:pt>
                <c:pt idx="1426">
                  <c:v>40612.379432870373</c:v>
                </c:pt>
                <c:pt idx="1427">
                  <c:v>40612.380127314813</c:v>
                </c:pt>
                <c:pt idx="1428">
                  <c:v>40612.38082175926</c:v>
                </c:pt>
                <c:pt idx="1429">
                  <c:v>40612.381516203706</c:v>
                </c:pt>
                <c:pt idx="1430">
                  <c:v>40612.382210648146</c:v>
                </c:pt>
                <c:pt idx="1431">
                  <c:v>40612.382905092592</c:v>
                </c:pt>
                <c:pt idx="1432">
                  <c:v>40612.383599537039</c:v>
                </c:pt>
                <c:pt idx="1433">
                  <c:v>40612.384293981479</c:v>
                </c:pt>
                <c:pt idx="1434">
                  <c:v>40612.384988425925</c:v>
                </c:pt>
                <c:pt idx="1435">
                  <c:v>40612.385682870372</c:v>
                </c:pt>
                <c:pt idx="1436">
                  <c:v>40612.386377314811</c:v>
                </c:pt>
                <c:pt idx="1437">
                  <c:v>40612.387071759258</c:v>
                </c:pt>
                <c:pt idx="1438">
                  <c:v>40612.387766203705</c:v>
                </c:pt>
                <c:pt idx="1439">
                  <c:v>40612.388460648152</c:v>
                </c:pt>
                <c:pt idx="1440">
                  <c:v>40612.389155092591</c:v>
                </c:pt>
                <c:pt idx="1441">
                  <c:v>40612.389849537038</c:v>
                </c:pt>
                <c:pt idx="1442">
                  <c:v>40612.390543981484</c:v>
                </c:pt>
                <c:pt idx="1443">
                  <c:v>40612.391238425924</c:v>
                </c:pt>
                <c:pt idx="1444">
                  <c:v>40612.391932870371</c:v>
                </c:pt>
                <c:pt idx="1445">
                  <c:v>40612.392627314817</c:v>
                </c:pt>
                <c:pt idx="1446">
                  <c:v>40612.393321759257</c:v>
                </c:pt>
                <c:pt idx="1447">
                  <c:v>40612.394016203703</c:v>
                </c:pt>
                <c:pt idx="1448">
                  <c:v>40612.39471064815</c:v>
                </c:pt>
                <c:pt idx="1449">
                  <c:v>40612.395405092589</c:v>
                </c:pt>
                <c:pt idx="1450">
                  <c:v>40612.396099537036</c:v>
                </c:pt>
                <c:pt idx="1451">
                  <c:v>40612.396793981483</c:v>
                </c:pt>
                <c:pt idx="1452">
                  <c:v>40612.397488425922</c:v>
                </c:pt>
                <c:pt idx="1453">
                  <c:v>40612.398182870369</c:v>
                </c:pt>
                <c:pt idx="1454">
                  <c:v>40612.398877314816</c:v>
                </c:pt>
                <c:pt idx="1455">
                  <c:v>40612.399571759262</c:v>
                </c:pt>
                <c:pt idx="1456">
                  <c:v>40612.400266203702</c:v>
                </c:pt>
                <c:pt idx="1457">
                  <c:v>40612.400960648149</c:v>
                </c:pt>
                <c:pt idx="1458">
                  <c:v>40612.401655092595</c:v>
                </c:pt>
                <c:pt idx="1459">
                  <c:v>40612.402349537035</c:v>
                </c:pt>
                <c:pt idx="1460">
                  <c:v>40612.403043981481</c:v>
                </c:pt>
                <c:pt idx="1461">
                  <c:v>40612.403738425928</c:v>
                </c:pt>
                <c:pt idx="1462">
                  <c:v>40612.404432870368</c:v>
                </c:pt>
                <c:pt idx="1463">
                  <c:v>40612.405127314814</c:v>
                </c:pt>
                <c:pt idx="1464">
                  <c:v>40612.405821759261</c:v>
                </c:pt>
                <c:pt idx="1465">
                  <c:v>40612.4065162037</c:v>
                </c:pt>
                <c:pt idx="1466">
                  <c:v>40612.407210648147</c:v>
                </c:pt>
                <c:pt idx="1467">
                  <c:v>40612.407905092594</c:v>
                </c:pt>
                <c:pt idx="1468">
                  <c:v>40612.408599537041</c:v>
                </c:pt>
                <c:pt idx="1469">
                  <c:v>40612.40929398148</c:v>
                </c:pt>
                <c:pt idx="1470">
                  <c:v>40612.409988425927</c:v>
                </c:pt>
                <c:pt idx="1471">
                  <c:v>40612.410682870373</c:v>
                </c:pt>
                <c:pt idx="1472">
                  <c:v>40612.411435185182</c:v>
                </c:pt>
                <c:pt idx="1473">
                  <c:v>40612.412129629629</c:v>
                </c:pt>
                <c:pt idx="1474">
                  <c:v>40612.412824074076</c:v>
                </c:pt>
                <c:pt idx="1475">
                  <c:v>40612.413518518515</c:v>
                </c:pt>
                <c:pt idx="1476">
                  <c:v>40612.414212962962</c:v>
                </c:pt>
                <c:pt idx="1477">
                  <c:v>40612.414907407408</c:v>
                </c:pt>
                <c:pt idx="1478">
                  <c:v>40612.415601851855</c:v>
                </c:pt>
                <c:pt idx="1479">
                  <c:v>40612.416296296295</c:v>
                </c:pt>
                <c:pt idx="1480">
                  <c:v>40612.416990740741</c:v>
                </c:pt>
                <c:pt idx="1481">
                  <c:v>40612.417685185188</c:v>
                </c:pt>
                <c:pt idx="1482">
                  <c:v>40612.418379629627</c:v>
                </c:pt>
                <c:pt idx="1483">
                  <c:v>40612.419074074074</c:v>
                </c:pt>
                <c:pt idx="1484">
                  <c:v>40612.419768518521</c:v>
                </c:pt>
                <c:pt idx="1485">
                  <c:v>40612.42046296296</c:v>
                </c:pt>
                <c:pt idx="1486">
                  <c:v>40612.421157407407</c:v>
                </c:pt>
                <c:pt idx="1487">
                  <c:v>40612.421851851854</c:v>
                </c:pt>
                <c:pt idx="1488">
                  <c:v>40612.422546296293</c:v>
                </c:pt>
                <c:pt idx="1489">
                  <c:v>40612.42324074074</c:v>
                </c:pt>
                <c:pt idx="1490">
                  <c:v>40612.423935185187</c:v>
                </c:pt>
                <c:pt idx="1491">
                  <c:v>40612.424629629626</c:v>
                </c:pt>
                <c:pt idx="1492">
                  <c:v>40612.425324074073</c:v>
                </c:pt>
                <c:pt idx="1493">
                  <c:v>40612.426018518519</c:v>
                </c:pt>
                <c:pt idx="1494">
                  <c:v>40612.426712962966</c:v>
                </c:pt>
                <c:pt idx="1495">
                  <c:v>40612.427407407406</c:v>
                </c:pt>
                <c:pt idx="1496">
                  <c:v>40612.428101851852</c:v>
                </c:pt>
                <c:pt idx="1497">
                  <c:v>40612.428796296299</c:v>
                </c:pt>
                <c:pt idx="1498">
                  <c:v>40612.429490740738</c:v>
                </c:pt>
                <c:pt idx="1499">
                  <c:v>40612.430185185185</c:v>
                </c:pt>
              </c:numCache>
            </c:numRef>
          </c:xVal>
          <c:yVal>
            <c:numRef>
              <c:f>OXY!$AI$31:$AI$5000</c:f>
              <c:numCache>
                <c:formatCode>General</c:formatCode>
                <c:ptCount val="4970"/>
                <c:pt idx="0">
                  <c:v>13.07</c:v>
                </c:pt>
                <c:pt idx="1">
                  <c:v>13.01</c:v>
                </c:pt>
                <c:pt idx="2">
                  <c:v>12.93</c:v>
                </c:pt>
                <c:pt idx="3">
                  <c:v>12.85</c:v>
                </c:pt>
                <c:pt idx="4">
                  <c:v>12.78</c:v>
                </c:pt>
                <c:pt idx="5">
                  <c:v>12.69</c:v>
                </c:pt>
                <c:pt idx="6">
                  <c:v>12.64</c:v>
                </c:pt>
                <c:pt idx="7">
                  <c:v>12.63</c:v>
                </c:pt>
                <c:pt idx="8">
                  <c:v>12.54</c:v>
                </c:pt>
                <c:pt idx="9">
                  <c:v>12.47</c:v>
                </c:pt>
                <c:pt idx="10">
                  <c:v>12.37</c:v>
                </c:pt>
                <c:pt idx="11">
                  <c:v>12.27</c:v>
                </c:pt>
                <c:pt idx="12">
                  <c:v>12.22</c:v>
                </c:pt>
                <c:pt idx="13">
                  <c:v>12.18</c:v>
                </c:pt>
                <c:pt idx="14">
                  <c:v>12.13</c:v>
                </c:pt>
                <c:pt idx="15">
                  <c:v>12.04</c:v>
                </c:pt>
                <c:pt idx="16">
                  <c:v>11.85</c:v>
                </c:pt>
                <c:pt idx="17">
                  <c:v>11.64</c:v>
                </c:pt>
                <c:pt idx="18">
                  <c:v>11.47</c:v>
                </c:pt>
                <c:pt idx="19">
                  <c:v>11.33</c:v>
                </c:pt>
                <c:pt idx="20">
                  <c:v>11.17</c:v>
                </c:pt>
                <c:pt idx="21">
                  <c:v>10.99</c:v>
                </c:pt>
                <c:pt idx="22">
                  <c:v>10.77</c:v>
                </c:pt>
                <c:pt idx="23">
                  <c:v>10.56</c:v>
                </c:pt>
                <c:pt idx="24">
                  <c:v>10.4</c:v>
                </c:pt>
                <c:pt idx="25">
                  <c:v>10.26</c:v>
                </c:pt>
                <c:pt idx="26">
                  <c:v>10.1</c:v>
                </c:pt>
                <c:pt idx="27">
                  <c:v>9.9</c:v>
                </c:pt>
                <c:pt idx="28">
                  <c:v>9.7100000000000009</c:v>
                </c:pt>
                <c:pt idx="29">
                  <c:v>9.5500000000000007</c:v>
                </c:pt>
                <c:pt idx="30">
                  <c:v>9.44</c:v>
                </c:pt>
                <c:pt idx="31">
                  <c:v>9.32</c:v>
                </c:pt>
                <c:pt idx="32">
                  <c:v>9.2200000000000006</c:v>
                </c:pt>
                <c:pt idx="33">
                  <c:v>9.1300000000000008</c:v>
                </c:pt>
                <c:pt idx="34">
                  <c:v>9.0399999999999991</c:v>
                </c:pt>
                <c:pt idx="35">
                  <c:v>8.9600000000000009</c:v>
                </c:pt>
                <c:pt idx="36">
                  <c:v>8.8800000000000008</c:v>
                </c:pt>
                <c:pt idx="37">
                  <c:v>8.8000000000000007</c:v>
                </c:pt>
                <c:pt idx="38">
                  <c:v>8.7200000000000006</c:v>
                </c:pt>
                <c:pt idx="39">
                  <c:v>8.65</c:v>
                </c:pt>
                <c:pt idx="40">
                  <c:v>8.58</c:v>
                </c:pt>
                <c:pt idx="41">
                  <c:v>8.5</c:v>
                </c:pt>
                <c:pt idx="42">
                  <c:v>8.43</c:v>
                </c:pt>
                <c:pt idx="43">
                  <c:v>8.3800000000000008</c:v>
                </c:pt>
                <c:pt idx="44">
                  <c:v>8.33</c:v>
                </c:pt>
                <c:pt idx="45">
                  <c:v>8.2799999999999994</c:v>
                </c:pt>
                <c:pt idx="46">
                  <c:v>8.23</c:v>
                </c:pt>
                <c:pt idx="47">
                  <c:v>8.19</c:v>
                </c:pt>
                <c:pt idx="48">
                  <c:v>8.14</c:v>
                </c:pt>
                <c:pt idx="49">
                  <c:v>8.09</c:v>
                </c:pt>
                <c:pt idx="50">
                  <c:v>8.0500000000000007</c:v>
                </c:pt>
                <c:pt idx="51">
                  <c:v>8.01</c:v>
                </c:pt>
                <c:pt idx="52">
                  <c:v>7.95</c:v>
                </c:pt>
                <c:pt idx="53">
                  <c:v>7.9</c:v>
                </c:pt>
                <c:pt idx="54">
                  <c:v>7.86</c:v>
                </c:pt>
                <c:pt idx="55">
                  <c:v>7.83</c:v>
                </c:pt>
                <c:pt idx="56">
                  <c:v>7.8</c:v>
                </c:pt>
                <c:pt idx="57">
                  <c:v>7.77</c:v>
                </c:pt>
                <c:pt idx="58">
                  <c:v>7.75</c:v>
                </c:pt>
                <c:pt idx="59">
                  <c:v>7.71</c:v>
                </c:pt>
                <c:pt idx="60">
                  <c:v>7.66</c:v>
                </c:pt>
                <c:pt idx="61">
                  <c:v>7.61</c:v>
                </c:pt>
                <c:pt idx="62">
                  <c:v>7.56</c:v>
                </c:pt>
                <c:pt idx="63">
                  <c:v>7.53</c:v>
                </c:pt>
                <c:pt idx="64">
                  <c:v>7.49</c:v>
                </c:pt>
                <c:pt idx="65">
                  <c:v>7.46</c:v>
                </c:pt>
                <c:pt idx="66">
                  <c:v>7.43</c:v>
                </c:pt>
                <c:pt idx="67">
                  <c:v>7.4</c:v>
                </c:pt>
                <c:pt idx="68">
                  <c:v>7.38</c:v>
                </c:pt>
                <c:pt idx="69">
                  <c:v>7.36</c:v>
                </c:pt>
                <c:pt idx="70">
                  <c:v>7.34</c:v>
                </c:pt>
                <c:pt idx="71">
                  <c:v>7.32</c:v>
                </c:pt>
                <c:pt idx="72">
                  <c:v>7.3</c:v>
                </c:pt>
                <c:pt idx="73">
                  <c:v>7.28</c:v>
                </c:pt>
                <c:pt idx="74">
                  <c:v>7.26</c:v>
                </c:pt>
                <c:pt idx="75">
                  <c:v>7.24</c:v>
                </c:pt>
                <c:pt idx="76">
                  <c:v>7.22</c:v>
                </c:pt>
                <c:pt idx="77">
                  <c:v>7.17</c:v>
                </c:pt>
                <c:pt idx="78">
                  <c:v>7.17</c:v>
                </c:pt>
                <c:pt idx="79">
                  <c:v>7.17</c:v>
                </c:pt>
                <c:pt idx="80">
                  <c:v>7.16</c:v>
                </c:pt>
                <c:pt idx="81">
                  <c:v>7.15</c:v>
                </c:pt>
                <c:pt idx="82">
                  <c:v>7.14</c:v>
                </c:pt>
                <c:pt idx="83">
                  <c:v>7.13</c:v>
                </c:pt>
                <c:pt idx="84">
                  <c:v>7.11</c:v>
                </c:pt>
                <c:pt idx="85">
                  <c:v>7.1</c:v>
                </c:pt>
                <c:pt idx="86">
                  <c:v>7.09</c:v>
                </c:pt>
                <c:pt idx="87">
                  <c:v>7.08</c:v>
                </c:pt>
                <c:pt idx="88">
                  <c:v>7.07</c:v>
                </c:pt>
                <c:pt idx="89">
                  <c:v>7.06</c:v>
                </c:pt>
                <c:pt idx="90">
                  <c:v>7.05</c:v>
                </c:pt>
                <c:pt idx="91">
                  <c:v>7.04</c:v>
                </c:pt>
                <c:pt idx="92">
                  <c:v>7.03</c:v>
                </c:pt>
                <c:pt idx="93">
                  <c:v>7.02</c:v>
                </c:pt>
                <c:pt idx="94">
                  <c:v>7.01</c:v>
                </c:pt>
                <c:pt idx="95">
                  <c:v>7</c:v>
                </c:pt>
                <c:pt idx="96">
                  <c:v>7</c:v>
                </c:pt>
                <c:pt idx="97">
                  <c:v>6.99</c:v>
                </c:pt>
                <c:pt idx="98">
                  <c:v>6.99</c:v>
                </c:pt>
                <c:pt idx="99">
                  <c:v>6.98</c:v>
                </c:pt>
                <c:pt idx="100">
                  <c:v>6.97</c:v>
                </c:pt>
                <c:pt idx="101">
                  <c:v>6.97</c:v>
                </c:pt>
                <c:pt idx="102">
                  <c:v>6.96</c:v>
                </c:pt>
                <c:pt idx="103">
                  <c:v>6.96</c:v>
                </c:pt>
                <c:pt idx="104">
                  <c:v>6.96</c:v>
                </c:pt>
                <c:pt idx="105">
                  <c:v>6.96</c:v>
                </c:pt>
                <c:pt idx="106">
                  <c:v>6.96</c:v>
                </c:pt>
                <c:pt idx="107">
                  <c:v>6.96</c:v>
                </c:pt>
                <c:pt idx="108">
                  <c:v>6.96</c:v>
                </c:pt>
                <c:pt idx="109">
                  <c:v>6.96</c:v>
                </c:pt>
                <c:pt idx="110">
                  <c:v>6.96</c:v>
                </c:pt>
                <c:pt idx="111">
                  <c:v>6.96</c:v>
                </c:pt>
                <c:pt idx="112">
                  <c:v>6.96</c:v>
                </c:pt>
                <c:pt idx="113">
                  <c:v>6.96</c:v>
                </c:pt>
                <c:pt idx="114">
                  <c:v>6.97</c:v>
                </c:pt>
                <c:pt idx="115">
                  <c:v>6.97</c:v>
                </c:pt>
                <c:pt idx="116">
                  <c:v>6.97</c:v>
                </c:pt>
                <c:pt idx="117">
                  <c:v>6.97</c:v>
                </c:pt>
                <c:pt idx="118">
                  <c:v>6.97</c:v>
                </c:pt>
                <c:pt idx="119">
                  <c:v>6.97</c:v>
                </c:pt>
                <c:pt idx="120">
                  <c:v>6.97</c:v>
                </c:pt>
                <c:pt idx="121">
                  <c:v>6.97</c:v>
                </c:pt>
                <c:pt idx="122">
                  <c:v>6.98</c:v>
                </c:pt>
                <c:pt idx="123">
                  <c:v>6.97</c:v>
                </c:pt>
                <c:pt idx="124">
                  <c:v>6.97</c:v>
                </c:pt>
                <c:pt idx="125">
                  <c:v>6.97</c:v>
                </c:pt>
                <c:pt idx="126">
                  <c:v>6.98</c:v>
                </c:pt>
                <c:pt idx="127">
                  <c:v>6.99</c:v>
                </c:pt>
                <c:pt idx="128">
                  <c:v>7</c:v>
                </c:pt>
                <c:pt idx="129">
                  <c:v>7</c:v>
                </c:pt>
                <c:pt idx="130">
                  <c:v>7.01</c:v>
                </c:pt>
                <c:pt idx="131">
                  <c:v>7.01</c:v>
                </c:pt>
                <c:pt idx="132">
                  <c:v>7.01</c:v>
                </c:pt>
                <c:pt idx="133">
                  <c:v>7</c:v>
                </c:pt>
                <c:pt idx="134">
                  <c:v>6.99</c:v>
                </c:pt>
                <c:pt idx="135">
                  <c:v>6.98</c:v>
                </c:pt>
                <c:pt idx="136">
                  <c:v>6.98</c:v>
                </c:pt>
                <c:pt idx="137">
                  <c:v>6.97</c:v>
                </c:pt>
                <c:pt idx="138">
                  <c:v>6.97</c:v>
                </c:pt>
                <c:pt idx="139">
                  <c:v>6.96</c:v>
                </c:pt>
                <c:pt idx="140">
                  <c:v>6.96</c:v>
                </c:pt>
                <c:pt idx="141">
                  <c:v>6.95</c:v>
                </c:pt>
                <c:pt idx="142">
                  <c:v>6.95</c:v>
                </c:pt>
                <c:pt idx="143">
                  <c:v>6.94</c:v>
                </c:pt>
                <c:pt idx="144">
                  <c:v>6.94</c:v>
                </c:pt>
                <c:pt idx="145">
                  <c:v>6.94</c:v>
                </c:pt>
                <c:pt idx="146">
                  <c:v>6.93</c:v>
                </c:pt>
                <c:pt idx="147">
                  <c:v>6.93</c:v>
                </c:pt>
                <c:pt idx="148">
                  <c:v>6.92</c:v>
                </c:pt>
                <c:pt idx="149">
                  <c:v>6.92</c:v>
                </c:pt>
                <c:pt idx="150">
                  <c:v>6.92</c:v>
                </c:pt>
                <c:pt idx="151">
                  <c:v>6.91</c:v>
                </c:pt>
                <c:pt idx="152">
                  <c:v>6.91</c:v>
                </c:pt>
                <c:pt idx="153">
                  <c:v>6.9</c:v>
                </c:pt>
                <c:pt idx="154">
                  <c:v>6.9</c:v>
                </c:pt>
                <c:pt idx="155">
                  <c:v>6.9</c:v>
                </c:pt>
                <c:pt idx="156">
                  <c:v>6.89</c:v>
                </c:pt>
                <c:pt idx="157">
                  <c:v>6.89</c:v>
                </c:pt>
                <c:pt idx="158">
                  <c:v>6.89</c:v>
                </c:pt>
                <c:pt idx="159">
                  <c:v>6.88</c:v>
                </c:pt>
                <c:pt idx="160">
                  <c:v>6.88</c:v>
                </c:pt>
                <c:pt idx="161">
                  <c:v>6.88</c:v>
                </c:pt>
                <c:pt idx="162">
                  <c:v>6.88</c:v>
                </c:pt>
                <c:pt idx="163">
                  <c:v>6.88</c:v>
                </c:pt>
                <c:pt idx="164">
                  <c:v>6.87</c:v>
                </c:pt>
                <c:pt idx="165">
                  <c:v>6.87</c:v>
                </c:pt>
                <c:pt idx="166">
                  <c:v>6.87</c:v>
                </c:pt>
                <c:pt idx="167">
                  <c:v>6.87</c:v>
                </c:pt>
                <c:pt idx="168">
                  <c:v>6.87</c:v>
                </c:pt>
                <c:pt idx="169">
                  <c:v>6.87</c:v>
                </c:pt>
                <c:pt idx="170">
                  <c:v>6.87</c:v>
                </c:pt>
                <c:pt idx="171">
                  <c:v>6.87</c:v>
                </c:pt>
                <c:pt idx="172">
                  <c:v>6.87</c:v>
                </c:pt>
                <c:pt idx="173">
                  <c:v>6.87</c:v>
                </c:pt>
                <c:pt idx="174">
                  <c:v>6.87</c:v>
                </c:pt>
                <c:pt idx="175">
                  <c:v>6.87</c:v>
                </c:pt>
                <c:pt idx="176">
                  <c:v>6.87</c:v>
                </c:pt>
                <c:pt idx="177">
                  <c:v>6.87</c:v>
                </c:pt>
                <c:pt idx="178">
                  <c:v>6.87</c:v>
                </c:pt>
                <c:pt idx="179">
                  <c:v>6.87</c:v>
                </c:pt>
                <c:pt idx="180">
                  <c:v>6.87</c:v>
                </c:pt>
                <c:pt idx="181">
                  <c:v>6.87</c:v>
                </c:pt>
                <c:pt idx="182">
                  <c:v>6.87</c:v>
                </c:pt>
                <c:pt idx="183">
                  <c:v>6.87</c:v>
                </c:pt>
                <c:pt idx="184">
                  <c:v>6.87</c:v>
                </c:pt>
                <c:pt idx="185">
                  <c:v>6.87</c:v>
                </c:pt>
                <c:pt idx="186">
                  <c:v>6.87</c:v>
                </c:pt>
                <c:pt idx="187">
                  <c:v>6.87</c:v>
                </c:pt>
                <c:pt idx="188">
                  <c:v>6.87</c:v>
                </c:pt>
                <c:pt idx="189">
                  <c:v>6.87</c:v>
                </c:pt>
                <c:pt idx="190">
                  <c:v>6.87</c:v>
                </c:pt>
                <c:pt idx="191">
                  <c:v>6.87</c:v>
                </c:pt>
                <c:pt idx="192">
                  <c:v>6.87</c:v>
                </c:pt>
                <c:pt idx="193">
                  <c:v>6.87</c:v>
                </c:pt>
                <c:pt idx="194">
                  <c:v>6.87</c:v>
                </c:pt>
                <c:pt idx="195">
                  <c:v>6.87</c:v>
                </c:pt>
                <c:pt idx="196">
                  <c:v>6.87</c:v>
                </c:pt>
                <c:pt idx="197">
                  <c:v>6.87</c:v>
                </c:pt>
                <c:pt idx="198">
                  <c:v>6.87</c:v>
                </c:pt>
                <c:pt idx="199">
                  <c:v>6.87</c:v>
                </c:pt>
                <c:pt idx="200">
                  <c:v>6.86</c:v>
                </c:pt>
                <c:pt idx="201">
                  <c:v>6.86</c:v>
                </c:pt>
                <c:pt idx="202">
                  <c:v>6.86</c:v>
                </c:pt>
                <c:pt idx="203">
                  <c:v>6.86</c:v>
                </c:pt>
                <c:pt idx="204">
                  <c:v>6.86</c:v>
                </c:pt>
                <c:pt idx="205">
                  <c:v>6.86</c:v>
                </c:pt>
                <c:pt idx="206">
                  <c:v>6.86</c:v>
                </c:pt>
                <c:pt idx="207">
                  <c:v>6.86</c:v>
                </c:pt>
                <c:pt idx="208">
                  <c:v>6.86</c:v>
                </c:pt>
                <c:pt idx="209">
                  <c:v>6.86</c:v>
                </c:pt>
                <c:pt idx="210">
                  <c:v>6.86</c:v>
                </c:pt>
                <c:pt idx="211">
                  <c:v>6.86</c:v>
                </c:pt>
                <c:pt idx="212">
                  <c:v>6.86</c:v>
                </c:pt>
                <c:pt idx="213">
                  <c:v>6.86</c:v>
                </c:pt>
                <c:pt idx="214">
                  <c:v>6.86</c:v>
                </c:pt>
                <c:pt idx="215">
                  <c:v>6.86</c:v>
                </c:pt>
                <c:pt idx="216">
                  <c:v>6.86</c:v>
                </c:pt>
                <c:pt idx="217">
                  <c:v>6.87</c:v>
                </c:pt>
                <c:pt idx="218">
                  <c:v>6.87</c:v>
                </c:pt>
                <c:pt idx="219">
                  <c:v>6.87</c:v>
                </c:pt>
                <c:pt idx="220">
                  <c:v>6.87</c:v>
                </c:pt>
                <c:pt idx="221">
                  <c:v>6.87</c:v>
                </c:pt>
                <c:pt idx="222">
                  <c:v>6.87</c:v>
                </c:pt>
                <c:pt idx="223">
                  <c:v>6.87</c:v>
                </c:pt>
                <c:pt idx="224">
                  <c:v>6.87</c:v>
                </c:pt>
                <c:pt idx="225">
                  <c:v>6.87</c:v>
                </c:pt>
                <c:pt idx="226">
                  <c:v>6.87</c:v>
                </c:pt>
                <c:pt idx="227">
                  <c:v>6.87</c:v>
                </c:pt>
                <c:pt idx="228">
                  <c:v>6.87</c:v>
                </c:pt>
                <c:pt idx="229">
                  <c:v>6.87</c:v>
                </c:pt>
                <c:pt idx="230">
                  <c:v>6.87</c:v>
                </c:pt>
                <c:pt idx="231">
                  <c:v>6.87</c:v>
                </c:pt>
                <c:pt idx="232">
                  <c:v>6.87</c:v>
                </c:pt>
                <c:pt idx="233">
                  <c:v>6.87</c:v>
                </c:pt>
                <c:pt idx="234">
                  <c:v>6.87</c:v>
                </c:pt>
                <c:pt idx="235">
                  <c:v>6.87</c:v>
                </c:pt>
                <c:pt idx="236">
                  <c:v>6.88</c:v>
                </c:pt>
                <c:pt idx="237">
                  <c:v>6.88</c:v>
                </c:pt>
                <c:pt idx="238">
                  <c:v>6.88</c:v>
                </c:pt>
                <c:pt idx="239">
                  <c:v>6.88</c:v>
                </c:pt>
                <c:pt idx="240">
                  <c:v>6.88</c:v>
                </c:pt>
                <c:pt idx="241">
                  <c:v>6.88</c:v>
                </c:pt>
                <c:pt idx="242">
                  <c:v>6.88</c:v>
                </c:pt>
                <c:pt idx="243">
                  <c:v>6.88</c:v>
                </c:pt>
                <c:pt idx="244">
                  <c:v>6.88</c:v>
                </c:pt>
                <c:pt idx="245">
                  <c:v>6.88</c:v>
                </c:pt>
                <c:pt idx="246">
                  <c:v>6.88</c:v>
                </c:pt>
                <c:pt idx="247">
                  <c:v>6.88</c:v>
                </c:pt>
                <c:pt idx="248">
                  <c:v>6.88</c:v>
                </c:pt>
                <c:pt idx="249">
                  <c:v>6.88</c:v>
                </c:pt>
                <c:pt idx="250">
                  <c:v>6.88</c:v>
                </c:pt>
                <c:pt idx="251">
                  <c:v>6.88</c:v>
                </c:pt>
                <c:pt idx="252">
                  <c:v>6.88</c:v>
                </c:pt>
                <c:pt idx="253">
                  <c:v>6.89</c:v>
                </c:pt>
                <c:pt idx="254">
                  <c:v>6.89</c:v>
                </c:pt>
                <c:pt idx="255">
                  <c:v>6.89</c:v>
                </c:pt>
                <c:pt idx="256">
                  <c:v>6.89</c:v>
                </c:pt>
                <c:pt idx="257">
                  <c:v>6.89</c:v>
                </c:pt>
                <c:pt idx="258">
                  <c:v>6.89</c:v>
                </c:pt>
                <c:pt idx="259">
                  <c:v>6.89</c:v>
                </c:pt>
                <c:pt idx="260">
                  <c:v>6.89</c:v>
                </c:pt>
                <c:pt idx="261">
                  <c:v>6.89</c:v>
                </c:pt>
                <c:pt idx="262">
                  <c:v>6.89</c:v>
                </c:pt>
                <c:pt idx="263">
                  <c:v>6.89</c:v>
                </c:pt>
                <c:pt idx="264">
                  <c:v>6.89</c:v>
                </c:pt>
                <c:pt idx="265">
                  <c:v>6.89</c:v>
                </c:pt>
                <c:pt idx="266">
                  <c:v>6.89</c:v>
                </c:pt>
                <c:pt idx="267">
                  <c:v>6.89</c:v>
                </c:pt>
                <c:pt idx="268">
                  <c:v>6.89</c:v>
                </c:pt>
                <c:pt idx="269">
                  <c:v>6.89</c:v>
                </c:pt>
                <c:pt idx="270">
                  <c:v>6.89</c:v>
                </c:pt>
                <c:pt idx="271">
                  <c:v>6.89</c:v>
                </c:pt>
                <c:pt idx="272">
                  <c:v>6.9</c:v>
                </c:pt>
                <c:pt idx="273">
                  <c:v>6.9</c:v>
                </c:pt>
                <c:pt idx="274">
                  <c:v>6.9</c:v>
                </c:pt>
                <c:pt idx="275">
                  <c:v>6.9</c:v>
                </c:pt>
                <c:pt idx="276">
                  <c:v>6.9</c:v>
                </c:pt>
                <c:pt idx="277">
                  <c:v>6.91</c:v>
                </c:pt>
                <c:pt idx="278">
                  <c:v>6.91</c:v>
                </c:pt>
                <c:pt idx="279">
                  <c:v>6.91</c:v>
                </c:pt>
                <c:pt idx="280">
                  <c:v>6.91</c:v>
                </c:pt>
                <c:pt idx="281">
                  <c:v>6.91</c:v>
                </c:pt>
                <c:pt idx="282">
                  <c:v>6.92</c:v>
                </c:pt>
                <c:pt idx="283">
                  <c:v>6.92</c:v>
                </c:pt>
                <c:pt idx="284">
                  <c:v>6.92</c:v>
                </c:pt>
                <c:pt idx="285">
                  <c:v>6.92</c:v>
                </c:pt>
                <c:pt idx="286">
                  <c:v>6.92</c:v>
                </c:pt>
                <c:pt idx="287">
                  <c:v>6.92</c:v>
                </c:pt>
                <c:pt idx="288">
                  <c:v>6.92</c:v>
                </c:pt>
                <c:pt idx="289">
                  <c:v>6.92</c:v>
                </c:pt>
                <c:pt idx="290">
                  <c:v>6.92</c:v>
                </c:pt>
                <c:pt idx="291">
                  <c:v>6.92</c:v>
                </c:pt>
                <c:pt idx="292">
                  <c:v>6.92</c:v>
                </c:pt>
                <c:pt idx="293">
                  <c:v>6.92</c:v>
                </c:pt>
                <c:pt idx="294">
                  <c:v>6.93</c:v>
                </c:pt>
                <c:pt idx="295">
                  <c:v>6.93</c:v>
                </c:pt>
                <c:pt idx="296">
                  <c:v>6.93</c:v>
                </c:pt>
                <c:pt idx="297">
                  <c:v>6.93</c:v>
                </c:pt>
                <c:pt idx="298">
                  <c:v>6.93</c:v>
                </c:pt>
                <c:pt idx="299">
                  <c:v>6.93</c:v>
                </c:pt>
                <c:pt idx="300">
                  <c:v>6.93</c:v>
                </c:pt>
                <c:pt idx="301">
                  <c:v>6.93</c:v>
                </c:pt>
                <c:pt idx="302">
                  <c:v>6.93</c:v>
                </c:pt>
                <c:pt idx="303">
                  <c:v>6.93</c:v>
                </c:pt>
                <c:pt idx="304">
                  <c:v>6.93</c:v>
                </c:pt>
                <c:pt idx="305">
                  <c:v>6.93</c:v>
                </c:pt>
                <c:pt idx="306">
                  <c:v>6.93</c:v>
                </c:pt>
                <c:pt idx="307">
                  <c:v>6.93</c:v>
                </c:pt>
                <c:pt idx="308">
                  <c:v>6.93</c:v>
                </c:pt>
                <c:pt idx="309">
                  <c:v>6.93</c:v>
                </c:pt>
                <c:pt idx="310">
                  <c:v>6.93</c:v>
                </c:pt>
                <c:pt idx="311">
                  <c:v>6.93</c:v>
                </c:pt>
                <c:pt idx="312">
                  <c:v>6.93</c:v>
                </c:pt>
                <c:pt idx="313">
                  <c:v>6.93</c:v>
                </c:pt>
                <c:pt idx="314">
                  <c:v>6.93</c:v>
                </c:pt>
                <c:pt idx="315">
                  <c:v>6.93</c:v>
                </c:pt>
                <c:pt idx="316">
                  <c:v>6.93</c:v>
                </c:pt>
                <c:pt idx="317">
                  <c:v>6.93</c:v>
                </c:pt>
                <c:pt idx="318">
                  <c:v>6.93</c:v>
                </c:pt>
                <c:pt idx="319">
                  <c:v>6.93</c:v>
                </c:pt>
                <c:pt idx="320">
                  <c:v>6.93</c:v>
                </c:pt>
                <c:pt idx="321">
                  <c:v>6.93</c:v>
                </c:pt>
                <c:pt idx="322">
                  <c:v>6.93</c:v>
                </c:pt>
                <c:pt idx="323">
                  <c:v>6.93</c:v>
                </c:pt>
                <c:pt idx="324">
                  <c:v>6.93</c:v>
                </c:pt>
                <c:pt idx="325">
                  <c:v>6.93</c:v>
                </c:pt>
                <c:pt idx="326">
                  <c:v>6.93</c:v>
                </c:pt>
                <c:pt idx="327">
                  <c:v>6.93</c:v>
                </c:pt>
                <c:pt idx="328">
                  <c:v>6.93</c:v>
                </c:pt>
                <c:pt idx="329">
                  <c:v>6.93</c:v>
                </c:pt>
                <c:pt idx="330">
                  <c:v>6.93</c:v>
                </c:pt>
                <c:pt idx="331">
                  <c:v>6.93</c:v>
                </c:pt>
                <c:pt idx="332">
                  <c:v>6.93</c:v>
                </c:pt>
                <c:pt idx="333">
                  <c:v>6.93</c:v>
                </c:pt>
                <c:pt idx="334">
                  <c:v>6.93</c:v>
                </c:pt>
                <c:pt idx="335">
                  <c:v>6.93</c:v>
                </c:pt>
                <c:pt idx="336">
                  <c:v>6.93</c:v>
                </c:pt>
                <c:pt idx="337">
                  <c:v>6.93</c:v>
                </c:pt>
                <c:pt idx="338">
                  <c:v>6.93</c:v>
                </c:pt>
                <c:pt idx="339">
                  <c:v>6.93</c:v>
                </c:pt>
                <c:pt idx="340">
                  <c:v>6.93</c:v>
                </c:pt>
                <c:pt idx="341">
                  <c:v>6.93</c:v>
                </c:pt>
                <c:pt idx="342">
                  <c:v>6.93</c:v>
                </c:pt>
                <c:pt idx="343">
                  <c:v>6.93</c:v>
                </c:pt>
                <c:pt idx="344">
                  <c:v>6.93</c:v>
                </c:pt>
                <c:pt idx="345">
                  <c:v>6.93</c:v>
                </c:pt>
                <c:pt idx="346">
                  <c:v>6.93</c:v>
                </c:pt>
                <c:pt idx="347">
                  <c:v>6.93</c:v>
                </c:pt>
                <c:pt idx="348">
                  <c:v>6.94</c:v>
                </c:pt>
                <c:pt idx="349">
                  <c:v>6.94</c:v>
                </c:pt>
                <c:pt idx="350">
                  <c:v>6.93</c:v>
                </c:pt>
                <c:pt idx="351">
                  <c:v>6.94</c:v>
                </c:pt>
                <c:pt idx="352">
                  <c:v>6.94</c:v>
                </c:pt>
                <c:pt idx="353">
                  <c:v>6.94</c:v>
                </c:pt>
                <c:pt idx="354">
                  <c:v>6.94</c:v>
                </c:pt>
                <c:pt idx="355">
                  <c:v>6.94</c:v>
                </c:pt>
                <c:pt idx="356">
                  <c:v>6.94</c:v>
                </c:pt>
                <c:pt idx="357">
                  <c:v>6.94</c:v>
                </c:pt>
                <c:pt idx="358">
                  <c:v>6.94</c:v>
                </c:pt>
                <c:pt idx="359">
                  <c:v>6.94</c:v>
                </c:pt>
                <c:pt idx="360">
                  <c:v>6.94</c:v>
                </c:pt>
                <c:pt idx="361">
                  <c:v>6.94</c:v>
                </c:pt>
                <c:pt idx="362">
                  <c:v>6.94</c:v>
                </c:pt>
                <c:pt idx="363">
                  <c:v>6.93</c:v>
                </c:pt>
                <c:pt idx="364">
                  <c:v>6.93</c:v>
                </c:pt>
                <c:pt idx="365">
                  <c:v>6.93</c:v>
                </c:pt>
                <c:pt idx="366">
                  <c:v>6.93</c:v>
                </c:pt>
                <c:pt idx="367">
                  <c:v>6.93</c:v>
                </c:pt>
                <c:pt idx="368">
                  <c:v>6.93</c:v>
                </c:pt>
                <c:pt idx="369">
                  <c:v>6.93</c:v>
                </c:pt>
                <c:pt idx="370">
                  <c:v>6.93</c:v>
                </c:pt>
                <c:pt idx="371">
                  <c:v>6.93</c:v>
                </c:pt>
                <c:pt idx="372">
                  <c:v>6.93</c:v>
                </c:pt>
                <c:pt idx="373">
                  <c:v>6.94</c:v>
                </c:pt>
                <c:pt idx="374">
                  <c:v>6.94</c:v>
                </c:pt>
                <c:pt idx="375">
                  <c:v>6.94</c:v>
                </c:pt>
                <c:pt idx="376">
                  <c:v>6.94</c:v>
                </c:pt>
                <c:pt idx="377">
                  <c:v>6.94</c:v>
                </c:pt>
                <c:pt idx="378">
                  <c:v>6.94</c:v>
                </c:pt>
                <c:pt idx="379">
                  <c:v>6.94</c:v>
                </c:pt>
                <c:pt idx="380">
                  <c:v>6.94</c:v>
                </c:pt>
                <c:pt idx="381">
                  <c:v>6.94</c:v>
                </c:pt>
                <c:pt idx="382">
                  <c:v>6.94</c:v>
                </c:pt>
                <c:pt idx="383">
                  <c:v>6.95</c:v>
                </c:pt>
                <c:pt idx="384">
                  <c:v>6.95</c:v>
                </c:pt>
                <c:pt idx="385">
                  <c:v>6.95</c:v>
                </c:pt>
                <c:pt idx="386">
                  <c:v>6.95</c:v>
                </c:pt>
                <c:pt idx="387">
                  <c:v>6.95</c:v>
                </c:pt>
                <c:pt idx="388">
                  <c:v>6.95</c:v>
                </c:pt>
                <c:pt idx="389">
                  <c:v>6.95</c:v>
                </c:pt>
                <c:pt idx="390">
                  <c:v>6.95</c:v>
                </c:pt>
                <c:pt idx="391">
                  <c:v>6.95</c:v>
                </c:pt>
                <c:pt idx="392">
                  <c:v>6.95</c:v>
                </c:pt>
                <c:pt idx="393">
                  <c:v>6.95</c:v>
                </c:pt>
                <c:pt idx="394">
                  <c:v>6.95</c:v>
                </c:pt>
                <c:pt idx="395">
                  <c:v>6.95</c:v>
                </c:pt>
                <c:pt idx="396">
                  <c:v>6.95</c:v>
                </c:pt>
                <c:pt idx="397">
                  <c:v>6.95</c:v>
                </c:pt>
                <c:pt idx="398">
                  <c:v>6.96</c:v>
                </c:pt>
                <c:pt idx="399">
                  <c:v>6.96</c:v>
                </c:pt>
                <c:pt idx="400">
                  <c:v>6.95</c:v>
                </c:pt>
                <c:pt idx="401">
                  <c:v>6.95</c:v>
                </c:pt>
                <c:pt idx="402">
                  <c:v>6.95</c:v>
                </c:pt>
                <c:pt idx="403">
                  <c:v>6.96</c:v>
                </c:pt>
                <c:pt idx="404">
                  <c:v>6.96</c:v>
                </c:pt>
                <c:pt idx="405">
                  <c:v>6.96</c:v>
                </c:pt>
                <c:pt idx="406">
                  <c:v>6.96</c:v>
                </c:pt>
                <c:pt idx="407">
                  <c:v>6.96</c:v>
                </c:pt>
                <c:pt idx="408">
                  <c:v>6.96</c:v>
                </c:pt>
                <c:pt idx="409">
                  <c:v>6.96</c:v>
                </c:pt>
                <c:pt idx="410">
                  <c:v>6.96</c:v>
                </c:pt>
                <c:pt idx="411">
                  <c:v>6.96</c:v>
                </c:pt>
                <c:pt idx="412">
                  <c:v>6.96</c:v>
                </c:pt>
                <c:pt idx="413">
                  <c:v>6.96</c:v>
                </c:pt>
                <c:pt idx="414">
                  <c:v>6.96</c:v>
                </c:pt>
                <c:pt idx="415">
                  <c:v>6.96</c:v>
                </c:pt>
                <c:pt idx="416">
                  <c:v>6.96</c:v>
                </c:pt>
                <c:pt idx="417">
                  <c:v>6.96</c:v>
                </c:pt>
                <c:pt idx="418">
                  <c:v>6.96</c:v>
                </c:pt>
                <c:pt idx="419">
                  <c:v>6.96</c:v>
                </c:pt>
                <c:pt idx="420">
                  <c:v>6.96</c:v>
                </c:pt>
                <c:pt idx="421">
                  <c:v>6.96</c:v>
                </c:pt>
                <c:pt idx="422">
                  <c:v>6.96</c:v>
                </c:pt>
                <c:pt idx="423">
                  <c:v>6.96</c:v>
                </c:pt>
                <c:pt idx="424">
                  <c:v>6.96</c:v>
                </c:pt>
                <c:pt idx="425">
                  <c:v>6.96</c:v>
                </c:pt>
                <c:pt idx="426">
                  <c:v>6.96</c:v>
                </c:pt>
                <c:pt idx="427">
                  <c:v>6.96</c:v>
                </c:pt>
                <c:pt idx="428">
                  <c:v>6.96</c:v>
                </c:pt>
                <c:pt idx="429">
                  <c:v>6.96</c:v>
                </c:pt>
                <c:pt idx="430">
                  <c:v>6.96</c:v>
                </c:pt>
                <c:pt idx="431">
                  <c:v>6.96</c:v>
                </c:pt>
                <c:pt idx="432">
                  <c:v>6.96</c:v>
                </c:pt>
                <c:pt idx="433">
                  <c:v>6.96</c:v>
                </c:pt>
                <c:pt idx="434">
                  <c:v>6.96</c:v>
                </c:pt>
                <c:pt idx="435">
                  <c:v>6.96</c:v>
                </c:pt>
                <c:pt idx="436">
                  <c:v>6.96</c:v>
                </c:pt>
                <c:pt idx="437">
                  <c:v>6.96</c:v>
                </c:pt>
                <c:pt idx="438">
                  <c:v>6.96</c:v>
                </c:pt>
                <c:pt idx="439">
                  <c:v>6.96</c:v>
                </c:pt>
                <c:pt idx="440">
                  <c:v>6.96</c:v>
                </c:pt>
                <c:pt idx="441">
                  <c:v>6.96</c:v>
                </c:pt>
                <c:pt idx="442">
                  <c:v>6.97</c:v>
                </c:pt>
                <c:pt idx="443">
                  <c:v>6.97</c:v>
                </c:pt>
                <c:pt idx="444">
                  <c:v>6.97</c:v>
                </c:pt>
                <c:pt idx="445">
                  <c:v>6.97</c:v>
                </c:pt>
                <c:pt idx="446">
                  <c:v>6.97</c:v>
                </c:pt>
                <c:pt idx="447">
                  <c:v>6.97</c:v>
                </c:pt>
                <c:pt idx="448">
                  <c:v>6.97</c:v>
                </c:pt>
                <c:pt idx="449">
                  <c:v>6.97</c:v>
                </c:pt>
                <c:pt idx="450">
                  <c:v>6.97</c:v>
                </c:pt>
                <c:pt idx="451">
                  <c:v>6.97</c:v>
                </c:pt>
                <c:pt idx="452">
                  <c:v>6.97</c:v>
                </c:pt>
                <c:pt idx="453">
                  <c:v>6.97</c:v>
                </c:pt>
                <c:pt idx="454">
                  <c:v>6.97</c:v>
                </c:pt>
                <c:pt idx="455">
                  <c:v>6.97</c:v>
                </c:pt>
                <c:pt idx="456">
                  <c:v>6.97</c:v>
                </c:pt>
                <c:pt idx="457">
                  <c:v>6.97</c:v>
                </c:pt>
                <c:pt idx="458">
                  <c:v>6.97</c:v>
                </c:pt>
                <c:pt idx="459">
                  <c:v>6.97</c:v>
                </c:pt>
                <c:pt idx="460">
                  <c:v>6.97</c:v>
                </c:pt>
                <c:pt idx="461">
                  <c:v>6.97</c:v>
                </c:pt>
                <c:pt idx="462">
                  <c:v>6.97</c:v>
                </c:pt>
                <c:pt idx="463">
                  <c:v>6.97</c:v>
                </c:pt>
                <c:pt idx="464">
                  <c:v>6.97</c:v>
                </c:pt>
                <c:pt idx="465">
                  <c:v>6.97</c:v>
                </c:pt>
                <c:pt idx="466">
                  <c:v>6.97</c:v>
                </c:pt>
                <c:pt idx="467">
                  <c:v>6.97</c:v>
                </c:pt>
                <c:pt idx="468">
                  <c:v>6.97</c:v>
                </c:pt>
                <c:pt idx="469">
                  <c:v>6.97</c:v>
                </c:pt>
                <c:pt idx="470">
                  <c:v>6.98</c:v>
                </c:pt>
                <c:pt idx="471">
                  <c:v>6.98</c:v>
                </c:pt>
                <c:pt idx="472">
                  <c:v>6.98</c:v>
                </c:pt>
                <c:pt idx="473">
                  <c:v>6.98</c:v>
                </c:pt>
                <c:pt idx="474">
                  <c:v>6.98</c:v>
                </c:pt>
                <c:pt idx="475">
                  <c:v>6.98</c:v>
                </c:pt>
                <c:pt idx="476">
                  <c:v>6.98</c:v>
                </c:pt>
                <c:pt idx="477">
                  <c:v>6.98</c:v>
                </c:pt>
                <c:pt idx="478">
                  <c:v>6.98</c:v>
                </c:pt>
                <c:pt idx="479">
                  <c:v>6.98</c:v>
                </c:pt>
                <c:pt idx="480">
                  <c:v>6.98</c:v>
                </c:pt>
                <c:pt idx="481">
                  <c:v>6.98</c:v>
                </c:pt>
                <c:pt idx="482">
                  <c:v>6.98</c:v>
                </c:pt>
                <c:pt idx="483">
                  <c:v>6.98</c:v>
                </c:pt>
                <c:pt idx="484">
                  <c:v>6.98</c:v>
                </c:pt>
                <c:pt idx="485">
                  <c:v>6.98</c:v>
                </c:pt>
                <c:pt idx="486">
                  <c:v>6.98</c:v>
                </c:pt>
                <c:pt idx="487">
                  <c:v>6.98</c:v>
                </c:pt>
                <c:pt idx="488">
                  <c:v>6.98</c:v>
                </c:pt>
                <c:pt idx="489">
                  <c:v>6.98</c:v>
                </c:pt>
                <c:pt idx="490">
                  <c:v>6.98</c:v>
                </c:pt>
                <c:pt idx="491">
                  <c:v>6.98</c:v>
                </c:pt>
                <c:pt idx="492">
                  <c:v>6.98</c:v>
                </c:pt>
                <c:pt idx="493">
                  <c:v>6.98</c:v>
                </c:pt>
                <c:pt idx="494">
                  <c:v>6.98</c:v>
                </c:pt>
                <c:pt idx="495">
                  <c:v>6.98</c:v>
                </c:pt>
                <c:pt idx="496">
                  <c:v>6.98</c:v>
                </c:pt>
                <c:pt idx="497">
                  <c:v>6.98</c:v>
                </c:pt>
                <c:pt idx="498">
                  <c:v>6.98</c:v>
                </c:pt>
                <c:pt idx="499">
                  <c:v>6.98</c:v>
                </c:pt>
                <c:pt idx="500">
                  <c:v>6.98</c:v>
                </c:pt>
                <c:pt idx="501">
                  <c:v>6.98</c:v>
                </c:pt>
                <c:pt idx="502">
                  <c:v>6.98</c:v>
                </c:pt>
                <c:pt idx="503">
                  <c:v>6.98</c:v>
                </c:pt>
                <c:pt idx="504">
                  <c:v>6.98</c:v>
                </c:pt>
                <c:pt idx="505">
                  <c:v>6.98</c:v>
                </c:pt>
                <c:pt idx="506">
                  <c:v>6.98</c:v>
                </c:pt>
                <c:pt idx="507">
                  <c:v>6.98</c:v>
                </c:pt>
                <c:pt idx="508">
                  <c:v>6.98</c:v>
                </c:pt>
                <c:pt idx="509">
                  <c:v>6.98</c:v>
                </c:pt>
                <c:pt idx="510">
                  <c:v>6.98</c:v>
                </c:pt>
                <c:pt idx="511">
                  <c:v>6.98</c:v>
                </c:pt>
                <c:pt idx="512">
                  <c:v>6.98</c:v>
                </c:pt>
                <c:pt idx="513">
                  <c:v>6.98</c:v>
                </c:pt>
                <c:pt idx="514">
                  <c:v>6.98</c:v>
                </c:pt>
                <c:pt idx="515">
                  <c:v>6.98</c:v>
                </c:pt>
                <c:pt idx="516">
                  <c:v>6.98</c:v>
                </c:pt>
                <c:pt idx="517">
                  <c:v>6.98</c:v>
                </c:pt>
                <c:pt idx="518">
                  <c:v>6.98</c:v>
                </c:pt>
                <c:pt idx="519">
                  <c:v>6.98</c:v>
                </c:pt>
                <c:pt idx="520">
                  <c:v>6.98</c:v>
                </c:pt>
                <c:pt idx="521">
                  <c:v>6.98</c:v>
                </c:pt>
                <c:pt idx="522">
                  <c:v>6.98</c:v>
                </c:pt>
                <c:pt idx="523">
                  <c:v>6.98</c:v>
                </c:pt>
                <c:pt idx="524">
                  <c:v>6.98</c:v>
                </c:pt>
                <c:pt idx="525">
                  <c:v>6.98</c:v>
                </c:pt>
                <c:pt idx="526">
                  <c:v>6.98</c:v>
                </c:pt>
                <c:pt idx="527">
                  <c:v>6.98</c:v>
                </c:pt>
                <c:pt idx="528">
                  <c:v>6.98</c:v>
                </c:pt>
                <c:pt idx="529">
                  <c:v>6.98</c:v>
                </c:pt>
                <c:pt idx="530">
                  <c:v>6.98</c:v>
                </c:pt>
                <c:pt idx="531">
                  <c:v>6.98</c:v>
                </c:pt>
                <c:pt idx="532">
                  <c:v>6.98</c:v>
                </c:pt>
                <c:pt idx="533">
                  <c:v>6.98</c:v>
                </c:pt>
                <c:pt idx="534">
                  <c:v>6.98</c:v>
                </c:pt>
                <c:pt idx="535">
                  <c:v>6.98</c:v>
                </c:pt>
                <c:pt idx="536">
                  <c:v>6.98</c:v>
                </c:pt>
                <c:pt idx="537">
                  <c:v>6.98</c:v>
                </c:pt>
                <c:pt idx="538">
                  <c:v>6.98</c:v>
                </c:pt>
                <c:pt idx="539">
                  <c:v>6.98</c:v>
                </c:pt>
                <c:pt idx="540">
                  <c:v>6.98</c:v>
                </c:pt>
                <c:pt idx="541">
                  <c:v>6.98</c:v>
                </c:pt>
                <c:pt idx="542">
                  <c:v>6.98</c:v>
                </c:pt>
                <c:pt idx="543">
                  <c:v>6.98</c:v>
                </c:pt>
                <c:pt idx="544">
                  <c:v>6.98</c:v>
                </c:pt>
                <c:pt idx="545">
                  <c:v>6.98</c:v>
                </c:pt>
                <c:pt idx="546">
                  <c:v>6.98</c:v>
                </c:pt>
                <c:pt idx="547">
                  <c:v>6.98</c:v>
                </c:pt>
                <c:pt idx="548">
                  <c:v>6.98</c:v>
                </c:pt>
                <c:pt idx="549">
                  <c:v>6.98</c:v>
                </c:pt>
                <c:pt idx="550">
                  <c:v>6.98</c:v>
                </c:pt>
                <c:pt idx="551">
                  <c:v>6.98</c:v>
                </c:pt>
                <c:pt idx="552">
                  <c:v>6.98</c:v>
                </c:pt>
                <c:pt idx="553">
                  <c:v>6.98</c:v>
                </c:pt>
                <c:pt idx="554">
                  <c:v>6.98</c:v>
                </c:pt>
                <c:pt idx="555">
                  <c:v>6.98</c:v>
                </c:pt>
                <c:pt idx="556">
                  <c:v>6.98</c:v>
                </c:pt>
                <c:pt idx="557">
                  <c:v>6.98</c:v>
                </c:pt>
                <c:pt idx="558">
                  <c:v>6.98</c:v>
                </c:pt>
                <c:pt idx="559">
                  <c:v>6.98</c:v>
                </c:pt>
                <c:pt idx="560">
                  <c:v>6.98</c:v>
                </c:pt>
                <c:pt idx="561">
                  <c:v>6.98</c:v>
                </c:pt>
                <c:pt idx="562">
                  <c:v>6.98</c:v>
                </c:pt>
                <c:pt idx="563">
                  <c:v>6.98</c:v>
                </c:pt>
                <c:pt idx="564">
                  <c:v>6.98</c:v>
                </c:pt>
                <c:pt idx="565">
                  <c:v>6.98</c:v>
                </c:pt>
                <c:pt idx="566">
                  <c:v>6.98</c:v>
                </c:pt>
                <c:pt idx="567">
                  <c:v>6.98</c:v>
                </c:pt>
                <c:pt idx="568">
                  <c:v>6.98</c:v>
                </c:pt>
                <c:pt idx="569">
                  <c:v>6.98</c:v>
                </c:pt>
                <c:pt idx="570">
                  <c:v>6.98</c:v>
                </c:pt>
                <c:pt idx="571">
                  <c:v>6.98</c:v>
                </c:pt>
                <c:pt idx="572">
                  <c:v>6.98</c:v>
                </c:pt>
                <c:pt idx="573">
                  <c:v>6.98</c:v>
                </c:pt>
                <c:pt idx="574">
                  <c:v>6.98</c:v>
                </c:pt>
                <c:pt idx="575">
                  <c:v>6.98</c:v>
                </c:pt>
                <c:pt idx="576">
                  <c:v>6.98</c:v>
                </c:pt>
                <c:pt idx="577">
                  <c:v>6.98</c:v>
                </c:pt>
                <c:pt idx="578">
                  <c:v>6.98</c:v>
                </c:pt>
                <c:pt idx="579">
                  <c:v>6.98</c:v>
                </c:pt>
                <c:pt idx="580">
                  <c:v>6.98</c:v>
                </c:pt>
                <c:pt idx="581">
                  <c:v>6.98</c:v>
                </c:pt>
                <c:pt idx="582">
                  <c:v>6.98</c:v>
                </c:pt>
                <c:pt idx="583">
                  <c:v>6.98</c:v>
                </c:pt>
                <c:pt idx="584">
                  <c:v>6.98</c:v>
                </c:pt>
                <c:pt idx="585">
                  <c:v>6.98</c:v>
                </c:pt>
                <c:pt idx="586">
                  <c:v>6.98</c:v>
                </c:pt>
                <c:pt idx="587">
                  <c:v>6.98</c:v>
                </c:pt>
                <c:pt idx="588">
                  <c:v>6.98</c:v>
                </c:pt>
                <c:pt idx="589">
                  <c:v>6.98</c:v>
                </c:pt>
                <c:pt idx="590">
                  <c:v>6.98</c:v>
                </c:pt>
                <c:pt idx="591">
                  <c:v>6.98</c:v>
                </c:pt>
                <c:pt idx="592">
                  <c:v>6.98</c:v>
                </c:pt>
                <c:pt idx="593">
                  <c:v>6.98</c:v>
                </c:pt>
                <c:pt idx="594">
                  <c:v>6.98</c:v>
                </c:pt>
                <c:pt idx="595">
                  <c:v>6.98</c:v>
                </c:pt>
                <c:pt idx="596">
                  <c:v>6.98</c:v>
                </c:pt>
                <c:pt idx="597">
                  <c:v>6.97</c:v>
                </c:pt>
                <c:pt idx="598">
                  <c:v>6.97</c:v>
                </c:pt>
                <c:pt idx="599">
                  <c:v>6.97</c:v>
                </c:pt>
                <c:pt idx="600">
                  <c:v>6.97</c:v>
                </c:pt>
                <c:pt idx="601">
                  <c:v>6.97</c:v>
                </c:pt>
                <c:pt idx="602">
                  <c:v>6.97</c:v>
                </c:pt>
                <c:pt idx="603">
                  <c:v>6.97</c:v>
                </c:pt>
                <c:pt idx="604">
                  <c:v>6.97</c:v>
                </c:pt>
                <c:pt idx="605">
                  <c:v>6.97</c:v>
                </c:pt>
                <c:pt idx="606">
                  <c:v>6.97</c:v>
                </c:pt>
                <c:pt idx="607">
                  <c:v>6.97</c:v>
                </c:pt>
                <c:pt idx="608">
                  <c:v>6.97</c:v>
                </c:pt>
                <c:pt idx="609">
                  <c:v>6.97</c:v>
                </c:pt>
                <c:pt idx="610">
                  <c:v>6.97</c:v>
                </c:pt>
                <c:pt idx="611">
                  <c:v>6.97</c:v>
                </c:pt>
                <c:pt idx="612">
                  <c:v>6.97</c:v>
                </c:pt>
                <c:pt idx="613">
                  <c:v>6.97</c:v>
                </c:pt>
                <c:pt idx="614">
                  <c:v>6.96</c:v>
                </c:pt>
                <c:pt idx="615">
                  <c:v>6.96</c:v>
                </c:pt>
                <c:pt idx="616">
                  <c:v>6.96</c:v>
                </c:pt>
                <c:pt idx="617">
                  <c:v>6.96</c:v>
                </c:pt>
                <c:pt idx="618">
                  <c:v>6.96</c:v>
                </c:pt>
                <c:pt idx="619">
                  <c:v>6.96</c:v>
                </c:pt>
                <c:pt idx="620">
                  <c:v>6.96</c:v>
                </c:pt>
                <c:pt idx="621">
                  <c:v>6.96</c:v>
                </c:pt>
                <c:pt idx="622">
                  <c:v>6.96</c:v>
                </c:pt>
                <c:pt idx="623">
                  <c:v>6.96</c:v>
                </c:pt>
                <c:pt idx="624">
                  <c:v>6.96</c:v>
                </c:pt>
                <c:pt idx="625">
                  <c:v>6.96</c:v>
                </c:pt>
                <c:pt idx="626">
                  <c:v>6.96</c:v>
                </c:pt>
                <c:pt idx="627">
                  <c:v>6.95</c:v>
                </c:pt>
                <c:pt idx="628">
                  <c:v>6.95</c:v>
                </c:pt>
                <c:pt idx="629">
                  <c:v>6.95</c:v>
                </c:pt>
                <c:pt idx="630">
                  <c:v>6.95</c:v>
                </c:pt>
                <c:pt idx="631">
                  <c:v>6.95</c:v>
                </c:pt>
                <c:pt idx="632">
                  <c:v>6.95</c:v>
                </c:pt>
                <c:pt idx="633">
                  <c:v>6.95</c:v>
                </c:pt>
                <c:pt idx="634">
                  <c:v>6.95</c:v>
                </c:pt>
                <c:pt idx="635">
                  <c:v>6.95</c:v>
                </c:pt>
                <c:pt idx="636">
                  <c:v>6.95</c:v>
                </c:pt>
                <c:pt idx="637">
                  <c:v>6.95</c:v>
                </c:pt>
                <c:pt idx="638">
                  <c:v>6.95</c:v>
                </c:pt>
                <c:pt idx="639">
                  <c:v>6.95</c:v>
                </c:pt>
                <c:pt idx="640">
                  <c:v>6.95</c:v>
                </c:pt>
                <c:pt idx="641">
                  <c:v>6.95</c:v>
                </c:pt>
                <c:pt idx="642">
                  <c:v>6.95</c:v>
                </c:pt>
                <c:pt idx="643">
                  <c:v>6.95</c:v>
                </c:pt>
                <c:pt idx="644">
                  <c:v>6.95</c:v>
                </c:pt>
                <c:pt idx="645">
                  <c:v>6.95</c:v>
                </c:pt>
                <c:pt idx="646">
                  <c:v>6.95</c:v>
                </c:pt>
                <c:pt idx="647">
                  <c:v>6.95</c:v>
                </c:pt>
                <c:pt idx="648">
                  <c:v>6.95</c:v>
                </c:pt>
                <c:pt idx="649">
                  <c:v>6.95</c:v>
                </c:pt>
                <c:pt idx="650">
                  <c:v>6.95</c:v>
                </c:pt>
                <c:pt idx="651">
                  <c:v>6.95</c:v>
                </c:pt>
                <c:pt idx="652">
                  <c:v>6.94</c:v>
                </c:pt>
                <c:pt idx="653">
                  <c:v>6.94</c:v>
                </c:pt>
                <c:pt idx="654">
                  <c:v>6.94</c:v>
                </c:pt>
                <c:pt idx="655">
                  <c:v>6.94</c:v>
                </c:pt>
                <c:pt idx="656">
                  <c:v>6.94</c:v>
                </c:pt>
                <c:pt idx="657">
                  <c:v>6.94</c:v>
                </c:pt>
                <c:pt idx="658">
                  <c:v>6.94</c:v>
                </c:pt>
                <c:pt idx="659">
                  <c:v>6.94</c:v>
                </c:pt>
                <c:pt idx="660">
                  <c:v>6.94</c:v>
                </c:pt>
                <c:pt idx="661">
                  <c:v>6.94</c:v>
                </c:pt>
                <c:pt idx="662">
                  <c:v>6.94</c:v>
                </c:pt>
                <c:pt idx="663">
                  <c:v>6.94</c:v>
                </c:pt>
                <c:pt idx="664">
                  <c:v>6.94</c:v>
                </c:pt>
                <c:pt idx="665">
                  <c:v>6.94</c:v>
                </c:pt>
                <c:pt idx="666">
                  <c:v>6.95</c:v>
                </c:pt>
                <c:pt idx="667">
                  <c:v>6.95</c:v>
                </c:pt>
                <c:pt idx="668">
                  <c:v>6.95</c:v>
                </c:pt>
                <c:pt idx="669">
                  <c:v>6.95</c:v>
                </c:pt>
                <c:pt idx="670">
                  <c:v>6.95</c:v>
                </c:pt>
                <c:pt idx="671">
                  <c:v>6.95</c:v>
                </c:pt>
                <c:pt idx="672">
                  <c:v>6.95</c:v>
                </c:pt>
                <c:pt idx="673">
                  <c:v>6.95</c:v>
                </c:pt>
                <c:pt idx="674">
                  <c:v>6.95</c:v>
                </c:pt>
                <c:pt idx="675">
                  <c:v>6.95</c:v>
                </c:pt>
                <c:pt idx="676">
                  <c:v>6.95</c:v>
                </c:pt>
                <c:pt idx="677">
                  <c:v>6.95</c:v>
                </c:pt>
                <c:pt idx="678">
                  <c:v>6.96</c:v>
                </c:pt>
                <c:pt idx="679">
                  <c:v>6.96</c:v>
                </c:pt>
                <c:pt idx="680">
                  <c:v>6.96</c:v>
                </c:pt>
                <c:pt idx="681">
                  <c:v>6.96</c:v>
                </c:pt>
                <c:pt idx="682">
                  <c:v>6.96</c:v>
                </c:pt>
                <c:pt idx="683">
                  <c:v>6.96</c:v>
                </c:pt>
                <c:pt idx="684">
                  <c:v>6.96</c:v>
                </c:pt>
                <c:pt idx="685">
                  <c:v>6.96</c:v>
                </c:pt>
                <c:pt idx="686">
                  <c:v>6.96</c:v>
                </c:pt>
                <c:pt idx="687">
                  <c:v>6.96</c:v>
                </c:pt>
                <c:pt idx="688">
                  <c:v>6.96</c:v>
                </c:pt>
                <c:pt idx="689">
                  <c:v>6.96</c:v>
                </c:pt>
                <c:pt idx="690">
                  <c:v>6.96</c:v>
                </c:pt>
                <c:pt idx="691">
                  <c:v>6.96</c:v>
                </c:pt>
                <c:pt idx="692">
                  <c:v>6.96</c:v>
                </c:pt>
                <c:pt idx="693">
                  <c:v>6.96</c:v>
                </c:pt>
                <c:pt idx="694">
                  <c:v>6.96</c:v>
                </c:pt>
                <c:pt idx="695">
                  <c:v>6.96</c:v>
                </c:pt>
                <c:pt idx="696">
                  <c:v>6.96</c:v>
                </c:pt>
                <c:pt idx="697">
                  <c:v>6.96</c:v>
                </c:pt>
                <c:pt idx="698">
                  <c:v>6.96</c:v>
                </c:pt>
                <c:pt idx="699">
                  <c:v>6.96</c:v>
                </c:pt>
                <c:pt idx="700">
                  <c:v>6.96</c:v>
                </c:pt>
                <c:pt idx="701">
                  <c:v>6.96</c:v>
                </c:pt>
                <c:pt idx="702">
                  <c:v>6.96</c:v>
                </c:pt>
                <c:pt idx="703">
                  <c:v>6.96</c:v>
                </c:pt>
                <c:pt idx="704">
                  <c:v>6.96</c:v>
                </c:pt>
                <c:pt idx="705">
                  <c:v>6.96</c:v>
                </c:pt>
                <c:pt idx="706">
                  <c:v>6.96</c:v>
                </c:pt>
                <c:pt idx="707">
                  <c:v>6.96</c:v>
                </c:pt>
                <c:pt idx="708">
                  <c:v>6.96</c:v>
                </c:pt>
                <c:pt idx="709">
                  <c:v>6.96</c:v>
                </c:pt>
                <c:pt idx="710">
                  <c:v>6.96</c:v>
                </c:pt>
                <c:pt idx="711">
                  <c:v>6.96</c:v>
                </c:pt>
                <c:pt idx="712">
                  <c:v>6.96</c:v>
                </c:pt>
                <c:pt idx="713">
                  <c:v>6.96</c:v>
                </c:pt>
                <c:pt idx="714">
                  <c:v>6.96</c:v>
                </c:pt>
                <c:pt idx="715">
                  <c:v>6.96</c:v>
                </c:pt>
                <c:pt idx="716">
                  <c:v>6.96</c:v>
                </c:pt>
                <c:pt idx="717">
                  <c:v>6.96</c:v>
                </c:pt>
                <c:pt idx="718">
                  <c:v>6.96</c:v>
                </c:pt>
                <c:pt idx="719">
                  <c:v>6.96</c:v>
                </c:pt>
                <c:pt idx="720">
                  <c:v>6.96</c:v>
                </c:pt>
                <c:pt idx="721">
                  <c:v>6.96</c:v>
                </c:pt>
                <c:pt idx="722">
                  <c:v>6.96</c:v>
                </c:pt>
                <c:pt idx="723">
                  <c:v>6.96</c:v>
                </c:pt>
                <c:pt idx="724">
                  <c:v>6.96</c:v>
                </c:pt>
                <c:pt idx="725">
                  <c:v>6.97</c:v>
                </c:pt>
                <c:pt idx="726">
                  <c:v>6.97</c:v>
                </c:pt>
                <c:pt idx="727">
                  <c:v>6.97</c:v>
                </c:pt>
                <c:pt idx="728">
                  <c:v>6.97</c:v>
                </c:pt>
                <c:pt idx="729">
                  <c:v>6.97</c:v>
                </c:pt>
                <c:pt idx="730">
                  <c:v>6.97</c:v>
                </c:pt>
                <c:pt idx="731">
                  <c:v>6.97</c:v>
                </c:pt>
                <c:pt idx="732">
                  <c:v>6.96</c:v>
                </c:pt>
                <c:pt idx="733">
                  <c:v>6.97</c:v>
                </c:pt>
                <c:pt idx="734">
                  <c:v>6.97</c:v>
                </c:pt>
                <c:pt idx="735">
                  <c:v>6.97</c:v>
                </c:pt>
                <c:pt idx="736">
                  <c:v>6.97</c:v>
                </c:pt>
                <c:pt idx="737">
                  <c:v>6.97</c:v>
                </c:pt>
                <c:pt idx="738">
                  <c:v>6.97</c:v>
                </c:pt>
                <c:pt idx="739">
                  <c:v>6.97</c:v>
                </c:pt>
                <c:pt idx="740">
                  <c:v>6.97</c:v>
                </c:pt>
                <c:pt idx="741">
                  <c:v>6.97</c:v>
                </c:pt>
                <c:pt idx="742">
                  <c:v>6.97</c:v>
                </c:pt>
                <c:pt idx="743">
                  <c:v>6.97</c:v>
                </c:pt>
                <c:pt idx="744">
                  <c:v>6.97</c:v>
                </c:pt>
                <c:pt idx="745">
                  <c:v>6.97</c:v>
                </c:pt>
                <c:pt idx="746">
                  <c:v>6.97</c:v>
                </c:pt>
                <c:pt idx="747">
                  <c:v>6.97</c:v>
                </c:pt>
                <c:pt idx="748">
                  <c:v>6.97</c:v>
                </c:pt>
                <c:pt idx="749">
                  <c:v>6.97</c:v>
                </c:pt>
                <c:pt idx="750">
                  <c:v>6.97</c:v>
                </c:pt>
                <c:pt idx="751">
                  <c:v>6.97</c:v>
                </c:pt>
                <c:pt idx="752">
                  <c:v>6.96</c:v>
                </c:pt>
                <c:pt idx="753">
                  <c:v>6.96</c:v>
                </c:pt>
                <c:pt idx="754">
                  <c:v>6.96</c:v>
                </c:pt>
                <c:pt idx="755">
                  <c:v>6.96</c:v>
                </c:pt>
                <c:pt idx="756">
                  <c:v>6.96</c:v>
                </c:pt>
                <c:pt idx="757">
                  <c:v>6.96</c:v>
                </c:pt>
                <c:pt idx="758">
                  <c:v>6.96</c:v>
                </c:pt>
                <c:pt idx="759">
                  <c:v>6.96</c:v>
                </c:pt>
                <c:pt idx="760">
                  <c:v>6.96</c:v>
                </c:pt>
                <c:pt idx="761">
                  <c:v>6.96</c:v>
                </c:pt>
                <c:pt idx="762">
                  <c:v>6.96</c:v>
                </c:pt>
                <c:pt idx="763">
                  <c:v>6.95</c:v>
                </c:pt>
                <c:pt idx="764">
                  <c:v>6.95</c:v>
                </c:pt>
                <c:pt idx="765">
                  <c:v>6.95</c:v>
                </c:pt>
                <c:pt idx="766">
                  <c:v>6.95</c:v>
                </c:pt>
                <c:pt idx="767">
                  <c:v>6.95</c:v>
                </c:pt>
                <c:pt idx="768">
                  <c:v>6.95</c:v>
                </c:pt>
                <c:pt idx="769">
                  <c:v>6.95</c:v>
                </c:pt>
                <c:pt idx="770">
                  <c:v>6.95</c:v>
                </c:pt>
                <c:pt idx="771">
                  <c:v>6.95</c:v>
                </c:pt>
                <c:pt idx="772">
                  <c:v>6.94</c:v>
                </c:pt>
                <c:pt idx="773">
                  <c:v>6.94</c:v>
                </c:pt>
                <c:pt idx="774">
                  <c:v>6.94</c:v>
                </c:pt>
                <c:pt idx="775">
                  <c:v>6.94</c:v>
                </c:pt>
                <c:pt idx="776">
                  <c:v>6.94</c:v>
                </c:pt>
                <c:pt idx="777">
                  <c:v>6.94</c:v>
                </c:pt>
                <c:pt idx="778">
                  <c:v>6.94</c:v>
                </c:pt>
                <c:pt idx="779">
                  <c:v>6.94</c:v>
                </c:pt>
                <c:pt idx="780">
                  <c:v>6.94</c:v>
                </c:pt>
                <c:pt idx="781">
                  <c:v>6.94</c:v>
                </c:pt>
                <c:pt idx="782">
                  <c:v>6.94</c:v>
                </c:pt>
                <c:pt idx="783">
                  <c:v>6.94</c:v>
                </c:pt>
                <c:pt idx="784">
                  <c:v>6.94</c:v>
                </c:pt>
                <c:pt idx="785">
                  <c:v>6.94</c:v>
                </c:pt>
                <c:pt idx="786">
                  <c:v>6.94</c:v>
                </c:pt>
                <c:pt idx="787">
                  <c:v>6.94</c:v>
                </c:pt>
                <c:pt idx="788">
                  <c:v>6.94</c:v>
                </c:pt>
                <c:pt idx="789">
                  <c:v>6.94</c:v>
                </c:pt>
                <c:pt idx="790">
                  <c:v>6.94</c:v>
                </c:pt>
                <c:pt idx="791">
                  <c:v>6.94</c:v>
                </c:pt>
                <c:pt idx="792">
                  <c:v>6.94</c:v>
                </c:pt>
                <c:pt idx="793">
                  <c:v>6.94</c:v>
                </c:pt>
                <c:pt idx="794">
                  <c:v>6.94</c:v>
                </c:pt>
                <c:pt idx="795">
                  <c:v>6.93</c:v>
                </c:pt>
                <c:pt idx="796">
                  <c:v>6.93</c:v>
                </c:pt>
                <c:pt idx="797">
                  <c:v>6.93</c:v>
                </c:pt>
                <c:pt idx="798">
                  <c:v>6.93</c:v>
                </c:pt>
                <c:pt idx="799">
                  <c:v>6.93</c:v>
                </c:pt>
                <c:pt idx="800">
                  <c:v>6.93</c:v>
                </c:pt>
                <c:pt idx="801">
                  <c:v>6.93</c:v>
                </c:pt>
                <c:pt idx="802">
                  <c:v>6.93</c:v>
                </c:pt>
                <c:pt idx="803">
                  <c:v>6.93</c:v>
                </c:pt>
                <c:pt idx="804">
                  <c:v>6.92</c:v>
                </c:pt>
                <c:pt idx="805">
                  <c:v>6.92</c:v>
                </c:pt>
                <c:pt idx="806">
                  <c:v>6.92</c:v>
                </c:pt>
                <c:pt idx="807">
                  <c:v>6.92</c:v>
                </c:pt>
                <c:pt idx="808">
                  <c:v>6.92</c:v>
                </c:pt>
                <c:pt idx="809">
                  <c:v>6.92</c:v>
                </c:pt>
                <c:pt idx="810">
                  <c:v>6.92</c:v>
                </c:pt>
                <c:pt idx="811">
                  <c:v>6.92</c:v>
                </c:pt>
                <c:pt idx="812">
                  <c:v>6.92</c:v>
                </c:pt>
                <c:pt idx="813">
                  <c:v>6.92</c:v>
                </c:pt>
                <c:pt idx="814">
                  <c:v>6.92</c:v>
                </c:pt>
                <c:pt idx="815">
                  <c:v>6.92</c:v>
                </c:pt>
                <c:pt idx="816">
                  <c:v>6.92</c:v>
                </c:pt>
                <c:pt idx="817">
                  <c:v>6.92</c:v>
                </c:pt>
                <c:pt idx="818">
                  <c:v>6.92</c:v>
                </c:pt>
                <c:pt idx="819">
                  <c:v>6.92</c:v>
                </c:pt>
                <c:pt idx="820">
                  <c:v>6.92</c:v>
                </c:pt>
                <c:pt idx="821">
                  <c:v>6.92</c:v>
                </c:pt>
                <c:pt idx="822">
                  <c:v>6.92</c:v>
                </c:pt>
                <c:pt idx="823">
                  <c:v>6.92</c:v>
                </c:pt>
                <c:pt idx="824">
                  <c:v>6.91</c:v>
                </c:pt>
                <c:pt idx="825">
                  <c:v>6.91</c:v>
                </c:pt>
                <c:pt idx="826">
                  <c:v>6.91</c:v>
                </c:pt>
                <c:pt idx="827">
                  <c:v>6.91</c:v>
                </c:pt>
                <c:pt idx="828">
                  <c:v>6.91</c:v>
                </c:pt>
                <c:pt idx="829">
                  <c:v>6.91</c:v>
                </c:pt>
                <c:pt idx="830">
                  <c:v>6.91</c:v>
                </c:pt>
                <c:pt idx="831">
                  <c:v>6.91</c:v>
                </c:pt>
                <c:pt idx="832">
                  <c:v>6.91</c:v>
                </c:pt>
                <c:pt idx="833">
                  <c:v>6.91</c:v>
                </c:pt>
                <c:pt idx="834">
                  <c:v>6.91</c:v>
                </c:pt>
                <c:pt idx="835">
                  <c:v>6.91</c:v>
                </c:pt>
                <c:pt idx="836">
                  <c:v>6.91</c:v>
                </c:pt>
                <c:pt idx="837">
                  <c:v>6.91</c:v>
                </c:pt>
                <c:pt idx="838">
                  <c:v>6.91</c:v>
                </c:pt>
                <c:pt idx="839">
                  <c:v>6.9</c:v>
                </c:pt>
                <c:pt idx="840">
                  <c:v>6.9</c:v>
                </c:pt>
                <c:pt idx="841">
                  <c:v>6.9</c:v>
                </c:pt>
                <c:pt idx="842">
                  <c:v>6.9</c:v>
                </c:pt>
                <c:pt idx="843">
                  <c:v>6.9</c:v>
                </c:pt>
                <c:pt idx="844">
                  <c:v>6.9</c:v>
                </c:pt>
                <c:pt idx="845">
                  <c:v>6.9</c:v>
                </c:pt>
                <c:pt idx="846">
                  <c:v>6.9</c:v>
                </c:pt>
                <c:pt idx="847">
                  <c:v>6.9</c:v>
                </c:pt>
                <c:pt idx="848">
                  <c:v>6.9</c:v>
                </c:pt>
                <c:pt idx="849">
                  <c:v>6.9</c:v>
                </c:pt>
                <c:pt idx="850">
                  <c:v>6.9</c:v>
                </c:pt>
                <c:pt idx="851">
                  <c:v>6.9</c:v>
                </c:pt>
                <c:pt idx="852">
                  <c:v>6.9</c:v>
                </c:pt>
                <c:pt idx="853">
                  <c:v>6.9</c:v>
                </c:pt>
                <c:pt idx="854">
                  <c:v>6.9</c:v>
                </c:pt>
                <c:pt idx="855">
                  <c:v>6.9</c:v>
                </c:pt>
                <c:pt idx="856">
                  <c:v>6.9</c:v>
                </c:pt>
                <c:pt idx="857">
                  <c:v>6.9</c:v>
                </c:pt>
                <c:pt idx="858">
                  <c:v>6.9</c:v>
                </c:pt>
                <c:pt idx="859">
                  <c:v>6.91</c:v>
                </c:pt>
                <c:pt idx="860">
                  <c:v>6.91</c:v>
                </c:pt>
                <c:pt idx="861">
                  <c:v>6.91</c:v>
                </c:pt>
                <c:pt idx="862">
                  <c:v>6.91</c:v>
                </c:pt>
                <c:pt idx="863">
                  <c:v>6.91</c:v>
                </c:pt>
                <c:pt idx="864">
                  <c:v>6.91</c:v>
                </c:pt>
                <c:pt idx="865">
                  <c:v>6.91</c:v>
                </c:pt>
                <c:pt idx="866">
                  <c:v>6.91</c:v>
                </c:pt>
                <c:pt idx="867">
                  <c:v>6.91</c:v>
                </c:pt>
                <c:pt idx="868">
                  <c:v>6.91</c:v>
                </c:pt>
                <c:pt idx="869">
                  <c:v>6.91</c:v>
                </c:pt>
                <c:pt idx="870">
                  <c:v>6.91</c:v>
                </c:pt>
                <c:pt idx="871">
                  <c:v>6.91</c:v>
                </c:pt>
                <c:pt idx="872">
                  <c:v>6.91</c:v>
                </c:pt>
                <c:pt idx="873">
                  <c:v>6.91</c:v>
                </c:pt>
                <c:pt idx="874">
                  <c:v>6.91</c:v>
                </c:pt>
                <c:pt idx="875">
                  <c:v>6.91</c:v>
                </c:pt>
                <c:pt idx="876">
                  <c:v>6.91</c:v>
                </c:pt>
                <c:pt idx="877">
                  <c:v>6.91</c:v>
                </c:pt>
                <c:pt idx="878">
                  <c:v>6.91</c:v>
                </c:pt>
                <c:pt idx="879">
                  <c:v>6.91</c:v>
                </c:pt>
                <c:pt idx="880">
                  <c:v>6.91</c:v>
                </c:pt>
                <c:pt idx="881">
                  <c:v>6.91</c:v>
                </c:pt>
                <c:pt idx="882">
                  <c:v>6.91</c:v>
                </c:pt>
                <c:pt idx="883">
                  <c:v>6.91</c:v>
                </c:pt>
                <c:pt idx="884">
                  <c:v>6.91</c:v>
                </c:pt>
                <c:pt idx="885">
                  <c:v>6.91</c:v>
                </c:pt>
                <c:pt idx="886">
                  <c:v>6.91</c:v>
                </c:pt>
                <c:pt idx="887">
                  <c:v>6.91</c:v>
                </c:pt>
                <c:pt idx="888">
                  <c:v>6.91</c:v>
                </c:pt>
                <c:pt idx="889">
                  <c:v>6.91</c:v>
                </c:pt>
                <c:pt idx="890">
                  <c:v>6.91</c:v>
                </c:pt>
                <c:pt idx="891">
                  <c:v>6.91</c:v>
                </c:pt>
                <c:pt idx="892">
                  <c:v>6.91</c:v>
                </c:pt>
                <c:pt idx="893">
                  <c:v>6.91</c:v>
                </c:pt>
                <c:pt idx="894">
                  <c:v>6.91</c:v>
                </c:pt>
                <c:pt idx="895">
                  <c:v>6.91</c:v>
                </c:pt>
                <c:pt idx="896">
                  <c:v>6.91</c:v>
                </c:pt>
                <c:pt idx="897">
                  <c:v>6.91</c:v>
                </c:pt>
                <c:pt idx="898">
                  <c:v>6.91</c:v>
                </c:pt>
                <c:pt idx="899">
                  <c:v>6.91</c:v>
                </c:pt>
                <c:pt idx="900">
                  <c:v>6.91</c:v>
                </c:pt>
                <c:pt idx="901">
                  <c:v>6.91</c:v>
                </c:pt>
                <c:pt idx="902">
                  <c:v>6.91</c:v>
                </c:pt>
                <c:pt idx="903">
                  <c:v>6.91</c:v>
                </c:pt>
                <c:pt idx="904">
                  <c:v>6.91</c:v>
                </c:pt>
                <c:pt idx="905">
                  <c:v>6.91</c:v>
                </c:pt>
                <c:pt idx="906">
                  <c:v>6.91</c:v>
                </c:pt>
                <c:pt idx="907">
                  <c:v>6.91</c:v>
                </c:pt>
                <c:pt idx="908">
                  <c:v>6.91</c:v>
                </c:pt>
                <c:pt idx="909">
                  <c:v>6.91</c:v>
                </c:pt>
                <c:pt idx="910">
                  <c:v>6.91</c:v>
                </c:pt>
                <c:pt idx="911">
                  <c:v>6.91</c:v>
                </c:pt>
                <c:pt idx="912">
                  <c:v>6.9</c:v>
                </c:pt>
                <c:pt idx="913">
                  <c:v>6.9</c:v>
                </c:pt>
                <c:pt idx="914">
                  <c:v>6.9</c:v>
                </c:pt>
                <c:pt idx="915">
                  <c:v>6.9</c:v>
                </c:pt>
                <c:pt idx="916">
                  <c:v>6.9</c:v>
                </c:pt>
                <c:pt idx="917">
                  <c:v>6.9</c:v>
                </c:pt>
                <c:pt idx="918">
                  <c:v>6.9</c:v>
                </c:pt>
                <c:pt idx="919">
                  <c:v>6.9</c:v>
                </c:pt>
                <c:pt idx="920">
                  <c:v>6.9</c:v>
                </c:pt>
                <c:pt idx="921">
                  <c:v>6.9</c:v>
                </c:pt>
                <c:pt idx="922">
                  <c:v>6.9</c:v>
                </c:pt>
                <c:pt idx="923">
                  <c:v>6.9</c:v>
                </c:pt>
                <c:pt idx="924">
                  <c:v>6.9</c:v>
                </c:pt>
                <c:pt idx="925">
                  <c:v>6.9</c:v>
                </c:pt>
                <c:pt idx="926">
                  <c:v>6.9</c:v>
                </c:pt>
                <c:pt idx="927">
                  <c:v>6.9</c:v>
                </c:pt>
                <c:pt idx="928">
                  <c:v>6.9</c:v>
                </c:pt>
                <c:pt idx="929">
                  <c:v>6.9</c:v>
                </c:pt>
                <c:pt idx="930">
                  <c:v>6.9</c:v>
                </c:pt>
                <c:pt idx="931">
                  <c:v>6.9</c:v>
                </c:pt>
                <c:pt idx="932">
                  <c:v>6.9</c:v>
                </c:pt>
                <c:pt idx="933">
                  <c:v>6.9</c:v>
                </c:pt>
                <c:pt idx="934">
                  <c:v>6.9</c:v>
                </c:pt>
                <c:pt idx="935">
                  <c:v>6.9</c:v>
                </c:pt>
                <c:pt idx="936">
                  <c:v>6.9</c:v>
                </c:pt>
                <c:pt idx="937">
                  <c:v>6.9</c:v>
                </c:pt>
                <c:pt idx="938">
                  <c:v>6.9</c:v>
                </c:pt>
                <c:pt idx="939">
                  <c:v>6.9</c:v>
                </c:pt>
                <c:pt idx="940">
                  <c:v>6.9</c:v>
                </c:pt>
                <c:pt idx="941">
                  <c:v>6.91</c:v>
                </c:pt>
                <c:pt idx="942">
                  <c:v>6.91</c:v>
                </c:pt>
                <c:pt idx="943">
                  <c:v>6.91</c:v>
                </c:pt>
                <c:pt idx="944">
                  <c:v>6.91</c:v>
                </c:pt>
                <c:pt idx="945">
                  <c:v>6.91</c:v>
                </c:pt>
                <c:pt idx="946">
                  <c:v>6.91</c:v>
                </c:pt>
                <c:pt idx="947">
                  <c:v>6.91</c:v>
                </c:pt>
                <c:pt idx="948">
                  <c:v>6.91</c:v>
                </c:pt>
                <c:pt idx="949">
                  <c:v>6.91</c:v>
                </c:pt>
                <c:pt idx="950">
                  <c:v>6.91</c:v>
                </c:pt>
                <c:pt idx="951">
                  <c:v>6.91</c:v>
                </c:pt>
                <c:pt idx="952">
                  <c:v>6.9</c:v>
                </c:pt>
                <c:pt idx="953">
                  <c:v>6.9</c:v>
                </c:pt>
                <c:pt idx="954">
                  <c:v>6.9</c:v>
                </c:pt>
                <c:pt idx="955">
                  <c:v>6.9</c:v>
                </c:pt>
                <c:pt idx="956">
                  <c:v>6.9</c:v>
                </c:pt>
                <c:pt idx="957">
                  <c:v>6.9</c:v>
                </c:pt>
                <c:pt idx="958">
                  <c:v>6.9</c:v>
                </c:pt>
                <c:pt idx="959">
                  <c:v>6.9</c:v>
                </c:pt>
                <c:pt idx="960">
                  <c:v>6.91</c:v>
                </c:pt>
                <c:pt idx="961">
                  <c:v>6.91</c:v>
                </c:pt>
                <c:pt idx="962">
                  <c:v>6.91</c:v>
                </c:pt>
                <c:pt idx="963">
                  <c:v>6.91</c:v>
                </c:pt>
                <c:pt idx="964">
                  <c:v>6.91</c:v>
                </c:pt>
                <c:pt idx="965">
                  <c:v>6.91</c:v>
                </c:pt>
                <c:pt idx="966">
                  <c:v>6.91</c:v>
                </c:pt>
                <c:pt idx="967">
                  <c:v>6.91</c:v>
                </c:pt>
                <c:pt idx="968">
                  <c:v>6.91</c:v>
                </c:pt>
                <c:pt idx="969">
                  <c:v>6.91</c:v>
                </c:pt>
                <c:pt idx="970">
                  <c:v>6.92</c:v>
                </c:pt>
                <c:pt idx="971">
                  <c:v>6.92</c:v>
                </c:pt>
                <c:pt idx="972">
                  <c:v>6.92</c:v>
                </c:pt>
                <c:pt idx="973">
                  <c:v>6.92</c:v>
                </c:pt>
                <c:pt idx="974">
                  <c:v>6.92</c:v>
                </c:pt>
                <c:pt idx="975">
                  <c:v>6.92</c:v>
                </c:pt>
                <c:pt idx="976">
                  <c:v>6.92</c:v>
                </c:pt>
                <c:pt idx="977">
                  <c:v>6.92</c:v>
                </c:pt>
                <c:pt idx="978">
                  <c:v>6.92</c:v>
                </c:pt>
                <c:pt idx="979">
                  <c:v>6.92</c:v>
                </c:pt>
                <c:pt idx="980">
                  <c:v>6.92</c:v>
                </c:pt>
                <c:pt idx="981">
                  <c:v>6.92</c:v>
                </c:pt>
                <c:pt idx="982">
                  <c:v>6.92</c:v>
                </c:pt>
                <c:pt idx="983">
                  <c:v>6.92</c:v>
                </c:pt>
                <c:pt idx="984">
                  <c:v>6.92</c:v>
                </c:pt>
                <c:pt idx="985">
                  <c:v>6.92</c:v>
                </c:pt>
                <c:pt idx="986">
                  <c:v>6.92</c:v>
                </c:pt>
                <c:pt idx="987">
                  <c:v>6.93</c:v>
                </c:pt>
                <c:pt idx="988">
                  <c:v>6.93</c:v>
                </c:pt>
                <c:pt idx="989">
                  <c:v>6.93</c:v>
                </c:pt>
                <c:pt idx="990">
                  <c:v>6.93</c:v>
                </c:pt>
                <c:pt idx="991">
                  <c:v>6.93</c:v>
                </c:pt>
                <c:pt idx="992">
                  <c:v>6.93</c:v>
                </c:pt>
                <c:pt idx="993">
                  <c:v>6.93</c:v>
                </c:pt>
                <c:pt idx="994">
                  <c:v>6.93</c:v>
                </c:pt>
                <c:pt idx="995">
                  <c:v>6.94</c:v>
                </c:pt>
                <c:pt idx="996">
                  <c:v>6.94</c:v>
                </c:pt>
                <c:pt idx="997">
                  <c:v>6.94</c:v>
                </c:pt>
                <c:pt idx="998">
                  <c:v>6.94</c:v>
                </c:pt>
                <c:pt idx="999">
                  <c:v>6.94</c:v>
                </c:pt>
                <c:pt idx="1000">
                  <c:v>6.94</c:v>
                </c:pt>
                <c:pt idx="1001">
                  <c:v>6.94</c:v>
                </c:pt>
                <c:pt idx="1002">
                  <c:v>6.94</c:v>
                </c:pt>
                <c:pt idx="1003">
                  <c:v>6.94</c:v>
                </c:pt>
                <c:pt idx="1004">
                  <c:v>6.95</c:v>
                </c:pt>
                <c:pt idx="1005">
                  <c:v>6.95</c:v>
                </c:pt>
                <c:pt idx="1006">
                  <c:v>6.95</c:v>
                </c:pt>
                <c:pt idx="1007">
                  <c:v>6.95</c:v>
                </c:pt>
                <c:pt idx="1008">
                  <c:v>6.95</c:v>
                </c:pt>
                <c:pt idx="1009">
                  <c:v>6.95</c:v>
                </c:pt>
                <c:pt idx="1010">
                  <c:v>6.95</c:v>
                </c:pt>
                <c:pt idx="1011">
                  <c:v>6.95</c:v>
                </c:pt>
                <c:pt idx="1012">
                  <c:v>6.95</c:v>
                </c:pt>
                <c:pt idx="1013">
                  <c:v>6.95</c:v>
                </c:pt>
                <c:pt idx="1014">
                  <c:v>6.95</c:v>
                </c:pt>
                <c:pt idx="1015">
                  <c:v>6.95</c:v>
                </c:pt>
                <c:pt idx="1016">
                  <c:v>6.95</c:v>
                </c:pt>
                <c:pt idx="1017">
                  <c:v>6.96</c:v>
                </c:pt>
                <c:pt idx="1018">
                  <c:v>6.96</c:v>
                </c:pt>
                <c:pt idx="1019">
                  <c:v>6.96</c:v>
                </c:pt>
                <c:pt idx="1020">
                  <c:v>6.96</c:v>
                </c:pt>
                <c:pt idx="1021">
                  <c:v>6.96</c:v>
                </c:pt>
                <c:pt idx="1022">
                  <c:v>6.96</c:v>
                </c:pt>
                <c:pt idx="1023">
                  <c:v>6.96</c:v>
                </c:pt>
                <c:pt idx="1024">
                  <c:v>6.96</c:v>
                </c:pt>
                <c:pt idx="1025">
                  <c:v>6.96</c:v>
                </c:pt>
                <c:pt idx="1026">
                  <c:v>6.96</c:v>
                </c:pt>
                <c:pt idx="1027">
                  <c:v>6.96</c:v>
                </c:pt>
                <c:pt idx="1028">
                  <c:v>6.96</c:v>
                </c:pt>
                <c:pt idx="1029">
                  <c:v>6.96</c:v>
                </c:pt>
                <c:pt idx="1030">
                  <c:v>6.96</c:v>
                </c:pt>
                <c:pt idx="1031">
                  <c:v>6.96</c:v>
                </c:pt>
                <c:pt idx="1032">
                  <c:v>6.96</c:v>
                </c:pt>
                <c:pt idx="1033">
                  <c:v>6.96</c:v>
                </c:pt>
                <c:pt idx="1034">
                  <c:v>6.96</c:v>
                </c:pt>
                <c:pt idx="1035">
                  <c:v>6.96</c:v>
                </c:pt>
                <c:pt idx="1036">
                  <c:v>6.96</c:v>
                </c:pt>
                <c:pt idx="1037">
                  <c:v>6.96</c:v>
                </c:pt>
                <c:pt idx="1038">
                  <c:v>6.96</c:v>
                </c:pt>
                <c:pt idx="1039">
                  <c:v>6.96</c:v>
                </c:pt>
                <c:pt idx="1040">
                  <c:v>6.95</c:v>
                </c:pt>
                <c:pt idx="1041">
                  <c:v>6.95</c:v>
                </c:pt>
                <c:pt idx="1042">
                  <c:v>6.95</c:v>
                </c:pt>
                <c:pt idx="1043">
                  <c:v>6.95</c:v>
                </c:pt>
                <c:pt idx="1044">
                  <c:v>6.95</c:v>
                </c:pt>
                <c:pt idx="1045">
                  <c:v>6.95</c:v>
                </c:pt>
                <c:pt idx="1046">
                  <c:v>6.95</c:v>
                </c:pt>
                <c:pt idx="1047">
                  <c:v>6.95</c:v>
                </c:pt>
                <c:pt idx="1048">
                  <c:v>6.95</c:v>
                </c:pt>
                <c:pt idx="1049">
                  <c:v>6.95</c:v>
                </c:pt>
                <c:pt idx="1050">
                  <c:v>6.95</c:v>
                </c:pt>
                <c:pt idx="1051">
                  <c:v>6.95</c:v>
                </c:pt>
                <c:pt idx="1052">
                  <c:v>6.95</c:v>
                </c:pt>
                <c:pt idx="1053">
                  <c:v>6.95</c:v>
                </c:pt>
                <c:pt idx="1054">
                  <c:v>6.95</c:v>
                </c:pt>
                <c:pt idx="1055">
                  <c:v>6.95</c:v>
                </c:pt>
                <c:pt idx="1056">
                  <c:v>6.95</c:v>
                </c:pt>
                <c:pt idx="1057">
                  <c:v>6.95</c:v>
                </c:pt>
                <c:pt idx="1058">
                  <c:v>6.95</c:v>
                </c:pt>
                <c:pt idx="1059">
                  <c:v>6.95</c:v>
                </c:pt>
                <c:pt idx="1060">
                  <c:v>6.95</c:v>
                </c:pt>
                <c:pt idx="1061">
                  <c:v>6.95</c:v>
                </c:pt>
                <c:pt idx="1062">
                  <c:v>6.94</c:v>
                </c:pt>
                <c:pt idx="1063">
                  <c:v>6.94</c:v>
                </c:pt>
                <c:pt idx="1064">
                  <c:v>6.94</c:v>
                </c:pt>
                <c:pt idx="1065">
                  <c:v>6.94</c:v>
                </c:pt>
                <c:pt idx="1066">
                  <c:v>6.94</c:v>
                </c:pt>
                <c:pt idx="1067">
                  <c:v>6.94</c:v>
                </c:pt>
                <c:pt idx="1068">
                  <c:v>6.94</c:v>
                </c:pt>
                <c:pt idx="1069">
                  <c:v>6.94</c:v>
                </c:pt>
                <c:pt idx="1070">
                  <c:v>6.94</c:v>
                </c:pt>
                <c:pt idx="1071">
                  <c:v>6.94</c:v>
                </c:pt>
                <c:pt idx="1072">
                  <c:v>6.94</c:v>
                </c:pt>
                <c:pt idx="1073">
                  <c:v>6.94</c:v>
                </c:pt>
                <c:pt idx="1074">
                  <c:v>6.94</c:v>
                </c:pt>
                <c:pt idx="1075">
                  <c:v>6.94</c:v>
                </c:pt>
                <c:pt idx="1076">
                  <c:v>6.94</c:v>
                </c:pt>
                <c:pt idx="1077">
                  <c:v>6.94</c:v>
                </c:pt>
                <c:pt idx="1078">
                  <c:v>6.94</c:v>
                </c:pt>
                <c:pt idx="1079">
                  <c:v>6.94</c:v>
                </c:pt>
                <c:pt idx="1080">
                  <c:v>6.94</c:v>
                </c:pt>
                <c:pt idx="1081">
                  <c:v>6.94</c:v>
                </c:pt>
                <c:pt idx="1082">
                  <c:v>6.94</c:v>
                </c:pt>
                <c:pt idx="1083">
                  <c:v>6.94</c:v>
                </c:pt>
                <c:pt idx="1084">
                  <c:v>6.94</c:v>
                </c:pt>
                <c:pt idx="1085">
                  <c:v>6.94</c:v>
                </c:pt>
                <c:pt idx="1086">
                  <c:v>6.94</c:v>
                </c:pt>
                <c:pt idx="1087">
                  <c:v>6.94</c:v>
                </c:pt>
                <c:pt idx="1088">
                  <c:v>6.94</c:v>
                </c:pt>
                <c:pt idx="1089">
                  <c:v>6.94</c:v>
                </c:pt>
                <c:pt idx="1090">
                  <c:v>6.94</c:v>
                </c:pt>
                <c:pt idx="1091">
                  <c:v>6.95</c:v>
                </c:pt>
                <c:pt idx="1092">
                  <c:v>6.95</c:v>
                </c:pt>
                <c:pt idx="1093">
                  <c:v>6.95</c:v>
                </c:pt>
                <c:pt idx="1094">
                  <c:v>6.95</c:v>
                </c:pt>
                <c:pt idx="1095">
                  <c:v>6.95</c:v>
                </c:pt>
                <c:pt idx="1096">
                  <c:v>6.95</c:v>
                </c:pt>
                <c:pt idx="1097">
                  <c:v>6.95</c:v>
                </c:pt>
                <c:pt idx="1098">
                  <c:v>6.95</c:v>
                </c:pt>
                <c:pt idx="1099">
                  <c:v>6.96</c:v>
                </c:pt>
                <c:pt idx="1100">
                  <c:v>6.96</c:v>
                </c:pt>
                <c:pt idx="1101">
                  <c:v>6.96</c:v>
                </c:pt>
                <c:pt idx="1102">
                  <c:v>6.96</c:v>
                </c:pt>
                <c:pt idx="1103">
                  <c:v>6.96</c:v>
                </c:pt>
                <c:pt idx="1104">
                  <c:v>6.96</c:v>
                </c:pt>
                <c:pt idx="1105">
                  <c:v>6.96</c:v>
                </c:pt>
                <c:pt idx="1106">
                  <c:v>6.96</c:v>
                </c:pt>
                <c:pt idx="1107">
                  <c:v>6.96</c:v>
                </c:pt>
                <c:pt idx="1108">
                  <c:v>6.96</c:v>
                </c:pt>
                <c:pt idx="1109">
                  <c:v>6.97</c:v>
                </c:pt>
                <c:pt idx="1110">
                  <c:v>6.97</c:v>
                </c:pt>
                <c:pt idx="1111">
                  <c:v>6.97</c:v>
                </c:pt>
                <c:pt idx="1112">
                  <c:v>6.97</c:v>
                </c:pt>
                <c:pt idx="1113">
                  <c:v>6.97</c:v>
                </c:pt>
                <c:pt idx="1114">
                  <c:v>6.97</c:v>
                </c:pt>
                <c:pt idx="1115">
                  <c:v>6.97</c:v>
                </c:pt>
                <c:pt idx="1116">
                  <c:v>6.97</c:v>
                </c:pt>
                <c:pt idx="1117">
                  <c:v>6.97</c:v>
                </c:pt>
                <c:pt idx="1118">
                  <c:v>6.97</c:v>
                </c:pt>
                <c:pt idx="1119">
                  <c:v>6.97</c:v>
                </c:pt>
                <c:pt idx="1120">
                  <c:v>6.97</c:v>
                </c:pt>
                <c:pt idx="1121">
                  <c:v>6.98</c:v>
                </c:pt>
                <c:pt idx="1122">
                  <c:v>6.98</c:v>
                </c:pt>
                <c:pt idx="1123">
                  <c:v>6.98</c:v>
                </c:pt>
                <c:pt idx="1124">
                  <c:v>6.98</c:v>
                </c:pt>
                <c:pt idx="1125">
                  <c:v>6.98</c:v>
                </c:pt>
                <c:pt idx="1126">
                  <c:v>6.98</c:v>
                </c:pt>
                <c:pt idx="1127">
                  <c:v>6.98</c:v>
                </c:pt>
                <c:pt idx="1128">
                  <c:v>6.98</c:v>
                </c:pt>
                <c:pt idx="1129">
                  <c:v>6.98</c:v>
                </c:pt>
                <c:pt idx="1130">
                  <c:v>6.98</c:v>
                </c:pt>
                <c:pt idx="1131">
                  <c:v>6.99</c:v>
                </c:pt>
                <c:pt idx="1132">
                  <c:v>6.99</c:v>
                </c:pt>
                <c:pt idx="1133">
                  <c:v>6.99</c:v>
                </c:pt>
                <c:pt idx="1134">
                  <c:v>6.99</c:v>
                </c:pt>
                <c:pt idx="1135">
                  <c:v>6.99</c:v>
                </c:pt>
                <c:pt idx="1136">
                  <c:v>6.99</c:v>
                </c:pt>
                <c:pt idx="1137">
                  <c:v>6.99</c:v>
                </c:pt>
                <c:pt idx="1138">
                  <c:v>6.99</c:v>
                </c:pt>
                <c:pt idx="1139">
                  <c:v>6.99</c:v>
                </c:pt>
                <c:pt idx="1140">
                  <c:v>6.99</c:v>
                </c:pt>
                <c:pt idx="1141">
                  <c:v>6.99</c:v>
                </c:pt>
                <c:pt idx="1142">
                  <c:v>7</c:v>
                </c:pt>
                <c:pt idx="1143">
                  <c:v>7</c:v>
                </c:pt>
                <c:pt idx="1144">
                  <c:v>7</c:v>
                </c:pt>
                <c:pt idx="1145">
                  <c:v>7</c:v>
                </c:pt>
                <c:pt idx="1146">
                  <c:v>7</c:v>
                </c:pt>
                <c:pt idx="1147">
                  <c:v>7</c:v>
                </c:pt>
                <c:pt idx="1148">
                  <c:v>7</c:v>
                </c:pt>
                <c:pt idx="1149">
                  <c:v>7</c:v>
                </c:pt>
                <c:pt idx="1150">
                  <c:v>7</c:v>
                </c:pt>
                <c:pt idx="1151">
                  <c:v>7</c:v>
                </c:pt>
                <c:pt idx="1152">
                  <c:v>7</c:v>
                </c:pt>
                <c:pt idx="1153">
                  <c:v>7</c:v>
                </c:pt>
                <c:pt idx="1154">
                  <c:v>7</c:v>
                </c:pt>
                <c:pt idx="1155">
                  <c:v>7</c:v>
                </c:pt>
                <c:pt idx="1156">
                  <c:v>7</c:v>
                </c:pt>
                <c:pt idx="1157">
                  <c:v>7</c:v>
                </c:pt>
                <c:pt idx="1158">
                  <c:v>7.01</c:v>
                </c:pt>
                <c:pt idx="1159">
                  <c:v>7.01</c:v>
                </c:pt>
                <c:pt idx="1160">
                  <c:v>7.01</c:v>
                </c:pt>
                <c:pt idx="1161">
                  <c:v>7.01</c:v>
                </c:pt>
                <c:pt idx="1162">
                  <c:v>7.01</c:v>
                </c:pt>
                <c:pt idx="1163">
                  <c:v>7.01</c:v>
                </c:pt>
                <c:pt idx="1164">
                  <c:v>7.01</c:v>
                </c:pt>
                <c:pt idx="1165">
                  <c:v>7.01</c:v>
                </c:pt>
                <c:pt idx="1166">
                  <c:v>7.01</c:v>
                </c:pt>
                <c:pt idx="1167">
                  <c:v>7.01</c:v>
                </c:pt>
                <c:pt idx="1168">
                  <c:v>7.01</c:v>
                </c:pt>
                <c:pt idx="1169">
                  <c:v>7.01</c:v>
                </c:pt>
                <c:pt idx="1170">
                  <c:v>7.01</c:v>
                </c:pt>
                <c:pt idx="1171">
                  <c:v>7.01</c:v>
                </c:pt>
                <c:pt idx="1172">
                  <c:v>7.01</c:v>
                </c:pt>
                <c:pt idx="1173">
                  <c:v>7.01</c:v>
                </c:pt>
                <c:pt idx="1174">
                  <c:v>7.01</c:v>
                </c:pt>
                <c:pt idx="1175">
                  <c:v>7.01</c:v>
                </c:pt>
                <c:pt idx="1176">
                  <c:v>7.01</c:v>
                </c:pt>
                <c:pt idx="1177">
                  <c:v>7.01</c:v>
                </c:pt>
                <c:pt idx="1178">
                  <c:v>7.01</c:v>
                </c:pt>
                <c:pt idx="1179">
                  <c:v>7.01</c:v>
                </c:pt>
                <c:pt idx="1180">
                  <c:v>7.01</c:v>
                </c:pt>
                <c:pt idx="1181">
                  <c:v>7.01</c:v>
                </c:pt>
                <c:pt idx="1182">
                  <c:v>7.01</c:v>
                </c:pt>
                <c:pt idx="1183">
                  <c:v>7.01</c:v>
                </c:pt>
                <c:pt idx="1184">
                  <c:v>7.01</c:v>
                </c:pt>
                <c:pt idx="1185">
                  <c:v>7.01</c:v>
                </c:pt>
                <c:pt idx="1186">
                  <c:v>7.01</c:v>
                </c:pt>
                <c:pt idx="1187">
                  <c:v>7.01</c:v>
                </c:pt>
                <c:pt idx="1188">
                  <c:v>7.01</c:v>
                </c:pt>
                <c:pt idx="1189">
                  <c:v>7.01</c:v>
                </c:pt>
                <c:pt idx="1190">
                  <c:v>7.01</c:v>
                </c:pt>
                <c:pt idx="1191">
                  <c:v>7.01</c:v>
                </c:pt>
                <c:pt idx="1192">
                  <c:v>7.01</c:v>
                </c:pt>
                <c:pt idx="1193">
                  <c:v>7.01</c:v>
                </c:pt>
                <c:pt idx="1194">
                  <c:v>7.01</c:v>
                </c:pt>
                <c:pt idx="1195">
                  <c:v>7.01</c:v>
                </c:pt>
                <c:pt idx="1196">
                  <c:v>7.01</c:v>
                </c:pt>
                <c:pt idx="1197">
                  <c:v>7.01</c:v>
                </c:pt>
                <c:pt idx="1198">
                  <c:v>7.01</c:v>
                </c:pt>
                <c:pt idx="1199">
                  <c:v>7.01</c:v>
                </c:pt>
                <c:pt idx="1200">
                  <c:v>7.01</c:v>
                </c:pt>
                <c:pt idx="1201">
                  <c:v>7.01</c:v>
                </c:pt>
                <c:pt idx="1202">
                  <c:v>7.01</c:v>
                </c:pt>
                <c:pt idx="1203">
                  <c:v>7.02</c:v>
                </c:pt>
                <c:pt idx="1204">
                  <c:v>7.01</c:v>
                </c:pt>
                <c:pt idx="1205">
                  <c:v>7.02</c:v>
                </c:pt>
                <c:pt idx="1206">
                  <c:v>7.01</c:v>
                </c:pt>
                <c:pt idx="1207">
                  <c:v>7.02</c:v>
                </c:pt>
                <c:pt idx="1208">
                  <c:v>7.02</c:v>
                </c:pt>
                <c:pt idx="1209">
                  <c:v>7.02</c:v>
                </c:pt>
                <c:pt idx="1210">
                  <c:v>7.02</c:v>
                </c:pt>
                <c:pt idx="1211">
                  <c:v>7.02</c:v>
                </c:pt>
                <c:pt idx="1212">
                  <c:v>7.02</c:v>
                </c:pt>
                <c:pt idx="1213">
                  <c:v>7.02</c:v>
                </c:pt>
                <c:pt idx="1214">
                  <c:v>7.02</c:v>
                </c:pt>
                <c:pt idx="1215">
                  <c:v>7.02</c:v>
                </c:pt>
                <c:pt idx="1216">
                  <c:v>7.02</c:v>
                </c:pt>
                <c:pt idx="1217">
                  <c:v>7.02</c:v>
                </c:pt>
                <c:pt idx="1218">
                  <c:v>7.02</c:v>
                </c:pt>
                <c:pt idx="1219">
                  <c:v>7.02</c:v>
                </c:pt>
                <c:pt idx="1220">
                  <c:v>7.02</c:v>
                </c:pt>
                <c:pt idx="1221">
                  <c:v>7.02</c:v>
                </c:pt>
                <c:pt idx="1222">
                  <c:v>7.02</c:v>
                </c:pt>
                <c:pt idx="1223">
                  <c:v>7.02</c:v>
                </c:pt>
                <c:pt idx="1224">
                  <c:v>7.02</c:v>
                </c:pt>
                <c:pt idx="1225">
                  <c:v>7.02</c:v>
                </c:pt>
                <c:pt idx="1226">
                  <c:v>7.02</c:v>
                </c:pt>
                <c:pt idx="1227">
                  <c:v>7.02</c:v>
                </c:pt>
                <c:pt idx="1228">
                  <c:v>7.02</c:v>
                </c:pt>
                <c:pt idx="1229">
                  <c:v>7.02</c:v>
                </c:pt>
                <c:pt idx="1230">
                  <c:v>7.02</c:v>
                </c:pt>
                <c:pt idx="1231">
                  <c:v>7.02</c:v>
                </c:pt>
                <c:pt idx="1232">
                  <c:v>7.02</c:v>
                </c:pt>
                <c:pt idx="1233">
                  <c:v>7.02</c:v>
                </c:pt>
                <c:pt idx="1234">
                  <c:v>7.02</c:v>
                </c:pt>
                <c:pt idx="1235">
                  <c:v>7.02</c:v>
                </c:pt>
                <c:pt idx="1236">
                  <c:v>7.02</c:v>
                </c:pt>
                <c:pt idx="1237">
                  <c:v>7.02</c:v>
                </c:pt>
                <c:pt idx="1238">
                  <c:v>7.02</c:v>
                </c:pt>
                <c:pt idx="1239">
                  <c:v>7.02</c:v>
                </c:pt>
                <c:pt idx="1240">
                  <c:v>7.02</c:v>
                </c:pt>
                <c:pt idx="1241">
                  <c:v>7.02</c:v>
                </c:pt>
                <c:pt idx="1242">
                  <c:v>7.02</c:v>
                </c:pt>
                <c:pt idx="1243">
                  <c:v>7.02</c:v>
                </c:pt>
                <c:pt idx="1244">
                  <c:v>7.02</c:v>
                </c:pt>
                <c:pt idx="1245">
                  <c:v>7.02</c:v>
                </c:pt>
                <c:pt idx="1246">
                  <c:v>7.02</c:v>
                </c:pt>
                <c:pt idx="1247">
                  <c:v>7.02</c:v>
                </c:pt>
                <c:pt idx="1248">
                  <c:v>7.02</c:v>
                </c:pt>
                <c:pt idx="1249">
                  <c:v>7.02</c:v>
                </c:pt>
                <c:pt idx="1250">
                  <c:v>7.02</c:v>
                </c:pt>
                <c:pt idx="1251">
                  <c:v>7.02</c:v>
                </c:pt>
                <c:pt idx="1252">
                  <c:v>7.02</c:v>
                </c:pt>
                <c:pt idx="1253">
                  <c:v>7.02</c:v>
                </c:pt>
                <c:pt idx="1254">
                  <c:v>7.02</c:v>
                </c:pt>
                <c:pt idx="1255">
                  <c:v>7.02</c:v>
                </c:pt>
                <c:pt idx="1256">
                  <c:v>7.02</c:v>
                </c:pt>
                <c:pt idx="1257">
                  <c:v>7.02</c:v>
                </c:pt>
                <c:pt idx="1258">
                  <c:v>7.02</c:v>
                </c:pt>
                <c:pt idx="1259">
                  <c:v>7.02</c:v>
                </c:pt>
                <c:pt idx="1260">
                  <c:v>7.02</c:v>
                </c:pt>
                <c:pt idx="1261">
                  <c:v>7.02</c:v>
                </c:pt>
                <c:pt idx="1262">
                  <c:v>7.02</c:v>
                </c:pt>
                <c:pt idx="1263">
                  <c:v>7.02</c:v>
                </c:pt>
                <c:pt idx="1264">
                  <c:v>7.02</c:v>
                </c:pt>
                <c:pt idx="1265">
                  <c:v>7.02</c:v>
                </c:pt>
                <c:pt idx="1266">
                  <c:v>7.02</c:v>
                </c:pt>
                <c:pt idx="1267">
                  <c:v>7.02</c:v>
                </c:pt>
                <c:pt idx="1268">
                  <c:v>7.02</c:v>
                </c:pt>
                <c:pt idx="1269">
                  <c:v>7.02</c:v>
                </c:pt>
                <c:pt idx="1270">
                  <c:v>7.02</c:v>
                </c:pt>
                <c:pt idx="1271">
                  <c:v>7.02</c:v>
                </c:pt>
                <c:pt idx="1272">
                  <c:v>7.02</c:v>
                </c:pt>
                <c:pt idx="1273">
                  <c:v>7.02</c:v>
                </c:pt>
                <c:pt idx="1274">
                  <c:v>7.02</c:v>
                </c:pt>
                <c:pt idx="1275">
                  <c:v>7.02</c:v>
                </c:pt>
                <c:pt idx="1276">
                  <c:v>7.02</c:v>
                </c:pt>
                <c:pt idx="1277">
                  <c:v>7.02</c:v>
                </c:pt>
                <c:pt idx="1278">
                  <c:v>7.02</c:v>
                </c:pt>
                <c:pt idx="1279">
                  <c:v>7.02</c:v>
                </c:pt>
                <c:pt idx="1280">
                  <c:v>7.01</c:v>
                </c:pt>
                <c:pt idx="1281">
                  <c:v>7.01</c:v>
                </c:pt>
                <c:pt idx="1282">
                  <c:v>7.01</c:v>
                </c:pt>
                <c:pt idx="1283">
                  <c:v>7.01</c:v>
                </c:pt>
                <c:pt idx="1284">
                  <c:v>7.01</c:v>
                </c:pt>
                <c:pt idx="1285">
                  <c:v>7.01</c:v>
                </c:pt>
                <c:pt idx="1286">
                  <c:v>7.01</c:v>
                </c:pt>
                <c:pt idx="1287">
                  <c:v>7.01</c:v>
                </c:pt>
                <c:pt idx="1288">
                  <c:v>7.01</c:v>
                </c:pt>
                <c:pt idx="1289">
                  <c:v>7.01</c:v>
                </c:pt>
                <c:pt idx="1290">
                  <c:v>7.01</c:v>
                </c:pt>
                <c:pt idx="1291">
                  <c:v>7.01</c:v>
                </c:pt>
                <c:pt idx="1292">
                  <c:v>7.01</c:v>
                </c:pt>
                <c:pt idx="1293">
                  <c:v>7.01</c:v>
                </c:pt>
                <c:pt idx="1294">
                  <c:v>7.01</c:v>
                </c:pt>
                <c:pt idx="1295">
                  <c:v>7.01</c:v>
                </c:pt>
                <c:pt idx="1296">
                  <c:v>7.01</c:v>
                </c:pt>
                <c:pt idx="1297">
                  <c:v>7.01</c:v>
                </c:pt>
                <c:pt idx="1298">
                  <c:v>7.01</c:v>
                </c:pt>
                <c:pt idx="1299">
                  <c:v>7.01</c:v>
                </c:pt>
                <c:pt idx="1300">
                  <c:v>7.01</c:v>
                </c:pt>
                <c:pt idx="1301">
                  <c:v>7.01</c:v>
                </c:pt>
                <c:pt idx="1302">
                  <c:v>7.01</c:v>
                </c:pt>
                <c:pt idx="1303">
                  <c:v>7.01</c:v>
                </c:pt>
                <c:pt idx="1304">
                  <c:v>7.01</c:v>
                </c:pt>
                <c:pt idx="1305">
                  <c:v>7.01</c:v>
                </c:pt>
                <c:pt idx="1306">
                  <c:v>7.01</c:v>
                </c:pt>
                <c:pt idx="1307">
                  <c:v>7.01</c:v>
                </c:pt>
                <c:pt idx="1308">
                  <c:v>7.01</c:v>
                </c:pt>
                <c:pt idx="1309">
                  <c:v>7.01</c:v>
                </c:pt>
                <c:pt idx="1310">
                  <c:v>7.01</c:v>
                </c:pt>
                <c:pt idx="1311">
                  <c:v>7.01</c:v>
                </c:pt>
                <c:pt idx="1312">
                  <c:v>7.01</c:v>
                </c:pt>
                <c:pt idx="1313">
                  <c:v>7.01</c:v>
                </c:pt>
                <c:pt idx="1314">
                  <c:v>7.01</c:v>
                </c:pt>
                <c:pt idx="1315">
                  <c:v>7.01</c:v>
                </c:pt>
                <c:pt idx="1316">
                  <c:v>7.01</c:v>
                </c:pt>
                <c:pt idx="1317">
                  <c:v>7.01</c:v>
                </c:pt>
                <c:pt idx="1318">
                  <c:v>7.01</c:v>
                </c:pt>
                <c:pt idx="1319">
                  <c:v>7.01</c:v>
                </c:pt>
                <c:pt idx="1320">
                  <c:v>7.01</c:v>
                </c:pt>
                <c:pt idx="1321">
                  <c:v>7.01</c:v>
                </c:pt>
                <c:pt idx="1322">
                  <c:v>7.01</c:v>
                </c:pt>
                <c:pt idx="1323">
                  <c:v>7.01</c:v>
                </c:pt>
                <c:pt idx="1324">
                  <c:v>7.01</c:v>
                </c:pt>
                <c:pt idx="1325">
                  <c:v>7.01</c:v>
                </c:pt>
                <c:pt idx="1326">
                  <c:v>7.01</c:v>
                </c:pt>
                <c:pt idx="1327">
                  <c:v>7.01</c:v>
                </c:pt>
                <c:pt idx="1328">
                  <c:v>7.01</c:v>
                </c:pt>
                <c:pt idx="1329">
                  <c:v>7.01</c:v>
                </c:pt>
                <c:pt idx="1330">
                  <c:v>7.01</c:v>
                </c:pt>
                <c:pt idx="1331">
                  <c:v>7.01</c:v>
                </c:pt>
                <c:pt idx="1332">
                  <c:v>7.01</c:v>
                </c:pt>
                <c:pt idx="1333">
                  <c:v>7.01</c:v>
                </c:pt>
                <c:pt idx="1334">
                  <c:v>7.01</c:v>
                </c:pt>
                <c:pt idx="1335">
                  <c:v>7.01</c:v>
                </c:pt>
                <c:pt idx="1336">
                  <c:v>7.01</c:v>
                </c:pt>
                <c:pt idx="1337">
                  <c:v>7.01</c:v>
                </c:pt>
                <c:pt idx="1338">
                  <c:v>7.01</c:v>
                </c:pt>
                <c:pt idx="1339">
                  <c:v>7.01</c:v>
                </c:pt>
                <c:pt idx="1340">
                  <c:v>7.01</c:v>
                </c:pt>
                <c:pt idx="1341">
                  <c:v>7.01</c:v>
                </c:pt>
                <c:pt idx="1342">
                  <c:v>7.01</c:v>
                </c:pt>
                <c:pt idx="1343">
                  <c:v>7</c:v>
                </c:pt>
                <c:pt idx="1344">
                  <c:v>7</c:v>
                </c:pt>
                <c:pt idx="1345">
                  <c:v>7</c:v>
                </c:pt>
                <c:pt idx="1346">
                  <c:v>7</c:v>
                </c:pt>
                <c:pt idx="1347">
                  <c:v>7</c:v>
                </c:pt>
                <c:pt idx="1348">
                  <c:v>7</c:v>
                </c:pt>
                <c:pt idx="1349">
                  <c:v>7</c:v>
                </c:pt>
                <c:pt idx="1350">
                  <c:v>7</c:v>
                </c:pt>
                <c:pt idx="1351">
                  <c:v>7</c:v>
                </c:pt>
                <c:pt idx="1352">
                  <c:v>7</c:v>
                </c:pt>
                <c:pt idx="1353">
                  <c:v>7</c:v>
                </c:pt>
                <c:pt idx="1354">
                  <c:v>7</c:v>
                </c:pt>
                <c:pt idx="1355">
                  <c:v>7</c:v>
                </c:pt>
                <c:pt idx="1356">
                  <c:v>7</c:v>
                </c:pt>
                <c:pt idx="1357">
                  <c:v>7</c:v>
                </c:pt>
                <c:pt idx="1358">
                  <c:v>7</c:v>
                </c:pt>
                <c:pt idx="1359">
                  <c:v>7</c:v>
                </c:pt>
                <c:pt idx="1360">
                  <c:v>7</c:v>
                </c:pt>
                <c:pt idx="1361">
                  <c:v>7</c:v>
                </c:pt>
                <c:pt idx="1362">
                  <c:v>7</c:v>
                </c:pt>
                <c:pt idx="1363">
                  <c:v>7</c:v>
                </c:pt>
                <c:pt idx="1364">
                  <c:v>7</c:v>
                </c:pt>
                <c:pt idx="1365">
                  <c:v>7</c:v>
                </c:pt>
                <c:pt idx="1366">
                  <c:v>7</c:v>
                </c:pt>
                <c:pt idx="1367">
                  <c:v>7</c:v>
                </c:pt>
                <c:pt idx="1368">
                  <c:v>7</c:v>
                </c:pt>
                <c:pt idx="1369">
                  <c:v>6.99</c:v>
                </c:pt>
                <c:pt idx="1370">
                  <c:v>6.99</c:v>
                </c:pt>
                <c:pt idx="1371">
                  <c:v>6.99</c:v>
                </c:pt>
                <c:pt idx="1372">
                  <c:v>6.99</c:v>
                </c:pt>
                <c:pt idx="1373">
                  <c:v>6.99</c:v>
                </c:pt>
                <c:pt idx="1374">
                  <c:v>6.99</c:v>
                </c:pt>
                <c:pt idx="1375">
                  <c:v>6.99</c:v>
                </c:pt>
                <c:pt idx="1376">
                  <c:v>6.99</c:v>
                </c:pt>
                <c:pt idx="1377">
                  <c:v>6.99</c:v>
                </c:pt>
                <c:pt idx="1378">
                  <c:v>6.99</c:v>
                </c:pt>
                <c:pt idx="1379">
                  <c:v>6.99</c:v>
                </c:pt>
                <c:pt idx="1380">
                  <c:v>6.99</c:v>
                </c:pt>
                <c:pt idx="1381">
                  <c:v>6.99</c:v>
                </c:pt>
                <c:pt idx="1382">
                  <c:v>6.99</c:v>
                </c:pt>
                <c:pt idx="1383">
                  <c:v>6.99</c:v>
                </c:pt>
                <c:pt idx="1384">
                  <c:v>6.99</c:v>
                </c:pt>
                <c:pt idx="1385">
                  <c:v>6.98</c:v>
                </c:pt>
                <c:pt idx="1386">
                  <c:v>6.98</c:v>
                </c:pt>
                <c:pt idx="1387">
                  <c:v>6.98</c:v>
                </c:pt>
                <c:pt idx="1388">
                  <c:v>6.98</c:v>
                </c:pt>
                <c:pt idx="1389">
                  <c:v>6.98</c:v>
                </c:pt>
                <c:pt idx="1390">
                  <c:v>6.98</c:v>
                </c:pt>
                <c:pt idx="1391">
                  <c:v>6.98</c:v>
                </c:pt>
                <c:pt idx="1392">
                  <c:v>6.98</c:v>
                </c:pt>
                <c:pt idx="1393">
                  <c:v>6.98</c:v>
                </c:pt>
                <c:pt idx="1394">
                  <c:v>6.98</c:v>
                </c:pt>
                <c:pt idx="1395">
                  <c:v>6.98</c:v>
                </c:pt>
                <c:pt idx="1396">
                  <c:v>6.98</c:v>
                </c:pt>
                <c:pt idx="1397">
                  <c:v>6.98</c:v>
                </c:pt>
                <c:pt idx="1398">
                  <c:v>6.98</c:v>
                </c:pt>
                <c:pt idx="1399">
                  <c:v>6.98</c:v>
                </c:pt>
                <c:pt idx="1400">
                  <c:v>6.98</c:v>
                </c:pt>
                <c:pt idx="1401">
                  <c:v>6.98</c:v>
                </c:pt>
                <c:pt idx="1402">
                  <c:v>6.98</c:v>
                </c:pt>
                <c:pt idx="1403">
                  <c:v>6.98</c:v>
                </c:pt>
                <c:pt idx="1404">
                  <c:v>6.98</c:v>
                </c:pt>
                <c:pt idx="1405">
                  <c:v>6.98</c:v>
                </c:pt>
                <c:pt idx="1406">
                  <c:v>6.98</c:v>
                </c:pt>
                <c:pt idx="1407">
                  <c:v>6.98</c:v>
                </c:pt>
                <c:pt idx="1408">
                  <c:v>6.98</c:v>
                </c:pt>
                <c:pt idx="1409">
                  <c:v>6.98</c:v>
                </c:pt>
                <c:pt idx="1410">
                  <c:v>6.98</c:v>
                </c:pt>
                <c:pt idx="1411">
                  <c:v>6.98</c:v>
                </c:pt>
                <c:pt idx="1412">
                  <c:v>6.98</c:v>
                </c:pt>
                <c:pt idx="1413">
                  <c:v>6.98</c:v>
                </c:pt>
                <c:pt idx="1414">
                  <c:v>6.98</c:v>
                </c:pt>
                <c:pt idx="1415">
                  <c:v>6.98</c:v>
                </c:pt>
                <c:pt idx="1416">
                  <c:v>6.98</c:v>
                </c:pt>
                <c:pt idx="1417">
                  <c:v>6.98</c:v>
                </c:pt>
                <c:pt idx="1418">
                  <c:v>6.98</c:v>
                </c:pt>
                <c:pt idx="1419">
                  <c:v>6.99</c:v>
                </c:pt>
                <c:pt idx="1420">
                  <c:v>6.99</c:v>
                </c:pt>
                <c:pt idx="1421">
                  <c:v>6.99</c:v>
                </c:pt>
                <c:pt idx="1422">
                  <c:v>6.99</c:v>
                </c:pt>
                <c:pt idx="1423">
                  <c:v>6.99</c:v>
                </c:pt>
                <c:pt idx="1424">
                  <c:v>6.99</c:v>
                </c:pt>
                <c:pt idx="1425">
                  <c:v>6.99</c:v>
                </c:pt>
                <c:pt idx="1426">
                  <c:v>6.99</c:v>
                </c:pt>
                <c:pt idx="1427">
                  <c:v>6.99</c:v>
                </c:pt>
                <c:pt idx="1428">
                  <c:v>6.99</c:v>
                </c:pt>
                <c:pt idx="1429">
                  <c:v>6.99</c:v>
                </c:pt>
                <c:pt idx="1430">
                  <c:v>6.99</c:v>
                </c:pt>
                <c:pt idx="1431">
                  <c:v>6.99</c:v>
                </c:pt>
                <c:pt idx="1432">
                  <c:v>6.99</c:v>
                </c:pt>
                <c:pt idx="1433">
                  <c:v>6.99</c:v>
                </c:pt>
                <c:pt idx="1434">
                  <c:v>6.99</c:v>
                </c:pt>
                <c:pt idx="1435">
                  <c:v>6.99</c:v>
                </c:pt>
                <c:pt idx="1436">
                  <c:v>6.99</c:v>
                </c:pt>
                <c:pt idx="1437">
                  <c:v>6.99</c:v>
                </c:pt>
                <c:pt idx="1438">
                  <c:v>6.99</c:v>
                </c:pt>
                <c:pt idx="1439">
                  <c:v>6.99</c:v>
                </c:pt>
                <c:pt idx="1440">
                  <c:v>6.99</c:v>
                </c:pt>
                <c:pt idx="1441">
                  <c:v>6.99</c:v>
                </c:pt>
                <c:pt idx="1442">
                  <c:v>6.99</c:v>
                </c:pt>
                <c:pt idx="1443">
                  <c:v>6.99</c:v>
                </c:pt>
                <c:pt idx="1444">
                  <c:v>6.99</c:v>
                </c:pt>
                <c:pt idx="1445">
                  <c:v>6.99</c:v>
                </c:pt>
                <c:pt idx="1446">
                  <c:v>6.99</c:v>
                </c:pt>
                <c:pt idx="1447">
                  <c:v>7</c:v>
                </c:pt>
                <c:pt idx="1448">
                  <c:v>7.01</c:v>
                </c:pt>
                <c:pt idx="1449">
                  <c:v>7.01</c:v>
                </c:pt>
                <c:pt idx="1450">
                  <c:v>7.02</c:v>
                </c:pt>
                <c:pt idx="1451">
                  <c:v>7.02</c:v>
                </c:pt>
                <c:pt idx="1452">
                  <c:v>7.02</c:v>
                </c:pt>
                <c:pt idx="1453">
                  <c:v>7.02</c:v>
                </c:pt>
                <c:pt idx="1454">
                  <c:v>7.03</c:v>
                </c:pt>
                <c:pt idx="1455">
                  <c:v>7.03</c:v>
                </c:pt>
                <c:pt idx="1456">
                  <c:v>7.03</c:v>
                </c:pt>
                <c:pt idx="1457">
                  <c:v>7.03</c:v>
                </c:pt>
                <c:pt idx="1458">
                  <c:v>7.03</c:v>
                </c:pt>
                <c:pt idx="1459">
                  <c:v>7.03</c:v>
                </c:pt>
                <c:pt idx="1460">
                  <c:v>7.03</c:v>
                </c:pt>
                <c:pt idx="1461">
                  <c:v>7.03</c:v>
                </c:pt>
                <c:pt idx="1462">
                  <c:v>7.02</c:v>
                </c:pt>
                <c:pt idx="1463">
                  <c:v>7.02</c:v>
                </c:pt>
                <c:pt idx="1464">
                  <c:v>7.03</c:v>
                </c:pt>
                <c:pt idx="1465">
                  <c:v>7.03</c:v>
                </c:pt>
                <c:pt idx="1466">
                  <c:v>7.04</c:v>
                </c:pt>
                <c:pt idx="1467">
                  <c:v>7.05</c:v>
                </c:pt>
                <c:pt idx="1468">
                  <c:v>7.06</c:v>
                </c:pt>
                <c:pt idx="1469">
                  <c:v>7.08</c:v>
                </c:pt>
                <c:pt idx="1470">
                  <c:v>7.11</c:v>
                </c:pt>
                <c:pt idx="1471">
                  <c:v>7.16</c:v>
                </c:pt>
                <c:pt idx="1472">
                  <c:v>7.22</c:v>
                </c:pt>
                <c:pt idx="1473">
                  <c:v>7.32</c:v>
                </c:pt>
                <c:pt idx="1474">
                  <c:v>7.45</c:v>
                </c:pt>
                <c:pt idx="1475">
                  <c:v>7.59</c:v>
                </c:pt>
                <c:pt idx="1476">
                  <c:v>7.82</c:v>
                </c:pt>
                <c:pt idx="1477">
                  <c:v>7.97</c:v>
                </c:pt>
                <c:pt idx="1478">
                  <c:v>8.06</c:v>
                </c:pt>
                <c:pt idx="1479">
                  <c:v>8.23</c:v>
                </c:pt>
                <c:pt idx="1480">
                  <c:v>8.2899999999999991</c:v>
                </c:pt>
                <c:pt idx="1481">
                  <c:v>8.34</c:v>
                </c:pt>
                <c:pt idx="1482">
                  <c:v>8.4499999999999993</c:v>
                </c:pt>
                <c:pt idx="1483">
                  <c:v>8.69</c:v>
                </c:pt>
                <c:pt idx="1484">
                  <c:v>8.91</c:v>
                </c:pt>
                <c:pt idx="1485">
                  <c:v>9</c:v>
                </c:pt>
                <c:pt idx="1486">
                  <c:v>9.09</c:v>
                </c:pt>
                <c:pt idx="1487">
                  <c:v>9.17</c:v>
                </c:pt>
                <c:pt idx="1488">
                  <c:v>9.27</c:v>
                </c:pt>
                <c:pt idx="1489">
                  <c:v>9.35</c:v>
                </c:pt>
                <c:pt idx="1490">
                  <c:v>9.43</c:v>
                </c:pt>
                <c:pt idx="1491">
                  <c:v>9.52</c:v>
                </c:pt>
                <c:pt idx="1492">
                  <c:v>9.61</c:v>
                </c:pt>
                <c:pt idx="1493">
                  <c:v>9.7100000000000009</c:v>
                </c:pt>
                <c:pt idx="1494">
                  <c:v>9.8000000000000007</c:v>
                </c:pt>
                <c:pt idx="1495">
                  <c:v>9.89</c:v>
                </c:pt>
                <c:pt idx="1496">
                  <c:v>9.9700000000000006</c:v>
                </c:pt>
                <c:pt idx="1497">
                  <c:v>10.14</c:v>
                </c:pt>
                <c:pt idx="1498">
                  <c:v>10.45</c:v>
                </c:pt>
                <c:pt idx="1499">
                  <c:v>10.79</c:v>
                </c:pt>
              </c:numCache>
            </c:numRef>
          </c:yVal>
        </c:ser>
        <c:ser>
          <c:idx val="14"/>
          <c:order val="14"/>
          <c:tx>
            <c:v>RD-6 Temp</c:v>
          </c:tx>
          <c:spPr>
            <a:ln>
              <a:prstDash val="dashDot"/>
            </a:ln>
          </c:spPr>
          <c:marker>
            <c:symbol val="none"/>
          </c:marker>
          <c:xVal>
            <c:numRef>
              <c:f>OXY!$B$24:$B$5000</c:f>
              <c:numCache>
                <c:formatCode>m/d/yyyy\ h:mm</c:formatCode>
                <c:ptCount val="4977"/>
                <c:pt idx="0">
                  <c:v>40611.384305555555</c:v>
                </c:pt>
                <c:pt idx="1">
                  <c:v>40611.385000000002</c:v>
                </c:pt>
                <c:pt idx="2">
                  <c:v>40611.385694444441</c:v>
                </c:pt>
                <c:pt idx="3">
                  <c:v>40611.386388888888</c:v>
                </c:pt>
                <c:pt idx="4">
                  <c:v>40611.387083333335</c:v>
                </c:pt>
                <c:pt idx="5">
                  <c:v>40611.387777777774</c:v>
                </c:pt>
                <c:pt idx="6">
                  <c:v>40611.388472222221</c:v>
                </c:pt>
                <c:pt idx="7">
                  <c:v>40611.389166666668</c:v>
                </c:pt>
                <c:pt idx="8">
                  <c:v>40611.389861111114</c:v>
                </c:pt>
                <c:pt idx="9">
                  <c:v>40611.390555555554</c:v>
                </c:pt>
                <c:pt idx="10">
                  <c:v>40611.391250000001</c:v>
                </c:pt>
                <c:pt idx="11">
                  <c:v>40611.391944444447</c:v>
                </c:pt>
                <c:pt idx="12">
                  <c:v>40611.392638888887</c:v>
                </c:pt>
                <c:pt idx="13">
                  <c:v>40611.393333333333</c:v>
                </c:pt>
                <c:pt idx="14">
                  <c:v>40611.39402777778</c:v>
                </c:pt>
                <c:pt idx="15">
                  <c:v>40611.39472222222</c:v>
                </c:pt>
                <c:pt idx="16">
                  <c:v>40611.395416666666</c:v>
                </c:pt>
                <c:pt idx="17">
                  <c:v>40611.396111111113</c:v>
                </c:pt>
                <c:pt idx="18">
                  <c:v>40611.396805555552</c:v>
                </c:pt>
                <c:pt idx="19">
                  <c:v>40611.397499999999</c:v>
                </c:pt>
                <c:pt idx="20">
                  <c:v>40611.398194444446</c:v>
                </c:pt>
                <c:pt idx="21">
                  <c:v>40611.398888888885</c:v>
                </c:pt>
                <c:pt idx="22">
                  <c:v>40611.399583333332</c:v>
                </c:pt>
                <c:pt idx="23">
                  <c:v>40611.400277777779</c:v>
                </c:pt>
                <c:pt idx="24">
                  <c:v>40611.400972222225</c:v>
                </c:pt>
                <c:pt idx="25">
                  <c:v>40611.401666666665</c:v>
                </c:pt>
                <c:pt idx="26">
                  <c:v>40611.402361111112</c:v>
                </c:pt>
                <c:pt idx="27">
                  <c:v>40611.403055555558</c:v>
                </c:pt>
                <c:pt idx="28">
                  <c:v>40611.403749999998</c:v>
                </c:pt>
                <c:pt idx="29">
                  <c:v>40611.404444444444</c:v>
                </c:pt>
                <c:pt idx="30">
                  <c:v>40611.405185185184</c:v>
                </c:pt>
                <c:pt idx="31">
                  <c:v>40611.40587962963</c:v>
                </c:pt>
                <c:pt idx="32">
                  <c:v>40611.406574074077</c:v>
                </c:pt>
                <c:pt idx="33">
                  <c:v>40611.407268518517</c:v>
                </c:pt>
                <c:pt idx="34">
                  <c:v>40611.407962962963</c:v>
                </c:pt>
                <c:pt idx="35">
                  <c:v>40611.40865740741</c:v>
                </c:pt>
                <c:pt idx="36">
                  <c:v>40611.409351851849</c:v>
                </c:pt>
                <c:pt idx="37">
                  <c:v>40611.410046296296</c:v>
                </c:pt>
                <c:pt idx="38">
                  <c:v>40611.410740740743</c:v>
                </c:pt>
                <c:pt idx="39">
                  <c:v>40611.411435185182</c:v>
                </c:pt>
                <c:pt idx="40">
                  <c:v>40611.412129629629</c:v>
                </c:pt>
                <c:pt idx="41">
                  <c:v>40611.412824074076</c:v>
                </c:pt>
                <c:pt idx="42">
                  <c:v>40611.413518518515</c:v>
                </c:pt>
                <c:pt idx="43">
                  <c:v>40611.414212962962</c:v>
                </c:pt>
                <c:pt idx="44">
                  <c:v>40611.414907407408</c:v>
                </c:pt>
                <c:pt idx="45">
                  <c:v>40611.415601851855</c:v>
                </c:pt>
                <c:pt idx="46">
                  <c:v>40611.416296296295</c:v>
                </c:pt>
                <c:pt idx="47">
                  <c:v>40611.416990740741</c:v>
                </c:pt>
                <c:pt idx="48">
                  <c:v>40611.417685185188</c:v>
                </c:pt>
                <c:pt idx="49">
                  <c:v>40611.418379629627</c:v>
                </c:pt>
                <c:pt idx="50">
                  <c:v>40611.419074074074</c:v>
                </c:pt>
                <c:pt idx="51">
                  <c:v>40611.419768518521</c:v>
                </c:pt>
                <c:pt idx="52">
                  <c:v>40611.42046296296</c:v>
                </c:pt>
                <c:pt idx="53">
                  <c:v>40611.421157407407</c:v>
                </c:pt>
                <c:pt idx="54">
                  <c:v>40611.421851851854</c:v>
                </c:pt>
                <c:pt idx="55">
                  <c:v>40611.422546296293</c:v>
                </c:pt>
                <c:pt idx="56">
                  <c:v>40611.42324074074</c:v>
                </c:pt>
                <c:pt idx="57">
                  <c:v>40611.423935185187</c:v>
                </c:pt>
                <c:pt idx="58">
                  <c:v>40611.424629629626</c:v>
                </c:pt>
                <c:pt idx="59">
                  <c:v>40611.425324074073</c:v>
                </c:pt>
                <c:pt idx="60">
                  <c:v>40611.426018518519</c:v>
                </c:pt>
                <c:pt idx="61">
                  <c:v>40611.426655092589</c:v>
                </c:pt>
                <c:pt idx="62">
                  <c:v>40611.427349537036</c:v>
                </c:pt>
                <c:pt idx="63">
                  <c:v>40611.428101851852</c:v>
                </c:pt>
                <c:pt idx="64">
                  <c:v>40611.428796296299</c:v>
                </c:pt>
                <c:pt idx="65">
                  <c:v>40611.429490740738</c:v>
                </c:pt>
                <c:pt idx="66">
                  <c:v>40611.430185185185</c:v>
                </c:pt>
                <c:pt idx="67">
                  <c:v>40611.430879629632</c:v>
                </c:pt>
                <c:pt idx="68">
                  <c:v>40611.431574074071</c:v>
                </c:pt>
                <c:pt idx="69">
                  <c:v>40611.432268518518</c:v>
                </c:pt>
                <c:pt idx="70">
                  <c:v>40611.432916666665</c:v>
                </c:pt>
                <c:pt idx="71">
                  <c:v>40611.433599537035</c:v>
                </c:pt>
                <c:pt idx="72">
                  <c:v>40611.434293981481</c:v>
                </c:pt>
                <c:pt idx="73">
                  <c:v>40611.434988425928</c:v>
                </c:pt>
                <c:pt idx="74">
                  <c:v>40611.435682870368</c:v>
                </c:pt>
                <c:pt idx="75">
                  <c:v>40611.436435185184</c:v>
                </c:pt>
                <c:pt idx="76">
                  <c:v>40611.437083333331</c:v>
                </c:pt>
                <c:pt idx="77">
                  <c:v>40611.437777777777</c:v>
                </c:pt>
                <c:pt idx="78">
                  <c:v>40611.438472222224</c:v>
                </c:pt>
                <c:pt idx="79">
                  <c:v>40611.439212962963</c:v>
                </c:pt>
                <c:pt idx="80">
                  <c:v>40611.439872685187</c:v>
                </c:pt>
                <c:pt idx="81">
                  <c:v>40611.44054398148</c:v>
                </c:pt>
                <c:pt idx="82">
                  <c:v>40611.441250000003</c:v>
                </c:pt>
                <c:pt idx="83">
                  <c:v>40611.441944444443</c:v>
                </c:pt>
                <c:pt idx="84">
                  <c:v>40611.44263888889</c:v>
                </c:pt>
                <c:pt idx="85">
                  <c:v>40611.443333333336</c:v>
                </c:pt>
                <c:pt idx="86">
                  <c:v>40611.444027777776</c:v>
                </c:pt>
                <c:pt idx="87">
                  <c:v>40611.444722222222</c:v>
                </c:pt>
                <c:pt idx="88">
                  <c:v>40611.445416666669</c:v>
                </c:pt>
                <c:pt idx="89">
                  <c:v>40611.446111111109</c:v>
                </c:pt>
                <c:pt idx="90">
                  <c:v>40611.446805555555</c:v>
                </c:pt>
                <c:pt idx="91">
                  <c:v>40611.447500000002</c:v>
                </c:pt>
                <c:pt idx="92">
                  <c:v>40611.448194444441</c:v>
                </c:pt>
                <c:pt idx="93">
                  <c:v>40611.448888888888</c:v>
                </c:pt>
                <c:pt idx="94">
                  <c:v>40611.449583333335</c:v>
                </c:pt>
                <c:pt idx="95">
                  <c:v>40611.450277777774</c:v>
                </c:pt>
                <c:pt idx="96">
                  <c:v>40611.450972222221</c:v>
                </c:pt>
                <c:pt idx="97">
                  <c:v>40611.451666666668</c:v>
                </c:pt>
                <c:pt idx="98">
                  <c:v>40611.452407407407</c:v>
                </c:pt>
                <c:pt idx="99">
                  <c:v>40611.453067129631</c:v>
                </c:pt>
                <c:pt idx="100">
                  <c:v>40611.453738425924</c:v>
                </c:pt>
                <c:pt idx="101">
                  <c:v>40611.454444444447</c:v>
                </c:pt>
                <c:pt idx="102">
                  <c:v>40611.455138888887</c:v>
                </c:pt>
                <c:pt idx="103">
                  <c:v>40611.455833333333</c:v>
                </c:pt>
                <c:pt idx="104">
                  <c:v>40611.45652777778</c:v>
                </c:pt>
                <c:pt idx="105">
                  <c:v>40611.45722222222</c:v>
                </c:pt>
                <c:pt idx="106">
                  <c:v>40611.457916666666</c:v>
                </c:pt>
                <c:pt idx="107">
                  <c:v>40611.458599537036</c:v>
                </c:pt>
                <c:pt idx="108">
                  <c:v>40611.459305555552</c:v>
                </c:pt>
                <c:pt idx="109">
                  <c:v>40611.459988425922</c:v>
                </c:pt>
                <c:pt idx="110">
                  <c:v>40611.460717592592</c:v>
                </c:pt>
                <c:pt idx="111">
                  <c:v>40611.461388888885</c:v>
                </c:pt>
                <c:pt idx="112">
                  <c:v>40611.462083333332</c:v>
                </c:pt>
                <c:pt idx="113">
                  <c:v>40611.462777777779</c:v>
                </c:pt>
                <c:pt idx="114">
                  <c:v>40611.463472222225</c:v>
                </c:pt>
                <c:pt idx="115">
                  <c:v>40611.464166666665</c:v>
                </c:pt>
                <c:pt idx="116">
                  <c:v>40611.464861111112</c:v>
                </c:pt>
                <c:pt idx="117">
                  <c:v>40611.465555555558</c:v>
                </c:pt>
                <c:pt idx="118">
                  <c:v>40611.466249999998</c:v>
                </c:pt>
                <c:pt idx="119">
                  <c:v>40611.466944444444</c:v>
                </c:pt>
                <c:pt idx="120">
                  <c:v>40611.467627314814</c:v>
                </c:pt>
                <c:pt idx="121">
                  <c:v>40611.468333333331</c:v>
                </c:pt>
                <c:pt idx="122">
                  <c:v>40611.469027777777</c:v>
                </c:pt>
                <c:pt idx="123">
                  <c:v>40611.469710648147</c:v>
                </c:pt>
                <c:pt idx="124">
                  <c:v>40611.47042824074</c:v>
                </c:pt>
                <c:pt idx="125">
                  <c:v>40611.471099537041</c:v>
                </c:pt>
                <c:pt idx="126">
                  <c:v>40611.47179398148</c:v>
                </c:pt>
                <c:pt idx="127">
                  <c:v>40611.472488425927</c:v>
                </c:pt>
                <c:pt idx="128">
                  <c:v>40611.473194444443</c:v>
                </c:pt>
                <c:pt idx="129">
                  <c:v>40611.473877314813</c:v>
                </c:pt>
                <c:pt idx="130">
                  <c:v>40611.474583333336</c:v>
                </c:pt>
                <c:pt idx="131">
                  <c:v>40611.475266203706</c:v>
                </c:pt>
                <c:pt idx="132">
                  <c:v>40611.475972222222</c:v>
                </c:pt>
                <c:pt idx="133">
                  <c:v>40611.476712962962</c:v>
                </c:pt>
                <c:pt idx="134">
                  <c:v>40611.477407407408</c:v>
                </c:pt>
                <c:pt idx="135">
                  <c:v>40611.478101851855</c:v>
                </c:pt>
                <c:pt idx="136">
                  <c:v>40611.478738425925</c:v>
                </c:pt>
                <c:pt idx="137">
                  <c:v>40611.479490740741</c:v>
                </c:pt>
                <c:pt idx="138">
                  <c:v>40611.480185185188</c:v>
                </c:pt>
                <c:pt idx="139">
                  <c:v>40611.480879629627</c:v>
                </c:pt>
                <c:pt idx="140">
                  <c:v>40611.481574074074</c:v>
                </c:pt>
                <c:pt idx="141">
                  <c:v>40611.482268518521</c:v>
                </c:pt>
                <c:pt idx="142">
                  <c:v>40611.48296296296</c:v>
                </c:pt>
                <c:pt idx="143">
                  <c:v>40611.483657407407</c:v>
                </c:pt>
                <c:pt idx="144">
                  <c:v>40611.484351851854</c:v>
                </c:pt>
                <c:pt idx="145">
                  <c:v>40611.485046296293</c:v>
                </c:pt>
                <c:pt idx="146">
                  <c:v>40611.48574074074</c:v>
                </c:pt>
                <c:pt idx="147">
                  <c:v>40611.486435185187</c:v>
                </c:pt>
                <c:pt idx="148">
                  <c:v>40611.487129629626</c:v>
                </c:pt>
                <c:pt idx="149">
                  <c:v>40611.487824074073</c:v>
                </c:pt>
                <c:pt idx="150">
                  <c:v>40611.488518518519</c:v>
                </c:pt>
                <c:pt idx="151">
                  <c:v>40611.489212962966</c:v>
                </c:pt>
                <c:pt idx="152">
                  <c:v>40611.489907407406</c:v>
                </c:pt>
                <c:pt idx="153">
                  <c:v>40611.490601851852</c:v>
                </c:pt>
                <c:pt idx="154">
                  <c:v>40611.491296296299</c:v>
                </c:pt>
                <c:pt idx="155">
                  <c:v>40611.491990740738</c:v>
                </c:pt>
                <c:pt idx="156">
                  <c:v>40611.492685185185</c:v>
                </c:pt>
                <c:pt idx="157">
                  <c:v>40611.493379629632</c:v>
                </c:pt>
                <c:pt idx="158">
                  <c:v>40611.494074074071</c:v>
                </c:pt>
                <c:pt idx="159">
                  <c:v>40611.494768518518</c:v>
                </c:pt>
                <c:pt idx="160">
                  <c:v>40611.495462962965</c:v>
                </c:pt>
                <c:pt idx="161">
                  <c:v>40611.496157407404</c:v>
                </c:pt>
                <c:pt idx="162">
                  <c:v>40611.496851851851</c:v>
                </c:pt>
                <c:pt idx="163">
                  <c:v>40611.497546296298</c:v>
                </c:pt>
                <c:pt idx="164">
                  <c:v>40611.498240740744</c:v>
                </c:pt>
                <c:pt idx="165">
                  <c:v>40611.498935185184</c:v>
                </c:pt>
                <c:pt idx="166">
                  <c:v>40611.49962962963</c:v>
                </c:pt>
                <c:pt idx="167">
                  <c:v>40611.500324074077</c:v>
                </c:pt>
                <c:pt idx="168">
                  <c:v>40611.501018518517</c:v>
                </c:pt>
                <c:pt idx="169">
                  <c:v>40611.501712962963</c:v>
                </c:pt>
                <c:pt idx="170">
                  <c:v>40611.50240740741</c:v>
                </c:pt>
                <c:pt idx="171">
                  <c:v>40611.50304398148</c:v>
                </c:pt>
                <c:pt idx="172">
                  <c:v>40611.503738425927</c:v>
                </c:pt>
                <c:pt idx="173">
                  <c:v>40611.504432870373</c:v>
                </c:pt>
                <c:pt idx="174">
                  <c:v>40611.505127314813</c:v>
                </c:pt>
                <c:pt idx="175">
                  <c:v>40611.50582175926</c:v>
                </c:pt>
                <c:pt idx="176">
                  <c:v>40611.506574074076</c:v>
                </c:pt>
                <c:pt idx="177">
                  <c:v>40611.507268518515</c:v>
                </c:pt>
                <c:pt idx="178">
                  <c:v>40611.507905092592</c:v>
                </c:pt>
                <c:pt idx="179">
                  <c:v>40611.508599537039</c:v>
                </c:pt>
                <c:pt idx="180">
                  <c:v>40611.509293981479</c:v>
                </c:pt>
                <c:pt idx="181">
                  <c:v>40611.509988425925</c:v>
                </c:pt>
                <c:pt idx="182">
                  <c:v>40611.510682870372</c:v>
                </c:pt>
                <c:pt idx="183">
                  <c:v>40611.511377314811</c:v>
                </c:pt>
                <c:pt idx="184">
                  <c:v>40611.512071759258</c:v>
                </c:pt>
                <c:pt idx="185">
                  <c:v>40611.512766203705</c:v>
                </c:pt>
                <c:pt idx="186">
                  <c:v>40611.513460648152</c:v>
                </c:pt>
                <c:pt idx="187">
                  <c:v>40611.51421296296</c:v>
                </c:pt>
                <c:pt idx="188">
                  <c:v>40611.514849537038</c:v>
                </c:pt>
                <c:pt idx="189">
                  <c:v>40611.515543981484</c:v>
                </c:pt>
                <c:pt idx="190">
                  <c:v>40611.516238425924</c:v>
                </c:pt>
                <c:pt idx="191">
                  <c:v>40611.516932870371</c:v>
                </c:pt>
                <c:pt idx="192">
                  <c:v>40611.517627314817</c:v>
                </c:pt>
                <c:pt idx="193">
                  <c:v>40611.518321759257</c:v>
                </c:pt>
                <c:pt idx="194">
                  <c:v>40611.519016203703</c:v>
                </c:pt>
                <c:pt idx="195">
                  <c:v>40611.51971064815</c:v>
                </c:pt>
                <c:pt idx="196">
                  <c:v>40611.520405092589</c:v>
                </c:pt>
                <c:pt idx="197">
                  <c:v>40611.521099537036</c:v>
                </c:pt>
                <c:pt idx="198">
                  <c:v>40611.521793981483</c:v>
                </c:pt>
                <c:pt idx="199">
                  <c:v>40611.522488425922</c:v>
                </c:pt>
                <c:pt idx="200">
                  <c:v>40611.523182870369</c:v>
                </c:pt>
                <c:pt idx="201">
                  <c:v>40611.523877314816</c:v>
                </c:pt>
                <c:pt idx="202">
                  <c:v>40611.524571759262</c:v>
                </c:pt>
                <c:pt idx="203">
                  <c:v>40611.525266203702</c:v>
                </c:pt>
                <c:pt idx="204">
                  <c:v>40611.525960648149</c:v>
                </c:pt>
                <c:pt idx="205">
                  <c:v>40611.526655092595</c:v>
                </c:pt>
                <c:pt idx="206">
                  <c:v>40611.527349537035</c:v>
                </c:pt>
                <c:pt idx="207">
                  <c:v>40611.528043981481</c:v>
                </c:pt>
                <c:pt idx="208">
                  <c:v>40611.528738425928</c:v>
                </c:pt>
                <c:pt idx="209">
                  <c:v>40611.529432870368</c:v>
                </c:pt>
                <c:pt idx="210">
                  <c:v>40611.530127314814</c:v>
                </c:pt>
                <c:pt idx="211">
                  <c:v>40611.530821759261</c:v>
                </c:pt>
                <c:pt idx="212">
                  <c:v>40611.5315162037</c:v>
                </c:pt>
                <c:pt idx="213">
                  <c:v>40611.532210648147</c:v>
                </c:pt>
                <c:pt idx="214">
                  <c:v>40611.532905092594</c:v>
                </c:pt>
                <c:pt idx="215">
                  <c:v>40611.533599537041</c:v>
                </c:pt>
                <c:pt idx="216">
                  <c:v>40611.53429398148</c:v>
                </c:pt>
                <c:pt idx="217">
                  <c:v>40611.534988425927</c:v>
                </c:pt>
                <c:pt idx="218">
                  <c:v>40611.535682870373</c:v>
                </c:pt>
                <c:pt idx="219">
                  <c:v>40611.536377314813</c:v>
                </c:pt>
                <c:pt idx="220">
                  <c:v>40611.53707175926</c:v>
                </c:pt>
                <c:pt idx="221">
                  <c:v>40611.537766203706</c:v>
                </c:pt>
                <c:pt idx="222">
                  <c:v>40611.538460648146</c:v>
                </c:pt>
                <c:pt idx="223">
                  <c:v>40611.539155092592</c:v>
                </c:pt>
                <c:pt idx="224">
                  <c:v>40611.539849537039</c:v>
                </c:pt>
                <c:pt idx="225">
                  <c:v>40611.540543981479</c:v>
                </c:pt>
                <c:pt idx="226">
                  <c:v>40611.541238425925</c:v>
                </c:pt>
                <c:pt idx="227">
                  <c:v>40611.541932870372</c:v>
                </c:pt>
                <c:pt idx="228">
                  <c:v>40611.542627314811</c:v>
                </c:pt>
                <c:pt idx="229">
                  <c:v>40611.543321759258</c:v>
                </c:pt>
                <c:pt idx="230">
                  <c:v>40611.544016203705</c:v>
                </c:pt>
                <c:pt idx="231">
                  <c:v>40611.544710648152</c:v>
                </c:pt>
                <c:pt idx="232">
                  <c:v>40611.545405092591</c:v>
                </c:pt>
                <c:pt idx="233">
                  <c:v>40611.546099537038</c:v>
                </c:pt>
                <c:pt idx="234">
                  <c:v>40611.546793981484</c:v>
                </c:pt>
                <c:pt idx="235">
                  <c:v>40611.547488425924</c:v>
                </c:pt>
                <c:pt idx="236">
                  <c:v>40611.548182870371</c:v>
                </c:pt>
                <c:pt idx="237">
                  <c:v>40611.548877314817</c:v>
                </c:pt>
                <c:pt idx="238">
                  <c:v>40611.549571759257</c:v>
                </c:pt>
                <c:pt idx="239">
                  <c:v>40611.550266203703</c:v>
                </c:pt>
                <c:pt idx="240">
                  <c:v>40611.55096064815</c:v>
                </c:pt>
                <c:pt idx="241">
                  <c:v>40611.551655092589</c:v>
                </c:pt>
                <c:pt idx="242">
                  <c:v>40611.552349537036</c:v>
                </c:pt>
                <c:pt idx="243">
                  <c:v>40611.553043981483</c:v>
                </c:pt>
                <c:pt idx="244">
                  <c:v>40611.553738425922</c:v>
                </c:pt>
                <c:pt idx="245">
                  <c:v>40611.554432870369</c:v>
                </c:pt>
                <c:pt idx="246">
                  <c:v>40611.555127314816</c:v>
                </c:pt>
                <c:pt idx="247">
                  <c:v>40611.555821759262</c:v>
                </c:pt>
                <c:pt idx="248">
                  <c:v>40611.556516203702</c:v>
                </c:pt>
                <c:pt idx="249">
                  <c:v>40611.557210648149</c:v>
                </c:pt>
                <c:pt idx="250">
                  <c:v>40611.557905092595</c:v>
                </c:pt>
                <c:pt idx="251">
                  <c:v>40611.558599537035</c:v>
                </c:pt>
                <c:pt idx="252">
                  <c:v>40611.559293981481</c:v>
                </c:pt>
                <c:pt idx="253">
                  <c:v>40611.559988425928</c:v>
                </c:pt>
                <c:pt idx="254">
                  <c:v>40611.560682870368</c:v>
                </c:pt>
                <c:pt idx="255">
                  <c:v>40611.561377314814</c:v>
                </c:pt>
                <c:pt idx="256">
                  <c:v>40611.562071759261</c:v>
                </c:pt>
                <c:pt idx="257">
                  <c:v>40611.5627662037</c:v>
                </c:pt>
                <c:pt idx="258">
                  <c:v>40611.563460648147</c:v>
                </c:pt>
                <c:pt idx="259">
                  <c:v>40611.564155092594</c:v>
                </c:pt>
                <c:pt idx="260">
                  <c:v>40611.564849537041</c:v>
                </c:pt>
                <c:pt idx="261">
                  <c:v>40611.56554398148</c:v>
                </c:pt>
                <c:pt idx="262">
                  <c:v>40611.566238425927</c:v>
                </c:pt>
                <c:pt idx="263">
                  <c:v>40611.566932870373</c:v>
                </c:pt>
                <c:pt idx="264">
                  <c:v>40611.567627314813</c:v>
                </c:pt>
                <c:pt idx="265">
                  <c:v>40611.56832175926</c:v>
                </c:pt>
                <c:pt idx="266">
                  <c:v>40611.569016203706</c:v>
                </c:pt>
                <c:pt idx="267">
                  <c:v>40611.569710648146</c:v>
                </c:pt>
                <c:pt idx="268">
                  <c:v>40611.570405092592</c:v>
                </c:pt>
                <c:pt idx="269">
                  <c:v>40611.571099537039</c:v>
                </c:pt>
                <c:pt idx="270">
                  <c:v>40611.571793981479</c:v>
                </c:pt>
                <c:pt idx="271">
                  <c:v>40611.572488425925</c:v>
                </c:pt>
                <c:pt idx="272">
                  <c:v>40611.573182870372</c:v>
                </c:pt>
                <c:pt idx="273">
                  <c:v>40611.573877314811</c:v>
                </c:pt>
                <c:pt idx="274">
                  <c:v>40611.574571759258</c:v>
                </c:pt>
                <c:pt idx="275">
                  <c:v>40611.575266203705</c:v>
                </c:pt>
                <c:pt idx="276">
                  <c:v>40611.575960648152</c:v>
                </c:pt>
                <c:pt idx="277">
                  <c:v>40611.576655092591</c:v>
                </c:pt>
                <c:pt idx="278">
                  <c:v>40611.577349537038</c:v>
                </c:pt>
                <c:pt idx="279">
                  <c:v>40611.578043981484</c:v>
                </c:pt>
                <c:pt idx="280">
                  <c:v>40611.578738425924</c:v>
                </c:pt>
                <c:pt idx="281">
                  <c:v>40611.579432870371</c:v>
                </c:pt>
                <c:pt idx="282">
                  <c:v>40611.580127314817</c:v>
                </c:pt>
                <c:pt idx="283">
                  <c:v>40611.580821759257</c:v>
                </c:pt>
                <c:pt idx="284">
                  <c:v>40611.581516203703</c:v>
                </c:pt>
                <c:pt idx="285">
                  <c:v>40611.58221064815</c:v>
                </c:pt>
                <c:pt idx="286">
                  <c:v>40611.582905092589</c:v>
                </c:pt>
                <c:pt idx="287">
                  <c:v>40611.583599537036</c:v>
                </c:pt>
                <c:pt idx="288">
                  <c:v>40611.584293981483</c:v>
                </c:pt>
                <c:pt idx="289">
                  <c:v>40611.584988425922</c:v>
                </c:pt>
                <c:pt idx="290">
                  <c:v>40611.585682870369</c:v>
                </c:pt>
                <c:pt idx="291">
                  <c:v>40611.586377314816</c:v>
                </c:pt>
                <c:pt idx="292">
                  <c:v>40611.587071759262</c:v>
                </c:pt>
                <c:pt idx="293">
                  <c:v>40611.587766203702</c:v>
                </c:pt>
                <c:pt idx="294">
                  <c:v>40611.588460648149</c:v>
                </c:pt>
                <c:pt idx="295">
                  <c:v>40611.589155092595</c:v>
                </c:pt>
                <c:pt idx="296">
                  <c:v>40611.589849537035</c:v>
                </c:pt>
                <c:pt idx="297">
                  <c:v>40611.590543981481</c:v>
                </c:pt>
                <c:pt idx="298">
                  <c:v>40611.591238425928</c:v>
                </c:pt>
                <c:pt idx="299">
                  <c:v>40611.591932870368</c:v>
                </c:pt>
                <c:pt idx="300">
                  <c:v>40611.592627314814</c:v>
                </c:pt>
                <c:pt idx="301">
                  <c:v>40611.593321759261</c:v>
                </c:pt>
                <c:pt idx="302">
                  <c:v>40611.5940162037</c:v>
                </c:pt>
                <c:pt idx="303">
                  <c:v>40611.594710648147</c:v>
                </c:pt>
                <c:pt idx="304">
                  <c:v>40611.595405092594</c:v>
                </c:pt>
                <c:pt idx="305">
                  <c:v>40611.596099537041</c:v>
                </c:pt>
                <c:pt idx="306">
                  <c:v>40611.59679398148</c:v>
                </c:pt>
                <c:pt idx="307">
                  <c:v>40611.597488425927</c:v>
                </c:pt>
                <c:pt idx="308">
                  <c:v>40611.598182870373</c:v>
                </c:pt>
                <c:pt idx="309">
                  <c:v>40611.598877314813</c:v>
                </c:pt>
                <c:pt idx="310">
                  <c:v>40611.59957175926</c:v>
                </c:pt>
                <c:pt idx="311">
                  <c:v>40611.600266203706</c:v>
                </c:pt>
                <c:pt idx="312">
                  <c:v>40611.600960648146</c:v>
                </c:pt>
                <c:pt idx="313">
                  <c:v>40611.601655092592</c:v>
                </c:pt>
                <c:pt idx="314">
                  <c:v>40611.602349537039</c:v>
                </c:pt>
                <c:pt idx="315">
                  <c:v>40611.603043981479</c:v>
                </c:pt>
                <c:pt idx="316">
                  <c:v>40611.603738425925</c:v>
                </c:pt>
                <c:pt idx="317">
                  <c:v>40611.604432870372</c:v>
                </c:pt>
                <c:pt idx="318">
                  <c:v>40611.605127314811</c:v>
                </c:pt>
                <c:pt idx="319">
                  <c:v>40611.605821759258</c:v>
                </c:pt>
                <c:pt idx="320">
                  <c:v>40611.606516203705</c:v>
                </c:pt>
                <c:pt idx="321">
                  <c:v>40611.607210648152</c:v>
                </c:pt>
                <c:pt idx="322">
                  <c:v>40611.607905092591</c:v>
                </c:pt>
                <c:pt idx="323">
                  <c:v>40611.608599537038</c:v>
                </c:pt>
                <c:pt idx="324">
                  <c:v>40611.609293981484</c:v>
                </c:pt>
                <c:pt idx="325">
                  <c:v>40611.609988425924</c:v>
                </c:pt>
                <c:pt idx="326">
                  <c:v>40611.610682870371</c:v>
                </c:pt>
                <c:pt idx="327">
                  <c:v>40611.611377314817</c:v>
                </c:pt>
                <c:pt idx="328">
                  <c:v>40611.612071759257</c:v>
                </c:pt>
                <c:pt idx="329">
                  <c:v>40611.612766203703</c:v>
                </c:pt>
                <c:pt idx="330">
                  <c:v>40611.61346064815</c:v>
                </c:pt>
                <c:pt idx="331">
                  <c:v>40611.614155092589</c:v>
                </c:pt>
                <c:pt idx="332">
                  <c:v>40611.614849537036</c:v>
                </c:pt>
                <c:pt idx="333">
                  <c:v>40611.615543981483</c:v>
                </c:pt>
                <c:pt idx="334">
                  <c:v>40611.616238425922</c:v>
                </c:pt>
                <c:pt idx="335">
                  <c:v>40611.616932870369</c:v>
                </c:pt>
                <c:pt idx="336">
                  <c:v>40611.617627314816</c:v>
                </c:pt>
                <c:pt idx="337">
                  <c:v>40611.618379629632</c:v>
                </c:pt>
                <c:pt idx="338">
                  <c:v>40611.619074074071</c:v>
                </c:pt>
                <c:pt idx="339">
                  <c:v>40611.619768518518</c:v>
                </c:pt>
                <c:pt idx="340">
                  <c:v>40611.620462962965</c:v>
                </c:pt>
                <c:pt idx="341">
                  <c:v>40611.621157407404</c:v>
                </c:pt>
                <c:pt idx="342">
                  <c:v>40611.621851851851</c:v>
                </c:pt>
                <c:pt idx="343">
                  <c:v>40611.622546296298</c:v>
                </c:pt>
                <c:pt idx="344">
                  <c:v>40611.623240740744</c:v>
                </c:pt>
                <c:pt idx="345">
                  <c:v>40611.623935185184</c:v>
                </c:pt>
                <c:pt idx="346">
                  <c:v>40611.62462962963</c:v>
                </c:pt>
                <c:pt idx="347">
                  <c:v>40611.625324074077</c:v>
                </c:pt>
                <c:pt idx="348">
                  <c:v>40611.626018518517</c:v>
                </c:pt>
                <c:pt idx="349">
                  <c:v>40611.626712962963</c:v>
                </c:pt>
                <c:pt idx="350">
                  <c:v>40611.62740740741</c:v>
                </c:pt>
                <c:pt idx="351">
                  <c:v>40611.628101851849</c:v>
                </c:pt>
                <c:pt idx="352">
                  <c:v>40611.628796296296</c:v>
                </c:pt>
                <c:pt idx="353">
                  <c:v>40611.629490740743</c:v>
                </c:pt>
                <c:pt idx="354">
                  <c:v>40611.630185185182</c:v>
                </c:pt>
                <c:pt idx="355">
                  <c:v>40611.630879629629</c:v>
                </c:pt>
                <c:pt idx="356">
                  <c:v>40611.631574074076</c:v>
                </c:pt>
                <c:pt idx="357">
                  <c:v>40611.632268518515</c:v>
                </c:pt>
                <c:pt idx="358">
                  <c:v>40611.632962962962</c:v>
                </c:pt>
                <c:pt idx="359">
                  <c:v>40611.633657407408</c:v>
                </c:pt>
                <c:pt idx="360">
                  <c:v>40611.634351851855</c:v>
                </c:pt>
                <c:pt idx="361">
                  <c:v>40611.635046296295</c:v>
                </c:pt>
                <c:pt idx="362">
                  <c:v>40611.635740740741</c:v>
                </c:pt>
                <c:pt idx="363">
                  <c:v>40611.636435185188</c:v>
                </c:pt>
                <c:pt idx="364">
                  <c:v>40611.637129629627</c:v>
                </c:pt>
                <c:pt idx="365">
                  <c:v>40611.637824074074</c:v>
                </c:pt>
                <c:pt idx="366">
                  <c:v>40611.638518518521</c:v>
                </c:pt>
                <c:pt idx="367">
                  <c:v>40611.63921296296</c:v>
                </c:pt>
                <c:pt idx="368">
                  <c:v>40611.639907407407</c:v>
                </c:pt>
                <c:pt idx="369">
                  <c:v>40611.640601851854</c:v>
                </c:pt>
                <c:pt idx="370">
                  <c:v>40611.641296296293</c:v>
                </c:pt>
                <c:pt idx="371">
                  <c:v>40611.64199074074</c:v>
                </c:pt>
                <c:pt idx="372">
                  <c:v>40611.642685185187</c:v>
                </c:pt>
                <c:pt idx="373">
                  <c:v>40611.643379629626</c:v>
                </c:pt>
                <c:pt idx="374">
                  <c:v>40611.644074074073</c:v>
                </c:pt>
                <c:pt idx="375">
                  <c:v>40611.644768518519</c:v>
                </c:pt>
                <c:pt idx="376">
                  <c:v>40611.645462962966</c:v>
                </c:pt>
                <c:pt idx="377">
                  <c:v>40611.646157407406</c:v>
                </c:pt>
                <c:pt idx="378">
                  <c:v>40611.646851851852</c:v>
                </c:pt>
                <c:pt idx="379">
                  <c:v>40611.647546296299</c:v>
                </c:pt>
                <c:pt idx="380">
                  <c:v>40611.648240740738</c:v>
                </c:pt>
                <c:pt idx="381">
                  <c:v>40611.648935185185</c:v>
                </c:pt>
                <c:pt idx="382">
                  <c:v>40611.649629629632</c:v>
                </c:pt>
                <c:pt idx="383">
                  <c:v>40611.650324074071</c:v>
                </c:pt>
                <c:pt idx="384">
                  <c:v>40611.651018518518</c:v>
                </c:pt>
                <c:pt idx="385">
                  <c:v>40611.651712962965</c:v>
                </c:pt>
                <c:pt idx="386">
                  <c:v>40611.652407407404</c:v>
                </c:pt>
                <c:pt idx="387">
                  <c:v>40611.653101851851</c:v>
                </c:pt>
                <c:pt idx="388">
                  <c:v>40611.653796296298</c:v>
                </c:pt>
                <c:pt idx="389">
                  <c:v>40611.654490740744</c:v>
                </c:pt>
                <c:pt idx="390">
                  <c:v>40611.655185185184</c:v>
                </c:pt>
                <c:pt idx="391">
                  <c:v>40611.65587962963</c:v>
                </c:pt>
                <c:pt idx="392">
                  <c:v>40611.656574074077</c:v>
                </c:pt>
                <c:pt idx="393">
                  <c:v>40611.657268518517</c:v>
                </c:pt>
                <c:pt idx="394">
                  <c:v>40611.657962962963</c:v>
                </c:pt>
                <c:pt idx="395">
                  <c:v>40611.65865740741</c:v>
                </c:pt>
                <c:pt idx="396">
                  <c:v>40611.659351851849</c:v>
                </c:pt>
                <c:pt idx="397">
                  <c:v>40611.660046296296</c:v>
                </c:pt>
                <c:pt idx="398">
                  <c:v>40611.660740740743</c:v>
                </c:pt>
                <c:pt idx="399">
                  <c:v>40611.661435185182</c:v>
                </c:pt>
                <c:pt idx="400">
                  <c:v>40611.662129629629</c:v>
                </c:pt>
                <c:pt idx="401">
                  <c:v>40611.662824074076</c:v>
                </c:pt>
                <c:pt idx="402">
                  <c:v>40611.663518518515</c:v>
                </c:pt>
                <c:pt idx="403">
                  <c:v>40611.664212962962</c:v>
                </c:pt>
                <c:pt idx="404">
                  <c:v>40611.664907407408</c:v>
                </c:pt>
                <c:pt idx="405">
                  <c:v>40611.665601851855</c:v>
                </c:pt>
                <c:pt idx="406">
                  <c:v>40611.666296296295</c:v>
                </c:pt>
                <c:pt idx="407">
                  <c:v>40611.666990740741</c:v>
                </c:pt>
                <c:pt idx="408">
                  <c:v>40611.667685185188</c:v>
                </c:pt>
                <c:pt idx="409">
                  <c:v>40611.668379629627</c:v>
                </c:pt>
                <c:pt idx="410">
                  <c:v>40611.669074074074</c:v>
                </c:pt>
                <c:pt idx="411">
                  <c:v>40611.669768518521</c:v>
                </c:pt>
                <c:pt idx="412">
                  <c:v>40611.67046296296</c:v>
                </c:pt>
                <c:pt idx="413">
                  <c:v>40611.671157407407</c:v>
                </c:pt>
                <c:pt idx="414">
                  <c:v>40611.671851851854</c:v>
                </c:pt>
                <c:pt idx="415">
                  <c:v>40611.672546296293</c:v>
                </c:pt>
                <c:pt idx="416">
                  <c:v>40611.67324074074</c:v>
                </c:pt>
                <c:pt idx="417">
                  <c:v>40611.673935185187</c:v>
                </c:pt>
                <c:pt idx="418">
                  <c:v>40611.674629629626</c:v>
                </c:pt>
                <c:pt idx="419">
                  <c:v>40611.675324074073</c:v>
                </c:pt>
                <c:pt idx="420">
                  <c:v>40611.676018518519</c:v>
                </c:pt>
                <c:pt idx="421">
                  <c:v>40611.676712962966</c:v>
                </c:pt>
                <c:pt idx="422">
                  <c:v>40611.677407407406</c:v>
                </c:pt>
                <c:pt idx="423">
                  <c:v>40611.678101851852</c:v>
                </c:pt>
                <c:pt idx="424">
                  <c:v>40611.678796296299</c:v>
                </c:pt>
                <c:pt idx="425">
                  <c:v>40611.679490740738</c:v>
                </c:pt>
                <c:pt idx="426">
                  <c:v>40611.680185185185</c:v>
                </c:pt>
                <c:pt idx="427">
                  <c:v>40611.680879629632</c:v>
                </c:pt>
                <c:pt idx="428">
                  <c:v>40611.681574074071</c:v>
                </c:pt>
                <c:pt idx="429">
                  <c:v>40611.682268518518</c:v>
                </c:pt>
                <c:pt idx="430">
                  <c:v>40611.682962962965</c:v>
                </c:pt>
                <c:pt idx="431">
                  <c:v>40611.683657407404</c:v>
                </c:pt>
                <c:pt idx="432">
                  <c:v>40611.684351851851</c:v>
                </c:pt>
                <c:pt idx="433">
                  <c:v>40611.685046296298</c:v>
                </c:pt>
                <c:pt idx="434">
                  <c:v>40611.685740740744</c:v>
                </c:pt>
                <c:pt idx="435">
                  <c:v>40611.686435185184</c:v>
                </c:pt>
                <c:pt idx="436">
                  <c:v>40611.68712962963</c:v>
                </c:pt>
                <c:pt idx="437">
                  <c:v>40611.687824074077</c:v>
                </c:pt>
                <c:pt idx="438">
                  <c:v>40611.688518518517</c:v>
                </c:pt>
                <c:pt idx="439">
                  <c:v>40611.689212962963</c:v>
                </c:pt>
                <c:pt idx="440">
                  <c:v>40611.68990740741</c:v>
                </c:pt>
                <c:pt idx="441">
                  <c:v>40611.690601851849</c:v>
                </c:pt>
                <c:pt idx="442">
                  <c:v>40611.691296296296</c:v>
                </c:pt>
                <c:pt idx="443">
                  <c:v>40611.691990740743</c:v>
                </c:pt>
                <c:pt idx="444">
                  <c:v>40611.692685185182</c:v>
                </c:pt>
                <c:pt idx="445">
                  <c:v>40611.693379629629</c:v>
                </c:pt>
                <c:pt idx="446">
                  <c:v>40611.694074074076</c:v>
                </c:pt>
                <c:pt idx="447">
                  <c:v>40611.694768518515</c:v>
                </c:pt>
                <c:pt idx="448">
                  <c:v>40611.695462962962</c:v>
                </c:pt>
                <c:pt idx="449">
                  <c:v>40611.696157407408</c:v>
                </c:pt>
                <c:pt idx="450">
                  <c:v>40611.696851851855</c:v>
                </c:pt>
                <c:pt idx="451">
                  <c:v>40611.697546296295</c:v>
                </c:pt>
                <c:pt idx="452">
                  <c:v>40611.698240740741</c:v>
                </c:pt>
                <c:pt idx="453">
                  <c:v>40611.698935185188</c:v>
                </c:pt>
                <c:pt idx="454">
                  <c:v>40611.699629629627</c:v>
                </c:pt>
                <c:pt idx="455">
                  <c:v>40611.700324074074</c:v>
                </c:pt>
                <c:pt idx="456">
                  <c:v>40611.701018518521</c:v>
                </c:pt>
                <c:pt idx="457">
                  <c:v>40611.70171296296</c:v>
                </c:pt>
                <c:pt idx="458">
                  <c:v>40611.702407407407</c:v>
                </c:pt>
                <c:pt idx="459">
                  <c:v>40611.703101851854</c:v>
                </c:pt>
                <c:pt idx="460">
                  <c:v>40611.703796296293</c:v>
                </c:pt>
                <c:pt idx="461">
                  <c:v>40611.70449074074</c:v>
                </c:pt>
                <c:pt idx="462">
                  <c:v>40611.705185185187</c:v>
                </c:pt>
                <c:pt idx="463">
                  <c:v>40611.705879629626</c:v>
                </c:pt>
                <c:pt idx="464">
                  <c:v>40611.706574074073</c:v>
                </c:pt>
                <c:pt idx="465">
                  <c:v>40611.707268518519</c:v>
                </c:pt>
                <c:pt idx="466">
                  <c:v>40611.707962962966</c:v>
                </c:pt>
                <c:pt idx="467">
                  <c:v>40611.708657407406</c:v>
                </c:pt>
                <c:pt idx="468">
                  <c:v>40611.709351851852</c:v>
                </c:pt>
                <c:pt idx="469">
                  <c:v>40611.710046296299</c:v>
                </c:pt>
                <c:pt idx="470">
                  <c:v>40611.710740740738</c:v>
                </c:pt>
                <c:pt idx="471">
                  <c:v>40611.711435185185</c:v>
                </c:pt>
                <c:pt idx="472">
                  <c:v>40611.712129629632</c:v>
                </c:pt>
                <c:pt idx="473">
                  <c:v>40611.712824074071</c:v>
                </c:pt>
                <c:pt idx="474">
                  <c:v>40611.713518518518</c:v>
                </c:pt>
                <c:pt idx="475">
                  <c:v>40611.714212962965</c:v>
                </c:pt>
                <c:pt idx="476">
                  <c:v>40611.714907407404</c:v>
                </c:pt>
                <c:pt idx="477">
                  <c:v>40611.715601851851</c:v>
                </c:pt>
                <c:pt idx="478">
                  <c:v>40611.716296296298</c:v>
                </c:pt>
                <c:pt idx="479">
                  <c:v>40611.716990740744</c:v>
                </c:pt>
                <c:pt idx="480">
                  <c:v>40611.717685185184</c:v>
                </c:pt>
                <c:pt idx="481">
                  <c:v>40611.71837962963</c:v>
                </c:pt>
                <c:pt idx="482">
                  <c:v>40611.719074074077</c:v>
                </c:pt>
                <c:pt idx="483">
                  <c:v>40611.719768518517</c:v>
                </c:pt>
                <c:pt idx="484">
                  <c:v>40611.720462962963</c:v>
                </c:pt>
                <c:pt idx="485">
                  <c:v>40611.72115740741</c:v>
                </c:pt>
                <c:pt idx="486">
                  <c:v>40611.721851851849</c:v>
                </c:pt>
                <c:pt idx="487">
                  <c:v>40611.722546296296</c:v>
                </c:pt>
                <c:pt idx="488">
                  <c:v>40611.723240740743</c:v>
                </c:pt>
                <c:pt idx="489">
                  <c:v>40611.723935185182</c:v>
                </c:pt>
                <c:pt idx="490">
                  <c:v>40611.724629629629</c:v>
                </c:pt>
                <c:pt idx="491">
                  <c:v>40611.725324074076</c:v>
                </c:pt>
                <c:pt idx="492">
                  <c:v>40611.726018518515</c:v>
                </c:pt>
                <c:pt idx="493">
                  <c:v>40611.726712962962</c:v>
                </c:pt>
                <c:pt idx="494">
                  <c:v>40611.727407407408</c:v>
                </c:pt>
                <c:pt idx="495">
                  <c:v>40611.728101851855</c:v>
                </c:pt>
                <c:pt idx="496">
                  <c:v>40611.728796296295</c:v>
                </c:pt>
                <c:pt idx="497">
                  <c:v>40611.729490740741</c:v>
                </c:pt>
                <c:pt idx="498">
                  <c:v>40611.730185185188</c:v>
                </c:pt>
                <c:pt idx="499">
                  <c:v>40611.730879629627</c:v>
                </c:pt>
                <c:pt idx="500">
                  <c:v>40611.731574074074</c:v>
                </c:pt>
                <c:pt idx="501">
                  <c:v>40611.732268518521</c:v>
                </c:pt>
                <c:pt idx="502">
                  <c:v>40611.73296296296</c:v>
                </c:pt>
                <c:pt idx="503">
                  <c:v>40611.733657407407</c:v>
                </c:pt>
                <c:pt idx="504">
                  <c:v>40611.734351851854</c:v>
                </c:pt>
                <c:pt idx="505">
                  <c:v>40611.735046296293</c:v>
                </c:pt>
                <c:pt idx="506">
                  <c:v>40611.73574074074</c:v>
                </c:pt>
                <c:pt idx="507">
                  <c:v>40611.736435185187</c:v>
                </c:pt>
                <c:pt idx="508">
                  <c:v>40611.737129629626</c:v>
                </c:pt>
                <c:pt idx="509">
                  <c:v>40611.737824074073</c:v>
                </c:pt>
                <c:pt idx="510">
                  <c:v>40611.738518518519</c:v>
                </c:pt>
                <c:pt idx="511">
                  <c:v>40611.739212962966</c:v>
                </c:pt>
                <c:pt idx="512">
                  <c:v>40611.739907407406</c:v>
                </c:pt>
                <c:pt idx="513">
                  <c:v>40611.740601851852</c:v>
                </c:pt>
                <c:pt idx="514">
                  <c:v>40611.741296296299</c:v>
                </c:pt>
                <c:pt idx="515">
                  <c:v>40611.741990740738</c:v>
                </c:pt>
                <c:pt idx="516">
                  <c:v>40611.742685185185</c:v>
                </c:pt>
                <c:pt idx="517">
                  <c:v>40611.743379629632</c:v>
                </c:pt>
                <c:pt idx="518">
                  <c:v>40611.744074074071</c:v>
                </c:pt>
                <c:pt idx="519">
                  <c:v>40611.744768518518</c:v>
                </c:pt>
                <c:pt idx="520">
                  <c:v>40611.745462962965</c:v>
                </c:pt>
                <c:pt idx="521">
                  <c:v>40611.746157407404</c:v>
                </c:pt>
                <c:pt idx="522">
                  <c:v>40611.746851851851</c:v>
                </c:pt>
                <c:pt idx="523">
                  <c:v>40611.747546296298</c:v>
                </c:pt>
                <c:pt idx="524">
                  <c:v>40611.748240740744</c:v>
                </c:pt>
                <c:pt idx="525">
                  <c:v>40611.748935185184</c:v>
                </c:pt>
                <c:pt idx="526">
                  <c:v>40611.74962962963</c:v>
                </c:pt>
                <c:pt idx="527">
                  <c:v>40611.750324074077</c:v>
                </c:pt>
                <c:pt idx="528">
                  <c:v>40611.751018518517</c:v>
                </c:pt>
                <c:pt idx="529">
                  <c:v>40611.751712962963</c:v>
                </c:pt>
                <c:pt idx="530">
                  <c:v>40611.75240740741</c:v>
                </c:pt>
                <c:pt idx="531">
                  <c:v>40611.753101851849</c:v>
                </c:pt>
                <c:pt idx="532">
                  <c:v>40611.753796296296</c:v>
                </c:pt>
                <c:pt idx="533">
                  <c:v>40611.754490740743</c:v>
                </c:pt>
                <c:pt idx="534">
                  <c:v>40611.755185185182</c:v>
                </c:pt>
                <c:pt idx="535">
                  <c:v>40611.755879629629</c:v>
                </c:pt>
                <c:pt idx="536">
                  <c:v>40611.756574074076</c:v>
                </c:pt>
                <c:pt idx="537">
                  <c:v>40611.757268518515</c:v>
                </c:pt>
                <c:pt idx="538">
                  <c:v>40611.757962962962</c:v>
                </c:pt>
                <c:pt idx="539">
                  <c:v>40611.758657407408</c:v>
                </c:pt>
                <c:pt idx="540">
                  <c:v>40611.759351851855</c:v>
                </c:pt>
                <c:pt idx="541">
                  <c:v>40611.760046296295</c:v>
                </c:pt>
                <c:pt idx="542">
                  <c:v>40611.760740740741</c:v>
                </c:pt>
                <c:pt idx="543">
                  <c:v>40611.761435185188</c:v>
                </c:pt>
                <c:pt idx="544">
                  <c:v>40611.762129629627</c:v>
                </c:pt>
                <c:pt idx="545">
                  <c:v>40611.762824074074</c:v>
                </c:pt>
                <c:pt idx="546">
                  <c:v>40611.763518518521</c:v>
                </c:pt>
                <c:pt idx="547">
                  <c:v>40611.76421296296</c:v>
                </c:pt>
                <c:pt idx="548">
                  <c:v>40611.764907407407</c:v>
                </c:pt>
                <c:pt idx="549">
                  <c:v>40611.765601851854</c:v>
                </c:pt>
                <c:pt idx="550">
                  <c:v>40611.766296296293</c:v>
                </c:pt>
                <c:pt idx="551">
                  <c:v>40611.76699074074</c:v>
                </c:pt>
                <c:pt idx="552">
                  <c:v>40611.767685185187</c:v>
                </c:pt>
                <c:pt idx="553">
                  <c:v>40611.768379629626</c:v>
                </c:pt>
                <c:pt idx="554">
                  <c:v>40611.769074074073</c:v>
                </c:pt>
                <c:pt idx="555">
                  <c:v>40611.769768518519</c:v>
                </c:pt>
                <c:pt idx="556">
                  <c:v>40611.770462962966</c:v>
                </c:pt>
                <c:pt idx="557">
                  <c:v>40611.771157407406</c:v>
                </c:pt>
                <c:pt idx="558">
                  <c:v>40611.771851851852</c:v>
                </c:pt>
                <c:pt idx="559">
                  <c:v>40611.772546296299</c:v>
                </c:pt>
                <c:pt idx="560">
                  <c:v>40611.773240740738</c:v>
                </c:pt>
                <c:pt idx="561">
                  <c:v>40611.773935185185</c:v>
                </c:pt>
                <c:pt idx="562">
                  <c:v>40611.774629629632</c:v>
                </c:pt>
                <c:pt idx="563">
                  <c:v>40611.775324074071</c:v>
                </c:pt>
                <c:pt idx="564">
                  <c:v>40611.776018518518</c:v>
                </c:pt>
                <c:pt idx="565">
                  <c:v>40611.776712962965</c:v>
                </c:pt>
                <c:pt idx="566">
                  <c:v>40611.777407407404</c:v>
                </c:pt>
                <c:pt idx="567">
                  <c:v>40611.778101851851</c:v>
                </c:pt>
                <c:pt idx="568">
                  <c:v>40611.778796296298</c:v>
                </c:pt>
                <c:pt idx="569">
                  <c:v>40611.779490740744</c:v>
                </c:pt>
                <c:pt idx="570">
                  <c:v>40611.780185185184</c:v>
                </c:pt>
                <c:pt idx="571">
                  <c:v>40611.78087962963</c:v>
                </c:pt>
                <c:pt idx="572">
                  <c:v>40611.781574074077</c:v>
                </c:pt>
                <c:pt idx="573">
                  <c:v>40611.782268518517</c:v>
                </c:pt>
                <c:pt idx="574">
                  <c:v>40611.782962962963</c:v>
                </c:pt>
                <c:pt idx="575">
                  <c:v>40611.78365740741</c:v>
                </c:pt>
                <c:pt idx="576">
                  <c:v>40611.784351851849</c:v>
                </c:pt>
                <c:pt idx="577">
                  <c:v>40611.785046296296</c:v>
                </c:pt>
                <c:pt idx="578">
                  <c:v>40611.785740740743</c:v>
                </c:pt>
                <c:pt idx="579">
                  <c:v>40611.786435185182</c:v>
                </c:pt>
                <c:pt idx="580">
                  <c:v>40611.787129629629</c:v>
                </c:pt>
                <c:pt idx="581">
                  <c:v>40611.787824074076</c:v>
                </c:pt>
                <c:pt idx="582">
                  <c:v>40611.788518518515</c:v>
                </c:pt>
                <c:pt idx="583">
                  <c:v>40611.789212962962</c:v>
                </c:pt>
                <c:pt idx="584">
                  <c:v>40611.789907407408</c:v>
                </c:pt>
                <c:pt idx="585">
                  <c:v>40611.790601851855</c:v>
                </c:pt>
                <c:pt idx="586">
                  <c:v>40611.791296296295</c:v>
                </c:pt>
                <c:pt idx="587">
                  <c:v>40611.791990740741</c:v>
                </c:pt>
                <c:pt idx="588">
                  <c:v>40611.792685185188</c:v>
                </c:pt>
                <c:pt idx="589">
                  <c:v>40611.793379629627</c:v>
                </c:pt>
                <c:pt idx="590">
                  <c:v>40611.794074074074</c:v>
                </c:pt>
                <c:pt idx="591">
                  <c:v>40611.794768518521</c:v>
                </c:pt>
                <c:pt idx="592">
                  <c:v>40611.79546296296</c:v>
                </c:pt>
                <c:pt idx="593">
                  <c:v>40611.796157407407</c:v>
                </c:pt>
                <c:pt idx="594">
                  <c:v>40611.796851851854</c:v>
                </c:pt>
                <c:pt idx="595">
                  <c:v>40611.797546296293</c:v>
                </c:pt>
                <c:pt idx="596">
                  <c:v>40611.79824074074</c:v>
                </c:pt>
                <c:pt idx="597">
                  <c:v>40611.798935185187</c:v>
                </c:pt>
                <c:pt idx="598">
                  <c:v>40611.799629629626</c:v>
                </c:pt>
                <c:pt idx="599">
                  <c:v>40611.800324074073</c:v>
                </c:pt>
                <c:pt idx="600">
                  <c:v>40611.801018518519</c:v>
                </c:pt>
                <c:pt idx="601">
                  <c:v>40611.801712962966</c:v>
                </c:pt>
                <c:pt idx="602">
                  <c:v>40611.802407407406</c:v>
                </c:pt>
                <c:pt idx="603">
                  <c:v>40611.803101851852</c:v>
                </c:pt>
                <c:pt idx="604">
                  <c:v>40611.803796296299</c:v>
                </c:pt>
                <c:pt idx="605">
                  <c:v>40611.804490740738</c:v>
                </c:pt>
                <c:pt idx="606">
                  <c:v>40611.805185185185</c:v>
                </c:pt>
                <c:pt idx="607">
                  <c:v>40611.805879629632</c:v>
                </c:pt>
                <c:pt idx="608">
                  <c:v>40611.806574074071</c:v>
                </c:pt>
                <c:pt idx="609">
                  <c:v>40611.807268518518</c:v>
                </c:pt>
                <c:pt idx="610">
                  <c:v>40611.807962962965</c:v>
                </c:pt>
                <c:pt idx="611">
                  <c:v>40611.808657407404</c:v>
                </c:pt>
                <c:pt idx="612">
                  <c:v>40611.809351851851</c:v>
                </c:pt>
                <c:pt idx="613">
                  <c:v>40611.810046296298</c:v>
                </c:pt>
                <c:pt idx="614">
                  <c:v>40611.810740740744</c:v>
                </c:pt>
                <c:pt idx="615">
                  <c:v>40611.811435185184</c:v>
                </c:pt>
                <c:pt idx="616">
                  <c:v>40611.81212962963</c:v>
                </c:pt>
                <c:pt idx="617">
                  <c:v>40611.812824074077</c:v>
                </c:pt>
                <c:pt idx="618">
                  <c:v>40611.813518518517</c:v>
                </c:pt>
                <c:pt idx="619">
                  <c:v>40611.814212962963</c:v>
                </c:pt>
                <c:pt idx="620">
                  <c:v>40611.81490740741</c:v>
                </c:pt>
                <c:pt idx="621">
                  <c:v>40611.815601851849</c:v>
                </c:pt>
                <c:pt idx="622">
                  <c:v>40611.816296296296</c:v>
                </c:pt>
                <c:pt idx="623">
                  <c:v>40611.816990740743</c:v>
                </c:pt>
                <c:pt idx="624">
                  <c:v>40611.817685185182</c:v>
                </c:pt>
                <c:pt idx="625">
                  <c:v>40611.818379629629</c:v>
                </c:pt>
                <c:pt idx="626">
                  <c:v>40611.819074074076</c:v>
                </c:pt>
                <c:pt idx="627">
                  <c:v>40611.819768518515</c:v>
                </c:pt>
                <c:pt idx="628">
                  <c:v>40611.820462962962</c:v>
                </c:pt>
                <c:pt idx="629">
                  <c:v>40611.821157407408</c:v>
                </c:pt>
                <c:pt idx="630">
                  <c:v>40611.821851851855</c:v>
                </c:pt>
                <c:pt idx="631">
                  <c:v>40611.822546296295</c:v>
                </c:pt>
                <c:pt idx="632">
                  <c:v>40611.823240740741</c:v>
                </c:pt>
                <c:pt idx="633">
                  <c:v>40611.823935185188</c:v>
                </c:pt>
                <c:pt idx="634">
                  <c:v>40611.824629629627</c:v>
                </c:pt>
                <c:pt idx="635">
                  <c:v>40611.825324074074</c:v>
                </c:pt>
                <c:pt idx="636">
                  <c:v>40611.825960648152</c:v>
                </c:pt>
                <c:pt idx="637">
                  <c:v>40611.82671296296</c:v>
                </c:pt>
                <c:pt idx="638">
                  <c:v>40611.827349537038</c:v>
                </c:pt>
                <c:pt idx="639">
                  <c:v>40611.828101851854</c:v>
                </c:pt>
                <c:pt idx="640">
                  <c:v>40611.828738425924</c:v>
                </c:pt>
                <c:pt idx="641">
                  <c:v>40611.82949074074</c:v>
                </c:pt>
                <c:pt idx="642">
                  <c:v>40611.830127314817</c:v>
                </c:pt>
                <c:pt idx="643">
                  <c:v>40611.830879629626</c:v>
                </c:pt>
                <c:pt idx="644">
                  <c:v>40611.831516203703</c:v>
                </c:pt>
                <c:pt idx="645">
                  <c:v>40611.83221064815</c:v>
                </c:pt>
                <c:pt idx="646">
                  <c:v>40611.832962962966</c:v>
                </c:pt>
                <c:pt idx="647">
                  <c:v>40611.833599537036</c:v>
                </c:pt>
                <c:pt idx="648">
                  <c:v>40611.834293981483</c:v>
                </c:pt>
                <c:pt idx="649">
                  <c:v>40611.834988425922</c:v>
                </c:pt>
                <c:pt idx="650">
                  <c:v>40611.835682870369</c:v>
                </c:pt>
                <c:pt idx="651">
                  <c:v>40611.836435185185</c:v>
                </c:pt>
                <c:pt idx="652">
                  <c:v>40611.837129629632</c:v>
                </c:pt>
                <c:pt idx="653">
                  <c:v>40611.837824074071</c:v>
                </c:pt>
                <c:pt idx="654">
                  <c:v>40611.838518518518</c:v>
                </c:pt>
                <c:pt idx="655">
                  <c:v>40611.839212962965</c:v>
                </c:pt>
                <c:pt idx="656">
                  <c:v>40611.839849537035</c:v>
                </c:pt>
                <c:pt idx="657">
                  <c:v>40611.840543981481</c:v>
                </c:pt>
                <c:pt idx="658">
                  <c:v>40611.841238425928</c:v>
                </c:pt>
                <c:pt idx="659">
                  <c:v>40611.841932870368</c:v>
                </c:pt>
                <c:pt idx="660">
                  <c:v>40611.842627314814</c:v>
                </c:pt>
                <c:pt idx="661">
                  <c:v>40611.843321759261</c:v>
                </c:pt>
                <c:pt idx="662">
                  <c:v>40611.8440162037</c:v>
                </c:pt>
                <c:pt idx="663">
                  <c:v>40611.844710648147</c:v>
                </c:pt>
                <c:pt idx="664">
                  <c:v>40611.845405092594</c:v>
                </c:pt>
                <c:pt idx="665">
                  <c:v>40611.846099537041</c:v>
                </c:pt>
                <c:pt idx="666">
                  <c:v>40611.846851851849</c:v>
                </c:pt>
                <c:pt idx="667">
                  <c:v>40611.847488425927</c:v>
                </c:pt>
                <c:pt idx="668">
                  <c:v>40611.848182870373</c:v>
                </c:pt>
                <c:pt idx="669">
                  <c:v>40611.848877314813</c:v>
                </c:pt>
                <c:pt idx="670">
                  <c:v>40611.84957175926</c:v>
                </c:pt>
                <c:pt idx="671">
                  <c:v>40611.850266203706</c:v>
                </c:pt>
                <c:pt idx="672">
                  <c:v>40611.850960648146</c:v>
                </c:pt>
                <c:pt idx="673">
                  <c:v>40611.851655092592</c:v>
                </c:pt>
                <c:pt idx="674">
                  <c:v>40611.852349537039</c:v>
                </c:pt>
                <c:pt idx="675">
                  <c:v>40611.853043981479</c:v>
                </c:pt>
                <c:pt idx="676">
                  <c:v>40611.853738425925</c:v>
                </c:pt>
                <c:pt idx="677">
                  <c:v>40611.854432870372</c:v>
                </c:pt>
                <c:pt idx="678">
                  <c:v>40611.855127314811</c:v>
                </c:pt>
                <c:pt idx="679">
                  <c:v>40611.855821759258</c:v>
                </c:pt>
                <c:pt idx="680">
                  <c:v>40611.856516203705</c:v>
                </c:pt>
                <c:pt idx="681">
                  <c:v>40611.857210648152</c:v>
                </c:pt>
                <c:pt idx="682">
                  <c:v>40611.857905092591</c:v>
                </c:pt>
                <c:pt idx="683">
                  <c:v>40611.858657407407</c:v>
                </c:pt>
                <c:pt idx="684">
                  <c:v>40611.859293981484</c:v>
                </c:pt>
                <c:pt idx="685">
                  <c:v>40611.859988425924</c:v>
                </c:pt>
                <c:pt idx="686">
                  <c:v>40611.860682870371</c:v>
                </c:pt>
                <c:pt idx="687">
                  <c:v>40611.861377314817</c:v>
                </c:pt>
                <c:pt idx="688">
                  <c:v>40611.862071759257</c:v>
                </c:pt>
                <c:pt idx="689">
                  <c:v>40611.862766203703</c:v>
                </c:pt>
                <c:pt idx="690">
                  <c:v>40611.86346064815</c:v>
                </c:pt>
                <c:pt idx="691">
                  <c:v>40611.864155092589</c:v>
                </c:pt>
                <c:pt idx="692">
                  <c:v>40611.864849537036</c:v>
                </c:pt>
                <c:pt idx="693">
                  <c:v>40611.865543981483</c:v>
                </c:pt>
                <c:pt idx="694">
                  <c:v>40611.866238425922</c:v>
                </c:pt>
                <c:pt idx="695">
                  <c:v>40611.866932870369</c:v>
                </c:pt>
                <c:pt idx="696">
                  <c:v>40611.867627314816</c:v>
                </c:pt>
                <c:pt idx="697">
                  <c:v>40611.868321759262</c:v>
                </c:pt>
                <c:pt idx="698">
                  <c:v>40611.869016203702</c:v>
                </c:pt>
                <c:pt idx="699">
                  <c:v>40611.869710648149</c:v>
                </c:pt>
                <c:pt idx="700">
                  <c:v>40611.870405092595</c:v>
                </c:pt>
                <c:pt idx="701">
                  <c:v>40611.871099537035</c:v>
                </c:pt>
                <c:pt idx="702">
                  <c:v>40611.871793981481</c:v>
                </c:pt>
                <c:pt idx="703">
                  <c:v>40611.872488425928</c:v>
                </c:pt>
                <c:pt idx="704">
                  <c:v>40611.873182870368</c:v>
                </c:pt>
                <c:pt idx="705">
                  <c:v>40611.873877314814</c:v>
                </c:pt>
                <c:pt idx="706">
                  <c:v>40611.874571759261</c:v>
                </c:pt>
                <c:pt idx="707">
                  <c:v>40611.8752662037</c:v>
                </c:pt>
                <c:pt idx="708">
                  <c:v>40611.875960648147</c:v>
                </c:pt>
                <c:pt idx="709">
                  <c:v>40611.876655092594</c:v>
                </c:pt>
                <c:pt idx="710">
                  <c:v>40611.87740740741</c:v>
                </c:pt>
                <c:pt idx="711">
                  <c:v>40611.87804398148</c:v>
                </c:pt>
                <c:pt idx="712">
                  <c:v>40611.878738425927</c:v>
                </c:pt>
                <c:pt idx="713">
                  <c:v>40611.879432870373</c:v>
                </c:pt>
                <c:pt idx="714">
                  <c:v>40611.880185185182</c:v>
                </c:pt>
                <c:pt idx="715">
                  <c:v>40611.88082175926</c:v>
                </c:pt>
                <c:pt idx="716">
                  <c:v>40611.881574074076</c:v>
                </c:pt>
                <c:pt idx="717">
                  <c:v>40611.882210648146</c:v>
                </c:pt>
                <c:pt idx="718">
                  <c:v>40611.882905092592</c:v>
                </c:pt>
                <c:pt idx="719">
                  <c:v>40611.883599537039</c:v>
                </c:pt>
                <c:pt idx="720">
                  <c:v>40611.884293981479</c:v>
                </c:pt>
                <c:pt idx="721">
                  <c:v>40611.884988425925</c:v>
                </c:pt>
                <c:pt idx="722">
                  <c:v>40611.885740740741</c:v>
                </c:pt>
                <c:pt idx="723">
                  <c:v>40611.886435185188</c:v>
                </c:pt>
                <c:pt idx="724">
                  <c:v>40611.887071759258</c:v>
                </c:pt>
                <c:pt idx="725">
                  <c:v>40611.887766203705</c:v>
                </c:pt>
                <c:pt idx="726">
                  <c:v>40611.888460648152</c:v>
                </c:pt>
                <c:pt idx="727">
                  <c:v>40611.88921296296</c:v>
                </c:pt>
                <c:pt idx="728">
                  <c:v>40611.889907407407</c:v>
                </c:pt>
                <c:pt idx="729">
                  <c:v>40611.890601851854</c:v>
                </c:pt>
                <c:pt idx="730">
                  <c:v>40611.891296296293</c:v>
                </c:pt>
                <c:pt idx="731">
                  <c:v>40611.89199074074</c:v>
                </c:pt>
                <c:pt idx="732">
                  <c:v>40611.892627314817</c:v>
                </c:pt>
                <c:pt idx="733">
                  <c:v>40611.893379629626</c:v>
                </c:pt>
                <c:pt idx="734">
                  <c:v>40611.894074074073</c:v>
                </c:pt>
                <c:pt idx="735">
                  <c:v>40611.89471064815</c:v>
                </c:pt>
                <c:pt idx="736">
                  <c:v>40611.895462962966</c:v>
                </c:pt>
                <c:pt idx="737">
                  <c:v>40611.896157407406</c:v>
                </c:pt>
                <c:pt idx="738">
                  <c:v>40611.896851851852</c:v>
                </c:pt>
                <c:pt idx="739">
                  <c:v>40611.897546296299</c:v>
                </c:pt>
                <c:pt idx="740">
                  <c:v>40611.898240740738</c:v>
                </c:pt>
                <c:pt idx="741">
                  <c:v>40611.898935185185</c:v>
                </c:pt>
                <c:pt idx="742">
                  <c:v>40611.899571759262</c:v>
                </c:pt>
                <c:pt idx="743">
                  <c:v>40611.900266203702</c:v>
                </c:pt>
                <c:pt idx="744">
                  <c:v>40611.900960648149</c:v>
                </c:pt>
                <c:pt idx="745">
                  <c:v>40611.901655092595</c:v>
                </c:pt>
                <c:pt idx="746">
                  <c:v>40611.902349537035</c:v>
                </c:pt>
                <c:pt idx="747">
                  <c:v>40611.903101851851</c:v>
                </c:pt>
                <c:pt idx="748">
                  <c:v>40611.903738425928</c:v>
                </c:pt>
                <c:pt idx="749">
                  <c:v>40611.904432870368</c:v>
                </c:pt>
                <c:pt idx="750">
                  <c:v>40611.905185185184</c:v>
                </c:pt>
                <c:pt idx="751">
                  <c:v>40611.90587962963</c:v>
                </c:pt>
                <c:pt idx="752">
                  <c:v>40611.9065162037</c:v>
                </c:pt>
                <c:pt idx="753">
                  <c:v>40611.907210648147</c:v>
                </c:pt>
                <c:pt idx="754">
                  <c:v>40611.907905092594</c:v>
                </c:pt>
                <c:pt idx="755">
                  <c:v>40611.908599537041</c:v>
                </c:pt>
                <c:pt idx="756">
                  <c:v>40611.90929398148</c:v>
                </c:pt>
                <c:pt idx="757">
                  <c:v>40611.909988425927</c:v>
                </c:pt>
                <c:pt idx="758">
                  <c:v>40611.910682870373</c:v>
                </c:pt>
                <c:pt idx="759">
                  <c:v>40611.911377314813</c:v>
                </c:pt>
                <c:pt idx="760">
                  <c:v>40611.91207175926</c:v>
                </c:pt>
                <c:pt idx="761">
                  <c:v>40611.912766203706</c:v>
                </c:pt>
                <c:pt idx="762">
                  <c:v>40611.913460648146</c:v>
                </c:pt>
                <c:pt idx="763">
                  <c:v>40611.914155092592</c:v>
                </c:pt>
                <c:pt idx="764">
                  <c:v>40611.914849537039</c:v>
                </c:pt>
                <c:pt idx="765">
                  <c:v>40611.915543981479</c:v>
                </c:pt>
                <c:pt idx="766">
                  <c:v>40611.916238425925</c:v>
                </c:pt>
                <c:pt idx="767">
                  <c:v>40611.916932870372</c:v>
                </c:pt>
                <c:pt idx="768">
                  <c:v>40611.917627314811</c:v>
                </c:pt>
                <c:pt idx="769">
                  <c:v>40611.918321759258</c:v>
                </c:pt>
                <c:pt idx="770">
                  <c:v>40611.919016203705</c:v>
                </c:pt>
                <c:pt idx="771">
                  <c:v>40611.919710648152</c:v>
                </c:pt>
                <c:pt idx="772">
                  <c:v>40611.920405092591</c:v>
                </c:pt>
                <c:pt idx="773">
                  <c:v>40611.921099537038</c:v>
                </c:pt>
                <c:pt idx="774">
                  <c:v>40611.921793981484</c:v>
                </c:pt>
                <c:pt idx="775">
                  <c:v>40611.922488425924</c:v>
                </c:pt>
                <c:pt idx="776">
                  <c:v>40611.923182870371</c:v>
                </c:pt>
                <c:pt idx="777">
                  <c:v>40611.923877314817</c:v>
                </c:pt>
                <c:pt idx="778">
                  <c:v>40611.924571759257</c:v>
                </c:pt>
                <c:pt idx="779">
                  <c:v>40611.925266203703</c:v>
                </c:pt>
                <c:pt idx="780">
                  <c:v>40611.92596064815</c:v>
                </c:pt>
                <c:pt idx="781">
                  <c:v>40611.926655092589</c:v>
                </c:pt>
                <c:pt idx="782">
                  <c:v>40611.927349537036</c:v>
                </c:pt>
                <c:pt idx="783">
                  <c:v>40611.928043981483</c:v>
                </c:pt>
                <c:pt idx="784">
                  <c:v>40611.928738425922</c:v>
                </c:pt>
                <c:pt idx="785">
                  <c:v>40611.929432870369</c:v>
                </c:pt>
                <c:pt idx="786">
                  <c:v>40611.930127314816</c:v>
                </c:pt>
                <c:pt idx="787">
                  <c:v>40611.930821759262</c:v>
                </c:pt>
                <c:pt idx="788">
                  <c:v>40611.931516203702</c:v>
                </c:pt>
                <c:pt idx="789">
                  <c:v>40611.932210648149</c:v>
                </c:pt>
                <c:pt idx="790">
                  <c:v>40611.932905092595</c:v>
                </c:pt>
                <c:pt idx="791">
                  <c:v>40611.933599537035</c:v>
                </c:pt>
                <c:pt idx="792">
                  <c:v>40611.934293981481</c:v>
                </c:pt>
                <c:pt idx="793">
                  <c:v>40611.934988425928</c:v>
                </c:pt>
                <c:pt idx="794">
                  <c:v>40611.935682870368</c:v>
                </c:pt>
                <c:pt idx="795">
                  <c:v>40611.936377314814</c:v>
                </c:pt>
                <c:pt idx="796">
                  <c:v>40611.937071759261</c:v>
                </c:pt>
                <c:pt idx="797">
                  <c:v>40611.9377662037</c:v>
                </c:pt>
                <c:pt idx="798">
                  <c:v>40611.938460648147</c:v>
                </c:pt>
                <c:pt idx="799">
                  <c:v>40611.939155092594</c:v>
                </c:pt>
                <c:pt idx="800">
                  <c:v>40611.939849537041</c:v>
                </c:pt>
                <c:pt idx="801">
                  <c:v>40611.94054398148</c:v>
                </c:pt>
                <c:pt idx="802">
                  <c:v>40611.941238425927</c:v>
                </c:pt>
                <c:pt idx="803">
                  <c:v>40611.941932870373</c:v>
                </c:pt>
                <c:pt idx="804">
                  <c:v>40611.942627314813</c:v>
                </c:pt>
                <c:pt idx="805">
                  <c:v>40611.94332175926</c:v>
                </c:pt>
                <c:pt idx="806">
                  <c:v>40611.944016203706</c:v>
                </c:pt>
                <c:pt idx="807">
                  <c:v>40611.944710648146</c:v>
                </c:pt>
                <c:pt idx="808">
                  <c:v>40611.945405092592</c:v>
                </c:pt>
                <c:pt idx="809">
                  <c:v>40611.946099537039</c:v>
                </c:pt>
                <c:pt idx="810">
                  <c:v>40611.946793981479</c:v>
                </c:pt>
                <c:pt idx="811">
                  <c:v>40611.947488425925</c:v>
                </c:pt>
                <c:pt idx="812">
                  <c:v>40611.948182870372</c:v>
                </c:pt>
                <c:pt idx="813">
                  <c:v>40611.948877314811</c:v>
                </c:pt>
                <c:pt idx="814">
                  <c:v>40611.949571759258</c:v>
                </c:pt>
                <c:pt idx="815">
                  <c:v>40611.950266203705</c:v>
                </c:pt>
                <c:pt idx="816">
                  <c:v>40611.950960648152</c:v>
                </c:pt>
                <c:pt idx="817">
                  <c:v>40611.951655092591</c:v>
                </c:pt>
                <c:pt idx="818">
                  <c:v>40611.952349537038</c:v>
                </c:pt>
                <c:pt idx="819">
                  <c:v>40611.953043981484</c:v>
                </c:pt>
                <c:pt idx="820">
                  <c:v>40611.953738425924</c:v>
                </c:pt>
                <c:pt idx="821">
                  <c:v>40611.954432870371</c:v>
                </c:pt>
                <c:pt idx="822">
                  <c:v>40611.955127314817</c:v>
                </c:pt>
                <c:pt idx="823">
                  <c:v>40611.955821759257</c:v>
                </c:pt>
                <c:pt idx="824">
                  <c:v>40611.956516203703</c:v>
                </c:pt>
                <c:pt idx="825">
                  <c:v>40611.95721064815</c:v>
                </c:pt>
                <c:pt idx="826">
                  <c:v>40611.957905092589</c:v>
                </c:pt>
                <c:pt idx="827">
                  <c:v>40611.958599537036</c:v>
                </c:pt>
                <c:pt idx="828">
                  <c:v>40611.959293981483</c:v>
                </c:pt>
                <c:pt idx="829">
                  <c:v>40611.959988425922</c:v>
                </c:pt>
                <c:pt idx="830">
                  <c:v>40611.960682870369</c:v>
                </c:pt>
                <c:pt idx="831">
                  <c:v>40611.961377314816</c:v>
                </c:pt>
                <c:pt idx="832">
                  <c:v>40611.962071759262</c:v>
                </c:pt>
                <c:pt idx="833">
                  <c:v>40611.962766203702</c:v>
                </c:pt>
                <c:pt idx="834">
                  <c:v>40611.963518518518</c:v>
                </c:pt>
                <c:pt idx="835">
                  <c:v>40611.964155092595</c:v>
                </c:pt>
                <c:pt idx="836">
                  <c:v>40611.964849537035</c:v>
                </c:pt>
                <c:pt idx="837">
                  <c:v>40611.965543981481</c:v>
                </c:pt>
                <c:pt idx="838">
                  <c:v>40611.966238425928</c:v>
                </c:pt>
                <c:pt idx="839">
                  <c:v>40611.966932870368</c:v>
                </c:pt>
                <c:pt idx="840">
                  <c:v>40611.967627314814</c:v>
                </c:pt>
                <c:pt idx="841">
                  <c:v>40611.968321759261</c:v>
                </c:pt>
                <c:pt idx="842">
                  <c:v>40611.9690162037</c:v>
                </c:pt>
                <c:pt idx="843">
                  <c:v>40611.969710648147</c:v>
                </c:pt>
                <c:pt idx="844">
                  <c:v>40611.970405092594</c:v>
                </c:pt>
                <c:pt idx="845">
                  <c:v>40611.971099537041</c:v>
                </c:pt>
                <c:pt idx="846">
                  <c:v>40611.97179398148</c:v>
                </c:pt>
                <c:pt idx="847">
                  <c:v>40611.972488425927</c:v>
                </c:pt>
                <c:pt idx="848">
                  <c:v>40611.973182870373</c:v>
                </c:pt>
                <c:pt idx="849">
                  <c:v>40611.973877314813</c:v>
                </c:pt>
                <c:pt idx="850">
                  <c:v>40611.97457175926</c:v>
                </c:pt>
                <c:pt idx="851">
                  <c:v>40611.975266203706</c:v>
                </c:pt>
                <c:pt idx="852">
                  <c:v>40611.975960648146</c:v>
                </c:pt>
                <c:pt idx="853">
                  <c:v>40611.976655092592</c:v>
                </c:pt>
                <c:pt idx="854">
                  <c:v>40611.977349537039</c:v>
                </c:pt>
                <c:pt idx="855">
                  <c:v>40611.978043981479</c:v>
                </c:pt>
                <c:pt idx="856">
                  <c:v>40611.978738425925</c:v>
                </c:pt>
                <c:pt idx="857">
                  <c:v>40611.979490740741</c:v>
                </c:pt>
                <c:pt idx="858">
                  <c:v>40611.980127314811</c:v>
                </c:pt>
                <c:pt idx="859">
                  <c:v>40611.980821759258</c:v>
                </c:pt>
                <c:pt idx="860">
                  <c:v>40611.981516203705</c:v>
                </c:pt>
                <c:pt idx="861">
                  <c:v>40611.982210648152</c:v>
                </c:pt>
                <c:pt idx="862">
                  <c:v>40611.982905092591</c:v>
                </c:pt>
                <c:pt idx="863">
                  <c:v>40611.983599537038</c:v>
                </c:pt>
                <c:pt idx="864">
                  <c:v>40611.984293981484</c:v>
                </c:pt>
                <c:pt idx="865">
                  <c:v>40611.984988425924</c:v>
                </c:pt>
                <c:pt idx="866">
                  <c:v>40611.985682870371</c:v>
                </c:pt>
                <c:pt idx="867">
                  <c:v>40611.986377314817</c:v>
                </c:pt>
                <c:pt idx="868">
                  <c:v>40611.987071759257</c:v>
                </c:pt>
                <c:pt idx="869">
                  <c:v>40611.987766203703</c:v>
                </c:pt>
                <c:pt idx="870">
                  <c:v>40611.98846064815</c:v>
                </c:pt>
                <c:pt idx="871">
                  <c:v>40611.989155092589</c:v>
                </c:pt>
                <c:pt idx="872">
                  <c:v>40611.989849537036</c:v>
                </c:pt>
                <c:pt idx="873">
                  <c:v>40611.990543981483</c:v>
                </c:pt>
                <c:pt idx="874">
                  <c:v>40611.991238425922</c:v>
                </c:pt>
                <c:pt idx="875">
                  <c:v>40611.991932870369</c:v>
                </c:pt>
                <c:pt idx="876">
                  <c:v>40611.992627314816</c:v>
                </c:pt>
                <c:pt idx="877">
                  <c:v>40611.993321759262</c:v>
                </c:pt>
                <c:pt idx="878">
                  <c:v>40611.994016203702</c:v>
                </c:pt>
                <c:pt idx="879">
                  <c:v>40611.994710648149</c:v>
                </c:pt>
                <c:pt idx="880">
                  <c:v>40611.995405092595</c:v>
                </c:pt>
                <c:pt idx="881">
                  <c:v>40611.996099537035</c:v>
                </c:pt>
                <c:pt idx="882">
                  <c:v>40611.996793981481</c:v>
                </c:pt>
                <c:pt idx="883">
                  <c:v>40611.997488425928</c:v>
                </c:pt>
                <c:pt idx="884">
                  <c:v>40611.998182870368</c:v>
                </c:pt>
                <c:pt idx="885">
                  <c:v>40611.998877314814</c:v>
                </c:pt>
                <c:pt idx="886">
                  <c:v>40611.999571759261</c:v>
                </c:pt>
                <c:pt idx="887">
                  <c:v>40612.0002662037</c:v>
                </c:pt>
                <c:pt idx="888">
                  <c:v>40612.000960648147</c:v>
                </c:pt>
                <c:pt idx="889">
                  <c:v>40612.001655092594</c:v>
                </c:pt>
                <c:pt idx="890">
                  <c:v>40612.002349537041</c:v>
                </c:pt>
                <c:pt idx="891">
                  <c:v>40612.00304398148</c:v>
                </c:pt>
                <c:pt idx="892">
                  <c:v>40612.003738425927</c:v>
                </c:pt>
                <c:pt idx="893">
                  <c:v>40612.004432870373</c:v>
                </c:pt>
                <c:pt idx="894">
                  <c:v>40612.005127314813</c:v>
                </c:pt>
                <c:pt idx="895">
                  <c:v>40612.00582175926</c:v>
                </c:pt>
                <c:pt idx="896">
                  <c:v>40612.006516203706</c:v>
                </c:pt>
                <c:pt idx="897">
                  <c:v>40612.007210648146</c:v>
                </c:pt>
                <c:pt idx="898">
                  <c:v>40612.007905092592</c:v>
                </c:pt>
                <c:pt idx="899">
                  <c:v>40612.008599537039</c:v>
                </c:pt>
                <c:pt idx="900">
                  <c:v>40612.009293981479</c:v>
                </c:pt>
                <c:pt idx="901">
                  <c:v>40612.009988425925</c:v>
                </c:pt>
                <c:pt idx="902">
                  <c:v>40612.010682870372</c:v>
                </c:pt>
                <c:pt idx="903">
                  <c:v>40612.011377314811</c:v>
                </c:pt>
                <c:pt idx="904">
                  <c:v>40612.012071759258</c:v>
                </c:pt>
                <c:pt idx="905">
                  <c:v>40612.012766203705</c:v>
                </c:pt>
                <c:pt idx="906">
                  <c:v>40612.013460648152</c:v>
                </c:pt>
                <c:pt idx="907">
                  <c:v>40612.014155092591</c:v>
                </c:pt>
                <c:pt idx="908">
                  <c:v>40612.014849537038</c:v>
                </c:pt>
                <c:pt idx="909">
                  <c:v>40612.015543981484</c:v>
                </c:pt>
                <c:pt idx="910">
                  <c:v>40612.016238425924</c:v>
                </c:pt>
                <c:pt idx="911">
                  <c:v>40612.016932870371</c:v>
                </c:pt>
                <c:pt idx="912">
                  <c:v>40612.017627314817</c:v>
                </c:pt>
                <c:pt idx="913">
                  <c:v>40612.018321759257</c:v>
                </c:pt>
                <c:pt idx="914">
                  <c:v>40612.019016203703</c:v>
                </c:pt>
                <c:pt idx="915">
                  <c:v>40612.01971064815</c:v>
                </c:pt>
                <c:pt idx="916">
                  <c:v>40612.020405092589</c:v>
                </c:pt>
                <c:pt idx="917">
                  <c:v>40612.021099537036</c:v>
                </c:pt>
                <c:pt idx="918">
                  <c:v>40612.021793981483</c:v>
                </c:pt>
                <c:pt idx="919">
                  <c:v>40612.022488425922</c:v>
                </c:pt>
                <c:pt idx="920">
                  <c:v>40612.023182870369</c:v>
                </c:pt>
                <c:pt idx="921">
                  <c:v>40612.023877314816</c:v>
                </c:pt>
                <c:pt idx="922">
                  <c:v>40612.024571759262</c:v>
                </c:pt>
                <c:pt idx="923">
                  <c:v>40612.025266203702</c:v>
                </c:pt>
                <c:pt idx="924">
                  <c:v>40612.025960648149</c:v>
                </c:pt>
                <c:pt idx="925">
                  <c:v>40612.026655092595</c:v>
                </c:pt>
                <c:pt idx="926">
                  <c:v>40612.027349537035</c:v>
                </c:pt>
                <c:pt idx="927">
                  <c:v>40612.028043981481</c:v>
                </c:pt>
                <c:pt idx="928">
                  <c:v>40612.028738425928</c:v>
                </c:pt>
                <c:pt idx="929">
                  <c:v>40612.029432870368</c:v>
                </c:pt>
                <c:pt idx="930">
                  <c:v>40612.030127314814</c:v>
                </c:pt>
                <c:pt idx="931">
                  <c:v>40612.030821759261</c:v>
                </c:pt>
                <c:pt idx="932">
                  <c:v>40612.0315162037</c:v>
                </c:pt>
                <c:pt idx="933">
                  <c:v>40612.032210648147</c:v>
                </c:pt>
                <c:pt idx="934">
                  <c:v>40612.032905092594</c:v>
                </c:pt>
                <c:pt idx="935">
                  <c:v>40612.033599537041</c:v>
                </c:pt>
                <c:pt idx="936">
                  <c:v>40612.03429398148</c:v>
                </c:pt>
                <c:pt idx="937">
                  <c:v>40612.034988425927</c:v>
                </c:pt>
                <c:pt idx="938">
                  <c:v>40612.035682870373</c:v>
                </c:pt>
                <c:pt idx="939">
                  <c:v>40612.036377314813</c:v>
                </c:pt>
                <c:pt idx="940">
                  <c:v>40612.03707175926</c:v>
                </c:pt>
                <c:pt idx="941">
                  <c:v>40612.037766203706</c:v>
                </c:pt>
                <c:pt idx="942">
                  <c:v>40612.038460648146</c:v>
                </c:pt>
                <c:pt idx="943">
                  <c:v>40612.039155092592</c:v>
                </c:pt>
                <c:pt idx="944">
                  <c:v>40612.039849537039</c:v>
                </c:pt>
                <c:pt idx="945">
                  <c:v>40612.040543981479</c:v>
                </c:pt>
                <c:pt idx="946">
                  <c:v>40612.041238425925</c:v>
                </c:pt>
                <c:pt idx="947">
                  <c:v>40612.041932870372</c:v>
                </c:pt>
                <c:pt idx="948">
                  <c:v>40612.042627314811</c:v>
                </c:pt>
                <c:pt idx="949">
                  <c:v>40612.043321759258</c:v>
                </c:pt>
                <c:pt idx="950">
                  <c:v>40612.044016203705</c:v>
                </c:pt>
                <c:pt idx="951">
                  <c:v>40612.044710648152</c:v>
                </c:pt>
                <c:pt idx="952">
                  <c:v>40612.045405092591</c:v>
                </c:pt>
                <c:pt idx="953">
                  <c:v>40612.046099537038</c:v>
                </c:pt>
                <c:pt idx="954">
                  <c:v>40612.046793981484</c:v>
                </c:pt>
                <c:pt idx="955">
                  <c:v>40612.047488425924</c:v>
                </c:pt>
                <c:pt idx="956">
                  <c:v>40612.048182870371</c:v>
                </c:pt>
                <c:pt idx="957">
                  <c:v>40612.048877314817</c:v>
                </c:pt>
                <c:pt idx="958">
                  <c:v>40612.049571759257</c:v>
                </c:pt>
                <c:pt idx="959">
                  <c:v>40612.050266203703</c:v>
                </c:pt>
                <c:pt idx="960">
                  <c:v>40612.05096064815</c:v>
                </c:pt>
                <c:pt idx="961">
                  <c:v>40612.051655092589</c:v>
                </c:pt>
                <c:pt idx="962">
                  <c:v>40612.052349537036</c:v>
                </c:pt>
                <c:pt idx="963">
                  <c:v>40612.053043981483</c:v>
                </c:pt>
                <c:pt idx="964">
                  <c:v>40612.053738425922</c:v>
                </c:pt>
                <c:pt idx="965">
                  <c:v>40612.054432870369</c:v>
                </c:pt>
                <c:pt idx="966">
                  <c:v>40612.055127314816</c:v>
                </c:pt>
                <c:pt idx="967">
                  <c:v>40612.055821759262</c:v>
                </c:pt>
                <c:pt idx="968">
                  <c:v>40612.056516203702</c:v>
                </c:pt>
                <c:pt idx="969">
                  <c:v>40612.057210648149</c:v>
                </c:pt>
                <c:pt idx="970">
                  <c:v>40612.057905092595</c:v>
                </c:pt>
                <c:pt idx="971">
                  <c:v>40612.058599537035</c:v>
                </c:pt>
                <c:pt idx="972">
                  <c:v>40612.059293981481</c:v>
                </c:pt>
                <c:pt idx="973">
                  <c:v>40612.059988425928</c:v>
                </c:pt>
                <c:pt idx="974">
                  <c:v>40612.060682870368</c:v>
                </c:pt>
                <c:pt idx="975">
                  <c:v>40612.061377314814</c:v>
                </c:pt>
                <c:pt idx="976">
                  <c:v>40612.062071759261</c:v>
                </c:pt>
                <c:pt idx="977">
                  <c:v>40612.0627662037</c:v>
                </c:pt>
                <c:pt idx="978">
                  <c:v>40612.063460648147</c:v>
                </c:pt>
                <c:pt idx="979">
                  <c:v>40612.064155092594</c:v>
                </c:pt>
                <c:pt idx="980">
                  <c:v>40612.064849537041</c:v>
                </c:pt>
                <c:pt idx="981">
                  <c:v>40612.06554398148</c:v>
                </c:pt>
                <c:pt idx="982">
                  <c:v>40612.066238425927</c:v>
                </c:pt>
                <c:pt idx="983">
                  <c:v>40612.066932870373</c:v>
                </c:pt>
                <c:pt idx="984">
                  <c:v>40612.067627314813</c:v>
                </c:pt>
                <c:pt idx="985">
                  <c:v>40612.06832175926</c:v>
                </c:pt>
                <c:pt idx="986">
                  <c:v>40612.069016203706</c:v>
                </c:pt>
                <c:pt idx="987">
                  <c:v>40612.069710648146</c:v>
                </c:pt>
                <c:pt idx="988">
                  <c:v>40612.070405092592</c:v>
                </c:pt>
                <c:pt idx="989">
                  <c:v>40612.071099537039</c:v>
                </c:pt>
                <c:pt idx="990">
                  <c:v>40612.071793981479</c:v>
                </c:pt>
                <c:pt idx="991">
                  <c:v>40612.072546296295</c:v>
                </c:pt>
                <c:pt idx="992">
                  <c:v>40612.073240740741</c:v>
                </c:pt>
                <c:pt idx="993">
                  <c:v>40612.073935185188</c:v>
                </c:pt>
                <c:pt idx="994">
                  <c:v>40612.074629629627</c:v>
                </c:pt>
                <c:pt idx="995">
                  <c:v>40612.075324074074</c:v>
                </c:pt>
                <c:pt idx="996">
                  <c:v>40612.076018518521</c:v>
                </c:pt>
                <c:pt idx="997">
                  <c:v>40612.076655092591</c:v>
                </c:pt>
                <c:pt idx="998">
                  <c:v>40612.077407407407</c:v>
                </c:pt>
                <c:pt idx="999">
                  <c:v>40612.078101851854</c:v>
                </c:pt>
                <c:pt idx="1000">
                  <c:v>40612.078796296293</c:v>
                </c:pt>
                <c:pt idx="1001">
                  <c:v>40612.07949074074</c:v>
                </c:pt>
                <c:pt idx="1002">
                  <c:v>40612.080185185187</c:v>
                </c:pt>
                <c:pt idx="1003">
                  <c:v>40612.080879629626</c:v>
                </c:pt>
                <c:pt idx="1004">
                  <c:v>40612.081574074073</c:v>
                </c:pt>
                <c:pt idx="1005">
                  <c:v>40612.082268518519</c:v>
                </c:pt>
                <c:pt idx="1006">
                  <c:v>40612.082962962966</c:v>
                </c:pt>
                <c:pt idx="1007">
                  <c:v>40612.083657407406</c:v>
                </c:pt>
                <c:pt idx="1008">
                  <c:v>40612.084351851852</c:v>
                </c:pt>
                <c:pt idx="1009">
                  <c:v>40612.085046296299</c:v>
                </c:pt>
                <c:pt idx="1010">
                  <c:v>40612.085740740738</c:v>
                </c:pt>
                <c:pt idx="1011">
                  <c:v>40612.086435185185</c:v>
                </c:pt>
                <c:pt idx="1012">
                  <c:v>40612.087129629632</c:v>
                </c:pt>
                <c:pt idx="1013">
                  <c:v>40612.087824074071</c:v>
                </c:pt>
                <c:pt idx="1014">
                  <c:v>40612.088460648149</c:v>
                </c:pt>
                <c:pt idx="1015">
                  <c:v>40612.089155092595</c:v>
                </c:pt>
                <c:pt idx="1016">
                  <c:v>40612.089907407404</c:v>
                </c:pt>
                <c:pt idx="1017">
                  <c:v>40612.090601851851</c:v>
                </c:pt>
                <c:pt idx="1018">
                  <c:v>40612.091296296298</c:v>
                </c:pt>
                <c:pt idx="1019">
                  <c:v>40612.091990740744</c:v>
                </c:pt>
                <c:pt idx="1020">
                  <c:v>40612.092685185184</c:v>
                </c:pt>
                <c:pt idx="1021">
                  <c:v>40612.09337962963</c:v>
                </c:pt>
                <c:pt idx="1022">
                  <c:v>40612.094074074077</c:v>
                </c:pt>
                <c:pt idx="1023">
                  <c:v>40612.094768518517</c:v>
                </c:pt>
                <c:pt idx="1024">
                  <c:v>40612.095462962963</c:v>
                </c:pt>
                <c:pt idx="1025">
                  <c:v>40612.09615740741</c:v>
                </c:pt>
                <c:pt idx="1026">
                  <c:v>40612.096851851849</c:v>
                </c:pt>
                <c:pt idx="1027">
                  <c:v>40612.097488425927</c:v>
                </c:pt>
                <c:pt idx="1028">
                  <c:v>40612.098240740743</c:v>
                </c:pt>
                <c:pt idx="1029">
                  <c:v>40612.098877314813</c:v>
                </c:pt>
                <c:pt idx="1030">
                  <c:v>40612.09957175926</c:v>
                </c:pt>
                <c:pt idx="1031">
                  <c:v>40612.100324074076</c:v>
                </c:pt>
                <c:pt idx="1032">
                  <c:v>40612.101018518515</c:v>
                </c:pt>
                <c:pt idx="1033">
                  <c:v>40612.101712962962</c:v>
                </c:pt>
                <c:pt idx="1034">
                  <c:v>40612.102407407408</c:v>
                </c:pt>
                <c:pt idx="1035">
                  <c:v>40612.103101851855</c:v>
                </c:pt>
                <c:pt idx="1036">
                  <c:v>40612.103796296295</c:v>
                </c:pt>
                <c:pt idx="1037">
                  <c:v>40612.104490740741</c:v>
                </c:pt>
                <c:pt idx="1038">
                  <c:v>40612.105185185188</c:v>
                </c:pt>
                <c:pt idx="1039">
                  <c:v>40612.105879629627</c:v>
                </c:pt>
                <c:pt idx="1040">
                  <c:v>40612.106516203705</c:v>
                </c:pt>
                <c:pt idx="1041">
                  <c:v>40612.107268518521</c:v>
                </c:pt>
                <c:pt idx="1042">
                  <c:v>40612.10796296296</c:v>
                </c:pt>
                <c:pt idx="1043">
                  <c:v>40612.108657407407</c:v>
                </c:pt>
                <c:pt idx="1044">
                  <c:v>40612.109351851854</c:v>
                </c:pt>
                <c:pt idx="1045">
                  <c:v>40612.110046296293</c:v>
                </c:pt>
                <c:pt idx="1046">
                  <c:v>40612.11074074074</c:v>
                </c:pt>
                <c:pt idx="1047">
                  <c:v>40612.111435185187</c:v>
                </c:pt>
                <c:pt idx="1048">
                  <c:v>40612.112129629626</c:v>
                </c:pt>
                <c:pt idx="1049">
                  <c:v>40612.112824074073</c:v>
                </c:pt>
                <c:pt idx="1050">
                  <c:v>40612.113518518519</c:v>
                </c:pt>
                <c:pt idx="1051">
                  <c:v>40612.114212962966</c:v>
                </c:pt>
                <c:pt idx="1052">
                  <c:v>40612.114907407406</c:v>
                </c:pt>
                <c:pt idx="1053">
                  <c:v>40612.115601851852</c:v>
                </c:pt>
                <c:pt idx="1054">
                  <c:v>40612.116296296299</c:v>
                </c:pt>
                <c:pt idx="1055">
                  <c:v>40612.116932870369</c:v>
                </c:pt>
                <c:pt idx="1056">
                  <c:v>40612.117685185185</c:v>
                </c:pt>
                <c:pt idx="1057">
                  <c:v>40612.118321759262</c:v>
                </c:pt>
                <c:pt idx="1058">
                  <c:v>40612.119016203702</c:v>
                </c:pt>
                <c:pt idx="1059">
                  <c:v>40612.119768518518</c:v>
                </c:pt>
                <c:pt idx="1060">
                  <c:v>40612.120462962965</c:v>
                </c:pt>
                <c:pt idx="1061">
                  <c:v>40612.121099537035</c:v>
                </c:pt>
                <c:pt idx="1062">
                  <c:v>40612.121851851851</c:v>
                </c:pt>
                <c:pt idx="1063">
                  <c:v>40612.122488425928</c:v>
                </c:pt>
                <c:pt idx="1064">
                  <c:v>40612.123182870368</c:v>
                </c:pt>
                <c:pt idx="1065">
                  <c:v>40612.123935185184</c:v>
                </c:pt>
                <c:pt idx="1066">
                  <c:v>40612.124571759261</c:v>
                </c:pt>
                <c:pt idx="1067">
                  <c:v>40612.1252662037</c:v>
                </c:pt>
                <c:pt idx="1068">
                  <c:v>40612.125960648147</c:v>
                </c:pt>
                <c:pt idx="1069">
                  <c:v>40612.126712962963</c:v>
                </c:pt>
                <c:pt idx="1070">
                  <c:v>40612.127349537041</c:v>
                </c:pt>
                <c:pt idx="1071">
                  <c:v>40612.12804398148</c:v>
                </c:pt>
                <c:pt idx="1072">
                  <c:v>40612.128738425927</c:v>
                </c:pt>
                <c:pt idx="1073">
                  <c:v>40612.129490740743</c:v>
                </c:pt>
                <c:pt idx="1074">
                  <c:v>40612.130127314813</c:v>
                </c:pt>
                <c:pt idx="1075">
                  <c:v>40612.130879629629</c:v>
                </c:pt>
                <c:pt idx="1076">
                  <c:v>40612.131516203706</c:v>
                </c:pt>
                <c:pt idx="1077">
                  <c:v>40612.132268518515</c:v>
                </c:pt>
                <c:pt idx="1078">
                  <c:v>40612.132962962962</c:v>
                </c:pt>
                <c:pt idx="1079">
                  <c:v>40612.133599537039</c:v>
                </c:pt>
                <c:pt idx="1080">
                  <c:v>40612.134351851855</c:v>
                </c:pt>
                <c:pt idx="1081">
                  <c:v>40612.134988425925</c:v>
                </c:pt>
                <c:pt idx="1082">
                  <c:v>40612.135682870372</c:v>
                </c:pt>
                <c:pt idx="1083">
                  <c:v>40612.136377314811</c:v>
                </c:pt>
                <c:pt idx="1084">
                  <c:v>40612.137071759258</c:v>
                </c:pt>
                <c:pt idx="1085">
                  <c:v>40612.137766203705</c:v>
                </c:pt>
                <c:pt idx="1086">
                  <c:v>40612.138460648152</c:v>
                </c:pt>
                <c:pt idx="1087">
                  <c:v>40612.139155092591</c:v>
                </c:pt>
                <c:pt idx="1088">
                  <c:v>40612.139849537038</c:v>
                </c:pt>
                <c:pt idx="1089">
                  <c:v>40612.140543981484</c:v>
                </c:pt>
                <c:pt idx="1090">
                  <c:v>40612.141238425924</c:v>
                </c:pt>
                <c:pt idx="1091">
                  <c:v>40612.141932870371</c:v>
                </c:pt>
                <c:pt idx="1092">
                  <c:v>40612.142627314817</c:v>
                </c:pt>
                <c:pt idx="1093">
                  <c:v>40612.143321759257</c:v>
                </c:pt>
                <c:pt idx="1094">
                  <c:v>40612.144016203703</c:v>
                </c:pt>
                <c:pt idx="1095">
                  <c:v>40612.14471064815</c:v>
                </c:pt>
                <c:pt idx="1096">
                  <c:v>40612.145405092589</c:v>
                </c:pt>
                <c:pt idx="1097">
                  <c:v>40612.146099537036</c:v>
                </c:pt>
                <c:pt idx="1098">
                  <c:v>40612.146793981483</c:v>
                </c:pt>
                <c:pt idx="1099">
                  <c:v>40612.147488425922</c:v>
                </c:pt>
                <c:pt idx="1100">
                  <c:v>40612.148182870369</c:v>
                </c:pt>
                <c:pt idx="1101">
                  <c:v>40612.148877314816</c:v>
                </c:pt>
                <c:pt idx="1102">
                  <c:v>40612.149571759262</c:v>
                </c:pt>
                <c:pt idx="1103">
                  <c:v>40612.150266203702</c:v>
                </c:pt>
                <c:pt idx="1104">
                  <c:v>40612.150960648149</c:v>
                </c:pt>
                <c:pt idx="1105">
                  <c:v>40612.151655092595</c:v>
                </c:pt>
                <c:pt idx="1106">
                  <c:v>40612.152349537035</c:v>
                </c:pt>
                <c:pt idx="1107">
                  <c:v>40612.153043981481</c:v>
                </c:pt>
                <c:pt idx="1108">
                  <c:v>40612.153738425928</c:v>
                </c:pt>
                <c:pt idx="1109">
                  <c:v>40612.154432870368</c:v>
                </c:pt>
                <c:pt idx="1110">
                  <c:v>40612.155127314814</c:v>
                </c:pt>
                <c:pt idx="1111">
                  <c:v>40612.155821759261</c:v>
                </c:pt>
                <c:pt idx="1112">
                  <c:v>40612.1565162037</c:v>
                </c:pt>
                <c:pt idx="1113">
                  <c:v>40612.157210648147</c:v>
                </c:pt>
                <c:pt idx="1114">
                  <c:v>40612.157905092594</c:v>
                </c:pt>
                <c:pt idx="1115">
                  <c:v>40612.158599537041</c:v>
                </c:pt>
                <c:pt idx="1116">
                  <c:v>40612.15929398148</c:v>
                </c:pt>
                <c:pt idx="1117">
                  <c:v>40612.159988425927</c:v>
                </c:pt>
                <c:pt idx="1118">
                  <c:v>40612.160682870373</c:v>
                </c:pt>
                <c:pt idx="1119">
                  <c:v>40612.161377314813</c:v>
                </c:pt>
                <c:pt idx="1120">
                  <c:v>40612.16207175926</c:v>
                </c:pt>
                <c:pt idx="1121">
                  <c:v>40612.162766203706</c:v>
                </c:pt>
                <c:pt idx="1122">
                  <c:v>40612.163460648146</c:v>
                </c:pt>
                <c:pt idx="1123">
                  <c:v>40612.164155092592</c:v>
                </c:pt>
                <c:pt idx="1124">
                  <c:v>40612.164849537039</c:v>
                </c:pt>
                <c:pt idx="1125">
                  <c:v>40612.165543981479</c:v>
                </c:pt>
                <c:pt idx="1126">
                  <c:v>40612.166238425925</c:v>
                </c:pt>
                <c:pt idx="1127">
                  <c:v>40612.166932870372</c:v>
                </c:pt>
                <c:pt idx="1128">
                  <c:v>40612.167627314811</c:v>
                </c:pt>
                <c:pt idx="1129">
                  <c:v>40612.168379629627</c:v>
                </c:pt>
                <c:pt idx="1130">
                  <c:v>40612.169016203705</c:v>
                </c:pt>
                <c:pt idx="1131">
                  <c:v>40612.169768518521</c:v>
                </c:pt>
                <c:pt idx="1132">
                  <c:v>40612.170405092591</c:v>
                </c:pt>
                <c:pt idx="1133">
                  <c:v>40612.171157407407</c:v>
                </c:pt>
                <c:pt idx="1134">
                  <c:v>40612.171851851854</c:v>
                </c:pt>
                <c:pt idx="1135">
                  <c:v>40612.172488425924</c:v>
                </c:pt>
                <c:pt idx="1136">
                  <c:v>40612.17324074074</c:v>
                </c:pt>
                <c:pt idx="1137">
                  <c:v>40612.173877314817</c:v>
                </c:pt>
                <c:pt idx="1138">
                  <c:v>40612.174571759257</c:v>
                </c:pt>
                <c:pt idx="1139">
                  <c:v>40612.175266203703</c:v>
                </c:pt>
                <c:pt idx="1140">
                  <c:v>40612.176018518519</c:v>
                </c:pt>
                <c:pt idx="1141">
                  <c:v>40612.176655092589</c:v>
                </c:pt>
                <c:pt idx="1142">
                  <c:v>40612.177349537036</c:v>
                </c:pt>
                <c:pt idx="1143">
                  <c:v>40612.178043981483</c:v>
                </c:pt>
                <c:pt idx="1144">
                  <c:v>40612.178738425922</c:v>
                </c:pt>
                <c:pt idx="1145">
                  <c:v>40612.179490740738</c:v>
                </c:pt>
                <c:pt idx="1146">
                  <c:v>40612.180127314816</c:v>
                </c:pt>
                <c:pt idx="1147">
                  <c:v>40612.180821759262</c:v>
                </c:pt>
                <c:pt idx="1148">
                  <c:v>40612.181516203702</c:v>
                </c:pt>
                <c:pt idx="1149">
                  <c:v>40612.182210648149</c:v>
                </c:pt>
                <c:pt idx="1150">
                  <c:v>40612.182905092595</c:v>
                </c:pt>
                <c:pt idx="1151">
                  <c:v>40612.183599537035</c:v>
                </c:pt>
                <c:pt idx="1152">
                  <c:v>40612.184293981481</c:v>
                </c:pt>
                <c:pt idx="1153">
                  <c:v>40612.184988425928</c:v>
                </c:pt>
                <c:pt idx="1154">
                  <c:v>40612.185682870368</c:v>
                </c:pt>
                <c:pt idx="1155">
                  <c:v>40612.186377314814</c:v>
                </c:pt>
                <c:pt idx="1156">
                  <c:v>40612.187071759261</c:v>
                </c:pt>
                <c:pt idx="1157">
                  <c:v>40612.1877662037</c:v>
                </c:pt>
                <c:pt idx="1158">
                  <c:v>40612.188460648147</c:v>
                </c:pt>
                <c:pt idx="1159">
                  <c:v>40612.189155092594</c:v>
                </c:pt>
                <c:pt idx="1160">
                  <c:v>40612.189849537041</c:v>
                </c:pt>
                <c:pt idx="1161">
                  <c:v>40612.19054398148</c:v>
                </c:pt>
                <c:pt idx="1162">
                  <c:v>40612.191296296296</c:v>
                </c:pt>
                <c:pt idx="1163">
                  <c:v>40612.191932870373</c:v>
                </c:pt>
                <c:pt idx="1164">
                  <c:v>40612.192627314813</c:v>
                </c:pt>
                <c:pt idx="1165">
                  <c:v>40612.19332175926</c:v>
                </c:pt>
                <c:pt idx="1166">
                  <c:v>40612.194016203706</c:v>
                </c:pt>
                <c:pt idx="1167">
                  <c:v>40612.194710648146</c:v>
                </c:pt>
                <c:pt idx="1168">
                  <c:v>40612.195405092592</c:v>
                </c:pt>
                <c:pt idx="1169">
                  <c:v>40612.196099537039</c:v>
                </c:pt>
                <c:pt idx="1170">
                  <c:v>40612.196793981479</c:v>
                </c:pt>
                <c:pt idx="1171">
                  <c:v>40612.197488425925</c:v>
                </c:pt>
                <c:pt idx="1172">
                  <c:v>40612.198182870372</c:v>
                </c:pt>
                <c:pt idx="1173">
                  <c:v>40612.198877314811</c:v>
                </c:pt>
                <c:pt idx="1174">
                  <c:v>40612.199571759258</c:v>
                </c:pt>
                <c:pt idx="1175">
                  <c:v>40612.200266203705</c:v>
                </c:pt>
                <c:pt idx="1176">
                  <c:v>40612.200960648152</c:v>
                </c:pt>
                <c:pt idx="1177">
                  <c:v>40612.201655092591</c:v>
                </c:pt>
                <c:pt idx="1178">
                  <c:v>40612.202349537038</c:v>
                </c:pt>
                <c:pt idx="1179">
                  <c:v>40612.203043981484</c:v>
                </c:pt>
                <c:pt idx="1180">
                  <c:v>40612.203738425924</c:v>
                </c:pt>
                <c:pt idx="1181">
                  <c:v>40612.204432870371</c:v>
                </c:pt>
                <c:pt idx="1182">
                  <c:v>40612.205127314817</c:v>
                </c:pt>
                <c:pt idx="1183">
                  <c:v>40612.205879629626</c:v>
                </c:pt>
                <c:pt idx="1184">
                  <c:v>40612.206516203703</c:v>
                </c:pt>
                <c:pt idx="1185">
                  <c:v>40612.20721064815</c:v>
                </c:pt>
                <c:pt idx="1186">
                  <c:v>40612.207905092589</c:v>
                </c:pt>
                <c:pt idx="1187">
                  <c:v>40612.208599537036</c:v>
                </c:pt>
                <c:pt idx="1188">
                  <c:v>40612.209293981483</c:v>
                </c:pt>
                <c:pt idx="1189">
                  <c:v>40612.209988425922</c:v>
                </c:pt>
                <c:pt idx="1190">
                  <c:v>40612.210682870369</c:v>
                </c:pt>
                <c:pt idx="1191">
                  <c:v>40612.211377314816</c:v>
                </c:pt>
                <c:pt idx="1192">
                  <c:v>40612.212071759262</c:v>
                </c:pt>
                <c:pt idx="1193">
                  <c:v>40612.212766203702</c:v>
                </c:pt>
                <c:pt idx="1194">
                  <c:v>40612.213460648149</c:v>
                </c:pt>
                <c:pt idx="1195">
                  <c:v>40612.214155092595</c:v>
                </c:pt>
                <c:pt idx="1196">
                  <c:v>40612.214849537035</c:v>
                </c:pt>
                <c:pt idx="1197">
                  <c:v>40612.215543981481</c:v>
                </c:pt>
                <c:pt idx="1198">
                  <c:v>40612.216238425928</c:v>
                </c:pt>
                <c:pt idx="1199">
                  <c:v>40612.216932870368</c:v>
                </c:pt>
                <c:pt idx="1200">
                  <c:v>40612.217627314814</c:v>
                </c:pt>
                <c:pt idx="1201">
                  <c:v>40612.218321759261</c:v>
                </c:pt>
                <c:pt idx="1202">
                  <c:v>40612.2190162037</c:v>
                </c:pt>
                <c:pt idx="1203">
                  <c:v>40612.219710648147</c:v>
                </c:pt>
                <c:pt idx="1204">
                  <c:v>40612.220405092594</c:v>
                </c:pt>
                <c:pt idx="1205">
                  <c:v>40612.221099537041</c:v>
                </c:pt>
                <c:pt idx="1206">
                  <c:v>40612.22179398148</c:v>
                </c:pt>
                <c:pt idx="1207">
                  <c:v>40612.222488425927</c:v>
                </c:pt>
                <c:pt idx="1208">
                  <c:v>40612.223182870373</c:v>
                </c:pt>
                <c:pt idx="1209">
                  <c:v>40612.223877314813</c:v>
                </c:pt>
                <c:pt idx="1210">
                  <c:v>40612.22457175926</c:v>
                </c:pt>
                <c:pt idx="1211">
                  <c:v>40612.225266203706</c:v>
                </c:pt>
                <c:pt idx="1212">
                  <c:v>40612.225960648146</c:v>
                </c:pt>
                <c:pt idx="1213">
                  <c:v>40612.226655092592</c:v>
                </c:pt>
                <c:pt idx="1214">
                  <c:v>40612.227349537039</c:v>
                </c:pt>
                <c:pt idx="1215">
                  <c:v>40612.228043981479</c:v>
                </c:pt>
                <c:pt idx="1216">
                  <c:v>40612.228738425925</c:v>
                </c:pt>
                <c:pt idx="1217">
                  <c:v>40612.229432870372</c:v>
                </c:pt>
                <c:pt idx="1218">
                  <c:v>40612.230127314811</c:v>
                </c:pt>
                <c:pt idx="1219">
                  <c:v>40612.230821759258</c:v>
                </c:pt>
                <c:pt idx="1220">
                  <c:v>40612.231516203705</c:v>
                </c:pt>
                <c:pt idx="1221">
                  <c:v>40612.232210648152</c:v>
                </c:pt>
                <c:pt idx="1222">
                  <c:v>40612.232905092591</c:v>
                </c:pt>
                <c:pt idx="1223">
                  <c:v>40612.233599537038</c:v>
                </c:pt>
                <c:pt idx="1224">
                  <c:v>40612.234293981484</c:v>
                </c:pt>
                <c:pt idx="1225">
                  <c:v>40612.234988425924</c:v>
                </c:pt>
                <c:pt idx="1226">
                  <c:v>40612.235682870371</c:v>
                </c:pt>
                <c:pt idx="1227">
                  <c:v>40612.236377314817</c:v>
                </c:pt>
                <c:pt idx="1228">
                  <c:v>40612.237071759257</c:v>
                </c:pt>
                <c:pt idx="1229">
                  <c:v>40612.237766203703</c:v>
                </c:pt>
                <c:pt idx="1230">
                  <c:v>40612.23846064815</c:v>
                </c:pt>
                <c:pt idx="1231">
                  <c:v>40612.239155092589</c:v>
                </c:pt>
                <c:pt idx="1232">
                  <c:v>40612.239849537036</c:v>
                </c:pt>
                <c:pt idx="1233">
                  <c:v>40612.240543981483</c:v>
                </c:pt>
                <c:pt idx="1234">
                  <c:v>40612.241238425922</c:v>
                </c:pt>
                <c:pt idx="1235">
                  <c:v>40612.241932870369</c:v>
                </c:pt>
                <c:pt idx="1236">
                  <c:v>40612.242627314816</c:v>
                </c:pt>
                <c:pt idx="1237">
                  <c:v>40612.243321759262</c:v>
                </c:pt>
                <c:pt idx="1238">
                  <c:v>40612.244016203702</c:v>
                </c:pt>
                <c:pt idx="1239">
                  <c:v>40612.244710648149</c:v>
                </c:pt>
                <c:pt idx="1240">
                  <c:v>40612.245405092595</c:v>
                </c:pt>
                <c:pt idx="1241">
                  <c:v>40612.246099537035</c:v>
                </c:pt>
                <c:pt idx="1242">
                  <c:v>40612.246793981481</c:v>
                </c:pt>
                <c:pt idx="1243">
                  <c:v>40612.247488425928</c:v>
                </c:pt>
                <c:pt idx="1244">
                  <c:v>40612.248182870368</c:v>
                </c:pt>
                <c:pt idx="1245">
                  <c:v>40612.248877314814</c:v>
                </c:pt>
                <c:pt idx="1246">
                  <c:v>40612.249571759261</c:v>
                </c:pt>
                <c:pt idx="1247">
                  <c:v>40612.2502662037</c:v>
                </c:pt>
                <c:pt idx="1248">
                  <c:v>40612.250960648147</c:v>
                </c:pt>
                <c:pt idx="1249">
                  <c:v>40612.251655092594</c:v>
                </c:pt>
                <c:pt idx="1250">
                  <c:v>40612.252349537041</c:v>
                </c:pt>
                <c:pt idx="1251">
                  <c:v>40612.25304398148</c:v>
                </c:pt>
                <c:pt idx="1252">
                  <c:v>40612.253738425927</c:v>
                </c:pt>
                <c:pt idx="1253">
                  <c:v>40612.254432870373</c:v>
                </c:pt>
                <c:pt idx="1254">
                  <c:v>40612.255127314813</c:v>
                </c:pt>
                <c:pt idx="1255">
                  <c:v>40612.25582175926</c:v>
                </c:pt>
                <c:pt idx="1256">
                  <c:v>40612.256516203706</c:v>
                </c:pt>
                <c:pt idx="1257">
                  <c:v>40612.257210648146</c:v>
                </c:pt>
                <c:pt idx="1258">
                  <c:v>40612.257905092592</c:v>
                </c:pt>
                <c:pt idx="1259">
                  <c:v>40612.258599537039</c:v>
                </c:pt>
                <c:pt idx="1260">
                  <c:v>40612.259293981479</c:v>
                </c:pt>
                <c:pt idx="1261">
                  <c:v>40612.259988425925</c:v>
                </c:pt>
                <c:pt idx="1262">
                  <c:v>40612.260682870372</c:v>
                </c:pt>
                <c:pt idx="1263">
                  <c:v>40612.261377314811</c:v>
                </c:pt>
                <c:pt idx="1264">
                  <c:v>40612.262071759258</c:v>
                </c:pt>
                <c:pt idx="1265">
                  <c:v>40612.262766203705</c:v>
                </c:pt>
                <c:pt idx="1266">
                  <c:v>40612.263460648152</c:v>
                </c:pt>
                <c:pt idx="1267">
                  <c:v>40612.264155092591</c:v>
                </c:pt>
                <c:pt idx="1268">
                  <c:v>40612.264849537038</c:v>
                </c:pt>
                <c:pt idx="1269">
                  <c:v>40612.265543981484</c:v>
                </c:pt>
                <c:pt idx="1270">
                  <c:v>40612.266238425924</c:v>
                </c:pt>
                <c:pt idx="1271">
                  <c:v>40612.266932870371</c:v>
                </c:pt>
                <c:pt idx="1272">
                  <c:v>40612.267627314817</c:v>
                </c:pt>
                <c:pt idx="1273">
                  <c:v>40612.268321759257</c:v>
                </c:pt>
                <c:pt idx="1274">
                  <c:v>40612.269016203703</c:v>
                </c:pt>
                <c:pt idx="1275">
                  <c:v>40612.26971064815</c:v>
                </c:pt>
                <c:pt idx="1276">
                  <c:v>40612.270405092589</c:v>
                </c:pt>
                <c:pt idx="1277">
                  <c:v>40612.271099537036</c:v>
                </c:pt>
                <c:pt idx="1278">
                  <c:v>40612.271793981483</c:v>
                </c:pt>
                <c:pt idx="1279">
                  <c:v>40612.272488425922</c:v>
                </c:pt>
                <c:pt idx="1280">
                  <c:v>40612.273182870369</c:v>
                </c:pt>
                <c:pt idx="1281">
                  <c:v>40612.273877314816</c:v>
                </c:pt>
                <c:pt idx="1282">
                  <c:v>40612.274571759262</c:v>
                </c:pt>
                <c:pt idx="1283">
                  <c:v>40612.275266203702</c:v>
                </c:pt>
                <c:pt idx="1284">
                  <c:v>40612.275960648149</c:v>
                </c:pt>
                <c:pt idx="1285">
                  <c:v>40612.276655092595</c:v>
                </c:pt>
                <c:pt idx="1286">
                  <c:v>40612.277349537035</c:v>
                </c:pt>
                <c:pt idx="1287">
                  <c:v>40612.278043981481</c:v>
                </c:pt>
                <c:pt idx="1288">
                  <c:v>40612.278738425928</c:v>
                </c:pt>
                <c:pt idx="1289">
                  <c:v>40612.279432870368</c:v>
                </c:pt>
                <c:pt idx="1290">
                  <c:v>40612.280127314814</c:v>
                </c:pt>
                <c:pt idx="1291">
                  <c:v>40612.280821759261</c:v>
                </c:pt>
                <c:pt idx="1292">
                  <c:v>40612.2815162037</c:v>
                </c:pt>
                <c:pt idx="1293">
                  <c:v>40612.282210648147</c:v>
                </c:pt>
                <c:pt idx="1294">
                  <c:v>40612.282905092594</c:v>
                </c:pt>
                <c:pt idx="1295">
                  <c:v>40612.283599537041</c:v>
                </c:pt>
                <c:pt idx="1296">
                  <c:v>40612.28429398148</c:v>
                </c:pt>
                <c:pt idx="1297">
                  <c:v>40612.284988425927</c:v>
                </c:pt>
                <c:pt idx="1298">
                  <c:v>40612.285682870373</c:v>
                </c:pt>
                <c:pt idx="1299">
                  <c:v>40612.286377314813</c:v>
                </c:pt>
                <c:pt idx="1300">
                  <c:v>40612.28707175926</c:v>
                </c:pt>
                <c:pt idx="1301">
                  <c:v>40612.287766203706</c:v>
                </c:pt>
                <c:pt idx="1302">
                  <c:v>40612.288460648146</c:v>
                </c:pt>
                <c:pt idx="1303">
                  <c:v>40612.289155092592</c:v>
                </c:pt>
                <c:pt idx="1304">
                  <c:v>40612.289849537039</c:v>
                </c:pt>
                <c:pt idx="1305">
                  <c:v>40612.290543981479</c:v>
                </c:pt>
                <c:pt idx="1306">
                  <c:v>40612.291238425925</c:v>
                </c:pt>
                <c:pt idx="1307">
                  <c:v>40612.291932870372</c:v>
                </c:pt>
                <c:pt idx="1308">
                  <c:v>40612.292627314811</c:v>
                </c:pt>
                <c:pt idx="1309">
                  <c:v>40612.293321759258</c:v>
                </c:pt>
                <c:pt idx="1310">
                  <c:v>40612.294016203705</c:v>
                </c:pt>
                <c:pt idx="1311">
                  <c:v>40612.294710648152</c:v>
                </c:pt>
                <c:pt idx="1312">
                  <c:v>40612.295405092591</c:v>
                </c:pt>
                <c:pt idx="1313">
                  <c:v>40612.296099537038</c:v>
                </c:pt>
                <c:pt idx="1314">
                  <c:v>40612.296793981484</c:v>
                </c:pt>
                <c:pt idx="1315">
                  <c:v>40612.297488425924</c:v>
                </c:pt>
                <c:pt idx="1316">
                  <c:v>40612.298182870371</c:v>
                </c:pt>
                <c:pt idx="1317">
                  <c:v>40612.298877314817</c:v>
                </c:pt>
                <c:pt idx="1318">
                  <c:v>40612.299571759257</c:v>
                </c:pt>
                <c:pt idx="1319">
                  <c:v>40612.300266203703</c:v>
                </c:pt>
                <c:pt idx="1320">
                  <c:v>40612.30096064815</c:v>
                </c:pt>
                <c:pt idx="1321">
                  <c:v>40612.301655092589</c:v>
                </c:pt>
                <c:pt idx="1322">
                  <c:v>40612.302349537036</c:v>
                </c:pt>
                <c:pt idx="1323">
                  <c:v>40612.303043981483</c:v>
                </c:pt>
                <c:pt idx="1324">
                  <c:v>40612.303738425922</c:v>
                </c:pt>
                <c:pt idx="1325">
                  <c:v>40612.304432870369</c:v>
                </c:pt>
                <c:pt idx="1326">
                  <c:v>40612.305127314816</c:v>
                </c:pt>
                <c:pt idx="1327">
                  <c:v>40612.305821759262</c:v>
                </c:pt>
                <c:pt idx="1328">
                  <c:v>40612.306516203702</c:v>
                </c:pt>
                <c:pt idx="1329">
                  <c:v>40612.307210648149</c:v>
                </c:pt>
                <c:pt idx="1330">
                  <c:v>40612.307905092595</c:v>
                </c:pt>
                <c:pt idx="1331">
                  <c:v>40612.308599537035</c:v>
                </c:pt>
                <c:pt idx="1332">
                  <c:v>40612.309293981481</c:v>
                </c:pt>
                <c:pt idx="1333">
                  <c:v>40612.309988425928</c:v>
                </c:pt>
                <c:pt idx="1334">
                  <c:v>40612.310682870368</c:v>
                </c:pt>
                <c:pt idx="1335">
                  <c:v>40612.311377314814</c:v>
                </c:pt>
                <c:pt idx="1336">
                  <c:v>40612.312071759261</c:v>
                </c:pt>
                <c:pt idx="1337">
                  <c:v>40612.3127662037</c:v>
                </c:pt>
                <c:pt idx="1338">
                  <c:v>40612.313460648147</c:v>
                </c:pt>
                <c:pt idx="1339">
                  <c:v>40612.314155092594</c:v>
                </c:pt>
                <c:pt idx="1340">
                  <c:v>40612.314849537041</c:v>
                </c:pt>
                <c:pt idx="1341">
                  <c:v>40612.31554398148</c:v>
                </c:pt>
                <c:pt idx="1342">
                  <c:v>40612.316238425927</c:v>
                </c:pt>
                <c:pt idx="1343">
                  <c:v>40612.316932870373</c:v>
                </c:pt>
                <c:pt idx="1344">
                  <c:v>40612.317627314813</c:v>
                </c:pt>
                <c:pt idx="1345">
                  <c:v>40612.31832175926</c:v>
                </c:pt>
                <c:pt idx="1346">
                  <c:v>40612.319016203706</c:v>
                </c:pt>
                <c:pt idx="1347">
                  <c:v>40612.319710648146</c:v>
                </c:pt>
                <c:pt idx="1348">
                  <c:v>40612.320405092592</c:v>
                </c:pt>
                <c:pt idx="1349">
                  <c:v>40612.321099537039</c:v>
                </c:pt>
                <c:pt idx="1350">
                  <c:v>40612.321793981479</c:v>
                </c:pt>
                <c:pt idx="1351">
                  <c:v>40612.322488425925</c:v>
                </c:pt>
                <c:pt idx="1352">
                  <c:v>40612.323182870372</c:v>
                </c:pt>
                <c:pt idx="1353">
                  <c:v>40612.323877314811</c:v>
                </c:pt>
                <c:pt idx="1354">
                  <c:v>40612.324571759258</c:v>
                </c:pt>
                <c:pt idx="1355">
                  <c:v>40612.325266203705</c:v>
                </c:pt>
                <c:pt idx="1356">
                  <c:v>40612.325960648152</c:v>
                </c:pt>
                <c:pt idx="1357">
                  <c:v>40612.326655092591</c:v>
                </c:pt>
                <c:pt idx="1358">
                  <c:v>40612.327349537038</c:v>
                </c:pt>
                <c:pt idx="1359">
                  <c:v>40612.328043981484</c:v>
                </c:pt>
                <c:pt idx="1360">
                  <c:v>40612.328738425924</c:v>
                </c:pt>
                <c:pt idx="1361">
                  <c:v>40612.329432870371</c:v>
                </c:pt>
                <c:pt idx="1362">
                  <c:v>40612.330127314817</c:v>
                </c:pt>
                <c:pt idx="1363">
                  <c:v>40612.330821759257</c:v>
                </c:pt>
                <c:pt idx="1364">
                  <c:v>40612.331516203703</c:v>
                </c:pt>
                <c:pt idx="1365">
                  <c:v>40612.33221064815</c:v>
                </c:pt>
                <c:pt idx="1366">
                  <c:v>40612.332905092589</c:v>
                </c:pt>
                <c:pt idx="1367">
                  <c:v>40612.333599537036</c:v>
                </c:pt>
                <c:pt idx="1368">
                  <c:v>40612.334293981483</c:v>
                </c:pt>
                <c:pt idx="1369">
                  <c:v>40612.334988425922</c:v>
                </c:pt>
                <c:pt idx="1370">
                  <c:v>40612.335682870369</c:v>
                </c:pt>
                <c:pt idx="1371">
                  <c:v>40612.336377314816</c:v>
                </c:pt>
                <c:pt idx="1372">
                  <c:v>40612.337071759262</c:v>
                </c:pt>
                <c:pt idx="1373">
                  <c:v>40612.337766203702</c:v>
                </c:pt>
                <c:pt idx="1374">
                  <c:v>40612.338460648149</c:v>
                </c:pt>
                <c:pt idx="1375">
                  <c:v>40612.339155092595</c:v>
                </c:pt>
                <c:pt idx="1376">
                  <c:v>40612.339849537035</c:v>
                </c:pt>
                <c:pt idx="1377">
                  <c:v>40612.340543981481</c:v>
                </c:pt>
                <c:pt idx="1378">
                  <c:v>40612.341238425928</c:v>
                </c:pt>
                <c:pt idx="1379">
                  <c:v>40612.341932870368</c:v>
                </c:pt>
                <c:pt idx="1380">
                  <c:v>40612.342627314814</c:v>
                </c:pt>
                <c:pt idx="1381">
                  <c:v>40612.343321759261</c:v>
                </c:pt>
                <c:pt idx="1382">
                  <c:v>40612.3440162037</c:v>
                </c:pt>
                <c:pt idx="1383">
                  <c:v>40612.344710648147</c:v>
                </c:pt>
                <c:pt idx="1384">
                  <c:v>40612.345405092594</c:v>
                </c:pt>
                <c:pt idx="1385">
                  <c:v>40612.346099537041</c:v>
                </c:pt>
                <c:pt idx="1386">
                  <c:v>40612.34679398148</c:v>
                </c:pt>
                <c:pt idx="1387">
                  <c:v>40612.347488425927</c:v>
                </c:pt>
                <c:pt idx="1388">
                  <c:v>40612.348182870373</c:v>
                </c:pt>
                <c:pt idx="1389">
                  <c:v>40612.348877314813</c:v>
                </c:pt>
                <c:pt idx="1390">
                  <c:v>40612.34957175926</c:v>
                </c:pt>
                <c:pt idx="1391">
                  <c:v>40612.350266203706</c:v>
                </c:pt>
                <c:pt idx="1392">
                  <c:v>40612.350960648146</c:v>
                </c:pt>
                <c:pt idx="1393">
                  <c:v>40612.351655092592</c:v>
                </c:pt>
                <c:pt idx="1394">
                  <c:v>40612.352349537039</c:v>
                </c:pt>
                <c:pt idx="1395">
                  <c:v>40612.353043981479</c:v>
                </c:pt>
                <c:pt idx="1396">
                  <c:v>40612.353738425925</c:v>
                </c:pt>
                <c:pt idx="1397">
                  <c:v>40612.354432870372</c:v>
                </c:pt>
                <c:pt idx="1398">
                  <c:v>40612.355127314811</c:v>
                </c:pt>
                <c:pt idx="1399">
                  <c:v>40612.355821759258</c:v>
                </c:pt>
                <c:pt idx="1400">
                  <c:v>40612.356516203705</c:v>
                </c:pt>
                <c:pt idx="1401">
                  <c:v>40612.357210648152</c:v>
                </c:pt>
                <c:pt idx="1402">
                  <c:v>40612.357905092591</c:v>
                </c:pt>
                <c:pt idx="1403">
                  <c:v>40612.358599537038</c:v>
                </c:pt>
                <c:pt idx="1404">
                  <c:v>40612.359293981484</c:v>
                </c:pt>
                <c:pt idx="1405">
                  <c:v>40612.359988425924</c:v>
                </c:pt>
                <c:pt idx="1406">
                  <c:v>40612.360682870371</c:v>
                </c:pt>
                <c:pt idx="1407">
                  <c:v>40612.361377314817</c:v>
                </c:pt>
                <c:pt idx="1408">
                  <c:v>40612.362071759257</c:v>
                </c:pt>
                <c:pt idx="1409">
                  <c:v>40612.362766203703</c:v>
                </c:pt>
                <c:pt idx="1410">
                  <c:v>40612.36346064815</c:v>
                </c:pt>
                <c:pt idx="1411">
                  <c:v>40612.364155092589</c:v>
                </c:pt>
                <c:pt idx="1412">
                  <c:v>40612.364849537036</c:v>
                </c:pt>
                <c:pt idx="1413">
                  <c:v>40612.365543981483</c:v>
                </c:pt>
                <c:pt idx="1414">
                  <c:v>40612.366238425922</c:v>
                </c:pt>
                <c:pt idx="1415">
                  <c:v>40612.366932870369</c:v>
                </c:pt>
                <c:pt idx="1416">
                  <c:v>40612.367627314816</c:v>
                </c:pt>
                <c:pt idx="1417">
                  <c:v>40612.368321759262</c:v>
                </c:pt>
                <c:pt idx="1418">
                  <c:v>40612.369016203702</c:v>
                </c:pt>
                <c:pt idx="1419">
                  <c:v>40612.369710648149</c:v>
                </c:pt>
                <c:pt idx="1420">
                  <c:v>40612.370405092595</c:v>
                </c:pt>
                <c:pt idx="1421">
                  <c:v>40612.371099537035</c:v>
                </c:pt>
                <c:pt idx="1422">
                  <c:v>40612.371793981481</c:v>
                </c:pt>
                <c:pt idx="1423">
                  <c:v>40612.372488425928</c:v>
                </c:pt>
                <c:pt idx="1424">
                  <c:v>40612.373182870368</c:v>
                </c:pt>
                <c:pt idx="1425">
                  <c:v>40612.373877314814</c:v>
                </c:pt>
                <c:pt idx="1426">
                  <c:v>40612.374571759261</c:v>
                </c:pt>
                <c:pt idx="1427">
                  <c:v>40612.3752662037</c:v>
                </c:pt>
                <c:pt idx="1428">
                  <c:v>40612.375960648147</c:v>
                </c:pt>
                <c:pt idx="1429">
                  <c:v>40612.376655092594</c:v>
                </c:pt>
                <c:pt idx="1430">
                  <c:v>40612.377349537041</c:v>
                </c:pt>
                <c:pt idx="1431">
                  <c:v>40612.37804398148</c:v>
                </c:pt>
                <c:pt idx="1432">
                  <c:v>40612.378738425927</c:v>
                </c:pt>
                <c:pt idx="1433">
                  <c:v>40612.379432870373</c:v>
                </c:pt>
                <c:pt idx="1434">
                  <c:v>40612.380127314813</c:v>
                </c:pt>
                <c:pt idx="1435">
                  <c:v>40612.38082175926</c:v>
                </c:pt>
                <c:pt idx="1436">
                  <c:v>40612.381516203706</c:v>
                </c:pt>
                <c:pt idx="1437">
                  <c:v>40612.382210648146</c:v>
                </c:pt>
                <c:pt idx="1438">
                  <c:v>40612.382905092592</c:v>
                </c:pt>
                <c:pt idx="1439">
                  <c:v>40612.383599537039</c:v>
                </c:pt>
                <c:pt idx="1440">
                  <c:v>40612.384293981479</c:v>
                </c:pt>
                <c:pt idx="1441">
                  <c:v>40612.384988425925</c:v>
                </c:pt>
                <c:pt idx="1442">
                  <c:v>40612.385682870372</c:v>
                </c:pt>
                <c:pt idx="1443">
                  <c:v>40612.386377314811</c:v>
                </c:pt>
                <c:pt idx="1444">
                  <c:v>40612.387071759258</c:v>
                </c:pt>
                <c:pt idx="1445">
                  <c:v>40612.387766203705</c:v>
                </c:pt>
                <c:pt idx="1446">
                  <c:v>40612.388460648152</c:v>
                </c:pt>
                <c:pt idx="1447">
                  <c:v>40612.389155092591</c:v>
                </c:pt>
                <c:pt idx="1448">
                  <c:v>40612.389849537038</c:v>
                </c:pt>
                <c:pt idx="1449">
                  <c:v>40612.390543981484</c:v>
                </c:pt>
                <c:pt idx="1450">
                  <c:v>40612.391238425924</c:v>
                </c:pt>
                <c:pt idx="1451">
                  <c:v>40612.391932870371</c:v>
                </c:pt>
                <c:pt idx="1452">
                  <c:v>40612.392627314817</c:v>
                </c:pt>
                <c:pt idx="1453">
                  <c:v>40612.393321759257</c:v>
                </c:pt>
                <c:pt idx="1454">
                  <c:v>40612.394016203703</c:v>
                </c:pt>
                <c:pt idx="1455">
                  <c:v>40612.39471064815</c:v>
                </c:pt>
                <c:pt idx="1456">
                  <c:v>40612.395405092589</c:v>
                </c:pt>
                <c:pt idx="1457">
                  <c:v>40612.396099537036</c:v>
                </c:pt>
                <c:pt idx="1458">
                  <c:v>40612.396793981483</c:v>
                </c:pt>
                <c:pt idx="1459">
                  <c:v>40612.397488425922</c:v>
                </c:pt>
                <c:pt idx="1460">
                  <c:v>40612.398182870369</c:v>
                </c:pt>
                <c:pt idx="1461">
                  <c:v>40612.398877314816</c:v>
                </c:pt>
                <c:pt idx="1462">
                  <c:v>40612.399571759262</c:v>
                </c:pt>
                <c:pt idx="1463">
                  <c:v>40612.400266203702</c:v>
                </c:pt>
                <c:pt idx="1464">
                  <c:v>40612.400960648149</c:v>
                </c:pt>
                <c:pt idx="1465">
                  <c:v>40612.401655092595</c:v>
                </c:pt>
                <c:pt idx="1466">
                  <c:v>40612.402349537035</c:v>
                </c:pt>
                <c:pt idx="1467">
                  <c:v>40612.403043981481</c:v>
                </c:pt>
                <c:pt idx="1468">
                  <c:v>40612.403738425928</c:v>
                </c:pt>
                <c:pt idx="1469">
                  <c:v>40612.404432870368</c:v>
                </c:pt>
                <c:pt idx="1470">
                  <c:v>40612.405127314814</c:v>
                </c:pt>
                <c:pt idx="1471">
                  <c:v>40612.405821759261</c:v>
                </c:pt>
                <c:pt idx="1472">
                  <c:v>40612.4065162037</c:v>
                </c:pt>
                <c:pt idx="1473">
                  <c:v>40612.407210648147</c:v>
                </c:pt>
                <c:pt idx="1474">
                  <c:v>40612.407905092594</c:v>
                </c:pt>
                <c:pt idx="1475">
                  <c:v>40612.408599537041</c:v>
                </c:pt>
                <c:pt idx="1476">
                  <c:v>40612.40929398148</c:v>
                </c:pt>
                <c:pt idx="1477">
                  <c:v>40612.409988425927</c:v>
                </c:pt>
                <c:pt idx="1478">
                  <c:v>40612.410682870373</c:v>
                </c:pt>
                <c:pt idx="1479">
                  <c:v>40612.411435185182</c:v>
                </c:pt>
                <c:pt idx="1480">
                  <c:v>40612.412129629629</c:v>
                </c:pt>
                <c:pt idx="1481">
                  <c:v>40612.412824074076</c:v>
                </c:pt>
                <c:pt idx="1482">
                  <c:v>40612.413518518515</c:v>
                </c:pt>
                <c:pt idx="1483">
                  <c:v>40612.414212962962</c:v>
                </c:pt>
                <c:pt idx="1484">
                  <c:v>40612.414907407408</c:v>
                </c:pt>
                <c:pt idx="1485">
                  <c:v>40612.415601851855</c:v>
                </c:pt>
                <c:pt idx="1486">
                  <c:v>40612.416296296295</c:v>
                </c:pt>
                <c:pt idx="1487">
                  <c:v>40612.416990740741</c:v>
                </c:pt>
                <c:pt idx="1488">
                  <c:v>40612.417685185188</c:v>
                </c:pt>
                <c:pt idx="1489">
                  <c:v>40612.418379629627</c:v>
                </c:pt>
                <c:pt idx="1490">
                  <c:v>40612.419074074074</c:v>
                </c:pt>
                <c:pt idx="1491">
                  <c:v>40612.419768518521</c:v>
                </c:pt>
                <c:pt idx="1492">
                  <c:v>40612.42046296296</c:v>
                </c:pt>
                <c:pt idx="1493">
                  <c:v>40612.421157407407</c:v>
                </c:pt>
                <c:pt idx="1494">
                  <c:v>40612.421851851854</c:v>
                </c:pt>
                <c:pt idx="1495">
                  <c:v>40612.422546296293</c:v>
                </c:pt>
                <c:pt idx="1496">
                  <c:v>40612.42324074074</c:v>
                </c:pt>
                <c:pt idx="1497">
                  <c:v>40612.423935185187</c:v>
                </c:pt>
                <c:pt idx="1498">
                  <c:v>40612.424629629626</c:v>
                </c:pt>
                <c:pt idx="1499">
                  <c:v>40612.425324074073</c:v>
                </c:pt>
                <c:pt idx="1500">
                  <c:v>40612.426018518519</c:v>
                </c:pt>
                <c:pt idx="1501">
                  <c:v>40612.426712962966</c:v>
                </c:pt>
                <c:pt idx="1502">
                  <c:v>40612.427407407406</c:v>
                </c:pt>
                <c:pt idx="1503">
                  <c:v>40612.428101851852</c:v>
                </c:pt>
                <c:pt idx="1504">
                  <c:v>40612.428796296299</c:v>
                </c:pt>
                <c:pt idx="1505">
                  <c:v>40612.429490740738</c:v>
                </c:pt>
                <c:pt idx="1506">
                  <c:v>40612.430185185185</c:v>
                </c:pt>
              </c:numCache>
            </c:numRef>
          </c:xVal>
          <c:yVal>
            <c:numRef>
              <c:f>OXY!$AP$24:$AP$5000</c:f>
              <c:numCache>
                <c:formatCode>General</c:formatCode>
                <c:ptCount val="4977"/>
                <c:pt idx="0">
                  <c:v>13.76</c:v>
                </c:pt>
                <c:pt idx="1">
                  <c:v>13.42</c:v>
                </c:pt>
                <c:pt idx="2">
                  <c:v>13.15</c:v>
                </c:pt>
                <c:pt idx="3">
                  <c:v>12.89</c:v>
                </c:pt>
                <c:pt idx="4">
                  <c:v>12.72</c:v>
                </c:pt>
                <c:pt idx="5">
                  <c:v>12.55</c:v>
                </c:pt>
                <c:pt idx="6">
                  <c:v>12.43</c:v>
                </c:pt>
                <c:pt idx="7">
                  <c:v>12.36</c:v>
                </c:pt>
                <c:pt idx="8">
                  <c:v>12.3</c:v>
                </c:pt>
                <c:pt idx="9">
                  <c:v>12.26</c:v>
                </c:pt>
                <c:pt idx="10">
                  <c:v>12.22</c:v>
                </c:pt>
                <c:pt idx="11">
                  <c:v>12.19</c:v>
                </c:pt>
                <c:pt idx="12">
                  <c:v>12.21</c:v>
                </c:pt>
                <c:pt idx="13">
                  <c:v>12.19</c:v>
                </c:pt>
                <c:pt idx="14">
                  <c:v>12.2</c:v>
                </c:pt>
                <c:pt idx="15">
                  <c:v>12.15</c:v>
                </c:pt>
                <c:pt idx="16">
                  <c:v>12.11</c:v>
                </c:pt>
                <c:pt idx="17">
                  <c:v>12.04</c:v>
                </c:pt>
                <c:pt idx="18">
                  <c:v>11.99</c:v>
                </c:pt>
                <c:pt idx="19">
                  <c:v>11.96</c:v>
                </c:pt>
                <c:pt idx="20">
                  <c:v>11.93</c:v>
                </c:pt>
                <c:pt idx="21">
                  <c:v>11.9</c:v>
                </c:pt>
                <c:pt idx="22">
                  <c:v>11.8</c:v>
                </c:pt>
                <c:pt idx="23">
                  <c:v>11.61</c:v>
                </c:pt>
                <c:pt idx="24">
                  <c:v>11.39</c:v>
                </c:pt>
                <c:pt idx="25">
                  <c:v>11.21</c:v>
                </c:pt>
                <c:pt idx="26">
                  <c:v>11.04</c:v>
                </c:pt>
                <c:pt idx="27">
                  <c:v>10.86</c:v>
                </c:pt>
                <c:pt idx="28">
                  <c:v>10.67</c:v>
                </c:pt>
                <c:pt idx="29">
                  <c:v>10.44</c:v>
                </c:pt>
                <c:pt idx="30">
                  <c:v>10.23</c:v>
                </c:pt>
                <c:pt idx="31">
                  <c:v>10.06</c:v>
                </c:pt>
                <c:pt idx="32">
                  <c:v>9.89</c:v>
                </c:pt>
                <c:pt idx="33">
                  <c:v>9.7200000000000006</c:v>
                </c:pt>
                <c:pt idx="34">
                  <c:v>9.5399999999999991</c:v>
                </c:pt>
                <c:pt idx="35">
                  <c:v>9.39</c:v>
                </c:pt>
                <c:pt idx="36">
                  <c:v>9.25</c:v>
                </c:pt>
                <c:pt idx="37">
                  <c:v>9.14</c:v>
                </c:pt>
                <c:pt idx="38">
                  <c:v>9.0299999999999994</c:v>
                </c:pt>
                <c:pt idx="39">
                  <c:v>8.93</c:v>
                </c:pt>
                <c:pt idx="40">
                  <c:v>8.84</c:v>
                </c:pt>
                <c:pt idx="41">
                  <c:v>8.76</c:v>
                </c:pt>
                <c:pt idx="42">
                  <c:v>8.69</c:v>
                </c:pt>
                <c:pt idx="43">
                  <c:v>8.6300000000000008</c:v>
                </c:pt>
                <c:pt idx="44">
                  <c:v>8.5500000000000007</c:v>
                </c:pt>
                <c:pt idx="45">
                  <c:v>8.49</c:v>
                </c:pt>
                <c:pt idx="46">
                  <c:v>8.44</c:v>
                </c:pt>
                <c:pt idx="47">
                  <c:v>8.3800000000000008</c:v>
                </c:pt>
                <c:pt idx="48">
                  <c:v>8.31</c:v>
                </c:pt>
                <c:pt idx="49">
                  <c:v>8.26</c:v>
                </c:pt>
                <c:pt idx="50">
                  <c:v>8.2100000000000009</c:v>
                </c:pt>
                <c:pt idx="51">
                  <c:v>8.17</c:v>
                </c:pt>
                <c:pt idx="52">
                  <c:v>8.1300000000000008</c:v>
                </c:pt>
                <c:pt idx="53">
                  <c:v>8.09</c:v>
                </c:pt>
                <c:pt idx="54">
                  <c:v>8.0500000000000007</c:v>
                </c:pt>
                <c:pt idx="55">
                  <c:v>8</c:v>
                </c:pt>
                <c:pt idx="56">
                  <c:v>7.96</c:v>
                </c:pt>
                <c:pt idx="57">
                  <c:v>7.92</c:v>
                </c:pt>
                <c:pt idx="58">
                  <c:v>7.89</c:v>
                </c:pt>
                <c:pt idx="59">
                  <c:v>7.85</c:v>
                </c:pt>
                <c:pt idx="60">
                  <c:v>7.81</c:v>
                </c:pt>
                <c:pt idx="61">
                  <c:v>7.77</c:v>
                </c:pt>
                <c:pt idx="62">
                  <c:v>7.73</c:v>
                </c:pt>
                <c:pt idx="63">
                  <c:v>7.71</c:v>
                </c:pt>
                <c:pt idx="64">
                  <c:v>7.68</c:v>
                </c:pt>
                <c:pt idx="65">
                  <c:v>7.66</c:v>
                </c:pt>
                <c:pt idx="66">
                  <c:v>7.62</c:v>
                </c:pt>
                <c:pt idx="67">
                  <c:v>7.57</c:v>
                </c:pt>
                <c:pt idx="68">
                  <c:v>7.53</c:v>
                </c:pt>
                <c:pt idx="69">
                  <c:v>7.48</c:v>
                </c:pt>
                <c:pt idx="70">
                  <c:v>7.44</c:v>
                </c:pt>
                <c:pt idx="71">
                  <c:v>7.41</c:v>
                </c:pt>
                <c:pt idx="72">
                  <c:v>7.38</c:v>
                </c:pt>
                <c:pt idx="73">
                  <c:v>7.35</c:v>
                </c:pt>
                <c:pt idx="74">
                  <c:v>7.32</c:v>
                </c:pt>
                <c:pt idx="75">
                  <c:v>7.3</c:v>
                </c:pt>
                <c:pt idx="76">
                  <c:v>7.28</c:v>
                </c:pt>
                <c:pt idx="77">
                  <c:v>7.26</c:v>
                </c:pt>
                <c:pt idx="78">
                  <c:v>7.25</c:v>
                </c:pt>
                <c:pt idx="79">
                  <c:v>7.23</c:v>
                </c:pt>
                <c:pt idx="80">
                  <c:v>7.21</c:v>
                </c:pt>
                <c:pt idx="81">
                  <c:v>7.19</c:v>
                </c:pt>
                <c:pt idx="82">
                  <c:v>7.18</c:v>
                </c:pt>
                <c:pt idx="83">
                  <c:v>7.16</c:v>
                </c:pt>
                <c:pt idx="84">
                  <c:v>7.14</c:v>
                </c:pt>
                <c:pt idx="85">
                  <c:v>7.12</c:v>
                </c:pt>
                <c:pt idx="86">
                  <c:v>7.11</c:v>
                </c:pt>
                <c:pt idx="87">
                  <c:v>7.09</c:v>
                </c:pt>
                <c:pt idx="88">
                  <c:v>7.07</c:v>
                </c:pt>
                <c:pt idx="89">
                  <c:v>7.05</c:v>
                </c:pt>
                <c:pt idx="90">
                  <c:v>7.04</c:v>
                </c:pt>
                <c:pt idx="91">
                  <c:v>7.02</c:v>
                </c:pt>
                <c:pt idx="92">
                  <c:v>7.01</c:v>
                </c:pt>
                <c:pt idx="93">
                  <c:v>7.01</c:v>
                </c:pt>
                <c:pt idx="94">
                  <c:v>7.01</c:v>
                </c:pt>
                <c:pt idx="95">
                  <c:v>7.01</c:v>
                </c:pt>
                <c:pt idx="96">
                  <c:v>7.01</c:v>
                </c:pt>
                <c:pt idx="97">
                  <c:v>7</c:v>
                </c:pt>
                <c:pt idx="98">
                  <c:v>6.99</c:v>
                </c:pt>
                <c:pt idx="99">
                  <c:v>6.99</c:v>
                </c:pt>
                <c:pt idx="100">
                  <c:v>6.98</c:v>
                </c:pt>
                <c:pt idx="101">
                  <c:v>6.98</c:v>
                </c:pt>
                <c:pt idx="102">
                  <c:v>6.98</c:v>
                </c:pt>
                <c:pt idx="103">
                  <c:v>6.98</c:v>
                </c:pt>
                <c:pt idx="104">
                  <c:v>6.97</c:v>
                </c:pt>
                <c:pt idx="105">
                  <c:v>6.97</c:v>
                </c:pt>
                <c:pt idx="106">
                  <c:v>6.96</c:v>
                </c:pt>
                <c:pt idx="107">
                  <c:v>6.96</c:v>
                </c:pt>
                <c:pt idx="108">
                  <c:v>6.96</c:v>
                </c:pt>
                <c:pt idx="109">
                  <c:v>6.96</c:v>
                </c:pt>
                <c:pt idx="110">
                  <c:v>6.96</c:v>
                </c:pt>
                <c:pt idx="111">
                  <c:v>6.97</c:v>
                </c:pt>
                <c:pt idx="112">
                  <c:v>6.98</c:v>
                </c:pt>
                <c:pt idx="113">
                  <c:v>6.98</c:v>
                </c:pt>
                <c:pt idx="114">
                  <c:v>6.99</c:v>
                </c:pt>
                <c:pt idx="115">
                  <c:v>6.99</c:v>
                </c:pt>
                <c:pt idx="116">
                  <c:v>7</c:v>
                </c:pt>
                <c:pt idx="117">
                  <c:v>7</c:v>
                </c:pt>
                <c:pt idx="118">
                  <c:v>7.01</c:v>
                </c:pt>
                <c:pt idx="119">
                  <c:v>7.01</c:v>
                </c:pt>
                <c:pt idx="120">
                  <c:v>7.01</c:v>
                </c:pt>
                <c:pt idx="121">
                  <c:v>7.02</c:v>
                </c:pt>
                <c:pt idx="122">
                  <c:v>7.02</c:v>
                </c:pt>
                <c:pt idx="123">
                  <c:v>7.02</c:v>
                </c:pt>
                <c:pt idx="124">
                  <c:v>7.02</c:v>
                </c:pt>
                <c:pt idx="125">
                  <c:v>7.03</c:v>
                </c:pt>
                <c:pt idx="126">
                  <c:v>7.03</c:v>
                </c:pt>
                <c:pt idx="127">
                  <c:v>7.04</c:v>
                </c:pt>
                <c:pt idx="128">
                  <c:v>7.04</c:v>
                </c:pt>
                <c:pt idx="129">
                  <c:v>7.04</c:v>
                </c:pt>
                <c:pt idx="130">
                  <c:v>7.05</c:v>
                </c:pt>
                <c:pt idx="131">
                  <c:v>7.05</c:v>
                </c:pt>
                <c:pt idx="132">
                  <c:v>7.05</c:v>
                </c:pt>
                <c:pt idx="133">
                  <c:v>7.06</c:v>
                </c:pt>
                <c:pt idx="134">
                  <c:v>7.08</c:v>
                </c:pt>
                <c:pt idx="135">
                  <c:v>7.09</c:v>
                </c:pt>
                <c:pt idx="136">
                  <c:v>7.1</c:v>
                </c:pt>
                <c:pt idx="137">
                  <c:v>7.1</c:v>
                </c:pt>
                <c:pt idx="138">
                  <c:v>7.09</c:v>
                </c:pt>
                <c:pt idx="139">
                  <c:v>7.09</c:v>
                </c:pt>
                <c:pt idx="140">
                  <c:v>7.07</c:v>
                </c:pt>
                <c:pt idx="141">
                  <c:v>7.06</c:v>
                </c:pt>
                <c:pt idx="142">
                  <c:v>7.05</c:v>
                </c:pt>
                <c:pt idx="143">
                  <c:v>7.04</c:v>
                </c:pt>
                <c:pt idx="144">
                  <c:v>7.04</c:v>
                </c:pt>
                <c:pt idx="145">
                  <c:v>7.03</c:v>
                </c:pt>
                <c:pt idx="146">
                  <c:v>7.02</c:v>
                </c:pt>
                <c:pt idx="147">
                  <c:v>7.02</c:v>
                </c:pt>
                <c:pt idx="148">
                  <c:v>7.01</c:v>
                </c:pt>
                <c:pt idx="149">
                  <c:v>7</c:v>
                </c:pt>
                <c:pt idx="150">
                  <c:v>7</c:v>
                </c:pt>
                <c:pt idx="151">
                  <c:v>6.99</c:v>
                </c:pt>
                <c:pt idx="152">
                  <c:v>6.99</c:v>
                </c:pt>
                <c:pt idx="153">
                  <c:v>6.98</c:v>
                </c:pt>
                <c:pt idx="154">
                  <c:v>6.98</c:v>
                </c:pt>
                <c:pt idx="155">
                  <c:v>6.97</c:v>
                </c:pt>
                <c:pt idx="156">
                  <c:v>6.97</c:v>
                </c:pt>
                <c:pt idx="157">
                  <c:v>6.96</c:v>
                </c:pt>
                <c:pt idx="158">
                  <c:v>6.96</c:v>
                </c:pt>
                <c:pt idx="159">
                  <c:v>6.95</c:v>
                </c:pt>
                <c:pt idx="160">
                  <c:v>6.95</c:v>
                </c:pt>
                <c:pt idx="161">
                  <c:v>6.94</c:v>
                </c:pt>
                <c:pt idx="162">
                  <c:v>6.94</c:v>
                </c:pt>
                <c:pt idx="163">
                  <c:v>6.93</c:v>
                </c:pt>
                <c:pt idx="164">
                  <c:v>6.93</c:v>
                </c:pt>
                <c:pt idx="165">
                  <c:v>6.93</c:v>
                </c:pt>
                <c:pt idx="166">
                  <c:v>6.92</c:v>
                </c:pt>
                <c:pt idx="167">
                  <c:v>6.92</c:v>
                </c:pt>
                <c:pt idx="168">
                  <c:v>6.92</c:v>
                </c:pt>
                <c:pt idx="169">
                  <c:v>6.91</c:v>
                </c:pt>
                <c:pt idx="170">
                  <c:v>6.91</c:v>
                </c:pt>
                <c:pt idx="171">
                  <c:v>6.91</c:v>
                </c:pt>
                <c:pt idx="172">
                  <c:v>6.9</c:v>
                </c:pt>
                <c:pt idx="173">
                  <c:v>6.9</c:v>
                </c:pt>
                <c:pt idx="174">
                  <c:v>6.9</c:v>
                </c:pt>
                <c:pt idx="175">
                  <c:v>6.9</c:v>
                </c:pt>
                <c:pt idx="176">
                  <c:v>6.9</c:v>
                </c:pt>
                <c:pt idx="177">
                  <c:v>6.9</c:v>
                </c:pt>
                <c:pt idx="178">
                  <c:v>6.9</c:v>
                </c:pt>
                <c:pt idx="179">
                  <c:v>6.9</c:v>
                </c:pt>
                <c:pt idx="180">
                  <c:v>6.9</c:v>
                </c:pt>
                <c:pt idx="181">
                  <c:v>6.9</c:v>
                </c:pt>
                <c:pt idx="182">
                  <c:v>6.9</c:v>
                </c:pt>
                <c:pt idx="183">
                  <c:v>6.9</c:v>
                </c:pt>
                <c:pt idx="184">
                  <c:v>6.9</c:v>
                </c:pt>
                <c:pt idx="185">
                  <c:v>6.9</c:v>
                </c:pt>
                <c:pt idx="186">
                  <c:v>6.9</c:v>
                </c:pt>
                <c:pt idx="187">
                  <c:v>6.9</c:v>
                </c:pt>
                <c:pt idx="188">
                  <c:v>6.9</c:v>
                </c:pt>
                <c:pt idx="189">
                  <c:v>6.9</c:v>
                </c:pt>
                <c:pt idx="190">
                  <c:v>6.9</c:v>
                </c:pt>
                <c:pt idx="191">
                  <c:v>6.9</c:v>
                </c:pt>
                <c:pt idx="192">
                  <c:v>6.9</c:v>
                </c:pt>
                <c:pt idx="193">
                  <c:v>6.9</c:v>
                </c:pt>
                <c:pt idx="194">
                  <c:v>6.9</c:v>
                </c:pt>
                <c:pt idx="195">
                  <c:v>6.9</c:v>
                </c:pt>
                <c:pt idx="196">
                  <c:v>6.9</c:v>
                </c:pt>
                <c:pt idx="197">
                  <c:v>6.9</c:v>
                </c:pt>
                <c:pt idx="198">
                  <c:v>6.89</c:v>
                </c:pt>
                <c:pt idx="199">
                  <c:v>6.89</c:v>
                </c:pt>
                <c:pt idx="200">
                  <c:v>6.89</c:v>
                </c:pt>
                <c:pt idx="201">
                  <c:v>6.89</c:v>
                </c:pt>
                <c:pt idx="202">
                  <c:v>6.89</c:v>
                </c:pt>
                <c:pt idx="203">
                  <c:v>6.89</c:v>
                </c:pt>
                <c:pt idx="204">
                  <c:v>6.89</c:v>
                </c:pt>
                <c:pt idx="205">
                  <c:v>6.89</c:v>
                </c:pt>
                <c:pt idx="206">
                  <c:v>6.89</c:v>
                </c:pt>
                <c:pt idx="207">
                  <c:v>6.89</c:v>
                </c:pt>
                <c:pt idx="208">
                  <c:v>6.89</c:v>
                </c:pt>
                <c:pt idx="209">
                  <c:v>6.89</c:v>
                </c:pt>
                <c:pt idx="210">
                  <c:v>6.88</c:v>
                </c:pt>
                <c:pt idx="211">
                  <c:v>6.88</c:v>
                </c:pt>
                <c:pt idx="212">
                  <c:v>6.88</c:v>
                </c:pt>
                <c:pt idx="213">
                  <c:v>6.88</c:v>
                </c:pt>
                <c:pt idx="214">
                  <c:v>6.88</c:v>
                </c:pt>
                <c:pt idx="215">
                  <c:v>6.88</c:v>
                </c:pt>
                <c:pt idx="216">
                  <c:v>6.88</c:v>
                </c:pt>
                <c:pt idx="217">
                  <c:v>6.88</c:v>
                </c:pt>
                <c:pt idx="218">
                  <c:v>6.88</c:v>
                </c:pt>
                <c:pt idx="219">
                  <c:v>6.88</c:v>
                </c:pt>
                <c:pt idx="220">
                  <c:v>6.88</c:v>
                </c:pt>
                <c:pt idx="221">
                  <c:v>6.88</c:v>
                </c:pt>
                <c:pt idx="222">
                  <c:v>6.88</c:v>
                </c:pt>
                <c:pt idx="223">
                  <c:v>6.88</c:v>
                </c:pt>
                <c:pt idx="224">
                  <c:v>6.89</c:v>
                </c:pt>
                <c:pt idx="225">
                  <c:v>6.89</c:v>
                </c:pt>
                <c:pt idx="226">
                  <c:v>6.89</c:v>
                </c:pt>
                <c:pt idx="227">
                  <c:v>6.89</c:v>
                </c:pt>
                <c:pt idx="228">
                  <c:v>6.89</c:v>
                </c:pt>
                <c:pt idx="229">
                  <c:v>6.89</c:v>
                </c:pt>
                <c:pt idx="230">
                  <c:v>6.89</c:v>
                </c:pt>
                <c:pt idx="231">
                  <c:v>6.89</c:v>
                </c:pt>
                <c:pt idx="232">
                  <c:v>6.89</c:v>
                </c:pt>
                <c:pt idx="233">
                  <c:v>6.89</c:v>
                </c:pt>
                <c:pt idx="234">
                  <c:v>6.89</c:v>
                </c:pt>
                <c:pt idx="235">
                  <c:v>6.89</c:v>
                </c:pt>
                <c:pt idx="236">
                  <c:v>6.89</c:v>
                </c:pt>
                <c:pt idx="237">
                  <c:v>6.89</c:v>
                </c:pt>
                <c:pt idx="238">
                  <c:v>6.89</c:v>
                </c:pt>
                <c:pt idx="239">
                  <c:v>6.89</c:v>
                </c:pt>
                <c:pt idx="240">
                  <c:v>6.9</c:v>
                </c:pt>
                <c:pt idx="241">
                  <c:v>6.9</c:v>
                </c:pt>
                <c:pt idx="242">
                  <c:v>6.9</c:v>
                </c:pt>
                <c:pt idx="243">
                  <c:v>6.9</c:v>
                </c:pt>
                <c:pt idx="244">
                  <c:v>6.9</c:v>
                </c:pt>
                <c:pt idx="245">
                  <c:v>6.9</c:v>
                </c:pt>
                <c:pt idx="246">
                  <c:v>6.9</c:v>
                </c:pt>
                <c:pt idx="247">
                  <c:v>6.9</c:v>
                </c:pt>
                <c:pt idx="248">
                  <c:v>6.9</c:v>
                </c:pt>
                <c:pt idx="249">
                  <c:v>6.9</c:v>
                </c:pt>
                <c:pt idx="250">
                  <c:v>6.9</c:v>
                </c:pt>
                <c:pt idx="251">
                  <c:v>6.9</c:v>
                </c:pt>
                <c:pt idx="252">
                  <c:v>6.9</c:v>
                </c:pt>
                <c:pt idx="253">
                  <c:v>6.9</c:v>
                </c:pt>
                <c:pt idx="254">
                  <c:v>6.9</c:v>
                </c:pt>
                <c:pt idx="255">
                  <c:v>6.91</c:v>
                </c:pt>
                <c:pt idx="256">
                  <c:v>6.91</c:v>
                </c:pt>
                <c:pt idx="257">
                  <c:v>6.91</c:v>
                </c:pt>
                <c:pt idx="258">
                  <c:v>6.91</c:v>
                </c:pt>
                <c:pt idx="259">
                  <c:v>6.91</c:v>
                </c:pt>
                <c:pt idx="260">
                  <c:v>6.91</c:v>
                </c:pt>
                <c:pt idx="261">
                  <c:v>6.91</c:v>
                </c:pt>
                <c:pt idx="262">
                  <c:v>6.91</c:v>
                </c:pt>
                <c:pt idx="263">
                  <c:v>6.91</c:v>
                </c:pt>
                <c:pt idx="264">
                  <c:v>6.91</c:v>
                </c:pt>
                <c:pt idx="265">
                  <c:v>6.91</c:v>
                </c:pt>
                <c:pt idx="266">
                  <c:v>6.91</c:v>
                </c:pt>
                <c:pt idx="267">
                  <c:v>6.91</c:v>
                </c:pt>
                <c:pt idx="268">
                  <c:v>6.91</c:v>
                </c:pt>
                <c:pt idx="269">
                  <c:v>6.91</c:v>
                </c:pt>
                <c:pt idx="270">
                  <c:v>6.91</c:v>
                </c:pt>
                <c:pt idx="271">
                  <c:v>6.91</c:v>
                </c:pt>
                <c:pt idx="272">
                  <c:v>6.92</c:v>
                </c:pt>
                <c:pt idx="273">
                  <c:v>6.92</c:v>
                </c:pt>
                <c:pt idx="274">
                  <c:v>6.92</c:v>
                </c:pt>
                <c:pt idx="275">
                  <c:v>6.92</c:v>
                </c:pt>
                <c:pt idx="276">
                  <c:v>6.92</c:v>
                </c:pt>
                <c:pt idx="277">
                  <c:v>6.92</c:v>
                </c:pt>
                <c:pt idx="278">
                  <c:v>6.93</c:v>
                </c:pt>
                <c:pt idx="279">
                  <c:v>6.93</c:v>
                </c:pt>
                <c:pt idx="280">
                  <c:v>6.93</c:v>
                </c:pt>
                <c:pt idx="281">
                  <c:v>6.93</c:v>
                </c:pt>
                <c:pt idx="282">
                  <c:v>6.94</c:v>
                </c:pt>
                <c:pt idx="283">
                  <c:v>6.94</c:v>
                </c:pt>
                <c:pt idx="284">
                  <c:v>6.94</c:v>
                </c:pt>
                <c:pt idx="285">
                  <c:v>6.94</c:v>
                </c:pt>
                <c:pt idx="286">
                  <c:v>6.94</c:v>
                </c:pt>
                <c:pt idx="287">
                  <c:v>6.95</c:v>
                </c:pt>
                <c:pt idx="288">
                  <c:v>6.95</c:v>
                </c:pt>
                <c:pt idx="289">
                  <c:v>6.95</c:v>
                </c:pt>
                <c:pt idx="290">
                  <c:v>6.95</c:v>
                </c:pt>
                <c:pt idx="291">
                  <c:v>6.96</c:v>
                </c:pt>
                <c:pt idx="292">
                  <c:v>6.96</c:v>
                </c:pt>
                <c:pt idx="293">
                  <c:v>6.96</c:v>
                </c:pt>
                <c:pt idx="294">
                  <c:v>6.96</c:v>
                </c:pt>
                <c:pt idx="295">
                  <c:v>6.96</c:v>
                </c:pt>
                <c:pt idx="296">
                  <c:v>6.96</c:v>
                </c:pt>
                <c:pt idx="297">
                  <c:v>6.96</c:v>
                </c:pt>
                <c:pt idx="298">
                  <c:v>6.96</c:v>
                </c:pt>
                <c:pt idx="299">
                  <c:v>6.96</c:v>
                </c:pt>
                <c:pt idx="300">
                  <c:v>6.96</c:v>
                </c:pt>
                <c:pt idx="301">
                  <c:v>6.96</c:v>
                </c:pt>
                <c:pt idx="302">
                  <c:v>6.96</c:v>
                </c:pt>
                <c:pt idx="303">
                  <c:v>6.96</c:v>
                </c:pt>
                <c:pt idx="304">
                  <c:v>6.96</c:v>
                </c:pt>
                <c:pt idx="305">
                  <c:v>6.96</c:v>
                </c:pt>
                <c:pt idx="306">
                  <c:v>6.96</c:v>
                </c:pt>
                <c:pt idx="307">
                  <c:v>6.96</c:v>
                </c:pt>
                <c:pt idx="308">
                  <c:v>6.96</c:v>
                </c:pt>
                <c:pt idx="309">
                  <c:v>6.96</c:v>
                </c:pt>
                <c:pt idx="310">
                  <c:v>6.96</c:v>
                </c:pt>
                <c:pt idx="311">
                  <c:v>6.96</c:v>
                </c:pt>
                <c:pt idx="312">
                  <c:v>6.96</c:v>
                </c:pt>
                <c:pt idx="313">
                  <c:v>6.96</c:v>
                </c:pt>
                <c:pt idx="314">
                  <c:v>6.96</c:v>
                </c:pt>
                <c:pt idx="315">
                  <c:v>6.96</c:v>
                </c:pt>
                <c:pt idx="316">
                  <c:v>6.96</c:v>
                </c:pt>
                <c:pt idx="317">
                  <c:v>6.96</c:v>
                </c:pt>
                <c:pt idx="318">
                  <c:v>6.96</c:v>
                </c:pt>
                <c:pt idx="319">
                  <c:v>6.96</c:v>
                </c:pt>
                <c:pt idx="320">
                  <c:v>6.96</c:v>
                </c:pt>
                <c:pt idx="321">
                  <c:v>6.96</c:v>
                </c:pt>
                <c:pt idx="322">
                  <c:v>6.96</c:v>
                </c:pt>
                <c:pt idx="323">
                  <c:v>6.96</c:v>
                </c:pt>
                <c:pt idx="324">
                  <c:v>6.96</c:v>
                </c:pt>
                <c:pt idx="325">
                  <c:v>6.95</c:v>
                </c:pt>
                <c:pt idx="326">
                  <c:v>6.95</c:v>
                </c:pt>
                <c:pt idx="327">
                  <c:v>6.95</c:v>
                </c:pt>
                <c:pt idx="328">
                  <c:v>6.95</c:v>
                </c:pt>
                <c:pt idx="329">
                  <c:v>6.95</c:v>
                </c:pt>
                <c:pt idx="330">
                  <c:v>6.95</c:v>
                </c:pt>
                <c:pt idx="331">
                  <c:v>6.95</c:v>
                </c:pt>
                <c:pt idx="332">
                  <c:v>6.95</c:v>
                </c:pt>
                <c:pt idx="333">
                  <c:v>6.95</c:v>
                </c:pt>
                <c:pt idx="334">
                  <c:v>6.95</c:v>
                </c:pt>
                <c:pt idx="335">
                  <c:v>6.95</c:v>
                </c:pt>
                <c:pt idx="336">
                  <c:v>6.95</c:v>
                </c:pt>
                <c:pt idx="337">
                  <c:v>6.95</c:v>
                </c:pt>
                <c:pt idx="338">
                  <c:v>6.95</c:v>
                </c:pt>
                <c:pt idx="339">
                  <c:v>6.94</c:v>
                </c:pt>
                <c:pt idx="340">
                  <c:v>6.94</c:v>
                </c:pt>
                <c:pt idx="341">
                  <c:v>6.94</c:v>
                </c:pt>
                <c:pt idx="342">
                  <c:v>6.94</c:v>
                </c:pt>
                <c:pt idx="343">
                  <c:v>6.94</c:v>
                </c:pt>
                <c:pt idx="344">
                  <c:v>6.94</c:v>
                </c:pt>
                <c:pt idx="345">
                  <c:v>6.94</c:v>
                </c:pt>
                <c:pt idx="346">
                  <c:v>6.94</c:v>
                </c:pt>
                <c:pt idx="347">
                  <c:v>6.94</c:v>
                </c:pt>
                <c:pt idx="348">
                  <c:v>6.95</c:v>
                </c:pt>
                <c:pt idx="349">
                  <c:v>6.95</c:v>
                </c:pt>
                <c:pt idx="350">
                  <c:v>6.95</c:v>
                </c:pt>
                <c:pt idx="351">
                  <c:v>6.95</c:v>
                </c:pt>
                <c:pt idx="352">
                  <c:v>6.95</c:v>
                </c:pt>
                <c:pt idx="353">
                  <c:v>6.95</c:v>
                </c:pt>
                <c:pt idx="354">
                  <c:v>6.95</c:v>
                </c:pt>
                <c:pt idx="355">
                  <c:v>6.96</c:v>
                </c:pt>
                <c:pt idx="356">
                  <c:v>6.96</c:v>
                </c:pt>
                <c:pt idx="357">
                  <c:v>6.96</c:v>
                </c:pt>
                <c:pt idx="358">
                  <c:v>6.96</c:v>
                </c:pt>
                <c:pt idx="359">
                  <c:v>6.96</c:v>
                </c:pt>
                <c:pt idx="360">
                  <c:v>6.96</c:v>
                </c:pt>
                <c:pt idx="361">
                  <c:v>6.96</c:v>
                </c:pt>
                <c:pt idx="362">
                  <c:v>6.96</c:v>
                </c:pt>
                <c:pt idx="363">
                  <c:v>6.96</c:v>
                </c:pt>
                <c:pt idx="364">
                  <c:v>6.96</c:v>
                </c:pt>
                <c:pt idx="365">
                  <c:v>6.96</c:v>
                </c:pt>
                <c:pt idx="366">
                  <c:v>6.96</c:v>
                </c:pt>
                <c:pt idx="367">
                  <c:v>6.95</c:v>
                </c:pt>
                <c:pt idx="368">
                  <c:v>6.95</c:v>
                </c:pt>
                <c:pt idx="369">
                  <c:v>6.95</c:v>
                </c:pt>
                <c:pt idx="370">
                  <c:v>6.95</c:v>
                </c:pt>
                <c:pt idx="371">
                  <c:v>6.95</c:v>
                </c:pt>
                <c:pt idx="372">
                  <c:v>6.95</c:v>
                </c:pt>
                <c:pt idx="373">
                  <c:v>6.95</c:v>
                </c:pt>
                <c:pt idx="374">
                  <c:v>6.95</c:v>
                </c:pt>
                <c:pt idx="375">
                  <c:v>6.95</c:v>
                </c:pt>
                <c:pt idx="376">
                  <c:v>6.95</c:v>
                </c:pt>
                <c:pt idx="377">
                  <c:v>6.95</c:v>
                </c:pt>
                <c:pt idx="378">
                  <c:v>6.95</c:v>
                </c:pt>
                <c:pt idx="379">
                  <c:v>6.95</c:v>
                </c:pt>
                <c:pt idx="380">
                  <c:v>6.95</c:v>
                </c:pt>
                <c:pt idx="381">
                  <c:v>6.95</c:v>
                </c:pt>
                <c:pt idx="382">
                  <c:v>6.95</c:v>
                </c:pt>
                <c:pt idx="383">
                  <c:v>6.95</c:v>
                </c:pt>
                <c:pt idx="384">
                  <c:v>6.95</c:v>
                </c:pt>
                <c:pt idx="385">
                  <c:v>6.96</c:v>
                </c:pt>
                <c:pt idx="386">
                  <c:v>6.96</c:v>
                </c:pt>
                <c:pt idx="387">
                  <c:v>6.96</c:v>
                </c:pt>
                <c:pt idx="388">
                  <c:v>6.96</c:v>
                </c:pt>
                <c:pt idx="389">
                  <c:v>6.96</c:v>
                </c:pt>
                <c:pt idx="390">
                  <c:v>6.96</c:v>
                </c:pt>
                <c:pt idx="391">
                  <c:v>6.96</c:v>
                </c:pt>
                <c:pt idx="392">
                  <c:v>6.96</c:v>
                </c:pt>
                <c:pt idx="393">
                  <c:v>6.97</c:v>
                </c:pt>
                <c:pt idx="394">
                  <c:v>6.97</c:v>
                </c:pt>
                <c:pt idx="395">
                  <c:v>6.97</c:v>
                </c:pt>
                <c:pt idx="396">
                  <c:v>6.97</c:v>
                </c:pt>
                <c:pt idx="397">
                  <c:v>6.97</c:v>
                </c:pt>
                <c:pt idx="398">
                  <c:v>6.97</c:v>
                </c:pt>
                <c:pt idx="399">
                  <c:v>6.97</c:v>
                </c:pt>
                <c:pt idx="400">
                  <c:v>6.97</c:v>
                </c:pt>
                <c:pt idx="401">
                  <c:v>6.97</c:v>
                </c:pt>
                <c:pt idx="402">
                  <c:v>6.97</c:v>
                </c:pt>
                <c:pt idx="403">
                  <c:v>6.97</c:v>
                </c:pt>
                <c:pt idx="404">
                  <c:v>6.97</c:v>
                </c:pt>
                <c:pt idx="405">
                  <c:v>6.97</c:v>
                </c:pt>
                <c:pt idx="406">
                  <c:v>6.97</c:v>
                </c:pt>
                <c:pt idx="407">
                  <c:v>6.97</c:v>
                </c:pt>
                <c:pt idx="408">
                  <c:v>6.97</c:v>
                </c:pt>
                <c:pt idx="409">
                  <c:v>6.97</c:v>
                </c:pt>
                <c:pt idx="410">
                  <c:v>6.97</c:v>
                </c:pt>
                <c:pt idx="411">
                  <c:v>6.97</c:v>
                </c:pt>
                <c:pt idx="412">
                  <c:v>6.97</c:v>
                </c:pt>
                <c:pt idx="413">
                  <c:v>6.97</c:v>
                </c:pt>
                <c:pt idx="414">
                  <c:v>6.98</c:v>
                </c:pt>
                <c:pt idx="415">
                  <c:v>6.98</c:v>
                </c:pt>
                <c:pt idx="416">
                  <c:v>6.98</c:v>
                </c:pt>
                <c:pt idx="417">
                  <c:v>6.98</c:v>
                </c:pt>
                <c:pt idx="418">
                  <c:v>6.98</c:v>
                </c:pt>
                <c:pt idx="419">
                  <c:v>6.98</c:v>
                </c:pt>
                <c:pt idx="420">
                  <c:v>6.98</c:v>
                </c:pt>
                <c:pt idx="421">
                  <c:v>6.98</c:v>
                </c:pt>
                <c:pt idx="422">
                  <c:v>6.98</c:v>
                </c:pt>
                <c:pt idx="423">
                  <c:v>6.98</c:v>
                </c:pt>
                <c:pt idx="424">
                  <c:v>6.98</c:v>
                </c:pt>
                <c:pt idx="425">
                  <c:v>6.98</c:v>
                </c:pt>
                <c:pt idx="426">
                  <c:v>6.98</c:v>
                </c:pt>
                <c:pt idx="427">
                  <c:v>6.98</c:v>
                </c:pt>
                <c:pt idx="428">
                  <c:v>6.98</c:v>
                </c:pt>
                <c:pt idx="429">
                  <c:v>6.98</c:v>
                </c:pt>
                <c:pt idx="430">
                  <c:v>6.98</c:v>
                </c:pt>
                <c:pt idx="431">
                  <c:v>6.98</c:v>
                </c:pt>
                <c:pt idx="432">
                  <c:v>6.98</c:v>
                </c:pt>
                <c:pt idx="433">
                  <c:v>6.99</c:v>
                </c:pt>
                <c:pt idx="434">
                  <c:v>6.99</c:v>
                </c:pt>
                <c:pt idx="435">
                  <c:v>6.99</c:v>
                </c:pt>
                <c:pt idx="436">
                  <c:v>6.99</c:v>
                </c:pt>
                <c:pt idx="437">
                  <c:v>6.99</c:v>
                </c:pt>
                <c:pt idx="438">
                  <c:v>6.99</c:v>
                </c:pt>
                <c:pt idx="439">
                  <c:v>6.99</c:v>
                </c:pt>
                <c:pt idx="440">
                  <c:v>6.99</c:v>
                </c:pt>
                <c:pt idx="441">
                  <c:v>6.99</c:v>
                </c:pt>
                <c:pt idx="442">
                  <c:v>6.99</c:v>
                </c:pt>
                <c:pt idx="443">
                  <c:v>6.99</c:v>
                </c:pt>
                <c:pt idx="444">
                  <c:v>6.99</c:v>
                </c:pt>
                <c:pt idx="445">
                  <c:v>6.99</c:v>
                </c:pt>
                <c:pt idx="446">
                  <c:v>6.99</c:v>
                </c:pt>
                <c:pt idx="447">
                  <c:v>6.99</c:v>
                </c:pt>
                <c:pt idx="448">
                  <c:v>6.99</c:v>
                </c:pt>
                <c:pt idx="449">
                  <c:v>6.99</c:v>
                </c:pt>
                <c:pt idx="450">
                  <c:v>6.99</c:v>
                </c:pt>
                <c:pt idx="451">
                  <c:v>6.99</c:v>
                </c:pt>
                <c:pt idx="452">
                  <c:v>6.99</c:v>
                </c:pt>
                <c:pt idx="453">
                  <c:v>6.99</c:v>
                </c:pt>
                <c:pt idx="454">
                  <c:v>6.99</c:v>
                </c:pt>
                <c:pt idx="455">
                  <c:v>6.99</c:v>
                </c:pt>
                <c:pt idx="456">
                  <c:v>6.99</c:v>
                </c:pt>
                <c:pt idx="457">
                  <c:v>6.99</c:v>
                </c:pt>
                <c:pt idx="458">
                  <c:v>6.99</c:v>
                </c:pt>
                <c:pt idx="459">
                  <c:v>6.98</c:v>
                </c:pt>
                <c:pt idx="460">
                  <c:v>6.98</c:v>
                </c:pt>
                <c:pt idx="461">
                  <c:v>6.98</c:v>
                </c:pt>
                <c:pt idx="462">
                  <c:v>6.98</c:v>
                </c:pt>
                <c:pt idx="463">
                  <c:v>6.98</c:v>
                </c:pt>
                <c:pt idx="464">
                  <c:v>6.98</c:v>
                </c:pt>
                <c:pt idx="465">
                  <c:v>6.98</c:v>
                </c:pt>
                <c:pt idx="466">
                  <c:v>6.98</c:v>
                </c:pt>
                <c:pt idx="467">
                  <c:v>6.98</c:v>
                </c:pt>
                <c:pt idx="468">
                  <c:v>6.98</c:v>
                </c:pt>
                <c:pt idx="469">
                  <c:v>6.98</c:v>
                </c:pt>
                <c:pt idx="470">
                  <c:v>6.98</c:v>
                </c:pt>
                <c:pt idx="471">
                  <c:v>6.98</c:v>
                </c:pt>
                <c:pt idx="472">
                  <c:v>6.98</c:v>
                </c:pt>
                <c:pt idx="473">
                  <c:v>6.99</c:v>
                </c:pt>
                <c:pt idx="474">
                  <c:v>6.99</c:v>
                </c:pt>
                <c:pt idx="475">
                  <c:v>6.99</c:v>
                </c:pt>
                <c:pt idx="476">
                  <c:v>6.99</c:v>
                </c:pt>
                <c:pt idx="477">
                  <c:v>6.99</c:v>
                </c:pt>
                <c:pt idx="478">
                  <c:v>6.99</c:v>
                </c:pt>
                <c:pt idx="479">
                  <c:v>6.99</c:v>
                </c:pt>
                <c:pt idx="480">
                  <c:v>6.99</c:v>
                </c:pt>
                <c:pt idx="481">
                  <c:v>6.99</c:v>
                </c:pt>
                <c:pt idx="482">
                  <c:v>6.99</c:v>
                </c:pt>
                <c:pt idx="483">
                  <c:v>6.99</c:v>
                </c:pt>
                <c:pt idx="484">
                  <c:v>6.99</c:v>
                </c:pt>
                <c:pt idx="485">
                  <c:v>7</c:v>
                </c:pt>
                <c:pt idx="486">
                  <c:v>7</c:v>
                </c:pt>
                <c:pt idx="487">
                  <c:v>7</c:v>
                </c:pt>
                <c:pt idx="488">
                  <c:v>7</c:v>
                </c:pt>
                <c:pt idx="489">
                  <c:v>7</c:v>
                </c:pt>
                <c:pt idx="490">
                  <c:v>7</c:v>
                </c:pt>
                <c:pt idx="491">
                  <c:v>7</c:v>
                </c:pt>
                <c:pt idx="492">
                  <c:v>7</c:v>
                </c:pt>
                <c:pt idx="493">
                  <c:v>7</c:v>
                </c:pt>
                <c:pt idx="494">
                  <c:v>7</c:v>
                </c:pt>
                <c:pt idx="495">
                  <c:v>7</c:v>
                </c:pt>
                <c:pt idx="496">
                  <c:v>7</c:v>
                </c:pt>
                <c:pt idx="497">
                  <c:v>7</c:v>
                </c:pt>
                <c:pt idx="498">
                  <c:v>7</c:v>
                </c:pt>
                <c:pt idx="499">
                  <c:v>7</c:v>
                </c:pt>
                <c:pt idx="500">
                  <c:v>7</c:v>
                </c:pt>
                <c:pt idx="501">
                  <c:v>7</c:v>
                </c:pt>
                <c:pt idx="502">
                  <c:v>7</c:v>
                </c:pt>
                <c:pt idx="503">
                  <c:v>7</c:v>
                </c:pt>
                <c:pt idx="504">
                  <c:v>7</c:v>
                </c:pt>
                <c:pt idx="505">
                  <c:v>7</c:v>
                </c:pt>
                <c:pt idx="506">
                  <c:v>7</c:v>
                </c:pt>
                <c:pt idx="507">
                  <c:v>7</c:v>
                </c:pt>
                <c:pt idx="508">
                  <c:v>6.99</c:v>
                </c:pt>
                <c:pt idx="509">
                  <c:v>6.99</c:v>
                </c:pt>
                <c:pt idx="510">
                  <c:v>6.99</c:v>
                </c:pt>
                <c:pt idx="511">
                  <c:v>6.99</c:v>
                </c:pt>
                <c:pt idx="512">
                  <c:v>6.99</c:v>
                </c:pt>
                <c:pt idx="513">
                  <c:v>6.99</c:v>
                </c:pt>
                <c:pt idx="514">
                  <c:v>6.99</c:v>
                </c:pt>
                <c:pt idx="515">
                  <c:v>6.99</c:v>
                </c:pt>
                <c:pt idx="516">
                  <c:v>6.99</c:v>
                </c:pt>
                <c:pt idx="517">
                  <c:v>6.99</c:v>
                </c:pt>
                <c:pt idx="518">
                  <c:v>6.99</c:v>
                </c:pt>
                <c:pt idx="519">
                  <c:v>6.99</c:v>
                </c:pt>
                <c:pt idx="520">
                  <c:v>6.99</c:v>
                </c:pt>
                <c:pt idx="521">
                  <c:v>6.99</c:v>
                </c:pt>
                <c:pt idx="522">
                  <c:v>6.99</c:v>
                </c:pt>
                <c:pt idx="523">
                  <c:v>6.99</c:v>
                </c:pt>
                <c:pt idx="524">
                  <c:v>6.99</c:v>
                </c:pt>
                <c:pt idx="525">
                  <c:v>6.99</c:v>
                </c:pt>
                <c:pt idx="526">
                  <c:v>7</c:v>
                </c:pt>
                <c:pt idx="527">
                  <c:v>7</c:v>
                </c:pt>
                <c:pt idx="528">
                  <c:v>7</c:v>
                </c:pt>
                <c:pt idx="529">
                  <c:v>6.99</c:v>
                </c:pt>
                <c:pt idx="530">
                  <c:v>6.99</c:v>
                </c:pt>
                <c:pt idx="531">
                  <c:v>6.99</c:v>
                </c:pt>
                <c:pt idx="532">
                  <c:v>6.99</c:v>
                </c:pt>
                <c:pt idx="533">
                  <c:v>6.99</c:v>
                </c:pt>
                <c:pt idx="534">
                  <c:v>6.99</c:v>
                </c:pt>
                <c:pt idx="535">
                  <c:v>6.99</c:v>
                </c:pt>
                <c:pt idx="536">
                  <c:v>6.99</c:v>
                </c:pt>
                <c:pt idx="537">
                  <c:v>6.99</c:v>
                </c:pt>
                <c:pt idx="538">
                  <c:v>6.99</c:v>
                </c:pt>
                <c:pt idx="539">
                  <c:v>6.99</c:v>
                </c:pt>
                <c:pt idx="540">
                  <c:v>6.99</c:v>
                </c:pt>
                <c:pt idx="541">
                  <c:v>6.98</c:v>
                </c:pt>
                <c:pt idx="542">
                  <c:v>6.98</c:v>
                </c:pt>
                <c:pt idx="543">
                  <c:v>6.98</c:v>
                </c:pt>
                <c:pt idx="544">
                  <c:v>6.98</c:v>
                </c:pt>
                <c:pt idx="545">
                  <c:v>6.98</c:v>
                </c:pt>
                <c:pt idx="546">
                  <c:v>6.98</c:v>
                </c:pt>
                <c:pt idx="547">
                  <c:v>6.98</c:v>
                </c:pt>
                <c:pt idx="548">
                  <c:v>6.98</c:v>
                </c:pt>
                <c:pt idx="549">
                  <c:v>6.98</c:v>
                </c:pt>
                <c:pt idx="550">
                  <c:v>6.98</c:v>
                </c:pt>
                <c:pt idx="551">
                  <c:v>6.98</c:v>
                </c:pt>
                <c:pt idx="552">
                  <c:v>6.98</c:v>
                </c:pt>
                <c:pt idx="553">
                  <c:v>6.98</c:v>
                </c:pt>
                <c:pt idx="554">
                  <c:v>6.98</c:v>
                </c:pt>
                <c:pt idx="555">
                  <c:v>6.98</c:v>
                </c:pt>
                <c:pt idx="556">
                  <c:v>6.98</c:v>
                </c:pt>
                <c:pt idx="557">
                  <c:v>6.98</c:v>
                </c:pt>
                <c:pt idx="558">
                  <c:v>6.98</c:v>
                </c:pt>
                <c:pt idx="559">
                  <c:v>6.98</c:v>
                </c:pt>
                <c:pt idx="560">
                  <c:v>6.98</c:v>
                </c:pt>
                <c:pt idx="561">
                  <c:v>6.98</c:v>
                </c:pt>
                <c:pt idx="562">
                  <c:v>6.98</c:v>
                </c:pt>
                <c:pt idx="563">
                  <c:v>6.98</c:v>
                </c:pt>
                <c:pt idx="564">
                  <c:v>6.98</c:v>
                </c:pt>
                <c:pt idx="565">
                  <c:v>6.98</c:v>
                </c:pt>
                <c:pt idx="566">
                  <c:v>6.98</c:v>
                </c:pt>
                <c:pt idx="567">
                  <c:v>6.98</c:v>
                </c:pt>
                <c:pt idx="568">
                  <c:v>6.98</c:v>
                </c:pt>
                <c:pt idx="569">
                  <c:v>6.98</c:v>
                </c:pt>
                <c:pt idx="570">
                  <c:v>6.98</c:v>
                </c:pt>
                <c:pt idx="571">
                  <c:v>6.98</c:v>
                </c:pt>
                <c:pt idx="572">
                  <c:v>6.98</c:v>
                </c:pt>
                <c:pt idx="573">
                  <c:v>6.98</c:v>
                </c:pt>
                <c:pt idx="574">
                  <c:v>6.98</c:v>
                </c:pt>
                <c:pt idx="575">
                  <c:v>6.98</c:v>
                </c:pt>
                <c:pt idx="576">
                  <c:v>6.98</c:v>
                </c:pt>
                <c:pt idx="577">
                  <c:v>6.98</c:v>
                </c:pt>
                <c:pt idx="578">
                  <c:v>6.98</c:v>
                </c:pt>
                <c:pt idx="579">
                  <c:v>6.98</c:v>
                </c:pt>
                <c:pt idx="580">
                  <c:v>6.98</c:v>
                </c:pt>
                <c:pt idx="581">
                  <c:v>6.98</c:v>
                </c:pt>
                <c:pt idx="582">
                  <c:v>6.98</c:v>
                </c:pt>
                <c:pt idx="583">
                  <c:v>6.98</c:v>
                </c:pt>
                <c:pt idx="584">
                  <c:v>6.98</c:v>
                </c:pt>
                <c:pt idx="585">
                  <c:v>6.98</c:v>
                </c:pt>
                <c:pt idx="586">
                  <c:v>6.98</c:v>
                </c:pt>
                <c:pt idx="587">
                  <c:v>6.98</c:v>
                </c:pt>
                <c:pt idx="588">
                  <c:v>6.98</c:v>
                </c:pt>
                <c:pt idx="589">
                  <c:v>6.98</c:v>
                </c:pt>
                <c:pt idx="590">
                  <c:v>6.98</c:v>
                </c:pt>
                <c:pt idx="591">
                  <c:v>6.98</c:v>
                </c:pt>
                <c:pt idx="592">
                  <c:v>6.98</c:v>
                </c:pt>
                <c:pt idx="593">
                  <c:v>6.98</c:v>
                </c:pt>
                <c:pt idx="594">
                  <c:v>6.98</c:v>
                </c:pt>
                <c:pt idx="595">
                  <c:v>6.98</c:v>
                </c:pt>
                <c:pt idx="596">
                  <c:v>6.98</c:v>
                </c:pt>
                <c:pt idx="597">
                  <c:v>6.98</c:v>
                </c:pt>
                <c:pt idx="598">
                  <c:v>6.98</c:v>
                </c:pt>
                <c:pt idx="599">
                  <c:v>6.98</c:v>
                </c:pt>
                <c:pt idx="600">
                  <c:v>6.98</c:v>
                </c:pt>
                <c:pt idx="601">
                  <c:v>6.98</c:v>
                </c:pt>
                <c:pt idx="602">
                  <c:v>6.98</c:v>
                </c:pt>
                <c:pt idx="603">
                  <c:v>6.98</c:v>
                </c:pt>
                <c:pt idx="604">
                  <c:v>6.98</c:v>
                </c:pt>
                <c:pt idx="605">
                  <c:v>6.97</c:v>
                </c:pt>
                <c:pt idx="606">
                  <c:v>6.97</c:v>
                </c:pt>
                <c:pt idx="607">
                  <c:v>6.97</c:v>
                </c:pt>
                <c:pt idx="608">
                  <c:v>6.97</c:v>
                </c:pt>
                <c:pt idx="609">
                  <c:v>6.97</c:v>
                </c:pt>
                <c:pt idx="610">
                  <c:v>6.97</c:v>
                </c:pt>
                <c:pt idx="611">
                  <c:v>6.97</c:v>
                </c:pt>
                <c:pt idx="612">
                  <c:v>6.97</c:v>
                </c:pt>
                <c:pt idx="613">
                  <c:v>6.97</c:v>
                </c:pt>
                <c:pt idx="614">
                  <c:v>6.97</c:v>
                </c:pt>
                <c:pt idx="615">
                  <c:v>6.96</c:v>
                </c:pt>
                <c:pt idx="616">
                  <c:v>6.96</c:v>
                </c:pt>
                <c:pt idx="617">
                  <c:v>6.96</c:v>
                </c:pt>
                <c:pt idx="618">
                  <c:v>6.96</c:v>
                </c:pt>
                <c:pt idx="619">
                  <c:v>6.96</c:v>
                </c:pt>
                <c:pt idx="620">
                  <c:v>6.96</c:v>
                </c:pt>
                <c:pt idx="621">
                  <c:v>6.96</c:v>
                </c:pt>
                <c:pt idx="622">
                  <c:v>6.96</c:v>
                </c:pt>
                <c:pt idx="623">
                  <c:v>6.95</c:v>
                </c:pt>
                <c:pt idx="624">
                  <c:v>6.95</c:v>
                </c:pt>
                <c:pt idx="625">
                  <c:v>6.95</c:v>
                </c:pt>
                <c:pt idx="626">
                  <c:v>6.95</c:v>
                </c:pt>
                <c:pt idx="627">
                  <c:v>6.95</c:v>
                </c:pt>
                <c:pt idx="628">
                  <c:v>6.95</c:v>
                </c:pt>
                <c:pt idx="629">
                  <c:v>6.95</c:v>
                </c:pt>
                <c:pt idx="630">
                  <c:v>6.95</c:v>
                </c:pt>
                <c:pt idx="631">
                  <c:v>6.95</c:v>
                </c:pt>
                <c:pt idx="632">
                  <c:v>6.95</c:v>
                </c:pt>
                <c:pt idx="633">
                  <c:v>6.95</c:v>
                </c:pt>
                <c:pt idx="634">
                  <c:v>6.94</c:v>
                </c:pt>
                <c:pt idx="635">
                  <c:v>6.94</c:v>
                </c:pt>
                <c:pt idx="636">
                  <c:v>6.94</c:v>
                </c:pt>
                <c:pt idx="637">
                  <c:v>6.94</c:v>
                </c:pt>
                <c:pt idx="638">
                  <c:v>6.94</c:v>
                </c:pt>
                <c:pt idx="639">
                  <c:v>6.94</c:v>
                </c:pt>
                <c:pt idx="640">
                  <c:v>6.94</c:v>
                </c:pt>
                <c:pt idx="641">
                  <c:v>6.94</c:v>
                </c:pt>
                <c:pt idx="642">
                  <c:v>6.94</c:v>
                </c:pt>
                <c:pt idx="643">
                  <c:v>6.94</c:v>
                </c:pt>
                <c:pt idx="644">
                  <c:v>6.94</c:v>
                </c:pt>
                <c:pt idx="645">
                  <c:v>6.94</c:v>
                </c:pt>
                <c:pt idx="646">
                  <c:v>6.94</c:v>
                </c:pt>
                <c:pt idx="647">
                  <c:v>6.94</c:v>
                </c:pt>
                <c:pt idx="648">
                  <c:v>6.94</c:v>
                </c:pt>
                <c:pt idx="649">
                  <c:v>6.94</c:v>
                </c:pt>
                <c:pt idx="650">
                  <c:v>6.94</c:v>
                </c:pt>
                <c:pt idx="651">
                  <c:v>6.94</c:v>
                </c:pt>
                <c:pt idx="652">
                  <c:v>6.94</c:v>
                </c:pt>
                <c:pt idx="653">
                  <c:v>6.94</c:v>
                </c:pt>
                <c:pt idx="654">
                  <c:v>6.94</c:v>
                </c:pt>
                <c:pt idx="655">
                  <c:v>6.94</c:v>
                </c:pt>
                <c:pt idx="656">
                  <c:v>6.94</c:v>
                </c:pt>
                <c:pt idx="657">
                  <c:v>6.94</c:v>
                </c:pt>
                <c:pt idx="658">
                  <c:v>6.94</c:v>
                </c:pt>
                <c:pt idx="659">
                  <c:v>6.94</c:v>
                </c:pt>
                <c:pt idx="660">
                  <c:v>6.94</c:v>
                </c:pt>
                <c:pt idx="661">
                  <c:v>6.93</c:v>
                </c:pt>
                <c:pt idx="662">
                  <c:v>6.93</c:v>
                </c:pt>
                <c:pt idx="663">
                  <c:v>6.93</c:v>
                </c:pt>
                <c:pt idx="664">
                  <c:v>6.93</c:v>
                </c:pt>
                <c:pt idx="665">
                  <c:v>6.93</c:v>
                </c:pt>
                <c:pt idx="666">
                  <c:v>6.93</c:v>
                </c:pt>
                <c:pt idx="667">
                  <c:v>6.93</c:v>
                </c:pt>
                <c:pt idx="668">
                  <c:v>6.93</c:v>
                </c:pt>
                <c:pt idx="669">
                  <c:v>6.93</c:v>
                </c:pt>
                <c:pt idx="670">
                  <c:v>6.93</c:v>
                </c:pt>
                <c:pt idx="671">
                  <c:v>6.94</c:v>
                </c:pt>
                <c:pt idx="672">
                  <c:v>6.94</c:v>
                </c:pt>
                <c:pt idx="673">
                  <c:v>6.94</c:v>
                </c:pt>
                <c:pt idx="674">
                  <c:v>6.94</c:v>
                </c:pt>
                <c:pt idx="675">
                  <c:v>6.94</c:v>
                </c:pt>
                <c:pt idx="676">
                  <c:v>6.94</c:v>
                </c:pt>
                <c:pt idx="677">
                  <c:v>6.94</c:v>
                </c:pt>
                <c:pt idx="678">
                  <c:v>6.94</c:v>
                </c:pt>
                <c:pt idx="679">
                  <c:v>6.94</c:v>
                </c:pt>
                <c:pt idx="680">
                  <c:v>6.95</c:v>
                </c:pt>
                <c:pt idx="681">
                  <c:v>6.95</c:v>
                </c:pt>
                <c:pt idx="682">
                  <c:v>6.95</c:v>
                </c:pt>
                <c:pt idx="683">
                  <c:v>6.95</c:v>
                </c:pt>
                <c:pt idx="684">
                  <c:v>6.95</c:v>
                </c:pt>
                <c:pt idx="685">
                  <c:v>6.95</c:v>
                </c:pt>
                <c:pt idx="686">
                  <c:v>6.96</c:v>
                </c:pt>
                <c:pt idx="687">
                  <c:v>6.96</c:v>
                </c:pt>
                <c:pt idx="688">
                  <c:v>6.96</c:v>
                </c:pt>
                <c:pt idx="689">
                  <c:v>6.96</c:v>
                </c:pt>
                <c:pt idx="690">
                  <c:v>6.96</c:v>
                </c:pt>
                <c:pt idx="691">
                  <c:v>6.96</c:v>
                </c:pt>
                <c:pt idx="692">
                  <c:v>6.96</c:v>
                </c:pt>
                <c:pt idx="693">
                  <c:v>6.96</c:v>
                </c:pt>
                <c:pt idx="694">
                  <c:v>6.96</c:v>
                </c:pt>
                <c:pt idx="695">
                  <c:v>6.96</c:v>
                </c:pt>
                <c:pt idx="696">
                  <c:v>6.96</c:v>
                </c:pt>
                <c:pt idx="697">
                  <c:v>6.96</c:v>
                </c:pt>
                <c:pt idx="698">
                  <c:v>6.97</c:v>
                </c:pt>
                <c:pt idx="699">
                  <c:v>6.97</c:v>
                </c:pt>
                <c:pt idx="700">
                  <c:v>6.97</c:v>
                </c:pt>
                <c:pt idx="701">
                  <c:v>6.97</c:v>
                </c:pt>
                <c:pt idx="702">
                  <c:v>6.97</c:v>
                </c:pt>
                <c:pt idx="703">
                  <c:v>6.97</c:v>
                </c:pt>
                <c:pt idx="704">
                  <c:v>6.97</c:v>
                </c:pt>
                <c:pt idx="705">
                  <c:v>6.97</c:v>
                </c:pt>
                <c:pt idx="706">
                  <c:v>6.97</c:v>
                </c:pt>
                <c:pt idx="707">
                  <c:v>6.97</c:v>
                </c:pt>
                <c:pt idx="708">
                  <c:v>6.96</c:v>
                </c:pt>
                <c:pt idx="709">
                  <c:v>6.96</c:v>
                </c:pt>
                <c:pt idx="710">
                  <c:v>6.96</c:v>
                </c:pt>
                <c:pt idx="711">
                  <c:v>6.96</c:v>
                </c:pt>
                <c:pt idx="712">
                  <c:v>6.96</c:v>
                </c:pt>
                <c:pt idx="713">
                  <c:v>6.96</c:v>
                </c:pt>
                <c:pt idx="714">
                  <c:v>6.96</c:v>
                </c:pt>
                <c:pt idx="715">
                  <c:v>6.96</c:v>
                </c:pt>
                <c:pt idx="716">
                  <c:v>6.96</c:v>
                </c:pt>
                <c:pt idx="717">
                  <c:v>6.96</c:v>
                </c:pt>
                <c:pt idx="718">
                  <c:v>6.96</c:v>
                </c:pt>
                <c:pt idx="719">
                  <c:v>6.96</c:v>
                </c:pt>
                <c:pt idx="720">
                  <c:v>6.96</c:v>
                </c:pt>
                <c:pt idx="721">
                  <c:v>6.96</c:v>
                </c:pt>
                <c:pt idx="722">
                  <c:v>6.96</c:v>
                </c:pt>
                <c:pt idx="723">
                  <c:v>6.96</c:v>
                </c:pt>
                <c:pt idx="724">
                  <c:v>6.96</c:v>
                </c:pt>
                <c:pt idx="725">
                  <c:v>6.96</c:v>
                </c:pt>
                <c:pt idx="726">
                  <c:v>6.97</c:v>
                </c:pt>
                <c:pt idx="727">
                  <c:v>6.97</c:v>
                </c:pt>
                <c:pt idx="728">
                  <c:v>6.97</c:v>
                </c:pt>
                <c:pt idx="729">
                  <c:v>6.97</c:v>
                </c:pt>
                <c:pt idx="730">
                  <c:v>6.97</c:v>
                </c:pt>
                <c:pt idx="731">
                  <c:v>6.97</c:v>
                </c:pt>
                <c:pt idx="732">
                  <c:v>6.97</c:v>
                </c:pt>
                <c:pt idx="733">
                  <c:v>6.97</c:v>
                </c:pt>
                <c:pt idx="734">
                  <c:v>6.97</c:v>
                </c:pt>
                <c:pt idx="735">
                  <c:v>6.97</c:v>
                </c:pt>
                <c:pt idx="736">
                  <c:v>6.97</c:v>
                </c:pt>
                <c:pt idx="737">
                  <c:v>6.97</c:v>
                </c:pt>
                <c:pt idx="738">
                  <c:v>6.97</c:v>
                </c:pt>
                <c:pt idx="739">
                  <c:v>6.97</c:v>
                </c:pt>
                <c:pt idx="740">
                  <c:v>6.97</c:v>
                </c:pt>
                <c:pt idx="741">
                  <c:v>6.97</c:v>
                </c:pt>
                <c:pt idx="742">
                  <c:v>6.97</c:v>
                </c:pt>
                <c:pt idx="743">
                  <c:v>6.97</c:v>
                </c:pt>
                <c:pt idx="744">
                  <c:v>6.97</c:v>
                </c:pt>
                <c:pt idx="745">
                  <c:v>6.96</c:v>
                </c:pt>
                <c:pt idx="746">
                  <c:v>6.96</c:v>
                </c:pt>
                <c:pt idx="747">
                  <c:v>6.96</c:v>
                </c:pt>
                <c:pt idx="748">
                  <c:v>6.96</c:v>
                </c:pt>
                <c:pt idx="749">
                  <c:v>6.96</c:v>
                </c:pt>
                <c:pt idx="750">
                  <c:v>6.96</c:v>
                </c:pt>
                <c:pt idx="751">
                  <c:v>6.96</c:v>
                </c:pt>
                <c:pt idx="752">
                  <c:v>6.96</c:v>
                </c:pt>
                <c:pt idx="753">
                  <c:v>6.96</c:v>
                </c:pt>
                <c:pt idx="754">
                  <c:v>6.96</c:v>
                </c:pt>
                <c:pt idx="755">
                  <c:v>6.96</c:v>
                </c:pt>
                <c:pt idx="756">
                  <c:v>6.96</c:v>
                </c:pt>
                <c:pt idx="757">
                  <c:v>6.96</c:v>
                </c:pt>
                <c:pt idx="758">
                  <c:v>6.96</c:v>
                </c:pt>
                <c:pt idx="759">
                  <c:v>6.96</c:v>
                </c:pt>
                <c:pt idx="760">
                  <c:v>6.96</c:v>
                </c:pt>
                <c:pt idx="761">
                  <c:v>6.96</c:v>
                </c:pt>
                <c:pt idx="762">
                  <c:v>6.96</c:v>
                </c:pt>
                <c:pt idx="763">
                  <c:v>6.95</c:v>
                </c:pt>
                <c:pt idx="764">
                  <c:v>6.95</c:v>
                </c:pt>
                <c:pt idx="765">
                  <c:v>6.95</c:v>
                </c:pt>
                <c:pt idx="766">
                  <c:v>6.95</c:v>
                </c:pt>
                <c:pt idx="767">
                  <c:v>6.95</c:v>
                </c:pt>
                <c:pt idx="768">
                  <c:v>6.95</c:v>
                </c:pt>
                <c:pt idx="769">
                  <c:v>6.95</c:v>
                </c:pt>
                <c:pt idx="770">
                  <c:v>6.94</c:v>
                </c:pt>
                <c:pt idx="771">
                  <c:v>6.94</c:v>
                </c:pt>
                <c:pt idx="772">
                  <c:v>6.94</c:v>
                </c:pt>
                <c:pt idx="773">
                  <c:v>6.94</c:v>
                </c:pt>
                <c:pt idx="774">
                  <c:v>6.94</c:v>
                </c:pt>
                <c:pt idx="775">
                  <c:v>6.93</c:v>
                </c:pt>
                <c:pt idx="776">
                  <c:v>6.93</c:v>
                </c:pt>
                <c:pt idx="777">
                  <c:v>6.93</c:v>
                </c:pt>
                <c:pt idx="778">
                  <c:v>6.93</c:v>
                </c:pt>
                <c:pt idx="779">
                  <c:v>6.93</c:v>
                </c:pt>
                <c:pt idx="780">
                  <c:v>6.93</c:v>
                </c:pt>
                <c:pt idx="781">
                  <c:v>6.93</c:v>
                </c:pt>
                <c:pt idx="782">
                  <c:v>6.93</c:v>
                </c:pt>
                <c:pt idx="783">
                  <c:v>6.93</c:v>
                </c:pt>
                <c:pt idx="784">
                  <c:v>6.93</c:v>
                </c:pt>
                <c:pt idx="785">
                  <c:v>6.93</c:v>
                </c:pt>
                <c:pt idx="786">
                  <c:v>6.93</c:v>
                </c:pt>
                <c:pt idx="787">
                  <c:v>6.93</c:v>
                </c:pt>
                <c:pt idx="788">
                  <c:v>6.93</c:v>
                </c:pt>
                <c:pt idx="789">
                  <c:v>6.93</c:v>
                </c:pt>
                <c:pt idx="790">
                  <c:v>6.93</c:v>
                </c:pt>
                <c:pt idx="791">
                  <c:v>6.93</c:v>
                </c:pt>
                <c:pt idx="792">
                  <c:v>6.93</c:v>
                </c:pt>
                <c:pt idx="793">
                  <c:v>6.93</c:v>
                </c:pt>
                <c:pt idx="794">
                  <c:v>6.93</c:v>
                </c:pt>
                <c:pt idx="795">
                  <c:v>6.93</c:v>
                </c:pt>
                <c:pt idx="796">
                  <c:v>6.93</c:v>
                </c:pt>
                <c:pt idx="797">
                  <c:v>6.93</c:v>
                </c:pt>
                <c:pt idx="798">
                  <c:v>6.93</c:v>
                </c:pt>
                <c:pt idx="799">
                  <c:v>6.93</c:v>
                </c:pt>
                <c:pt idx="800">
                  <c:v>6.93</c:v>
                </c:pt>
                <c:pt idx="801">
                  <c:v>6.92</c:v>
                </c:pt>
                <c:pt idx="802">
                  <c:v>6.92</c:v>
                </c:pt>
                <c:pt idx="803">
                  <c:v>6.92</c:v>
                </c:pt>
                <c:pt idx="804">
                  <c:v>6.92</c:v>
                </c:pt>
                <c:pt idx="805">
                  <c:v>6.92</c:v>
                </c:pt>
                <c:pt idx="806">
                  <c:v>6.92</c:v>
                </c:pt>
                <c:pt idx="807">
                  <c:v>6.92</c:v>
                </c:pt>
                <c:pt idx="808">
                  <c:v>6.91</c:v>
                </c:pt>
                <c:pt idx="809">
                  <c:v>6.91</c:v>
                </c:pt>
                <c:pt idx="810">
                  <c:v>6.91</c:v>
                </c:pt>
                <c:pt idx="811">
                  <c:v>6.91</c:v>
                </c:pt>
                <c:pt idx="812">
                  <c:v>6.91</c:v>
                </c:pt>
                <c:pt idx="813">
                  <c:v>6.91</c:v>
                </c:pt>
                <c:pt idx="814">
                  <c:v>6.91</c:v>
                </c:pt>
                <c:pt idx="815">
                  <c:v>6.9</c:v>
                </c:pt>
                <c:pt idx="816">
                  <c:v>6.9</c:v>
                </c:pt>
                <c:pt idx="817">
                  <c:v>6.9</c:v>
                </c:pt>
                <c:pt idx="818">
                  <c:v>6.9</c:v>
                </c:pt>
                <c:pt idx="819">
                  <c:v>6.9</c:v>
                </c:pt>
                <c:pt idx="820">
                  <c:v>6.9</c:v>
                </c:pt>
                <c:pt idx="821">
                  <c:v>6.9</c:v>
                </c:pt>
                <c:pt idx="822">
                  <c:v>6.9</c:v>
                </c:pt>
                <c:pt idx="823">
                  <c:v>6.9</c:v>
                </c:pt>
                <c:pt idx="824">
                  <c:v>6.9</c:v>
                </c:pt>
                <c:pt idx="825">
                  <c:v>6.9</c:v>
                </c:pt>
                <c:pt idx="826">
                  <c:v>6.9</c:v>
                </c:pt>
                <c:pt idx="827">
                  <c:v>6.9</c:v>
                </c:pt>
                <c:pt idx="828">
                  <c:v>6.9</c:v>
                </c:pt>
                <c:pt idx="829">
                  <c:v>6.9</c:v>
                </c:pt>
                <c:pt idx="830">
                  <c:v>6.89</c:v>
                </c:pt>
                <c:pt idx="831">
                  <c:v>6.89</c:v>
                </c:pt>
                <c:pt idx="832">
                  <c:v>6.89</c:v>
                </c:pt>
                <c:pt idx="833">
                  <c:v>6.89</c:v>
                </c:pt>
                <c:pt idx="834">
                  <c:v>6.89</c:v>
                </c:pt>
                <c:pt idx="835">
                  <c:v>6.89</c:v>
                </c:pt>
                <c:pt idx="836">
                  <c:v>6.89</c:v>
                </c:pt>
                <c:pt idx="837">
                  <c:v>6.89</c:v>
                </c:pt>
                <c:pt idx="838">
                  <c:v>6.89</c:v>
                </c:pt>
                <c:pt idx="839">
                  <c:v>6.89</c:v>
                </c:pt>
                <c:pt idx="840">
                  <c:v>6.89</c:v>
                </c:pt>
                <c:pt idx="841">
                  <c:v>6.89</c:v>
                </c:pt>
                <c:pt idx="842">
                  <c:v>6.88</c:v>
                </c:pt>
                <c:pt idx="843">
                  <c:v>6.88</c:v>
                </c:pt>
                <c:pt idx="844">
                  <c:v>6.88</c:v>
                </c:pt>
                <c:pt idx="845">
                  <c:v>6.88</c:v>
                </c:pt>
                <c:pt idx="846">
                  <c:v>6.88</c:v>
                </c:pt>
                <c:pt idx="847">
                  <c:v>6.88</c:v>
                </c:pt>
                <c:pt idx="848">
                  <c:v>6.88</c:v>
                </c:pt>
                <c:pt idx="849">
                  <c:v>6.88</c:v>
                </c:pt>
                <c:pt idx="850">
                  <c:v>6.88</c:v>
                </c:pt>
                <c:pt idx="851">
                  <c:v>6.88</c:v>
                </c:pt>
                <c:pt idx="852">
                  <c:v>6.88</c:v>
                </c:pt>
                <c:pt idx="853">
                  <c:v>6.89</c:v>
                </c:pt>
                <c:pt idx="854">
                  <c:v>6.89</c:v>
                </c:pt>
                <c:pt idx="855">
                  <c:v>6.89</c:v>
                </c:pt>
                <c:pt idx="856">
                  <c:v>6.89</c:v>
                </c:pt>
                <c:pt idx="857">
                  <c:v>6.89</c:v>
                </c:pt>
                <c:pt idx="858">
                  <c:v>6.89</c:v>
                </c:pt>
                <c:pt idx="859">
                  <c:v>6.89</c:v>
                </c:pt>
                <c:pt idx="860">
                  <c:v>6.89</c:v>
                </c:pt>
                <c:pt idx="861">
                  <c:v>6.89</c:v>
                </c:pt>
                <c:pt idx="862">
                  <c:v>6.89</c:v>
                </c:pt>
                <c:pt idx="863">
                  <c:v>6.89</c:v>
                </c:pt>
                <c:pt idx="864">
                  <c:v>6.89</c:v>
                </c:pt>
                <c:pt idx="865">
                  <c:v>6.89</c:v>
                </c:pt>
                <c:pt idx="866">
                  <c:v>6.89</c:v>
                </c:pt>
                <c:pt idx="867">
                  <c:v>6.89</c:v>
                </c:pt>
                <c:pt idx="868">
                  <c:v>6.89</c:v>
                </c:pt>
                <c:pt idx="869">
                  <c:v>6.89</c:v>
                </c:pt>
                <c:pt idx="870">
                  <c:v>6.89</c:v>
                </c:pt>
                <c:pt idx="871">
                  <c:v>6.9</c:v>
                </c:pt>
                <c:pt idx="872">
                  <c:v>6.9</c:v>
                </c:pt>
                <c:pt idx="873">
                  <c:v>6.9</c:v>
                </c:pt>
                <c:pt idx="874">
                  <c:v>6.9</c:v>
                </c:pt>
                <c:pt idx="875">
                  <c:v>6.9</c:v>
                </c:pt>
                <c:pt idx="876">
                  <c:v>6.9</c:v>
                </c:pt>
                <c:pt idx="877">
                  <c:v>6.9</c:v>
                </c:pt>
                <c:pt idx="878">
                  <c:v>6.9</c:v>
                </c:pt>
                <c:pt idx="879">
                  <c:v>6.91</c:v>
                </c:pt>
                <c:pt idx="880">
                  <c:v>6.91</c:v>
                </c:pt>
                <c:pt idx="881">
                  <c:v>6.91</c:v>
                </c:pt>
                <c:pt idx="882">
                  <c:v>6.91</c:v>
                </c:pt>
                <c:pt idx="883">
                  <c:v>6.91</c:v>
                </c:pt>
                <c:pt idx="884">
                  <c:v>6.91</c:v>
                </c:pt>
                <c:pt idx="885">
                  <c:v>6.91</c:v>
                </c:pt>
                <c:pt idx="886">
                  <c:v>6.91</c:v>
                </c:pt>
                <c:pt idx="887">
                  <c:v>6.91</c:v>
                </c:pt>
                <c:pt idx="888">
                  <c:v>6.91</c:v>
                </c:pt>
                <c:pt idx="889">
                  <c:v>6.91</c:v>
                </c:pt>
                <c:pt idx="890">
                  <c:v>6.91</c:v>
                </c:pt>
                <c:pt idx="891">
                  <c:v>6.91</c:v>
                </c:pt>
                <c:pt idx="892">
                  <c:v>6.91</c:v>
                </c:pt>
                <c:pt idx="893">
                  <c:v>6.91</c:v>
                </c:pt>
                <c:pt idx="894">
                  <c:v>6.91</c:v>
                </c:pt>
                <c:pt idx="895">
                  <c:v>6.91</c:v>
                </c:pt>
                <c:pt idx="896">
                  <c:v>6.91</c:v>
                </c:pt>
                <c:pt idx="897">
                  <c:v>6.91</c:v>
                </c:pt>
                <c:pt idx="898">
                  <c:v>6.91</c:v>
                </c:pt>
                <c:pt idx="899">
                  <c:v>6.91</c:v>
                </c:pt>
                <c:pt idx="900">
                  <c:v>6.91</c:v>
                </c:pt>
                <c:pt idx="901">
                  <c:v>6.91</c:v>
                </c:pt>
                <c:pt idx="902">
                  <c:v>6.91</c:v>
                </c:pt>
                <c:pt idx="903">
                  <c:v>6.91</c:v>
                </c:pt>
                <c:pt idx="904">
                  <c:v>6.91</c:v>
                </c:pt>
                <c:pt idx="905">
                  <c:v>6.91</c:v>
                </c:pt>
                <c:pt idx="906">
                  <c:v>6.91</c:v>
                </c:pt>
                <c:pt idx="907">
                  <c:v>6.91</c:v>
                </c:pt>
                <c:pt idx="908">
                  <c:v>6.91</c:v>
                </c:pt>
                <c:pt idx="909">
                  <c:v>6.91</c:v>
                </c:pt>
                <c:pt idx="910">
                  <c:v>6.91</c:v>
                </c:pt>
                <c:pt idx="911">
                  <c:v>6.9</c:v>
                </c:pt>
                <c:pt idx="912">
                  <c:v>6.9</c:v>
                </c:pt>
                <c:pt idx="913">
                  <c:v>6.9</c:v>
                </c:pt>
                <c:pt idx="914">
                  <c:v>6.9</c:v>
                </c:pt>
                <c:pt idx="915">
                  <c:v>6.9</c:v>
                </c:pt>
                <c:pt idx="916">
                  <c:v>6.9</c:v>
                </c:pt>
                <c:pt idx="917">
                  <c:v>6.9</c:v>
                </c:pt>
                <c:pt idx="918">
                  <c:v>6.9</c:v>
                </c:pt>
                <c:pt idx="919">
                  <c:v>6.89</c:v>
                </c:pt>
                <c:pt idx="920">
                  <c:v>6.89</c:v>
                </c:pt>
                <c:pt idx="921">
                  <c:v>6.89</c:v>
                </c:pt>
                <c:pt idx="922">
                  <c:v>6.89</c:v>
                </c:pt>
                <c:pt idx="923">
                  <c:v>6.89</c:v>
                </c:pt>
                <c:pt idx="924">
                  <c:v>6.89</c:v>
                </c:pt>
                <c:pt idx="925">
                  <c:v>6.89</c:v>
                </c:pt>
                <c:pt idx="926">
                  <c:v>6.89</c:v>
                </c:pt>
                <c:pt idx="927">
                  <c:v>6.89</c:v>
                </c:pt>
                <c:pt idx="928">
                  <c:v>6.89</c:v>
                </c:pt>
                <c:pt idx="929">
                  <c:v>6.89</c:v>
                </c:pt>
                <c:pt idx="930">
                  <c:v>6.89</c:v>
                </c:pt>
                <c:pt idx="931">
                  <c:v>6.89</c:v>
                </c:pt>
                <c:pt idx="932">
                  <c:v>6.89</c:v>
                </c:pt>
                <c:pt idx="933">
                  <c:v>6.89</c:v>
                </c:pt>
                <c:pt idx="934">
                  <c:v>6.89</c:v>
                </c:pt>
                <c:pt idx="935">
                  <c:v>6.89</c:v>
                </c:pt>
                <c:pt idx="936">
                  <c:v>6.89</c:v>
                </c:pt>
                <c:pt idx="937">
                  <c:v>6.89</c:v>
                </c:pt>
                <c:pt idx="938">
                  <c:v>6.89</c:v>
                </c:pt>
                <c:pt idx="939">
                  <c:v>6.89</c:v>
                </c:pt>
                <c:pt idx="940">
                  <c:v>6.89</c:v>
                </c:pt>
                <c:pt idx="941">
                  <c:v>6.9</c:v>
                </c:pt>
                <c:pt idx="942">
                  <c:v>6.9</c:v>
                </c:pt>
                <c:pt idx="943">
                  <c:v>6.9</c:v>
                </c:pt>
                <c:pt idx="944">
                  <c:v>6.9</c:v>
                </c:pt>
                <c:pt idx="945">
                  <c:v>6.9</c:v>
                </c:pt>
                <c:pt idx="946">
                  <c:v>6.9</c:v>
                </c:pt>
                <c:pt idx="947">
                  <c:v>6.9</c:v>
                </c:pt>
                <c:pt idx="948">
                  <c:v>6.9</c:v>
                </c:pt>
                <c:pt idx="949">
                  <c:v>6.9</c:v>
                </c:pt>
                <c:pt idx="950">
                  <c:v>6.9</c:v>
                </c:pt>
                <c:pt idx="951">
                  <c:v>6.9</c:v>
                </c:pt>
                <c:pt idx="952">
                  <c:v>6.9</c:v>
                </c:pt>
                <c:pt idx="953">
                  <c:v>6.9</c:v>
                </c:pt>
                <c:pt idx="954">
                  <c:v>6.9</c:v>
                </c:pt>
                <c:pt idx="955">
                  <c:v>6.9</c:v>
                </c:pt>
                <c:pt idx="956">
                  <c:v>6.89</c:v>
                </c:pt>
                <c:pt idx="957">
                  <c:v>6.89</c:v>
                </c:pt>
                <c:pt idx="958">
                  <c:v>6.89</c:v>
                </c:pt>
                <c:pt idx="959">
                  <c:v>6.89</c:v>
                </c:pt>
                <c:pt idx="960">
                  <c:v>6.89</c:v>
                </c:pt>
                <c:pt idx="961">
                  <c:v>6.89</c:v>
                </c:pt>
                <c:pt idx="962">
                  <c:v>6.89</c:v>
                </c:pt>
                <c:pt idx="963">
                  <c:v>6.89</c:v>
                </c:pt>
                <c:pt idx="964">
                  <c:v>6.89</c:v>
                </c:pt>
                <c:pt idx="965">
                  <c:v>6.89</c:v>
                </c:pt>
                <c:pt idx="966">
                  <c:v>6.9</c:v>
                </c:pt>
                <c:pt idx="967">
                  <c:v>6.9</c:v>
                </c:pt>
                <c:pt idx="968">
                  <c:v>6.9</c:v>
                </c:pt>
                <c:pt idx="969">
                  <c:v>6.9</c:v>
                </c:pt>
                <c:pt idx="970">
                  <c:v>6.9</c:v>
                </c:pt>
                <c:pt idx="971">
                  <c:v>6.9</c:v>
                </c:pt>
                <c:pt idx="972">
                  <c:v>6.91</c:v>
                </c:pt>
                <c:pt idx="973">
                  <c:v>6.91</c:v>
                </c:pt>
                <c:pt idx="974">
                  <c:v>6.91</c:v>
                </c:pt>
                <c:pt idx="975">
                  <c:v>6.91</c:v>
                </c:pt>
                <c:pt idx="976">
                  <c:v>6.92</c:v>
                </c:pt>
                <c:pt idx="977">
                  <c:v>6.92</c:v>
                </c:pt>
                <c:pt idx="978">
                  <c:v>6.92</c:v>
                </c:pt>
                <c:pt idx="979">
                  <c:v>6.92</c:v>
                </c:pt>
                <c:pt idx="980">
                  <c:v>6.92</c:v>
                </c:pt>
                <c:pt idx="981">
                  <c:v>6.92</c:v>
                </c:pt>
                <c:pt idx="982">
                  <c:v>6.92</c:v>
                </c:pt>
                <c:pt idx="983">
                  <c:v>6.92</c:v>
                </c:pt>
                <c:pt idx="984">
                  <c:v>6.93</c:v>
                </c:pt>
                <c:pt idx="985">
                  <c:v>6.93</c:v>
                </c:pt>
                <c:pt idx="986">
                  <c:v>6.93</c:v>
                </c:pt>
                <c:pt idx="987">
                  <c:v>6.93</c:v>
                </c:pt>
                <c:pt idx="988">
                  <c:v>6.93</c:v>
                </c:pt>
                <c:pt idx="989">
                  <c:v>6.93</c:v>
                </c:pt>
                <c:pt idx="990">
                  <c:v>6.93</c:v>
                </c:pt>
                <c:pt idx="991">
                  <c:v>6.93</c:v>
                </c:pt>
                <c:pt idx="992">
                  <c:v>6.93</c:v>
                </c:pt>
                <c:pt idx="993">
                  <c:v>6.93</c:v>
                </c:pt>
                <c:pt idx="994">
                  <c:v>6.93</c:v>
                </c:pt>
                <c:pt idx="995">
                  <c:v>6.94</c:v>
                </c:pt>
                <c:pt idx="996">
                  <c:v>6.94</c:v>
                </c:pt>
                <c:pt idx="997">
                  <c:v>6.94</c:v>
                </c:pt>
                <c:pt idx="998">
                  <c:v>6.94</c:v>
                </c:pt>
                <c:pt idx="999">
                  <c:v>6.94</c:v>
                </c:pt>
                <c:pt idx="1000">
                  <c:v>6.95</c:v>
                </c:pt>
                <c:pt idx="1001">
                  <c:v>6.95</c:v>
                </c:pt>
                <c:pt idx="1002">
                  <c:v>6.95</c:v>
                </c:pt>
                <c:pt idx="1003">
                  <c:v>6.95</c:v>
                </c:pt>
                <c:pt idx="1004">
                  <c:v>6.95</c:v>
                </c:pt>
                <c:pt idx="1005">
                  <c:v>6.95</c:v>
                </c:pt>
                <c:pt idx="1006">
                  <c:v>6.95</c:v>
                </c:pt>
                <c:pt idx="1007">
                  <c:v>6.95</c:v>
                </c:pt>
                <c:pt idx="1008">
                  <c:v>6.95</c:v>
                </c:pt>
                <c:pt idx="1009">
                  <c:v>6.96</c:v>
                </c:pt>
                <c:pt idx="1010">
                  <c:v>6.96</c:v>
                </c:pt>
                <c:pt idx="1011">
                  <c:v>6.96</c:v>
                </c:pt>
                <c:pt idx="1012">
                  <c:v>6.96</c:v>
                </c:pt>
                <c:pt idx="1013">
                  <c:v>6.96</c:v>
                </c:pt>
                <c:pt idx="1014">
                  <c:v>6.96</c:v>
                </c:pt>
                <c:pt idx="1015">
                  <c:v>6.96</c:v>
                </c:pt>
                <c:pt idx="1016">
                  <c:v>6.96</c:v>
                </c:pt>
                <c:pt idx="1017">
                  <c:v>6.96</c:v>
                </c:pt>
                <c:pt idx="1018">
                  <c:v>6.96</c:v>
                </c:pt>
                <c:pt idx="1019">
                  <c:v>6.96</c:v>
                </c:pt>
                <c:pt idx="1020">
                  <c:v>6.96</c:v>
                </c:pt>
                <c:pt idx="1021">
                  <c:v>6.96</c:v>
                </c:pt>
                <c:pt idx="1022">
                  <c:v>6.96</c:v>
                </c:pt>
                <c:pt idx="1023">
                  <c:v>6.96</c:v>
                </c:pt>
                <c:pt idx="1024">
                  <c:v>6.96</c:v>
                </c:pt>
                <c:pt idx="1025">
                  <c:v>6.96</c:v>
                </c:pt>
                <c:pt idx="1026">
                  <c:v>6.96</c:v>
                </c:pt>
                <c:pt idx="1027">
                  <c:v>6.96</c:v>
                </c:pt>
                <c:pt idx="1028">
                  <c:v>6.96</c:v>
                </c:pt>
                <c:pt idx="1029">
                  <c:v>6.96</c:v>
                </c:pt>
                <c:pt idx="1030">
                  <c:v>6.96</c:v>
                </c:pt>
                <c:pt idx="1031">
                  <c:v>6.96</c:v>
                </c:pt>
                <c:pt idx="1032">
                  <c:v>6.96</c:v>
                </c:pt>
                <c:pt idx="1033">
                  <c:v>6.96</c:v>
                </c:pt>
                <c:pt idx="1034">
                  <c:v>6.96</c:v>
                </c:pt>
                <c:pt idx="1035">
                  <c:v>6.96</c:v>
                </c:pt>
                <c:pt idx="1036">
                  <c:v>6.96</c:v>
                </c:pt>
                <c:pt idx="1037">
                  <c:v>6.96</c:v>
                </c:pt>
                <c:pt idx="1038">
                  <c:v>6.96</c:v>
                </c:pt>
                <c:pt idx="1039">
                  <c:v>6.97</c:v>
                </c:pt>
                <c:pt idx="1040">
                  <c:v>6.96</c:v>
                </c:pt>
                <c:pt idx="1041">
                  <c:v>6.96</c:v>
                </c:pt>
                <c:pt idx="1042">
                  <c:v>6.96</c:v>
                </c:pt>
                <c:pt idx="1043">
                  <c:v>6.96</c:v>
                </c:pt>
                <c:pt idx="1044">
                  <c:v>6.96</c:v>
                </c:pt>
                <c:pt idx="1045">
                  <c:v>6.96</c:v>
                </c:pt>
                <c:pt idx="1046">
                  <c:v>6.96</c:v>
                </c:pt>
                <c:pt idx="1047">
                  <c:v>6.96</c:v>
                </c:pt>
                <c:pt idx="1048">
                  <c:v>6.96</c:v>
                </c:pt>
                <c:pt idx="1049">
                  <c:v>6.96</c:v>
                </c:pt>
                <c:pt idx="1050">
                  <c:v>6.96</c:v>
                </c:pt>
                <c:pt idx="1051">
                  <c:v>6.96</c:v>
                </c:pt>
                <c:pt idx="1052">
                  <c:v>6.96</c:v>
                </c:pt>
                <c:pt idx="1053">
                  <c:v>6.96</c:v>
                </c:pt>
                <c:pt idx="1054">
                  <c:v>6.95</c:v>
                </c:pt>
                <c:pt idx="1055">
                  <c:v>6.95</c:v>
                </c:pt>
                <c:pt idx="1056">
                  <c:v>6.95</c:v>
                </c:pt>
                <c:pt idx="1057">
                  <c:v>6.95</c:v>
                </c:pt>
                <c:pt idx="1058">
                  <c:v>6.95</c:v>
                </c:pt>
                <c:pt idx="1059">
                  <c:v>6.95</c:v>
                </c:pt>
                <c:pt idx="1060">
                  <c:v>6.95</c:v>
                </c:pt>
                <c:pt idx="1061">
                  <c:v>6.95</c:v>
                </c:pt>
                <c:pt idx="1062">
                  <c:v>6.95</c:v>
                </c:pt>
                <c:pt idx="1063">
                  <c:v>6.95</c:v>
                </c:pt>
                <c:pt idx="1064">
                  <c:v>6.94</c:v>
                </c:pt>
                <c:pt idx="1065">
                  <c:v>6.94</c:v>
                </c:pt>
                <c:pt idx="1066">
                  <c:v>6.94</c:v>
                </c:pt>
                <c:pt idx="1067">
                  <c:v>6.94</c:v>
                </c:pt>
                <c:pt idx="1068">
                  <c:v>6.94</c:v>
                </c:pt>
                <c:pt idx="1069">
                  <c:v>6.94</c:v>
                </c:pt>
                <c:pt idx="1070">
                  <c:v>6.94</c:v>
                </c:pt>
                <c:pt idx="1071">
                  <c:v>6.94</c:v>
                </c:pt>
                <c:pt idx="1072">
                  <c:v>6.94</c:v>
                </c:pt>
                <c:pt idx="1073">
                  <c:v>6.94</c:v>
                </c:pt>
                <c:pt idx="1074">
                  <c:v>6.94</c:v>
                </c:pt>
                <c:pt idx="1075">
                  <c:v>6.94</c:v>
                </c:pt>
                <c:pt idx="1076">
                  <c:v>6.94</c:v>
                </c:pt>
                <c:pt idx="1077">
                  <c:v>6.94</c:v>
                </c:pt>
                <c:pt idx="1078">
                  <c:v>6.94</c:v>
                </c:pt>
                <c:pt idx="1079">
                  <c:v>6.94</c:v>
                </c:pt>
                <c:pt idx="1080">
                  <c:v>6.94</c:v>
                </c:pt>
                <c:pt idx="1081">
                  <c:v>6.94</c:v>
                </c:pt>
                <c:pt idx="1082">
                  <c:v>6.94</c:v>
                </c:pt>
                <c:pt idx="1083">
                  <c:v>6.94</c:v>
                </c:pt>
                <c:pt idx="1084">
                  <c:v>6.94</c:v>
                </c:pt>
                <c:pt idx="1085">
                  <c:v>6.94</c:v>
                </c:pt>
                <c:pt idx="1086">
                  <c:v>6.94</c:v>
                </c:pt>
                <c:pt idx="1087">
                  <c:v>6.94</c:v>
                </c:pt>
                <c:pt idx="1088">
                  <c:v>6.94</c:v>
                </c:pt>
                <c:pt idx="1089">
                  <c:v>6.94</c:v>
                </c:pt>
                <c:pt idx="1090">
                  <c:v>6.94</c:v>
                </c:pt>
                <c:pt idx="1091">
                  <c:v>6.94</c:v>
                </c:pt>
                <c:pt idx="1092">
                  <c:v>6.94</c:v>
                </c:pt>
                <c:pt idx="1093">
                  <c:v>6.95</c:v>
                </c:pt>
                <c:pt idx="1094">
                  <c:v>6.95</c:v>
                </c:pt>
                <c:pt idx="1095">
                  <c:v>6.95</c:v>
                </c:pt>
                <c:pt idx="1096">
                  <c:v>6.95</c:v>
                </c:pt>
                <c:pt idx="1097">
                  <c:v>6.95</c:v>
                </c:pt>
                <c:pt idx="1098">
                  <c:v>6.95</c:v>
                </c:pt>
                <c:pt idx="1099">
                  <c:v>6.95</c:v>
                </c:pt>
                <c:pt idx="1100">
                  <c:v>6.95</c:v>
                </c:pt>
                <c:pt idx="1101">
                  <c:v>6.95</c:v>
                </c:pt>
                <c:pt idx="1102">
                  <c:v>6.95</c:v>
                </c:pt>
                <c:pt idx="1103">
                  <c:v>6.95</c:v>
                </c:pt>
                <c:pt idx="1104">
                  <c:v>6.95</c:v>
                </c:pt>
                <c:pt idx="1105">
                  <c:v>6.95</c:v>
                </c:pt>
                <c:pt idx="1106">
                  <c:v>6.96</c:v>
                </c:pt>
                <c:pt idx="1107">
                  <c:v>6.96</c:v>
                </c:pt>
                <c:pt idx="1108">
                  <c:v>6.96</c:v>
                </c:pt>
                <c:pt idx="1109">
                  <c:v>6.96</c:v>
                </c:pt>
                <c:pt idx="1110">
                  <c:v>6.96</c:v>
                </c:pt>
                <c:pt idx="1111">
                  <c:v>6.97</c:v>
                </c:pt>
                <c:pt idx="1112">
                  <c:v>6.97</c:v>
                </c:pt>
                <c:pt idx="1113">
                  <c:v>6.97</c:v>
                </c:pt>
                <c:pt idx="1114">
                  <c:v>6.97</c:v>
                </c:pt>
                <c:pt idx="1115">
                  <c:v>6.97</c:v>
                </c:pt>
                <c:pt idx="1116">
                  <c:v>6.98</c:v>
                </c:pt>
                <c:pt idx="1117">
                  <c:v>6.98</c:v>
                </c:pt>
                <c:pt idx="1118">
                  <c:v>6.98</c:v>
                </c:pt>
                <c:pt idx="1119">
                  <c:v>6.98</c:v>
                </c:pt>
                <c:pt idx="1120">
                  <c:v>6.98</c:v>
                </c:pt>
                <c:pt idx="1121">
                  <c:v>6.98</c:v>
                </c:pt>
                <c:pt idx="1122">
                  <c:v>6.98</c:v>
                </c:pt>
                <c:pt idx="1123">
                  <c:v>6.98</c:v>
                </c:pt>
                <c:pt idx="1124">
                  <c:v>6.99</c:v>
                </c:pt>
                <c:pt idx="1125">
                  <c:v>6.99</c:v>
                </c:pt>
                <c:pt idx="1126">
                  <c:v>6.99</c:v>
                </c:pt>
                <c:pt idx="1127">
                  <c:v>6.99</c:v>
                </c:pt>
                <c:pt idx="1128">
                  <c:v>6.99</c:v>
                </c:pt>
                <c:pt idx="1129">
                  <c:v>6.99</c:v>
                </c:pt>
                <c:pt idx="1130">
                  <c:v>6.99</c:v>
                </c:pt>
                <c:pt idx="1131">
                  <c:v>7</c:v>
                </c:pt>
                <c:pt idx="1132">
                  <c:v>7</c:v>
                </c:pt>
                <c:pt idx="1133">
                  <c:v>7</c:v>
                </c:pt>
                <c:pt idx="1134">
                  <c:v>7</c:v>
                </c:pt>
                <c:pt idx="1135">
                  <c:v>7</c:v>
                </c:pt>
                <c:pt idx="1136">
                  <c:v>7</c:v>
                </c:pt>
                <c:pt idx="1137">
                  <c:v>7.01</c:v>
                </c:pt>
                <c:pt idx="1138">
                  <c:v>7.01</c:v>
                </c:pt>
                <c:pt idx="1139">
                  <c:v>7.01</c:v>
                </c:pt>
                <c:pt idx="1140">
                  <c:v>7.01</c:v>
                </c:pt>
                <c:pt idx="1141">
                  <c:v>7.01</c:v>
                </c:pt>
                <c:pt idx="1142">
                  <c:v>7.01</c:v>
                </c:pt>
                <c:pt idx="1143">
                  <c:v>7.01</c:v>
                </c:pt>
                <c:pt idx="1144">
                  <c:v>7.01</c:v>
                </c:pt>
                <c:pt idx="1145">
                  <c:v>7.01</c:v>
                </c:pt>
                <c:pt idx="1146">
                  <c:v>7.01</c:v>
                </c:pt>
                <c:pt idx="1147">
                  <c:v>7.01</c:v>
                </c:pt>
                <c:pt idx="1148">
                  <c:v>7.01</c:v>
                </c:pt>
                <c:pt idx="1149">
                  <c:v>7.01</c:v>
                </c:pt>
                <c:pt idx="1150">
                  <c:v>7.01</c:v>
                </c:pt>
                <c:pt idx="1151">
                  <c:v>7.01</c:v>
                </c:pt>
                <c:pt idx="1152">
                  <c:v>7.01</c:v>
                </c:pt>
                <c:pt idx="1153">
                  <c:v>7.02</c:v>
                </c:pt>
                <c:pt idx="1154">
                  <c:v>7.02</c:v>
                </c:pt>
                <c:pt idx="1155">
                  <c:v>7.02</c:v>
                </c:pt>
                <c:pt idx="1156">
                  <c:v>7.02</c:v>
                </c:pt>
                <c:pt idx="1157">
                  <c:v>7.02</c:v>
                </c:pt>
                <c:pt idx="1158">
                  <c:v>7.02</c:v>
                </c:pt>
                <c:pt idx="1159">
                  <c:v>7.02</c:v>
                </c:pt>
                <c:pt idx="1160">
                  <c:v>7.02</c:v>
                </c:pt>
                <c:pt idx="1161">
                  <c:v>7.02</c:v>
                </c:pt>
                <c:pt idx="1162">
                  <c:v>7.03</c:v>
                </c:pt>
                <c:pt idx="1163">
                  <c:v>7.03</c:v>
                </c:pt>
                <c:pt idx="1164">
                  <c:v>7.03</c:v>
                </c:pt>
                <c:pt idx="1165">
                  <c:v>7.03</c:v>
                </c:pt>
                <c:pt idx="1166">
                  <c:v>7.03</c:v>
                </c:pt>
                <c:pt idx="1167">
                  <c:v>7.03</c:v>
                </c:pt>
                <c:pt idx="1168">
                  <c:v>7.03</c:v>
                </c:pt>
                <c:pt idx="1169">
                  <c:v>7.03</c:v>
                </c:pt>
                <c:pt idx="1170">
                  <c:v>7.03</c:v>
                </c:pt>
                <c:pt idx="1171">
                  <c:v>7.03</c:v>
                </c:pt>
                <c:pt idx="1172">
                  <c:v>7.03</c:v>
                </c:pt>
                <c:pt idx="1173">
                  <c:v>7.03</c:v>
                </c:pt>
                <c:pt idx="1174">
                  <c:v>7.03</c:v>
                </c:pt>
                <c:pt idx="1175">
                  <c:v>7.03</c:v>
                </c:pt>
                <c:pt idx="1176">
                  <c:v>7.03</c:v>
                </c:pt>
                <c:pt idx="1177">
                  <c:v>7.03</c:v>
                </c:pt>
                <c:pt idx="1178">
                  <c:v>7.03</c:v>
                </c:pt>
                <c:pt idx="1179">
                  <c:v>7.03</c:v>
                </c:pt>
                <c:pt idx="1180">
                  <c:v>7.03</c:v>
                </c:pt>
                <c:pt idx="1181">
                  <c:v>7.03</c:v>
                </c:pt>
                <c:pt idx="1182">
                  <c:v>7.03</c:v>
                </c:pt>
                <c:pt idx="1183">
                  <c:v>7.03</c:v>
                </c:pt>
                <c:pt idx="1184">
                  <c:v>7.03</c:v>
                </c:pt>
                <c:pt idx="1185">
                  <c:v>7.03</c:v>
                </c:pt>
                <c:pt idx="1186">
                  <c:v>7.03</c:v>
                </c:pt>
                <c:pt idx="1187">
                  <c:v>7.03</c:v>
                </c:pt>
                <c:pt idx="1188">
                  <c:v>7.03</c:v>
                </c:pt>
                <c:pt idx="1189">
                  <c:v>7.03</c:v>
                </c:pt>
                <c:pt idx="1190">
                  <c:v>7.03</c:v>
                </c:pt>
                <c:pt idx="1191">
                  <c:v>7.03</c:v>
                </c:pt>
                <c:pt idx="1192">
                  <c:v>7.03</c:v>
                </c:pt>
                <c:pt idx="1193">
                  <c:v>7.03</c:v>
                </c:pt>
                <c:pt idx="1194">
                  <c:v>7.03</c:v>
                </c:pt>
                <c:pt idx="1195">
                  <c:v>7.03</c:v>
                </c:pt>
                <c:pt idx="1196">
                  <c:v>7.03</c:v>
                </c:pt>
                <c:pt idx="1197">
                  <c:v>7.03</c:v>
                </c:pt>
                <c:pt idx="1198">
                  <c:v>7.03</c:v>
                </c:pt>
                <c:pt idx="1199">
                  <c:v>7.03</c:v>
                </c:pt>
                <c:pt idx="1200">
                  <c:v>7.03</c:v>
                </c:pt>
                <c:pt idx="1201">
                  <c:v>7.03</c:v>
                </c:pt>
                <c:pt idx="1202">
                  <c:v>7.03</c:v>
                </c:pt>
                <c:pt idx="1203">
                  <c:v>7.03</c:v>
                </c:pt>
                <c:pt idx="1204">
                  <c:v>7.03</c:v>
                </c:pt>
                <c:pt idx="1205">
                  <c:v>7.03</c:v>
                </c:pt>
                <c:pt idx="1206">
                  <c:v>7.03</c:v>
                </c:pt>
                <c:pt idx="1207">
                  <c:v>7.03</c:v>
                </c:pt>
                <c:pt idx="1208">
                  <c:v>7.03</c:v>
                </c:pt>
                <c:pt idx="1209">
                  <c:v>7.03</c:v>
                </c:pt>
                <c:pt idx="1210">
                  <c:v>7.03</c:v>
                </c:pt>
                <c:pt idx="1211">
                  <c:v>7.03</c:v>
                </c:pt>
                <c:pt idx="1212">
                  <c:v>7.03</c:v>
                </c:pt>
                <c:pt idx="1213">
                  <c:v>7.03</c:v>
                </c:pt>
                <c:pt idx="1214">
                  <c:v>7.04</c:v>
                </c:pt>
                <c:pt idx="1215">
                  <c:v>7.03</c:v>
                </c:pt>
                <c:pt idx="1216">
                  <c:v>7.04</c:v>
                </c:pt>
                <c:pt idx="1217">
                  <c:v>7.03</c:v>
                </c:pt>
                <c:pt idx="1218">
                  <c:v>7.03</c:v>
                </c:pt>
                <c:pt idx="1219">
                  <c:v>7.03</c:v>
                </c:pt>
                <c:pt idx="1220">
                  <c:v>7.03</c:v>
                </c:pt>
                <c:pt idx="1221">
                  <c:v>7.03</c:v>
                </c:pt>
                <c:pt idx="1222">
                  <c:v>7.03</c:v>
                </c:pt>
                <c:pt idx="1223">
                  <c:v>7.03</c:v>
                </c:pt>
                <c:pt idx="1224">
                  <c:v>7.03</c:v>
                </c:pt>
                <c:pt idx="1225">
                  <c:v>7.03</c:v>
                </c:pt>
                <c:pt idx="1226">
                  <c:v>7.03</c:v>
                </c:pt>
                <c:pt idx="1227">
                  <c:v>7.03</c:v>
                </c:pt>
                <c:pt idx="1228">
                  <c:v>7.03</c:v>
                </c:pt>
                <c:pt idx="1229">
                  <c:v>7.03</c:v>
                </c:pt>
                <c:pt idx="1230">
                  <c:v>7.03</c:v>
                </c:pt>
                <c:pt idx="1231">
                  <c:v>7.03</c:v>
                </c:pt>
                <c:pt idx="1232">
                  <c:v>7.03</c:v>
                </c:pt>
                <c:pt idx="1233">
                  <c:v>7.03</c:v>
                </c:pt>
                <c:pt idx="1234">
                  <c:v>7.03</c:v>
                </c:pt>
                <c:pt idx="1235">
                  <c:v>7.03</c:v>
                </c:pt>
                <c:pt idx="1236">
                  <c:v>7.03</c:v>
                </c:pt>
                <c:pt idx="1237">
                  <c:v>7.03</c:v>
                </c:pt>
                <c:pt idx="1238">
                  <c:v>7.03</c:v>
                </c:pt>
                <c:pt idx="1239">
                  <c:v>7.03</c:v>
                </c:pt>
                <c:pt idx="1240">
                  <c:v>7.03</c:v>
                </c:pt>
                <c:pt idx="1241">
                  <c:v>7.03</c:v>
                </c:pt>
                <c:pt idx="1242">
                  <c:v>7.03</c:v>
                </c:pt>
                <c:pt idx="1243">
                  <c:v>7.03</c:v>
                </c:pt>
                <c:pt idx="1244">
                  <c:v>7.03</c:v>
                </c:pt>
                <c:pt idx="1245">
                  <c:v>7.03</c:v>
                </c:pt>
                <c:pt idx="1246">
                  <c:v>7.03</c:v>
                </c:pt>
                <c:pt idx="1247">
                  <c:v>7.03</c:v>
                </c:pt>
                <c:pt idx="1248">
                  <c:v>7.04</c:v>
                </c:pt>
                <c:pt idx="1249">
                  <c:v>7.03</c:v>
                </c:pt>
                <c:pt idx="1250">
                  <c:v>7.04</c:v>
                </c:pt>
                <c:pt idx="1251">
                  <c:v>7.03</c:v>
                </c:pt>
                <c:pt idx="1252">
                  <c:v>7.04</c:v>
                </c:pt>
                <c:pt idx="1253">
                  <c:v>7.04</c:v>
                </c:pt>
                <c:pt idx="1254">
                  <c:v>7.03</c:v>
                </c:pt>
                <c:pt idx="1255">
                  <c:v>7.03</c:v>
                </c:pt>
                <c:pt idx="1256">
                  <c:v>7.04</c:v>
                </c:pt>
                <c:pt idx="1257">
                  <c:v>7.03</c:v>
                </c:pt>
                <c:pt idx="1258">
                  <c:v>7.03</c:v>
                </c:pt>
                <c:pt idx="1259">
                  <c:v>7.03</c:v>
                </c:pt>
                <c:pt idx="1260">
                  <c:v>7.03</c:v>
                </c:pt>
                <c:pt idx="1261">
                  <c:v>7.03</c:v>
                </c:pt>
                <c:pt idx="1262">
                  <c:v>7.03</c:v>
                </c:pt>
                <c:pt idx="1263">
                  <c:v>7.03</c:v>
                </c:pt>
                <c:pt idx="1264">
                  <c:v>7.03</c:v>
                </c:pt>
                <c:pt idx="1265">
                  <c:v>7.03</c:v>
                </c:pt>
                <c:pt idx="1266">
                  <c:v>7.03</c:v>
                </c:pt>
                <c:pt idx="1267">
                  <c:v>7.03</c:v>
                </c:pt>
                <c:pt idx="1268">
                  <c:v>7.03</c:v>
                </c:pt>
                <c:pt idx="1269">
                  <c:v>7.03</c:v>
                </c:pt>
                <c:pt idx="1270">
                  <c:v>7.03</c:v>
                </c:pt>
                <c:pt idx="1271">
                  <c:v>7.03</c:v>
                </c:pt>
                <c:pt idx="1272">
                  <c:v>7.03</c:v>
                </c:pt>
                <c:pt idx="1273">
                  <c:v>7.03</c:v>
                </c:pt>
                <c:pt idx="1274">
                  <c:v>7.03</c:v>
                </c:pt>
                <c:pt idx="1275">
                  <c:v>7.03</c:v>
                </c:pt>
                <c:pt idx="1276">
                  <c:v>7.03</c:v>
                </c:pt>
                <c:pt idx="1277">
                  <c:v>7.03</c:v>
                </c:pt>
                <c:pt idx="1278">
                  <c:v>7.03</c:v>
                </c:pt>
                <c:pt idx="1279">
                  <c:v>7.03</c:v>
                </c:pt>
                <c:pt idx="1280">
                  <c:v>7.03</c:v>
                </c:pt>
                <c:pt idx="1281">
                  <c:v>7.03</c:v>
                </c:pt>
                <c:pt idx="1282">
                  <c:v>7.03</c:v>
                </c:pt>
                <c:pt idx="1283">
                  <c:v>7.03</c:v>
                </c:pt>
                <c:pt idx="1284">
                  <c:v>7.02</c:v>
                </c:pt>
                <c:pt idx="1285">
                  <c:v>7.02</c:v>
                </c:pt>
                <c:pt idx="1286">
                  <c:v>7.02</c:v>
                </c:pt>
                <c:pt idx="1287">
                  <c:v>7.02</c:v>
                </c:pt>
                <c:pt idx="1288">
                  <c:v>7.02</c:v>
                </c:pt>
                <c:pt idx="1289">
                  <c:v>7.02</c:v>
                </c:pt>
                <c:pt idx="1290">
                  <c:v>7.02</c:v>
                </c:pt>
                <c:pt idx="1291">
                  <c:v>7.02</c:v>
                </c:pt>
                <c:pt idx="1292">
                  <c:v>7.02</c:v>
                </c:pt>
                <c:pt idx="1293">
                  <c:v>7.02</c:v>
                </c:pt>
                <c:pt idx="1294">
                  <c:v>7.02</c:v>
                </c:pt>
                <c:pt idx="1295">
                  <c:v>7.02</c:v>
                </c:pt>
                <c:pt idx="1296">
                  <c:v>7.02</c:v>
                </c:pt>
                <c:pt idx="1297">
                  <c:v>7.02</c:v>
                </c:pt>
                <c:pt idx="1298">
                  <c:v>7.02</c:v>
                </c:pt>
                <c:pt idx="1299">
                  <c:v>7.02</c:v>
                </c:pt>
                <c:pt idx="1300">
                  <c:v>7.02</c:v>
                </c:pt>
                <c:pt idx="1301">
                  <c:v>7.02</c:v>
                </c:pt>
                <c:pt idx="1302">
                  <c:v>7.02</c:v>
                </c:pt>
                <c:pt idx="1303">
                  <c:v>7.02</c:v>
                </c:pt>
                <c:pt idx="1304">
                  <c:v>7.02</c:v>
                </c:pt>
                <c:pt idx="1305">
                  <c:v>7.02</c:v>
                </c:pt>
                <c:pt idx="1306">
                  <c:v>7.02</c:v>
                </c:pt>
                <c:pt idx="1307">
                  <c:v>7.02</c:v>
                </c:pt>
                <c:pt idx="1308">
                  <c:v>7.02</c:v>
                </c:pt>
                <c:pt idx="1309">
                  <c:v>7.01</c:v>
                </c:pt>
                <c:pt idx="1310">
                  <c:v>7.01</c:v>
                </c:pt>
                <c:pt idx="1311">
                  <c:v>7.01</c:v>
                </c:pt>
                <c:pt idx="1312">
                  <c:v>7.01</c:v>
                </c:pt>
                <c:pt idx="1313">
                  <c:v>7.01</c:v>
                </c:pt>
                <c:pt idx="1314">
                  <c:v>7.01</c:v>
                </c:pt>
                <c:pt idx="1315">
                  <c:v>7.01</c:v>
                </c:pt>
                <c:pt idx="1316">
                  <c:v>7.01</c:v>
                </c:pt>
                <c:pt idx="1317">
                  <c:v>7.01</c:v>
                </c:pt>
                <c:pt idx="1318">
                  <c:v>7.01</c:v>
                </c:pt>
                <c:pt idx="1319">
                  <c:v>7.01</c:v>
                </c:pt>
                <c:pt idx="1320">
                  <c:v>7.01</c:v>
                </c:pt>
                <c:pt idx="1321">
                  <c:v>7.01</c:v>
                </c:pt>
                <c:pt idx="1322">
                  <c:v>7.01</c:v>
                </c:pt>
                <c:pt idx="1323">
                  <c:v>7.01</c:v>
                </c:pt>
                <c:pt idx="1324">
                  <c:v>7.01</c:v>
                </c:pt>
                <c:pt idx="1325">
                  <c:v>7.01</c:v>
                </c:pt>
                <c:pt idx="1326">
                  <c:v>7.01</c:v>
                </c:pt>
                <c:pt idx="1327">
                  <c:v>7.01</c:v>
                </c:pt>
                <c:pt idx="1328">
                  <c:v>7.01</c:v>
                </c:pt>
                <c:pt idx="1329">
                  <c:v>7.01</c:v>
                </c:pt>
                <c:pt idx="1330">
                  <c:v>7.01</c:v>
                </c:pt>
                <c:pt idx="1331">
                  <c:v>7.01</c:v>
                </c:pt>
                <c:pt idx="1332">
                  <c:v>7.01</c:v>
                </c:pt>
                <c:pt idx="1333">
                  <c:v>7.01</c:v>
                </c:pt>
                <c:pt idx="1334">
                  <c:v>7.01</c:v>
                </c:pt>
                <c:pt idx="1335">
                  <c:v>7.01</c:v>
                </c:pt>
                <c:pt idx="1336">
                  <c:v>7.01</c:v>
                </c:pt>
                <c:pt idx="1337">
                  <c:v>7</c:v>
                </c:pt>
                <c:pt idx="1338">
                  <c:v>7</c:v>
                </c:pt>
                <c:pt idx="1339">
                  <c:v>7</c:v>
                </c:pt>
                <c:pt idx="1340">
                  <c:v>7</c:v>
                </c:pt>
                <c:pt idx="1341">
                  <c:v>7</c:v>
                </c:pt>
                <c:pt idx="1342">
                  <c:v>7</c:v>
                </c:pt>
                <c:pt idx="1343">
                  <c:v>7</c:v>
                </c:pt>
                <c:pt idx="1344">
                  <c:v>7</c:v>
                </c:pt>
                <c:pt idx="1345">
                  <c:v>7</c:v>
                </c:pt>
                <c:pt idx="1346">
                  <c:v>7</c:v>
                </c:pt>
                <c:pt idx="1347">
                  <c:v>7</c:v>
                </c:pt>
                <c:pt idx="1348">
                  <c:v>7</c:v>
                </c:pt>
                <c:pt idx="1349">
                  <c:v>7</c:v>
                </c:pt>
                <c:pt idx="1350">
                  <c:v>7</c:v>
                </c:pt>
                <c:pt idx="1351">
                  <c:v>7</c:v>
                </c:pt>
                <c:pt idx="1352">
                  <c:v>7</c:v>
                </c:pt>
                <c:pt idx="1353">
                  <c:v>7</c:v>
                </c:pt>
                <c:pt idx="1354">
                  <c:v>7</c:v>
                </c:pt>
                <c:pt idx="1355">
                  <c:v>7</c:v>
                </c:pt>
                <c:pt idx="1356">
                  <c:v>7</c:v>
                </c:pt>
                <c:pt idx="1357">
                  <c:v>7</c:v>
                </c:pt>
                <c:pt idx="1358">
                  <c:v>6.99</c:v>
                </c:pt>
                <c:pt idx="1359">
                  <c:v>6.99</c:v>
                </c:pt>
                <c:pt idx="1360">
                  <c:v>6.99</c:v>
                </c:pt>
                <c:pt idx="1361">
                  <c:v>6.99</c:v>
                </c:pt>
                <c:pt idx="1362">
                  <c:v>6.99</c:v>
                </c:pt>
                <c:pt idx="1363">
                  <c:v>6.99</c:v>
                </c:pt>
                <c:pt idx="1364">
                  <c:v>6.99</c:v>
                </c:pt>
                <c:pt idx="1365">
                  <c:v>6.99</c:v>
                </c:pt>
                <c:pt idx="1366">
                  <c:v>6.99</c:v>
                </c:pt>
                <c:pt idx="1367">
                  <c:v>6.99</c:v>
                </c:pt>
                <c:pt idx="1368">
                  <c:v>6.99</c:v>
                </c:pt>
                <c:pt idx="1369">
                  <c:v>6.99</c:v>
                </c:pt>
                <c:pt idx="1370">
                  <c:v>6.98</c:v>
                </c:pt>
                <c:pt idx="1371">
                  <c:v>6.98</c:v>
                </c:pt>
                <c:pt idx="1372">
                  <c:v>6.98</c:v>
                </c:pt>
                <c:pt idx="1373">
                  <c:v>6.98</c:v>
                </c:pt>
                <c:pt idx="1374">
                  <c:v>6.98</c:v>
                </c:pt>
                <c:pt idx="1375">
                  <c:v>6.98</c:v>
                </c:pt>
                <c:pt idx="1376">
                  <c:v>6.98</c:v>
                </c:pt>
                <c:pt idx="1377">
                  <c:v>6.98</c:v>
                </c:pt>
                <c:pt idx="1378">
                  <c:v>6.98</c:v>
                </c:pt>
                <c:pt idx="1379">
                  <c:v>6.98</c:v>
                </c:pt>
                <c:pt idx="1380">
                  <c:v>6.97</c:v>
                </c:pt>
                <c:pt idx="1381">
                  <c:v>6.97</c:v>
                </c:pt>
                <c:pt idx="1382">
                  <c:v>6.97</c:v>
                </c:pt>
                <c:pt idx="1383">
                  <c:v>6.97</c:v>
                </c:pt>
                <c:pt idx="1384">
                  <c:v>6.97</c:v>
                </c:pt>
                <c:pt idx="1385">
                  <c:v>6.97</c:v>
                </c:pt>
                <c:pt idx="1386">
                  <c:v>6.97</c:v>
                </c:pt>
                <c:pt idx="1387">
                  <c:v>6.97</c:v>
                </c:pt>
                <c:pt idx="1388">
                  <c:v>6.97</c:v>
                </c:pt>
                <c:pt idx="1389">
                  <c:v>6.97</c:v>
                </c:pt>
                <c:pt idx="1390">
                  <c:v>6.97</c:v>
                </c:pt>
                <c:pt idx="1391">
                  <c:v>6.97</c:v>
                </c:pt>
                <c:pt idx="1392">
                  <c:v>6.97</c:v>
                </c:pt>
                <c:pt idx="1393">
                  <c:v>6.97</c:v>
                </c:pt>
                <c:pt idx="1394">
                  <c:v>6.97</c:v>
                </c:pt>
                <c:pt idx="1395">
                  <c:v>6.96</c:v>
                </c:pt>
                <c:pt idx="1396">
                  <c:v>6.96</c:v>
                </c:pt>
                <c:pt idx="1397">
                  <c:v>6.96</c:v>
                </c:pt>
                <c:pt idx="1398">
                  <c:v>6.96</c:v>
                </c:pt>
                <c:pt idx="1399">
                  <c:v>6.96</c:v>
                </c:pt>
                <c:pt idx="1400">
                  <c:v>6.96</c:v>
                </c:pt>
                <c:pt idx="1401">
                  <c:v>6.96</c:v>
                </c:pt>
                <c:pt idx="1402">
                  <c:v>6.96</c:v>
                </c:pt>
                <c:pt idx="1403">
                  <c:v>6.96</c:v>
                </c:pt>
                <c:pt idx="1404">
                  <c:v>6.96</c:v>
                </c:pt>
                <c:pt idx="1405">
                  <c:v>6.96</c:v>
                </c:pt>
                <c:pt idx="1406">
                  <c:v>6.96</c:v>
                </c:pt>
                <c:pt idx="1407">
                  <c:v>6.96</c:v>
                </c:pt>
                <c:pt idx="1408">
                  <c:v>6.96</c:v>
                </c:pt>
                <c:pt idx="1409">
                  <c:v>6.96</c:v>
                </c:pt>
                <c:pt idx="1410">
                  <c:v>6.96</c:v>
                </c:pt>
                <c:pt idx="1411">
                  <c:v>6.96</c:v>
                </c:pt>
                <c:pt idx="1412">
                  <c:v>6.96</c:v>
                </c:pt>
                <c:pt idx="1413">
                  <c:v>6.96</c:v>
                </c:pt>
                <c:pt idx="1414">
                  <c:v>6.96</c:v>
                </c:pt>
                <c:pt idx="1415">
                  <c:v>6.96</c:v>
                </c:pt>
                <c:pt idx="1416">
                  <c:v>6.97</c:v>
                </c:pt>
                <c:pt idx="1417">
                  <c:v>6.97</c:v>
                </c:pt>
                <c:pt idx="1418">
                  <c:v>6.97</c:v>
                </c:pt>
                <c:pt idx="1419">
                  <c:v>6.97</c:v>
                </c:pt>
                <c:pt idx="1420">
                  <c:v>6.97</c:v>
                </c:pt>
                <c:pt idx="1421">
                  <c:v>6.97</c:v>
                </c:pt>
                <c:pt idx="1422">
                  <c:v>6.97</c:v>
                </c:pt>
                <c:pt idx="1423">
                  <c:v>6.97</c:v>
                </c:pt>
                <c:pt idx="1424">
                  <c:v>6.97</c:v>
                </c:pt>
                <c:pt idx="1425">
                  <c:v>6.97</c:v>
                </c:pt>
                <c:pt idx="1426">
                  <c:v>6.97</c:v>
                </c:pt>
                <c:pt idx="1427">
                  <c:v>6.97</c:v>
                </c:pt>
                <c:pt idx="1428">
                  <c:v>6.97</c:v>
                </c:pt>
                <c:pt idx="1429">
                  <c:v>6.97</c:v>
                </c:pt>
                <c:pt idx="1430">
                  <c:v>6.97</c:v>
                </c:pt>
                <c:pt idx="1431">
                  <c:v>6.97</c:v>
                </c:pt>
                <c:pt idx="1432">
                  <c:v>6.97</c:v>
                </c:pt>
                <c:pt idx="1433">
                  <c:v>6.97</c:v>
                </c:pt>
                <c:pt idx="1434">
                  <c:v>6.97</c:v>
                </c:pt>
                <c:pt idx="1435">
                  <c:v>6.97</c:v>
                </c:pt>
                <c:pt idx="1436">
                  <c:v>6.98</c:v>
                </c:pt>
                <c:pt idx="1437">
                  <c:v>6.98</c:v>
                </c:pt>
                <c:pt idx="1438">
                  <c:v>6.98</c:v>
                </c:pt>
                <c:pt idx="1439">
                  <c:v>6.98</c:v>
                </c:pt>
                <c:pt idx="1440">
                  <c:v>6.98</c:v>
                </c:pt>
                <c:pt idx="1441">
                  <c:v>6.98</c:v>
                </c:pt>
                <c:pt idx="1442">
                  <c:v>6.98</c:v>
                </c:pt>
                <c:pt idx="1443">
                  <c:v>6.98</c:v>
                </c:pt>
                <c:pt idx="1444">
                  <c:v>6.98</c:v>
                </c:pt>
                <c:pt idx="1445">
                  <c:v>6.98</c:v>
                </c:pt>
                <c:pt idx="1446">
                  <c:v>6.98</c:v>
                </c:pt>
                <c:pt idx="1447">
                  <c:v>6.98</c:v>
                </c:pt>
                <c:pt idx="1448">
                  <c:v>6.98</c:v>
                </c:pt>
                <c:pt idx="1449">
                  <c:v>6.98</c:v>
                </c:pt>
                <c:pt idx="1450">
                  <c:v>6.97</c:v>
                </c:pt>
                <c:pt idx="1451">
                  <c:v>6.98</c:v>
                </c:pt>
                <c:pt idx="1452">
                  <c:v>6.98</c:v>
                </c:pt>
                <c:pt idx="1453">
                  <c:v>6.98</c:v>
                </c:pt>
                <c:pt idx="1454">
                  <c:v>6.98</c:v>
                </c:pt>
                <c:pt idx="1455">
                  <c:v>6.99</c:v>
                </c:pt>
                <c:pt idx="1456">
                  <c:v>6.99</c:v>
                </c:pt>
                <c:pt idx="1457">
                  <c:v>7</c:v>
                </c:pt>
                <c:pt idx="1458">
                  <c:v>7</c:v>
                </c:pt>
                <c:pt idx="1459">
                  <c:v>7</c:v>
                </c:pt>
                <c:pt idx="1460">
                  <c:v>7.01</c:v>
                </c:pt>
                <c:pt idx="1461">
                  <c:v>7.01</c:v>
                </c:pt>
                <c:pt idx="1462">
                  <c:v>7.01</c:v>
                </c:pt>
                <c:pt idx="1463">
                  <c:v>7.01</c:v>
                </c:pt>
                <c:pt idx="1464">
                  <c:v>7.01</c:v>
                </c:pt>
                <c:pt idx="1465">
                  <c:v>7.02</c:v>
                </c:pt>
                <c:pt idx="1466">
                  <c:v>7.02</c:v>
                </c:pt>
                <c:pt idx="1467">
                  <c:v>7.02</c:v>
                </c:pt>
                <c:pt idx="1468">
                  <c:v>7.03</c:v>
                </c:pt>
                <c:pt idx="1469">
                  <c:v>7.04</c:v>
                </c:pt>
                <c:pt idx="1470">
                  <c:v>7.06</c:v>
                </c:pt>
                <c:pt idx="1471">
                  <c:v>7.08</c:v>
                </c:pt>
                <c:pt idx="1472">
                  <c:v>7.12</c:v>
                </c:pt>
                <c:pt idx="1473">
                  <c:v>7.16</c:v>
                </c:pt>
                <c:pt idx="1474">
                  <c:v>7.22</c:v>
                </c:pt>
                <c:pt idx="1475">
                  <c:v>7.29</c:v>
                </c:pt>
                <c:pt idx="1476">
                  <c:v>7.37</c:v>
                </c:pt>
                <c:pt idx="1477">
                  <c:v>7.49</c:v>
                </c:pt>
                <c:pt idx="1478">
                  <c:v>7.64</c:v>
                </c:pt>
                <c:pt idx="1479">
                  <c:v>7.82</c:v>
                </c:pt>
                <c:pt idx="1480">
                  <c:v>8.01</c:v>
                </c:pt>
                <c:pt idx="1481">
                  <c:v>8.2100000000000009</c:v>
                </c:pt>
                <c:pt idx="1482">
                  <c:v>8.4</c:v>
                </c:pt>
                <c:pt idx="1483">
                  <c:v>8.6300000000000008</c:v>
                </c:pt>
                <c:pt idx="1484">
                  <c:v>8.82</c:v>
                </c:pt>
                <c:pt idx="1485">
                  <c:v>8.9600000000000009</c:v>
                </c:pt>
                <c:pt idx="1486">
                  <c:v>9.08</c:v>
                </c:pt>
                <c:pt idx="1487">
                  <c:v>9.15</c:v>
                </c:pt>
                <c:pt idx="1488">
                  <c:v>9.17</c:v>
                </c:pt>
                <c:pt idx="1489">
                  <c:v>9.2100000000000009</c:v>
                </c:pt>
                <c:pt idx="1490">
                  <c:v>9.3000000000000007</c:v>
                </c:pt>
                <c:pt idx="1491">
                  <c:v>9.43</c:v>
                </c:pt>
                <c:pt idx="1492">
                  <c:v>9.5299999999999994</c:v>
                </c:pt>
                <c:pt idx="1493">
                  <c:v>9.61</c:v>
                </c:pt>
                <c:pt idx="1494">
                  <c:v>9.6999999999999993</c:v>
                </c:pt>
                <c:pt idx="1495">
                  <c:v>9.7899999999999991</c:v>
                </c:pt>
                <c:pt idx="1496">
                  <c:v>9.8800000000000008</c:v>
                </c:pt>
                <c:pt idx="1497">
                  <c:v>9.9600000000000009</c:v>
                </c:pt>
                <c:pt idx="1498">
                  <c:v>10.050000000000001</c:v>
                </c:pt>
                <c:pt idx="1499">
                  <c:v>10.14</c:v>
                </c:pt>
                <c:pt idx="1500">
                  <c:v>10.23</c:v>
                </c:pt>
                <c:pt idx="1501">
                  <c:v>10.33</c:v>
                </c:pt>
                <c:pt idx="1502">
                  <c:v>10.41</c:v>
                </c:pt>
                <c:pt idx="1503">
                  <c:v>10.49</c:v>
                </c:pt>
                <c:pt idx="1504">
                  <c:v>10.62</c:v>
                </c:pt>
                <c:pt idx="1505">
                  <c:v>10.82</c:v>
                </c:pt>
                <c:pt idx="1506">
                  <c:v>11.05</c:v>
                </c:pt>
              </c:numCache>
            </c:numRef>
          </c:yVal>
        </c:ser>
        <c:ser>
          <c:idx val="15"/>
          <c:order val="15"/>
          <c:tx>
            <c:v>QRD-7 Temp</c:v>
          </c:tx>
          <c:marker>
            <c:symbol val="none"/>
          </c:marker>
          <c:xVal>
            <c:numRef>
              <c:f>OXY!$B$31:$B$5000</c:f>
              <c:numCache>
                <c:formatCode>m/d/yyyy\ h:mm</c:formatCode>
                <c:ptCount val="4970"/>
                <c:pt idx="0">
                  <c:v>40611.389166666668</c:v>
                </c:pt>
                <c:pt idx="1">
                  <c:v>40611.389861111114</c:v>
                </c:pt>
                <c:pt idx="2">
                  <c:v>40611.390555555554</c:v>
                </c:pt>
                <c:pt idx="3">
                  <c:v>40611.391250000001</c:v>
                </c:pt>
                <c:pt idx="4">
                  <c:v>40611.391944444447</c:v>
                </c:pt>
                <c:pt idx="5">
                  <c:v>40611.392638888887</c:v>
                </c:pt>
                <c:pt idx="6">
                  <c:v>40611.393333333333</c:v>
                </c:pt>
                <c:pt idx="7">
                  <c:v>40611.39402777778</c:v>
                </c:pt>
                <c:pt idx="8">
                  <c:v>40611.39472222222</c:v>
                </c:pt>
                <c:pt idx="9">
                  <c:v>40611.395416666666</c:v>
                </c:pt>
                <c:pt idx="10">
                  <c:v>40611.396111111113</c:v>
                </c:pt>
                <c:pt idx="11">
                  <c:v>40611.396805555552</c:v>
                </c:pt>
                <c:pt idx="12">
                  <c:v>40611.397499999999</c:v>
                </c:pt>
                <c:pt idx="13">
                  <c:v>40611.398194444446</c:v>
                </c:pt>
                <c:pt idx="14">
                  <c:v>40611.398888888885</c:v>
                </c:pt>
                <c:pt idx="15">
                  <c:v>40611.399583333332</c:v>
                </c:pt>
                <c:pt idx="16">
                  <c:v>40611.400277777779</c:v>
                </c:pt>
                <c:pt idx="17">
                  <c:v>40611.400972222225</c:v>
                </c:pt>
                <c:pt idx="18">
                  <c:v>40611.401666666665</c:v>
                </c:pt>
                <c:pt idx="19">
                  <c:v>40611.402361111112</c:v>
                </c:pt>
                <c:pt idx="20">
                  <c:v>40611.403055555558</c:v>
                </c:pt>
                <c:pt idx="21">
                  <c:v>40611.403749999998</c:v>
                </c:pt>
                <c:pt idx="22">
                  <c:v>40611.404444444444</c:v>
                </c:pt>
                <c:pt idx="23">
                  <c:v>40611.405185185184</c:v>
                </c:pt>
                <c:pt idx="24">
                  <c:v>40611.40587962963</c:v>
                </c:pt>
                <c:pt idx="25">
                  <c:v>40611.406574074077</c:v>
                </c:pt>
                <c:pt idx="26">
                  <c:v>40611.407268518517</c:v>
                </c:pt>
                <c:pt idx="27">
                  <c:v>40611.407962962963</c:v>
                </c:pt>
                <c:pt idx="28">
                  <c:v>40611.40865740741</c:v>
                </c:pt>
                <c:pt idx="29">
                  <c:v>40611.409351851849</c:v>
                </c:pt>
                <c:pt idx="30">
                  <c:v>40611.410046296296</c:v>
                </c:pt>
                <c:pt idx="31">
                  <c:v>40611.410740740743</c:v>
                </c:pt>
                <c:pt idx="32">
                  <c:v>40611.411435185182</c:v>
                </c:pt>
                <c:pt idx="33">
                  <c:v>40611.412129629629</c:v>
                </c:pt>
                <c:pt idx="34">
                  <c:v>40611.412824074076</c:v>
                </c:pt>
                <c:pt idx="35">
                  <c:v>40611.413518518515</c:v>
                </c:pt>
                <c:pt idx="36">
                  <c:v>40611.414212962962</c:v>
                </c:pt>
                <c:pt idx="37">
                  <c:v>40611.414907407408</c:v>
                </c:pt>
                <c:pt idx="38">
                  <c:v>40611.415601851855</c:v>
                </c:pt>
                <c:pt idx="39">
                  <c:v>40611.416296296295</c:v>
                </c:pt>
                <c:pt idx="40">
                  <c:v>40611.416990740741</c:v>
                </c:pt>
                <c:pt idx="41">
                  <c:v>40611.417685185188</c:v>
                </c:pt>
                <c:pt idx="42">
                  <c:v>40611.418379629627</c:v>
                </c:pt>
                <c:pt idx="43">
                  <c:v>40611.419074074074</c:v>
                </c:pt>
                <c:pt idx="44">
                  <c:v>40611.419768518521</c:v>
                </c:pt>
                <c:pt idx="45">
                  <c:v>40611.42046296296</c:v>
                </c:pt>
                <c:pt idx="46">
                  <c:v>40611.421157407407</c:v>
                </c:pt>
                <c:pt idx="47">
                  <c:v>40611.421851851854</c:v>
                </c:pt>
                <c:pt idx="48">
                  <c:v>40611.422546296293</c:v>
                </c:pt>
                <c:pt idx="49">
                  <c:v>40611.42324074074</c:v>
                </c:pt>
                <c:pt idx="50">
                  <c:v>40611.423935185187</c:v>
                </c:pt>
                <c:pt idx="51">
                  <c:v>40611.424629629626</c:v>
                </c:pt>
                <c:pt idx="52">
                  <c:v>40611.425324074073</c:v>
                </c:pt>
                <c:pt idx="53">
                  <c:v>40611.426018518519</c:v>
                </c:pt>
                <c:pt idx="54">
                  <c:v>40611.426655092589</c:v>
                </c:pt>
                <c:pt idx="55">
                  <c:v>40611.427349537036</c:v>
                </c:pt>
                <c:pt idx="56">
                  <c:v>40611.428101851852</c:v>
                </c:pt>
                <c:pt idx="57">
                  <c:v>40611.428796296299</c:v>
                </c:pt>
                <c:pt idx="58">
                  <c:v>40611.429490740738</c:v>
                </c:pt>
                <c:pt idx="59">
                  <c:v>40611.430185185185</c:v>
                </c:pt>
                <c:pt idx="60">
                  <c:v>40611.430879629632</c:v>
                </c:pt>
                <c:pt idx="61">
                  <c:v>40611.431574074071</c:v>
                </c:pt>
                <c:pt idx="62">
                  <c:v>40611.432268518518</c:v>
                </c:pt>
                <c:pt idx="63">
                  <c:v>40611.432916666665</c:v>
                </c:pt>
                <c:pt idx="64">
                  <c:v>40611.433599537035</c:v>
                </c:pt>
                <c:pt idx="65">
                  <c:v>40611.434293981481</c:v>
                </c:pt>
                <c:pt idx="66">
                  <c:v>40611.434988425928</c:v>
                </c:pt>
                <c:pt idx="67">
                  <c:v>40611.435682870368</c:v>
                </c:pt>
                <c:pt idx="68">
                  <c:v>40611.436435185184</c:v>
                </c:pt>
                <c:pt idx="69">
                  <c:v>40611.437083333331</c:v>
                </c:pt>
                <c:pt idx="70">
                  <c:v>40611.437777777777</c:v>
                </c:pt>
                <c:pt idx="71">
                  <c:v>40611.438472222224</c:v>
                </c:pt>
                <c:pt idx="72">
                  <c:v>40611.439212962963</c:v>
                </c:pt>
                <c:pt idx="73">
                  <c:v>40611.439872685187</c:v>
                </c:pt>
                <c:pt idx="74">
                  <c:v>40611.44054398148</c:v>
                </c:pt>
                <c:pt idx="75">
                  <c:v>40611.441250000003</c:v>
                </c:pt>
                <c:pt idx="76">
                  <c:v>40611.441944444443</c:v>
                </c:pt>
                <c:pt idx="77">
                  <c:v>40611.44263888889</c:v>
                </c:pt>
                <c:pt idx="78">
                  <c:v>40611.443333333336</c:v>
                </c:pt>
                <c:pt idx="79">
                  <c:v>40611.444027777776</c:v>
                </c:pt>
                <c:pt idx="80">
                  <c:v>40611.444722222222</c:v>
                </c:pt>
                <c:pt idx="81">
                  <c:v>40611.445416666669</c:v>
                </c:pt>
                <c:pt idx="82">
                  <c:v>40611.446111111109</c:v>
                </c:pt>
                <c:pt idx="83">
                  <c:v>40611.446805555555</c:v>
                </c:pt>
                <c:pt idx="84">
                  <c:v>40611.447500000002</c:v>
                </c:pt>
                <c:pt idx="85">
                  <c:v>40611.448194444441</c:v>
                </c:pt>
                <c:pt idx="86">
                  <c:v>40611.448888888888</c:v>
                </c:pt>
                <c:pt idx="87">
                  <c:v>40611.449583333335</c:v>
                </c:pt>
                <c:pt idx="88">
                  <c:v>40611.450277777774</c:v>
                </c:pt>
                <c:pt idx="89">
                  <c:v>40611.450972222221</c:v>
                </c:pt>
                <c:pt idx="90">
                  <c:v>40611.451666666668</c:v>
                </c:pt>
                <c:pt idx="91">
                  <c:v>40611.452407407407</c:v>
                </c:pt>
                <c:pt idx="92">
                  <c:v>40611.453067129631</c:v>
                </c:pt>
                <c:pt idx="93">
                  <c:v>40611.453738425924</c:v>
                </c:pt>
                <c:pt idx="94">
                  <c:v>40611.454444444447</c:v>
                </c:pt>
                <c:pt idx="95">
                  <c:v>40611.455138888887</c:v>
                </c:pt>
                <c:pt idx="96">
                  <c:v>40611.455833333333</c:v>
                </c:pt>
                <c:pt idx="97">
                  <c:v>40611.45652777778</c:v>
                </c:pt>
                <c:pt idx="98">
                  <c:v>40611.45722222222</c:v>
                </c:pt>
                <c:pt idx="99">
                  <c:v>40611.457916666666</c:v>
                </c:pt>
                <c:pt idx="100">
                  <c:v>40611.458599537036</c:v>
                </c:pt>
                <c:pt idx="101">
                  <c:v>40611.459305555552</c:v>
                </c:pt>
                <c:pt idx="102">
                  <c:v>40611.459988425922</c:v>
                </c:pt>
                <c:pt idx="103">
                  <c:v>40611.460717592592</c:v>
                </c:pt>
                <c:pt idx="104">
                  <c:v>40611.461388888885</c:v>
                </c:pt>
                <c:pt idx="105">
                  <c:v>40611.462083333332</c:v>
                </c:pt>
                <c:pt idx="106">
                  <c:v>40611.462777777779</c:v>
                </c:pt>
                <c:pt idx="107">
                  <c:v>40611.463472222225</c:v>
                </c:pt>
                <c:pt idx="108">
                  <c:v>40611.464166666665</c:v>
                </c:pt>
                <c:pt idx="109">
                  <c:v>40611.464861111112</c:v>
                </c:pt>
                <c:pt idx="110">
                  <c:v>40611.465555555558</c:v>
                </c:pt>
                <c:pt idx="111">
                  <c:v>40611.466249999998</c:v>
                </c:pt>
                <c:pt idx="112">
                  <c:v>40611.466944444444</c:v>
                </c:pt>
                <c:pt idx="113">
                  <c:v>40611.467627314814</c:v>
                </c:pt>
                <c:pt idx="114">
                  <c:v>40611.468333333331</c:v>
                </c:pt>
                <c:pt idx="115">
                  <c:v>40611.469027777777</c:v>
                </c:pt>
                <c:pt idx="116">
                  <c:v>40611.469710648147</c:v>
                </c:pt>
                <c:pt idx="117">
                  <c:v>40611.47042824074</c:v>
                </c:pt>
                <c:pt idx="118">
                  <c:v>40611.471099537041</c:v>
                </c:pt>
                <c:pt idx="119">
                  <c:v>40611.47179398148</c:v>
                </c:pt>
                <c:pt idx="120">
                  <c:v>40611.472488425927</c:v>
                </c:pt>
                <c:pt idx="121">
                  <c:v>40611.473194444443</c:v>
                </c:pt>
                <c:pt idx="122">
                  <c:v>40611.473877314813</c:v>
                </c:pt>
                <c:pt idx="123">
                  <c:v>40611.474583333336</c:v>
                </c:pt>
                <c:pt idx="124">
                  <c:v>40611.475266203706</c:v>
                </c:pt>
                <c:pt idx="125">
                  <c:v>40611.475972222222</c:v>
                </c:pt>
                <c:pt idx="126">
                  <c:v>40611.476712962962</c:v>
                </c:pt>
                <c:pt idx="127">
                  <c:v>40611.477407407408</c:v>
                </c:pt>
                <c:pt idx="128">
                  <c:v>40611.478101851855</c:v>
                </c:pt>
                <c:pt idx="129">
                  <c:v>40611.478738425925</c:v>
                </c:pt>
                <c:pt idx="130">
                  <c:v>40611.479490740741</c:v>
                </c:pt>
                <c:pt idx="131">
                  <c:v>40611.480185185188</c:v>
                </c:pt>
                <c:pt idx="132">
                  <c:v>40611.480879629627</c:v>
                </c:pt>
                <c:pt idx="133">
                  <c:v>40611.481574074074</c:v>
                </c:pt>
                <c:pt idx="134">
                  <c:v>40611.482268518521</c:v>
                </c:pt>
                <c:pt idx="135">
                  <c:v>40611.48296296296</c:v>
                </c:pt>
                <c:pt idx="136">
                  <c:v>40611.483657407407</c:v>
                </c:pt>
                <c:pt idx="137">
                  <c:v>40611.484351851854</c:v>
                </c:pt>
                <c:pt idx="138">
                  <c:v>40611.485046296293</c:v>
                </c:pt>
                <c:pt idx="139">
                  <c:v>40611.48574074074</c:v>
                </c:pt>
                <c:pt idx="140">
                  <c:v>40611.486435185187</c:v>
                </c:pt>
                <c:pt idx="141">
                  <c:v>40611.487129629626</c:v>
                </c:pt>
                <c:pt idx="142">
                  <c:v>40611.487824074073</c:v>
                </c:pt>
                <c:pt idx="143">
                  <c:v>40611.488518518519</c:v>
                </c:pt>
                <c:pt idx="144">
                  <c:v>40611.489212962966</c:v>
                </c:pt>
                <c:pt idx="145">
                  <c:v>40611.489907407406</c:v>
                </c:pt>
                <c:pt idx="146">
                  <c:v>40611.490601851852</c:v>
                </c:pt>
                <c:pt idx="147">
                  <c:v>40611.491296296299</c:v>
                </c:pt>
                <c:pt idx="148">
                  <c:v>40611.491990740738</c:v>
                </c:pt>
                <c:pt idx="149">
                  <c:v>40611.492685185185</c:v>
                </c:pt>
                <c:pt idx="150">
                  <c:v>40611.493379629632</c:v>
                </c:pt>
                <c:pt idx="151">
                  <c:v>40611.494074074071</c:v>
                </c:pt>
                <c:pt idx="152">
                  <c:v>40611.494768518518</c:v>
                </c:pt>
                <c:pt idx="153">
                  <c:v>40611.495462962965</c:v>
                </c:pt>
                <c:pt idx="154">
                  <c:v>40611.496157407404</c:v>
                </c:pt>
                <c:pt idx="155">
                  <c:v>40611.496851851851</c:v>
                </c:pt>
                <c:pt idx="156">
                  <c:v>40611.497546296298</c:v>
                </c:pt>
                <c:pt idx="157">
                  <c:v>40611.498240740744</c:v>
                </c:pt>
                <c:pt idx="158">
                  <c:v>40611.498935185184</c:v>
                </c:pt>
                <c:pt idx="159">
                  <c:v>40611.49962962963</c:v>
                </c:pt>
                <c:pt idx="160">
                  <c:v>40611.500324074077</c:v>
                </c:pt>
                <c:pt idx="161">
                  <c:v>40611.501018518517</c:v>
                </c:pt>
                <c:pt idx="162">
                  <c:v>40611.501712962963</c:v>
                </c:pt>
                <c:pt idx="163">
                  <c:v>40611.50240740741</c:v>
                </c:pt>
                <c:pt idx="164">
                  <c:v>40611.50304398148</c:v>
                </c:pt>
                <c:pt idx="165">
                  <c:v>40611.503738425927</c:v>
                </c:pt>
                <c:pt idx="166">
                  <c:v>40611.504432870373</c:v>
                </c:pt>
                <c:pt idx="167">
                  <c:v>40611.505127314813</c:v>
                </c:pt>
                <c:pt idx="168">
                  <c:v>40611.50582175926</c:v>
                </c:pt>
                <c:pt idx="169">
                  <c:v>40611.506574074076</c:v>
                </c:pt>
                <c:pt idx="170">
                  <c:v>40611.507268518515</c:v>
                </c:pt>
                <c:pt idx="171">
                  <c:v>40611.507905092592</c:v>
                </c:pt>
                <c:pt idx="172">
                  <c:v>40611.508599537039</c:v>
                </c:pt>
                <c:pt idx="173">
                  <c:v>40611.509293981479</c:v>
                </c:pt>
                <c:pt idx="174">
                  <c:v>40611.509988425925</c:v>
                </c:pt>
                <c:pt idx="175">
                  <c:v>40611.510682870372</c:v>
                </c:pt>
                <c:pt idx="176">
                  <c:v>40611.511377314811</c:v>
                </c:pt>
                <c:pt idx="177">
                  <c:v>40611.512071759258</c:v>
                </c:pt>
                <c:pt idx="178">
                  <c:v>40611.512766203705</c:v>
                </c:pt>
                <c:pt idx="179">
                  <c:v>40611.513460648152</c:v>
                </c:pt>
                <c:pt idx="180">
                  <c:v>40611.51421296296</c:v>
                </c:pt>
                <c:pt idx="181">
                  <c:v>40611.514849537038</c:v>
                </c:pt>
                <c:pt idx="182">
                  <c:v>40611.515543981484</c:v>
                </c:pt>
                <c:pt idx="183">
                  <c:v>40611.516238425924</c:v>
                </c:pt>
                <c:pt idx="184">
                  <c:v>40611.516932870371</c:v>
                </c:pt>
                <c:pt idx="185">
                  <c:v>40611.517627314817</c:v>
                </c:pt>
                <c:pt idx="186">
                  <c:v>40611.518321759257</c:v>
                </c:pt>
                <c:pt idx="187">
                  <c:v>40611.519016203703</c:v>
                </c:pt>
                <c:pt idx="188">
                  <c:v>40611.51971064815</c:v>
                </c:pt>
                <c:pt idx="189">
                  <c:v>40611.520405092589</c:v>
                </c:pt>
                <c:pt idx="190">
                  <c:v>40611.521099537036</c:v>
                </c:pt>
                <c:pt idx="191">
                  <c:v>40611.521793981483</c:v>
                </c:pt>
                <c:pt idx="192">
                  <c:v>40611.522488425922</c:v>
                </c:pt>
                <c:pt idx="193">
                  <c:v>40611.523182870369</c:v>
                </c:pt>
                <c:pt idx="194">
                  <c:v>40611.523877314816</c:v>
                </c:pt>
                <c:pt idx="195">
                  <c:v>40611.524571759262</c:v>
                </c:pt>
                <c:pt idx="196">
                  <c:v>40611.525266203702</c:v>
                </c:pt>
                <c:pt idx="197">
                  <c:v>40611.525960648149</c:v>
                </c:pt>
                <c:pt idx="198">
                  <c:v>40611.526655092595</c:v>
                </c:pt>
                <c:pt idx="199">
                  <c:v>40611.527349537035</c:v>
                </c:pt>
                <c:pt idx="200">
                  <c:v>40611.528043981481</c:v>
                </c:pt>
                <c:pt idx="201">
                  <c:v>40611.528738425928</c:v>
                </c:pt>
                <c:pt idx="202">
                  <c:v>40611.529432870368</c:v>
                </c:pt>
                <c:pt idx="203">
                  <c:v>40611.530127314814</c:v>
                </c:pt>
                <c:pt idx="204">
                  <c:v>40611.530821759261</c:v>
                </c:pt>
                <c:pt idx="205">
                  <c:v>40611.5315162037</c:v>
                </c:pt>
                <c:pt idx="206">
                  <c:v>40611.532210648147</c:v>
                </c:pt>
                <c:pt idx="207">
                  <c:v>40611.532905092594</c:v>
                </c:pt>
                <c:pt idx="208">
                  <c:v>40611.533599537041</c:v>
                </c:pt>
                <c:pt idx="209">
                  <c:v>40611.53429398148</c:v>
                </c:pt>
                <c:pt idx="210">
                  <c:v>40611.534988425927</c:v>
                </c:pt>
                <c:pt idx="211">
                  <c:v>40611.535682870373</c:v>
                </c:pt>
                <c:pt idx="212">
                  <c:v>40611.536377314813</c:v>
                </c:pt>
                <c:pt idx="213">
                  <c:v>40611.53707175926</c:v>
                </c:pt>
                <c:pt idx="214">
                  <c:v>40611.537766203706</c:v>
                </c:pt>
                <c:pt idx="215">
                  <c:v>40611.538460648146</c:v>
                </c:pt>
                <c:pt idx="216">
                  <c:v>40611.539155092592</c:v>
                </c:pt>
                <c:pt idx="217">
                  <c:v>40611.539849537039</c:v>
                </c:pt>
                <c:pt idx="218">
                  <c:v>40611.540543981479</c:v>
                </c:pt>
                <c:pt idx="219">
                  <c:v>40611.541238425925</c:v>
                </c:pt>
                <c:pt idx="220">
                  <c:v>40611.541932870372</c:v>
                </c:pt>
                <c:pt idx="221">
                  <c:v>40611.542627314811</c:v>
                </c:pt>
                <c:pt idx="222">
                  <c:v>40611.543321759258</c:v>
                </c:pt>
                <c:pt idx="223">
                  <c:v>40611.544016203705</c:v>
                </c:pt>
                <c:pt idx="224">
                  <c:v>40611.544710648152</c:v>
                </c:pt>
                <c:pt idx="225">
                  <c:v>40611.545405092591</c:v>
                </c:pt>
                <c:pt idx="226">
                  <c:v>40611.546099537038</c:v>
                </c:pt>
                <c:pt idx="227">
                  <c:v>40611.546793981484</c:v>
                </c:pt>
                <c:pt idx="228">
                  <c:v>40611.547488425924</c:v>
                </c:pt>
                <c:pt idx="229">
                  <c:v>40611.548182870371</c:v>
                </c:pt>
                <c:pt idx="230">
                  <c:v>40611.548877314817</c:v>
                </c:pt>
                <c:pt idx="231">
                  <c:v>40611.549571759257</c:v>
                </c:pt>
                <c:pt idx="232">
                  <c:v>40611.550266203703</c:v>
                </c:pt>
                <c:pt idx="233">
                  <c:v>40611.55096064815</c:v>
                </c:pt>
                <c:pt idx="234">
                  <c:v>40611.551655092589</c:v>
                </c:pt>
                <c:pt idx="235">
                  <c:v>40611.552349537036</c:v>
                </c:pt>
                <c:pt idx="236">
                  <c:v>40611.553043981483</c:v>
                </c:pt>
                <c:pt idx="237">
                  <c:v>40611.553738425922</c:v>
                </c:pt>
                <c:pt idx="238">
                  <c:v>40611.554432870369</c:v>
                </c:pt>
                <c:pt idx="239">
                  <c:v>40611.555127314816</c:v>
                </c:pt>
                <c:pt idx="240">
                  <c:v>40611.555821759262</c:v>
                </c:pt>
                <c:pt idx="241">
                  <c:v>40611.556516203702</c:v>
                </c:pt>
                <c:pt idx="242">
                  <c:v>40611.557210648149</c:v>
                </c:pt>
                <c:pt idx="243">
                  <c:v>40611.557905092595</c:v>
                </c:pt>
                <c:pt idx="244">
                  <c:v>40611.558599537035</c:v>
                </c:pt>
                <c:pt idx="245">
                  <c:v>40611.559293981481</c:v>
                </c:pt>
                <c:pt idx="246">
                  <c:v>40611.559988425928</c:v>
                </c:pt>
                <c:pt idx="247">
                  <c:v>40611.560682870368</c:v>
                </c:pt>
                <c:pt idx="248">
                  <c:v>40611.561377314814</c:v>
                </c:pt>
                <c:pt idx="249">
                  <c:v>40611.562071759261</c:v>
                </c:pt>
                <c:pt idx="250">
                  <c:v>40611.5627662037</c:v>
                </c:pt>
                <c:pt idx="251">
                  <c:v>40611.563460648147</c:v>
                </c:pt>
                <c:pt idx="252">
                  <c:v>40611.564155092594</c:v>
                </c:pt>
                <c:pt idx="253">
                  <c:v>40611.564849537041</c:v>
                </c:pt>
                <c:pt idx="254">
                  <c:v>40611.56554398148</c:v>
                </c:pt>
                <c:pt idx="255">
                  <c:v>40611.566238425927</c:v>
                </c:pt>
                <c:pt idx="256">
                  <c:v>40611.566932870373</c:v>
                </c:pt>
                <c:pt idx="257">
                  <c:v>40611.567627314813</c:v>
                </c:pt>
                <c:pt idx="258">
                  <c:v>40611.56832175926</c:v>
                </c:pt>
                <c:pt idx="259">
                  <c:v>40611.569016203706</c:v>
                </c:pt>
                <c:pt idx="260">
                  <c:v>40611.569710648146</c:v>
                </c:pt>
                <c:pt idx="261">
                  <c:v>40611.570405092592</c:v>
                </c:pt>
                <c:pt idx="262">
                  <c:v>40611.571099537039</c:v>
                </c:pt>
                <c:pt idx="263">
                  <c:v>40611.571793981479</c:v>
                </c:pt>
                <c:pt idx="264">
                  <c:v>40611.572488425925</c:v>
                </c:pt>
                <c:pt idx="265">
                  <c:v>40611.573182870372</c:v>
                </c:pt>
                <c:pt idx="266">
                  <c:v>40611.573877314811</c:v>
                </c:pt>
                <c:pt idx="267">
                  <c:v>40611.574571759258</c:v>
                </c:pt>
                <c:pt idx="268">
                  <c:v>40611.575266203705</c:v>
                </c:pt>
                <c:pt idx="269">
                  <c:v>40611.575960648152</c:v>
                </c:pt>
                <c:pt idx="270">
                  <c:v>40611.576655092591</c:v>
                </c:pt>
                <c:pt idx="271">
                  <c:v>40611.577349537038</c:v>
                </c:pt>
                <c:pt idx="272">
                  <c:v>40611.578043981484</c:v>
                </c:pt>
                <c:pt idx="273">
                  <c:v>40611.578738425924</c:v>
                </c:pt>
                <c:pt idx="274">
                  <c:v>40611.579432870371</c:v>
                </c:pt>
                <c:pt idx="275">
                  <c:v>40611.580127314817</c:v>
                </c:pt>
                <c:pt idx="276">
                  <c:v>40611.580821759257</c:v>
                </c:pt>
                <c:pt idx="277">
                  <c:v>40611.581516203703</c:v>
                </c:pt>
                <c:pt idx="278">
                  <c:v>40611.58221064815</c:v>
                </c:pt>
                <c:pt idx="279">
                  <c:v>40611.582905092589</c:v>
                </c:pt>
                <c:pt idx="280">
                  <c:v>40611.583599537036</c:v>
                </c:pt>
                <c:pt idx="281">
                  <c:v>40611.584293981483</c:v>
                </c:pt>
                <c:pt idx="282">
                  <c:v>40611.584988425922</c:v>
                </c:pt>
                <c:pt idx="283">
                  <c:v>40611.585682870369</c:v>
                </c:pt>
                <c:pt idx="284">
                  <c:v>40611.586377314816</c:v>
                </c:pt>
                <c:pt idx="285">
                  <c:v>40611.587071759262</c:v>
                </c:pt>
                <c:pt idx="286">
                  <c:v>40611.587766203702</c:v>
                </c:pt>
                <c:pt idx="287">
                  <c:v>40611.588460648149</c:v>
                </c:pt>
                <c:pt idx="288">
                  <c:v>40611.589155092595</c:v>
                </c:pt>
                <c:pt idx="289">
                  <c:v>40611.589849537035</c:v>
                </c:pt>
                <c:pt idx="290">
                  <c:v>40611.590543981481</c:v>
                </c:pt>
                <c:pt idx="291">
                  <c:v>40611.591238425928</c:v>
                </c:pt>
                <c:pt idx="292">
                  <c:v>40611.591932870368</c:v>
                </c:pt>
                <c:pt idx="293">
                  <c:v>40611.592627314814</c:v>
                </c:pt>
                <c:pt idx="294">
                  <c:v>40611.593321759261</c:v>
                </c:pt>
                <c:pt idx="295">
                  <c:v>40611.5940162037</c:v>
                </c:pt>
                <c:pt idx="296">
                  <c:v>40611.594710648147</c:v>
                </c:pt>
                <c:pt idx="297">
                  <c:v>40611.595405092594</c:v>
                </c:pt>
                <c:pt idx="298">
                  <c:v>40611.596099537041</c:v>
                </c:pt>
                <c:pt idx="299">
                  <c:v>40611.59679398148</c:v>
                </c:pt>
                <c:pt idx="300">
                  <c:v>40611.597488425927</c:v>
                </c:pt>
                <c:pt idx="301">
                  <c:v>40611.598182870373</c:v>
                </c:pt>
                <c:pt idx="302">
                  <c:v>40611.598877314813</c:v>
                </c:pt>
                <c:pt idx="303">
                  <c:v>40611.59957175926</c:v>
                </c:pt>
                <c:pt idx="304">
                  <c:v>40611.600266203706</c:v>
                </c:pt>
                <c:pt idx="305">
                  <c:v>40611.600960648146</c:v>
                </c:pt>
                <c:pt idx="306">
                  <c:v>40611.601655092592</c:v>
                </c:pt>
                <c:pt idx="307">
                  <c:v>40611.602349537039</c:v>
                </c:pt>
                <c:pt idx="308">
                  <c:v>40611.603043981479</c:v>
                </c:pt>
                <c:pt idx="309">
                  <c:v>40611.603738425925</c:v>
                </c:pt>
                <c:pt idx="310">
                  <c:v>40611.604432870372</c:v>
                </c:pt>
                <c:pt idx="311">
                  <c:v>40611.605127314811</c:v>
                </c:pt>
                <c:pt idx="312">
                  <c:v>40611.605821759258</c:v>
                </c:pt>
                <c:pt idx="313">
                  <c:v>40611.606516203705</c:v>
                </c:pt>
                <c:pt idx="314">
                  <c:v>40611.607210648152</c:v>
                </c:pt>
                <c:pt idx="315">
                  <c:v>40611.607905092591</c:v>
                </c:pt>
                <c:pt idx="316">
                  <c:v>40611.608599537038</c:v>
                </c:pt>
                <c:pt idx="317">
                  <c:v>40611.609293981484</c:v>
                </c:pt>
                <c:pt idx="318">
                  <c:v>40611.609988425924</c:v>
                </c:pt>
                <c:pt idx="319">
                  <c:v>40611.610682870371</c:v>
                </c:pt>
                <c:pt idx="320">
                  <c:v>40611.611377314817</c:v>
                </c:pt>
                <c:pt idx="321">
                  <c:v>40611.612071759257</c:v>
                </c:pt>
                <c:pt idx="322">
                  <c:v>40611.612766203703</c:v>
                </c:pt>
                <c:pt idx="323">
                  <c:v>40611.61346064815</c:v>
                </c:pt>
                <c:pt idx="324">
                  <c:v>40611.614155092589</c:v>
                </c:pt>
                <c:pt idx="325">
                  <c:v>40611.614849537036</c:v>
                </c:pt>
                <c:pt idx="326">
                  <c:v>40611.615543981483</c:v>
                </c:pt>
                <c:pt idx="327">
                  <c:v>40611.616238425922</c:v>
                </c:pt>
                <c:pt idx="328">
                  <c:v>40611.616932870369</c:v>
                </c:pt>
                <c:pt idx="329">
                  <c:v>40611.617627314816</c:v>
                </c:pt>
                <c:pt idx="330">
                  <c:v>40611.618379629632</c:v>
                </c:pt>
                <c:pt idx="331">
                  <c:v>40611.619074074071</c:v>
                </c:pt>
                <c:pt idx="332">
                  <c:v>40611.619768518518</c:v>
                </c:pt>
                <c:pt idx="333">
                  <c:v>40611.620462962965</c:v>
                </c:pt>
                <c:pt idx="334">
                  <c:v>40611.621157407404</c:v>
                </c:pt>
                <c:pt idx="335">
                  <c:v>40611.621851851851</c:v>
                </c:pt>
                <c:pt idx="336">
                  <c:v>40611.622546296298</c:v>
                </c:pt>
                <c:pt idx="337">
                  <c:v>40611.623240740744</c:v>
                </c:pt>
                <c:pt idx="338">
                  <c:v>40611.623935185184</c:v>
                </c:pt>
                <c:pt idx="339">
                  <c:v>40611.62462962963</c:v>
                </c:pt>
                <c:pt idx="340">
                  <c:v>40611.625324074077</c:v>
                </c:pt>
                <c:pt idx="341">
                  <c:v>40611.626018518517</c:v>
                </c:pt>
                <c:pt idx="342">
                  <c:v>40611.626712962963</c:v>
                </c:pt>
                <c:pt idx="343">
                  <c:v>40611.62740740741</c:v>
                </c:pt>
                <c:pt idx="344">
                  <c:v>40611.628101851849</c:v>
                </c:pt>
                <c:pt idx="345">
                  <c:v>40611.628796296296</c:v>
                </c:pt>
                <c:pt idx="346">
                  <c:v>40611.629490740743</c:v>
                </c:pt>
                <c:pt idx="347">
                  <c:v>40611.630185185182</c:v>
                </c:pt>
                <c:pt idx="348">
                  <c:v>40611.630879629629</c:v>
                </c:pt>
                <c:pt idx="349">
                  <c:v>40611.631574074076</c:v>
                </c:pt>
                <c:pt idx="350">
                  <c:v>40611.632268518515</c:v>
                </c:pt>
                <c:pt idx="351">
                  <c:v>40611.632962962962</c:v>
                </c:pt>
                <c:pt idx="352">
                  <c:v>40611.633657407408</c:v>
                </c:pt>
                <c:pt idx="353">
                  <c:v>40611.634351851855</c:v>
                </c:pt>
                <c:pt idx="354">
                  <c:v>40611.635046296295</c:v>
                </c:pt>
                <c:pt idx="355">
                  <c:v>40611.635740740741</c:v>
                </c:pt>
                <c:pt idx="356">
                  <c:v>40611.636435185188</c:v>
                </c:pt>
                <c:pt idx="357">
                  <c:v>40611.637129629627</c:v>
                </c:pt>
                <c:pt idx="358">
                  <c:v>40611.637824074074</c:v>
                </c:pt>
                <c:pt idx="359">
                  <c:v>40611.638518518521</c:v>
                </c:pt>
                <c:pt idx="360">
                  <c:v>40611.63921296296</c:v>
                </c:pt>
                <c:pt idx="361">
                  <c:v>40611.639907407407</c:v>
                </c:pt>
                <c:pt idx="362">
                  <c:v>40611.640601851854</c:v>
                </c:pt>
                <c:pt idx="363">
                  <c:v>40611.641296296293</c:v>
                </c:pt>
                <c:pt idx="364">
                  <c:v>40611.64199074074</c:v>
                </c:pt>
                <c:pt idx="365">
                  <c:v>40611.642685185187</c:v>
                </c:pt>
                <c:pt idx="366">
                  <c:v>40611.643379629626</c:v>
                </c:pt>
                <c:pt idx="367">
                  <c:v>40611.644074074073</c:v>
                </c:pt>
                <c:pt idx="368">
                  <c:v>40611.644768518519</c:v>
                </c:pt>
                <c:pt idx="369">
                  <c:v>40611.645462962966</c:v>
                </c:pt>
                <c:pt idx="370">
                  <c:v>40611.646157407406</c:v>
                </c:pt>
                <c:pt idx="371">
                  <c:v>40611.646851851852</c:v>
                </c:pt>
                <c:pt idx="372">
                  <c:v>40611.647546296299</c:v>
                </c:pt>
                <c:pt idx="373">
                  <c:v>40611.648240740738</c:v>
                </c:pt>
                <c:pt idx="374">
                  <c:v>40611.648935185185</c:v>
                </c:pt>
                <c:pt idx="375">
                  <c:v>40611.649629629632</c:v>
                </c:pt>
                <c:pt idx="376">
                  <c:v>40611.650324074071</c:v>
                </c:pt>
                <c:pt idx="377">
                  <c:v>40611.651018518518</c:v>
                </c:pt>
                <c:pt idx="378">
                  <c:v>40611.651712962965</c:v>
                </c:pt>
                <c:pt idx="379">
                  <c:v>40611.652407407404</c:v>
                </c:pt>
                <c:pt idx="380">
                  <c:v>40611.653101851851</c:v>
                </c:pt>
                <c:pt idx="381">
                  <c:v>40611.653796296298</c:v>
                </c:pt>
                <c:pt idx="382">
                  <c:v>40611.654490740744</c:v>
                </c:pt>
                <c:pt idx="383">
                  <c:v>40611.655185185184</c:v>
                </c:pt>
                <c:pt idx="384">
                  <c:v>40611.65587962963</c:v>
                </c:pt>
                <c:pt idx="385">
                  <c:v>40611.656574074077</c:v>
                </c:pt>
                <c:pt idx="386">
                  <c:v>40611.657268518517</c:v>
                </c:pt>
                <c:pt idx="387">
                  <c:v>40611.657962962963</c:v>
                </c:pt>
                <c:pt idx="388">
                  <c:v>40611.65865740741</c:v>
                </c:pt>
                <c:pt idx="389">
                  <c:v>40611.659351851849</c:v>
                </c:pt>
                <c:pt idx="390">
                  <c:v>40611.660046296296</c:v>
                </c:pt>
                <c:pt idx="391">
                  <c:v>40611.660740740743</c:v>
                </c:pt>
                <c:pt idx="392">
                  <c:v>40611.661435185182</c:v>
                </c:pt>
                <c:pt idx="393">
                  <c:v>40611.662129629629</c:v>
                </c:pt>
                <c:pt idx="394">
                  <c:v>40611.662824074076</c:v>
                </c:pt>
                <c:pt idx="395">
                  <c:v>40611.663518518515</c:v>
                </c:pt>
                <c:pt idx="396">
                  <c:v>40611.664212962962</c:v>
                </c:pt>
                <c:pt idx="397">
                  <c:v>40611.664907407408</c:v>
                </c:pt>
                <c:pt idx="398">
                  <c:v>40611.665601851855</c:v>
                </c:pt>
                <c:pt idx="399">
                  <c:v>40611.666296296295</c:v>
                </c:pt>
                <c:pt idx="400">
                  <c:v>40611.666990740741</c:v>
                </c:pt>
                <c:pt idx="401">
                  <c:v>40611.667685185188</c:v>
                </c:pt>
                <c:pt idx="402">
                  <c:v>40611.668379629627</c:v>
                </c:pt>
                <c:pt idx="403">
                  <c:v>40611.669074074074</c:v>
                </c:pt>
                <c:pt idx="404">
                  <c:v>40611.669768518521</c:v>
                </c:pt>
                <c:pt idx="405">
                  <c:v>40611.67046296296</c:v>
                </c:pt>
                <c:pt idx="406">
                  <c:v>40611.671157407407</c:v>
                </c:pt>
                <c:pt idx="407">
                  <c:v>40611.671851851854</c:v>
                </c:pt>
                <c:pt idx="408">
                  <c:v>40611.672546296293</c:v>
                </c:pt>
                <c:pt idx="409">
                  <c:v>40611.67324074074</c:v>
                </c:pt>
                <c:pt idx="410">
                  <c:v>40611.673935185187</c:v>
                </c:pt>
                <c:pt idx="411">
                  <c:v>40611.674629629626</c:v>
                </c:pt>
                <c:pt idx="412">
                  <c:v>40611.675324074073</c:v>
                </c:pt>
                <c:pt idx="413">
                  <c:v>40611.676018518519</c:v>
                </c:pt>
                <c:pt idx="414">
                  <c:v>40611.676712962966</c:v>
                </c:pt>
                <c:pt idx="415">
                  <c:v>40611.677407407406</c:v>
                </c:pt>
                <c:pt idx="416">
                  <c:v>40611.678101851852</c:v>
                </c:pt>
                <c:pt idx="417">
                  <c:v>40611.678796296299</c:v>
                </c:pt>
                <c:pt idx="418">
                  <c:v>40611.679490740738</c:v>
                </c:pt>
                <c:pt idx="419">
                  <c:v>40611.680185185185</c:v>
                </c:pt>
                <c:pt idx="420">
                  <c:v>40611.680879629632</c:v>
                </c:pt>
                <c:pt idx="421">
                  <c:v>40611.681574074071</c:v>
                </c:pt>
                <c:pt idx="422">
                  <c:v>40611.682268518518</c:v>
                </c:pt>
                <c:pt idx="423">
                  <c:v>40611.682962962965</c:v>
                </c:pt>
                <c:pt idx="424">
                  <c:v>40611.683657407404</c:v>
                </c:pt>
                <c:pt idx="425">
                  <c:v>40611.684351851851</c:v>
                </c:pt>
                <c:pt idx="426">
                  <c:v>40611.685046296298</c:v>
                </c:pt>
                <c:pt idx="427">
                  <c:v>40611.685740740744</c:v>
                </c:pt>
                <c:pt idx="428">
                  <c:v>40611.686435185184</c:v>
                </c:pt>
                <c:pt idx="429">
                  <c:v>40611.68712962963</c:v>
                </c:pt>
                <c:pt idx="430">
                  <c:v>40611.687824074077</c:v>
                </c:pt>
                <c:pt idx="431">
                  <c:v>40611.688518518517</c:v>
                </c:pt>
                <c:pt idx="432">
                  <c:v>40611.689212962963</c:v>
                </c:pt>
                <c:pt idx="433">
                  <c:v>40611.68990740741</c:v>
                </c:pt>
                <c:pt idx="434">
                  <c:v>40611.690601851849</c:v>
                </c:pt>
                <c:pt idx="435">
                  <c:v>40611.691296296296</c:v>
                </c:pt>
                <c:pt idx="436">
                  <c:v>40611.691990740743</c:v>
                </c:pt>
                <c:pt idx="437">
                  <c:v>40611.692685185182</c:v>
                </c:pt>
                <c:pt idx="438">
                  <c:v>40611.693379629629</c:v>
                </c:pt>
                <c:pt idx="439">
                  <c:v>40611.694074074076</c:v>
                </c:pt>
                <c:pt idx="440">
                  <c:v>40611.694768518515</c:v>
                </c:pt>
                <c:pt idx="441">
                  <c:v>40611.695462962962</c:v>
                </c:pt>
                <c:pt idx="442">
                  <c:v>40611.696157407408</c:v>
                </c:pt>
                <c:pt idx="443">
                  <c:v>40611.696851851855</c:v>
                </c:pt>
                <c:pt idx="444">
                  <c:v>40611.697546296295</c:v>
                </c:pt>
                <c:pt idx="445">
                  <c:v>40611.698240740741</c:v>
                </c:pt>
                <c:pt idx="446">
                  <c:v>40611.698935185188</c:v>
                </c:pt>
                <c:pt idx="447">
                  <c:v>40611.699629629627</c:v>
                </c:pt>
                <c:pt idx="448">
                  <c:v>40611.700324074074</c:v>
                </c:pt>
                <c:pt idx="449">
                  <c:v>40611.701018518521</c:v>
                </c:pt>
                <c:pt idx="450">
                  <c:v>40611.70171296296</c:v>
                </c:pt>
                <c:pt idx="451">
                  <c:v>40611.702407407407</c:v>
                </c:pt>
                <c:pt idx="452">
                  <c:v>40611.703101851854</c:v>
                </c:pt>
                <c:pt idx="453">
                  <c:v>40611.703796296293</c:v>
                </c:pt>
                <c:pt idx="454">
                  <c:v>40611.70449074074</c:v>
                </c:pt>
                <c:pt idx="455">
                  <c:v>40611.705185185187</c:v>
                </c:pt>
                <c:pt idx="456">
                  <c:v>40611.705879629626</c:v>
                </c:pt>
                <c:pt idx="457">
                  <c:v>40611.706574074073</c:v>
                </c:pt>
                <c:pt idx="458">
                  <c:v>40611.707268518519</c:v>
                </c:pt>
                <c:pt idx="459">
                  <c:v>40611.707962962966</c:v>
                </c:pt>
                <c:pt idx="460">
                  <c:v>40611.708657407406</c:v>
                </c:pt>
                <c:pt idx="461">
                  <c:v>40611.709351851852</c:v>
                </c:pt>
                <c:pt idx="462">
                  <c:v>40611.710046296299</c:v>
                </c:pt>
                <c:pt idx="463">
                  <c:v>40611.710740740738</c:v>
                </c:pt>
                <c:pt idx="464">
                  <c:v>40611.711435185185</c:v>
                </c:pt>
                <c:pt idx="465">
                  <c:v>40611.712129629632</c:v>
                </c:pt>
                <c:pt idx="466">
                  <c:v>40611.712824074071</c:v>
                </c:pt>
                <c:pt idx="467">
                  <c:v>40611.713518518518</c:v>
                </c:pt>
                <c:pt idx="468">
                  <c:v>40611.714212962965</c:v>
                </c:pt>
                <c:pt idx="469">
                  <c:v>40611.714907407404</c:v>
                </c:pt>
                <c:pt idx="470">
                  <c:v>40611.715601851851</c:v>
                </c:pt>
                <c:pt idx="471">
                  <c:v>40611.716296296298</c:v>
                </c:pt>
                <c:pt idx="472">
                  <c:v>40611.716990740744</c:v>
                </c:pt>
                <c:pt idx="473">
                  <c:v>40611.717685185184</c:v>
                </c:pt>
                <c:pt idx="474">
                  <c:v>40611.71837962963</c:v>
                </c:pt>
                <c:pt idx="475">
                  <c:v>40611.719074074077</c:v>
                </c:pt>
                <c:pt idx="476">
                  <c:v>40611.719768518517</c:v>
                </c:pt>
                <c:pt idx="477">
                  <c:v>40611.720462962963</c:v>
                </c:pt>
                <c:pt idx="478">
                  <c:v>40611.72115740741</c:v>
                </c:pt>
                <c:pt idx="479">
                  <c:v>40611.721851851849</c:v>
                </c:pt>
                <c:pt idx="480">
                  <c:v>40611.722546296296</c:v>
                </c:pt>
                <c:pt idx="481">
                  <c:v>40611.723240740743</c:v>
                </c:pt>
                <c:pt idx="482">
                  <c:v>40611.723935185182</c:v>
                </c:pt>
                <c:pt idx="483">
                  <c:v>40611.724629629629</c:v>
                </c:pt>
                <c:pt idx="484">
                  <c:v>40611.725324074076</c:v>
                </c:pt>
                <c:pt idx="485">
                  <c:v>40611.726018518515</c:v>
                </c:pt>
                <c:pt idx="486">
                  <c:v>40611.726712962962</c:v>
                </c:pt>
                <c:pt idx="487">
                  <c:v>40611.727407407408</c:v>
                </c:pt>
                <c:pt idx="488">
                  <c:v>40611.728101851855</c:v>
                </c:pt>
                <c:pt idx="489">
                  <c:v>40611.728796296295</c:v>
                </c:pt>
                <c:pt idx="490">
                  <c:v>40611.729490740741</c:v>
                </c:pt>
                <c:pt idx="491">
                  <c:v>40611.730185185188</c:v>
                </c:pt>
                <c:pt idx="492">
                  <c:v>40611.730879629627</c:v>
                </c:pt>
                <c:pt idx="493">
                  <c:v>40611.731574074074</c:v>
                </c:pt>
                <c:pt idx="494">
                  <c:v>40611.732268518521</c:v>
                </c:pt>
                <c:pt idx="495">
                  <c:v>40611.73296296296</c:v>
                </c:pt>
                <c:pt idx="496">
                  <c:v>40611.733657407407</c:v>
                </c:pt>
                <c:pt idx="497">
                  <c:v>40611.734351851854</c:v>
                </c:pt>
                <c:pt idx="498">
                  <c:v>40611.735046296293</c:v>
                </c:pt>
                <c:pt idx="499">
                  <c:v>40611.73574074074</c:v>
                </c:pt>
                <c:pt idx="500">
                  <c:v>40611.736435185187</c:v>
                </c:pt>
                <c:pt idx="501">
                  <c:v>40611.737129629626</c:v>
                </c:pt>
                <c:pt idx="502">
                  <c:v>40611.737824074073</c:v>
                </c:pt>
                <c:pt idx="503">
                  <c:v>40611.738518518519</c:v>
                </c:pt>
                <c:pt idx="504">
                  <c:v>40611.739212962966</c:v>
                </c:pt>
                <c:pt idx="505">
                  <c:v>40611.739907407406</c:v>
                </c:pt>
                <c:pt idx="506">
                  <c:v>40611.740601851852</c:v>
                </c:pt>
                <c:pt idx="507">
                  <c:v>40611.741296296299</c:v>
                </c:pt>
                <c:pt idx="508">
                  <c:v>40611.741990740738</c:v>
                </c:pt>
                <c:pt idx="509">
                  <c:v>40611.742685185185</c:v>
                </c:pt>
                <c:pt idx="510">
                  <c:v>40611.743379629632</c:v>
                </c:pt>
                <c:pt idx="511">
                  <c:v>40611.744074074071</c:v>
                </c:pt>
                <c:pt idx="512">
                  <c:v>40611.744768518518</c:v>
                </c:pt>
                <c:pt idx="513">
                  <c:v>40611.745462962965</c:v>
                </c:pt>
                <c:pt idx="514">
                  <c:v>40611.746157407404</c:v>
                </c:pt>
                <c:pt idx="515">
                  <c:v>40611.746851851851</c:v>
                </c:pt>
                <c:pt idx="516">
                  <c:v>40611.747546296298</c:v>
                </c:pt>
                <c:pt idx="517">
                  <c:v>40611.748240740744</c:v>
                </c:pt>
                <c:pt idx="518">
                  <c:v>40611.748935185184</c:v>
                </c:pt>
                <c:pt idx="519">
                  <c:v>40611.74962962963</c:v>
                </c:pt>
                <c:pt idx="520">
                  <c:v>40611.750324074077</c:v>
                </c:pt>
                <c:pt idx="521">
                  <c:v>40611.751018518517</c:v>
                </c:pt>
                <c:pt idx="522">
                  <c:v>40611.751712962963</c:v>
                </c:pt>
                <c:pt idx="523">
                  <c:v>40611.75240740741</c:v>
                </c:pt>
                <c:pt idx="524">
                  <c:v>40611.753101851849</c:v>
                </c:pt>
                <c:pt idx="525">
                  <c:v>40611.753796296296</c:v>
                </c:pt>
                <c:pt idx="526">
                  <c:v>40611.754490740743</c:v>
                </c:pt>
                <c:pt idx="527">
                  <c:v>40611.755185185182</c:v>
                </c:pt>
                <c:pt idx="528">
                  <c:v>40611.755879629629</c:v>
                </c:pt>
                <c:pt idx="529">
                  <c:v>40611.756574074076</c:v>
                </c:pt>
                <c:pt idx="530">
                  <c:v>40611.757268518515</c:v>
                </c:pt>
                <c:pt idx="531">
                  <c:v>40611.757962962962</c:v>
                </c:pt>
                <c:pt idx="532">
                  <c:v>40611.758657407408</c:v>
                </c:pt>
                <c:pt idx="533">
                  <c:v>40611.759351851855</c:v>
                </c:pt>
                <c:pt idx="534">
                  <c:v>40611.760046296295</c:v>
                </c:pt>
                <c:pt idx="535">
                  <c:v>40611.760740740741</c:v>
                </c:pt>
                <c:pt idx="536">
                  <c:v>40611.761435185188</c:v>
                </c:pt>
                <c:pt idx="537">
                  <c:v>40611.762129629627</c:v>
                </c:pt>
                <c:pt idx="538">
                  <c:v>40611.762824074074</c:v>
                </c:pt>
                <c:pt idx="539">
                  <c:v>40611.763518518521</c:v>
                </c:pt>
                <c:pt idx="540">
                  <c:v>40611.76421296296</c:v>
                </c:pt>
                <c:pt idx="541">
                  <c:v>40611.764907407407</c:v>
                </c:pt>
                <c:pt idx="542">
                  <c:v>40611.765601851854</c:v>
                </c:pt>
                <c:pt idx="543">
                  <c:v>40611.766296296293</c:v>
                </c:pt>
                <c:pt idx="544">
                  <c:v>40611.76699074074</c:v>
                </c:pt>
                <c:pt idx="545">
                  <c:v>40611.767685185187</c:v>
                </c:pt>
                <c:pt idx="546">
                  <c:v>40611.768379629626</c:v>
                </c:pt>
                <c:pt idx="547">
                  <c:v>40611.769074074073</c:v>
                </c:pt>
                <c:pt idx="548">
                  <c:v>40611.769768518519</c:v>
                </c:pt>
                <c:pt idx="549">
                  <c:v>40611.770462962966</c:v>
                </c:pt>
                <c:pt idx="550">
                  <c:v>40611.771157407406</c:v>
                </c:pt>
                <c:pt idx="551">
                  <c:v>40611.771851851852</c:v>
                </c:pt>
                <c:pt idx="552">
                  <c:v>40611.772546296299</c:v>
                </c:pt>
                <c:pt idx="553">
                  <c:v>40611.773240740738</c:v>
                </c:pt>
                <c:pt idx="554">
                  <c:v>40611.773935185185</c:v>
                </c:pt>
                <c:pt idx="555">
                  <c:v>40611.774629629632</c:v>
                </c:pt>
                <c:pt idx="556">
                  <c:v>40611.775324074071</c:v>
                </c:pt>
                <c:pt idx="557">
                  <c:v>40611.776018518518</c:v>
                </c:pt>
                <c:pt idx="558">
                  <c:v>40611.776712962965</c:v>
                </c:pt>
                <c:pt idx="559">
                  <c:v>40611.777407407404</c:v>
                </c:pt>
                <c:pt idx="560">
                  <c:v>40611.778101851851</c:v>
                </c:pt>
                <c:pt idx="561">
                  <c:v>40611.778796296298</c:v>
                </c:pt>
                <c:pt idx="562">
                  <c:v>40611.779490740744</c:v>
                </c:pt>
                <c:pt idx="563">
                  <c:v>40611.780185185184</c:v>
                </c:pt>
                <c:pt idx="564">
                  <c:v>40611.78087962963</c:v>
                </c:pt>
                <c:pt idx="565">
                  <c:v>40611.781574074077</c:v>
                </c:pt>
                <c:pt idx="566">
                  <c:v>40611.782268518517</c:v>
                </c:pt>
                <c:pt idx="567">
                  <c:v>40611.782962962963</c:v>
                </c:pt>
                <c:pt idx="568">
                  <c:v>40611.78365740741</c:v>
                </c:pt>
                <c:pt idx="569">
                  <c:v>40611.784351851849</c:v>
                </c:pt>
                <c:pt idx="570">
                  <c:v>40611.785046296296</c:v>
                </c:pt>
                <c:pt idx="571">
                  <c:v>40611.785740740743</c:v>
                </c:pt>
                <c:pt idx="572">
                  <c:v>40611.786435185182</c:v>
                </c:pt>
                <c:pt idx="573">
                  <c:v>40611.787129629629</c:v>
                </c:pt>
                <c:pt idx="574">
                  <c:v>40611.787824074076</c:v>
                </c:pt>
                <c:pt idx="575">
                  <c:v>40611.788518518515</c:v>
                </c:pt>
                <c:pt idx="576">
                  <c:v>40611.789212962962</c:v>
                </c:pt>
                <c:pt idx="577">
                  <c:v>40611.789907407408</c:v>
                </c:pt>
                <c:pt idx="578">
                  <c:v>40611.790601851855</c:v>
                </c:pt>
                <c:pt idx="579">
                  <c:v>40611.791296296295</c:v>
                </c:pt>
                <c:pt idx="580">
                  <c:v>40611.791990740741</c:v>
                </c:pt>
                <c:pt idx="581">
                  <c:v>40611.792685185188</c:v>
                </c:pt>
                <c:pt idx="582">
                  <c:v>40611.793379629627</c:v>
                </c:pt>
                <c:pt idx="583">
                  <c:v>40611.794074074074</c:v>
                </c:pt>
                <c:pt idx="584">
                  <c:v>40611.794768518521</c:v>
                </c:pt>
                <c:pt idx="585">
                  <c:v>40611.79546296296</c:v>
                </c:pt>
                <c:pt idx="586">
                  <c:v>40611.796157407407</c:v>
                </c:pt>
                <c:pt idx="587">
                  <c:v>40611.796851851854</c:v>
                </c:pt>
                <c:pt idx="588">
                  <c:v>40611.797546296293</c:v>
                </c:pt>
                <c:pt idx="589">
                  <c:v>40611.79824074074</c:v>
                </c:pt>
                <c:pt idx="590">
                  <c:v>40611.798935185187</c:v>
                </c:pt>
                <c:pt idx="591">
                  <c:v>40611.799629629626</c:v>
                </c:pt>
                <c:pt idx="592">
                  <c:v>40611.800324074073</c:v>
                </c:pt>
                <c:pt idx="593">
                  <c:v>40611.801018518519</c:v>
                </c:pt>
                <c:pt idx="594">
                  <c:v>40611.801712962966</c:v>
                </c:pt>
                <c:pt idx="595">
                  <c:v>40611.802407407406</c:v>
                </c:pt>
                <c:pt idx="596">
                  <c:v>40611.803101851852</c:v>
                </c:pt>
                <c:pt idx="597">
                  <c:v>40611.803796296299</c:v>
                </c:pt>
                <c:pt idx="598">
                  <c:v>40611.804490740738</c:v>
                </c:pt>
                <c:pt idx="599">
                  <c:v>40611.805185185185</c:v>
                </c:pt>
                <c:pt idx="600">
                  <c:v>40611.805879629632</c:v>
                </c:pt>
                <c:pt idx="601">
                  <c:v>40611.806574074071</c:v>
                </c:pt>
                <c:pt idx="602">
                  <c:v>40611.807268518518</c:v>
                </c:pt>
                <c:pt idx="603">
                  <c:v>40611.807962962965</c:v>
                </c:pt>
                <c:pt idx="604">
                  <c:v>40611.808657407404</c:v>
                </c:pt>
                <c:pt idx="605">
                  <c:v>40611.809351851851</c:v>
                </c:pt>
                <c:pt idx="606">
                  <c:v>40611.810046296298</c:v>
                </c:pt>
                <c:pt idx="607">
                  <c:v>40611.810740740744</c:v>
                </c:pt>
                <c:pt idx="608">
                  <c:v>40611.811435185184</c:v>
                </c:pt>
                <c:pt idx="609">
                  <c:v>40611.81212962963</c:v>
                </c:pt>
                <c:pt idx="610">
                  <c:v>40611.812824074077</c:v>
                </c:pt>
                <c:pt idx="611">
                  <c:v>40611.813518518517</c:v>
                </c:pt>
                <c:pt idx="612">
                  <c:v>40611.814212962963</c:v>
                </c:pt>
                <c:pt idx="613">
                  <c:v>40611.81490740741</c:v>
                </c:pt>
                <c:pt idx="614">
                  <c:v>40611.815601851849</c:v>
                </c:pt>
                <c:pt idx="615">
                  <c:v>40611.816296296296</c:v>
                </c:pt>
                <c:pt idx="616">
                  <c:v>40611.816990740743</c:v>
                </c:pt>
                <c:pt idx="617">
                  <c:v>40611.817685185182</c:v>
                </c:pt>
                <c:pt idx="618">
                  <c:v>40611.818379629629</c:v>
                </c:pt>
                <c:pt idx="619">
                  <c:v>40611.819074074076</c:v>
                </c:pt>
                <c:pt idx="620">
                  <c:v>40611.819768518515</c:v>
                </c:pt>
                <c:pt idx="621">
                  <c:v>40611.820462962962</c:v>
                </c:pt>
                <c:pt idx="622">
                  <c:v>40611.821157407408</c:v>
                </c:pt>
                <c:pt idx="623">
                  <c:v>40611.821851851855</c:v>
                </c:pt>
                <c:pt idx="624">
                  <c:v>40611.822546296295</c:v>
                </c:pt>
                <c:pt idx="625">
                  <c:v>40611.823240740741</c:v>
                </c:pt>
                <c:pt idx="626">
                  <c:v>40611.823935185188</c:v>
                </c:pt>
                <c:pt idx="627">
                  <c:v>40611.824629629627</c:v>
                </c:pt>
                <c:pt idx="628">
                  <c:v>40611.825324074074</c:v>
                </c:pt>
                <c:pt idx="629">
                  <c:v>40611.825960648152</c:v>
                </c:pt>
                <c:pt idx="630">
                  <c:v>40611.82671296296</c:v>
                </c:pt>
                <c:pt idx="631">
                  <c:v>40611.827349537038</c:v>
                </c:pt>
                <c:pt idx="632">
                  <c:v>40611.828101851854</c:v>
                </c:pt>
                <c:pt idx="633">
                  <c:v>40611.828738425924</c:v>
                </c:pt>
                <c:pt idx="634">
                  <c:v>40611.82949074074</c:v>
                </c:pt>
                <c:pt idx="635">
                  <c:v>40611.830127314817</c:v>
                </c:pt>
                <c:pt idx="636">
                  <c:v>40611.830879629626</c:v>
                </c:pt>
                <c:pt idx="637">
                  <c:v>40611.831516203703</c:v>
                </c:pt>
                <c:pt idx="638">
                  <c:v>40611.83221064815</c:v>
                </c:pt>
                <c:pt idx="639">
                  <c:v>40611.832962962966</c:v>
                </c:pt>
                <c:pt idx="640">
                  <c:v>40611.833599537036</c:v>
                </c:pt>
                <c:pt idx="641">
                  <c:v>40611.834293981483</c:v>
                </c:pt>
                <c:pt idx="642">
                  <c:v>40611.834988425922</c:v>
                </c:pt>
                <c:pt idx="643">
                  <c:v>40611.835682870369</c:v>
                </c:pt>
                <c:pt idx="644">
                  <c:v>40611.836435185185</c:v>
                </c:pt>
                <c:pt idx="645">
                  <c:v>40611.837129629632</c:v>
                </c:pt>
                <c:pt idx="646">
                  <c:v>40611.837824074071</c:v>
                </c:pt>
                <c:pt idx="647">
                  <c:v>40611.838518518518</c:v>
                </c:pt>
                <c:pt idx="648">
                  <c:v>40611.839212962965</c:v>
                </c:pt>
                <c:pt idx="649">
                  <c:v>40611.839849537035</c:v>
                </c:pt>
                <c:pt idx="650">
                  <c:v>40611.840543981481</c:v>
                </c:pt>
                <c:pt idx="651">
                  <c:v>40611.841238425928</c:v>
                </c:pt>
                <c:pt idx="652">
                  <c:v>40611.841932870368</c:v>
                </c:pt>
                <c:pt idx="653">
                  <c:v>40611.842627314814</c:v>
                </c:pt>
                <c:pt idx="654">
                  <c:v>40611.843321759261</c:v>
                </c:pt>
                <c:pt idx="655">
                  <c:v>40611.8440162037</c:v>
                </c:pt>
                <c:pt idx="656">
                  <c:v>40611.844710648147</c:v>
                </c:pt>
                <c:pt idx="657">
                  <c:v>40611.845405092594</c:v>
                </c:pt>
                <c:pt idx="658">
                  <c:v>40611.846099537041</c:v>
                </c:pt>
                <c:pt idx="659">
                  <c:v>40611.846851851849</c:v>
                </c:pt>
                <c:pt idx="660">
                  <c:v>40611.847488425927</c:v>
                </c:pt>
                <c:pt idx="661">
                  <c:v>40611.848182870373</c:v>
                </c:pt>
                <c:pt idx="662">
                  <c:v>40611.848877314813</c:v>
                </c:pt>
                <c:pt idx="663">
                  <c:v>40611.84957175926</c:v>
                </c:pt>
                <c:pt idx="664">
                  <c:v>40611.850266203706</c:v>
                </c:pt>
                <c:pt idx="665">
                  <c:v>40611.850960648146</c:v>
                </c:pt>
                <c:pt idx="666">
                  <c:v>40611.851655092592</c:v>
                </c:pt>
                <c:pt idx="667">
                  <c:v>40611.852349537039</c:v>
                </c:pt>
                <c:pt idx="668">
                  <c:v>40611.853043981479</c:v>
                </c:pt>
                <c:pt idx="669">
                  <c:v>40611.853738425925</c:v>
                </c:pt>
                <c:pt idx="670">
                  <c:v>40611.854432870372</c:v>
                </c:pt>
                <c:pt idx="671">
                  <c:v>40611.855127314811</c:v>
                </c:pt>
                <c:pt idx="672">
                  <c:v>40611.855821759258</c:v>
                </c:pt>
                <c:pt idx="673">
                  <c:v>40611.856516203705</c:v>
                </c:pt>
                <c:pt idx="674">
                  <c:v>40611.857210648152</c:v>
                </c:pt>
                <c:pt idx="675">
                  <c:v>40611.857905092591</c:v>
                </c:pt>
                <c:pt idx="676">
                  <c:v>40611.858657407407</c:v>
                </c:pt>
                <c:pt idx="677">
                  <c:v>40611.859293981484</c:v>
                </c:pt>
                <c:pt idx="678">
                  <c:v>40611.859988425924</c:v>
                </c:pt>
                <c:pt idx="679">
                  <c:v>40611.860682870371</c:v>
                </c:pt>
                <c:pt idx="680">
                  <c:v>40611.861377314817</c:v>
                </c:pt>
                <c:pt idx="681">
                  <c:v>40611.862071759257</c:v>
                </c:pt>
                <c:pt idx="682">
                  <c:v>40611.862766203703</c:v>
                </c:pt>
                <c:pt idx="683">
                  <c:v>40611.86346064815</c:v>
                </c:pt>
                <c:pt idx="684">
                  <c:v>40611.864155092589</c:v>
                </c:pt>
                <c:pt idx="685">
                  <c:v>40611.864849537036</c:v>
                </c:pt>
                <c:pt idx="686">
                  <c:v>40611.865543981483</c:v>
                </c:pt>
                <c:pt idx="687">
                  <c:v>40611.866238425922</c:v>
                </c:pt>
                <c:pt idx="688">
                  <c:v>40611.866932870369</c:v>
                </c:pt>
                <c:pt idx="689">
                  <c:v>40611.867627314816</c:v>
                </c:pt>
                <c:pt idx="690">
                  <c:v>40611.868321759262</c:v>
                </c:pt>
                <c:pt idx="691">
                  <c:v>40611.869016203702</c:v>
                </c:pt>
                <c:pt idx="692">
                  <c:v>40611.869710648149</c:v>
                </c:pt>
                <c:pt idx="693">
                  <c:v>40611.870405092595</c:v>
                </c:pt>
                <c:pt idx="694">
                  <c:v>40611.871099537035</c:v>
                </c:pt>
                <c:pt idx="695">
                  <c:v>40611.871793981481</c:v>
                </c:pt>
                <c:pt idx="696">
                  <c:v>40611.872488425928</c:v>
                </c:pt>
                <c:pt idx="697">
                  <c:v>40611.873182870368</c:v>
                </c:pt>
                <c:pt idx="698">
                  <c:v>40611.873877314814</c:v>
                </c:pt>
                <c:pt idx="699">
                  <c:v>40611.874571759261</c:v>
                </c:pt>
                <c:pt idx="700">
                  <c:v>40611.8752662037</c:v>
                </c:pt>
                <c:pt idx="701">
                  <c:v>40611.875960648147</c:v>
                </c:pt>
                <c:pt idx="702">
                  <c:v>40611.876655092594</c:v>
                </c:pt>
                <c:pt idx="703">
                  <c:v>40611.87740740741</c:v>
                </c:pt>
                <c:pt idx="704">
                  <c:v>40611.87804398148</c:v>
                </c:pt>
                <c:pt idx="705">
                  <c:v>40611.878738425927</c:v>
                </c:pt>
                <c:pt idx="706">
                  <c:v>40611.879432870373</c:v>
                </c:pt>
                <c:pt idx="707">
                  <c:v>40611.880185185182</c:v>
                </c:pt>
                <c:pt idx="708">
                  <c:v>40611.88082175926</c:v>
                </c:pt>
                <c:pt idx="709">
                  <c:v>40611.881574074076</c:v>
                </c:pt>
                <c:pt idx="710">
                  <c:v>40611.882210648146</c:v>
                </c:pt>
                <c:pt idx="711">
                  <c:v>40611.882905092592</c:v>
                </c:pt>
                <c:pt idx="712">
                  <c:v>40611.883599537039</c:v>
                </c:pt>
                <c:pt idx="713">
                  <c:v>40611.884293981479</c:v>
                </c:pt>
                <c:pt idx="714">
                  <c:v>40611.884988425925</c:v>
                </c:pt>
                <c:pt idx="715">
                  <c:v>40611.885740740741</c:v>
                </c:pt>
                <c:pt idx="716">
                  <c:v>40611.886435185188</c:v>
                </c:pt>
                <c:pt idx="717">
                  <c:v>40611.887071759258</c:v>
                </c:pt>
                <c:pt idx="718">
                  <c:v>40611.887766203705</c:v>
                </c:pt>
                <c:pt idx="719">
                  <c:v>40611.888460648152</c:v>
                </c:pt>
                <c:pt idx="720">
                  <c:v>40611.88921296296</c:v>
                </c:pt>
                <c:pt idx="721">
                  <c:v>40611.889907407407</c:v>
                </c:pt>
                <c:pt idx="722">
                  <c:v>40611.890601851854</c:v>
                </c:pt>
                <c:pt idx="723">
                  <c:v>40611.891296296293</c:v>
                </c:pt>
                <c:pt idx="724">
                  <c:v>40611.89199074074</c:v>
                </c:pt>
                <c:pt idx="725">
                  <c:v>40611.892627314817</c:v>
                </c:pt>
                <c:pt idx="726">
                  <c:v>40611.893379629626</c:v>
                </c:pt>
                <c:pt idx="727">
                  <c:v>40611.894074074073</c:v>
                </c:pt>
                <c:pt idx="728">
                  <c:v>40611.89471064815</c:v>
                </c:pt>
                <c:pt idx="729">
                  <c:v>40611.895462962966</c:v>
                </c:pt>
                <c:pt idx="730">
                  <c:v>40611.896157407406</c:v>
                </c:pt>
                <c:pt idx="731">
                  <c:v>40611.896851851852</c:v>
                </c:pt>
                <c:pt idx="732">
                  <c:v>40611.897546296299</c:v>
                </c:pt>
                <c:pt idx="733">
                  <c:v>40611.898240740738</c:v>
                </c:pt>
                <c:pt idx="734">
                  <c:v>40611.898935185185</c:v>
                </c:pt>
                <c:pt idx="735">
                  <c:v>40611.899571759262</c:v>
                </c:pt>
                <c:pt idx="736">
                  <c:v>40611.900266203702</c:v>
                </c:pt>
                <c:pt idx="737">
                  <c:v>40611.900960648149</c:v>
                </c:pt>
                <c:pt idx="738">
                  <c:v>40611.901655092595</c:v>
                </c:pt>
                <c:pt idx="739">
                  <c:v>40611.902349537035</c:v>
                </c:pt>
                <c:pt idx="740">
                  <c:v>40611.903101851851</c:v>
                </c:pt>
                <c:pt idx="741">
                  <c:v>40611.903738425928</c:v>
                </c:pt>
                <c:pt idx="742">
                  <c:v>40611.904432870368</c:v>
                </c:pt>
                <c:pt idx="743">
                  <c:v>40611.905185185184</c:v>
                </c:pt>
                <c:pt idx="744">
                  <c:v>40611.90587962963</c:v>
                </c:pt>
                <c:pt idx="745">
                  <c:v>40611.9065162037</c:v>
                </c:pt>
                <c:pt idx="746">
                  <c:v>40611.907210648147</c:v>
                </c:pt>
                <c:pt idx="747">
                  <c:v>40611.907905092594</c:v>
                </c:pt>
                <c:pt idx="748">
                  <c:v>40611.908599537041</c:v>
                </c:pt>
                <c:pt idx="749">
                  <c:v>40611.90929398148</c:v>
                </c:pt>
                <c:pt idx="750">
                  <c:v>40611.909988425927</c:v>
                </c:pt>
                <c:pt idx="751">
                  <c:v>40611.910682870373</c:v>
                </c:pt>
                <c:pt idx="752">
                  <c:v>40611.911377314813</c:v>
                </c:pt>
                <c:pt idx="753">
                  <c:v>40611.91207175926</c:v>
                </c:pt>
                <c:pt idx="754">
                  <c:v>40611.912766203706</c:v>
                </c:pt>
                <c:pt idx="755">
                  <c:v>40611.913460648146</c:v>
                </c:pt>
                <c:pt idx="756">
                  <c:v>40611.914155092592</c:v>
                </c:pt>
                <c:pt idx="757">
                  <c:v>40611.914849537039</c:v>
                </c:pt>
                <c:pt idx="758">
                  <c:v>40611.915543981479</c:v>
                </c:pt>
                <c:pt idx="759">
                  <c:v>40611.916238425925</c:v>
                </c:pt>
                <c:pt idx="760">
                  <c:v>40611.916932870372</c:v>
                </c:pt>
                <c:pt idx="761">
                  <c:v>40611.917627314811</c:v>
                </c:pt>
                <c:pt idx="762">
                  <c:v>40611.918321759258</c:v>
                </c:pt>
                <c:pt idx="763">
                  <c:v>40611.919016203705</c:v>
                </c:pt>
                <c:pt idx="764">
                  <c:v>40611.919710648152</c:v>
                </c:pt>
                <c:pt idx="765">
                  <c:v>40611.920405092591</c:v>
                </c:pt>
                <c:pt idx="766">
                  <c:v>40611.921099537038</c:v>
                </c:pt>
                <c:pt idx="767">
                  <c:v>40611.921793981484</c:v>
                </c:pt>
                <c:pt idx="768">
                  <c:v>40611.922488425924</c:v>
                </c:pt>
                <c:pt idx="769">
                  <c:v>40611.923182870371</c:v>
                </c:pt>
                <c:pt idx="770">
                  <c:v>40611.923877314817</c:v>
                </c:pt>
                <c:pt idx="771">
                  <c:v>40611.924571759257</c:v>
                </c:pt>
                <c:pt idx="772">
                  <c:v>40611.925266203703</c:v>
                </c:pt>
                <c:pt idx="773">
                  <c:v>40611.92596064815</c:v>
                </c:pt>
                <c:pt idx="774">
                  <c:v>40611.926655092589</c:v>
                </c:pt>
                <c:pt idx="775">
                  <c:v>40611.927349537036</c:v>
                </c:pt>
                <c:pt idx="776">
                  <c:v>40611.928043981483</c:v>
                </c:pt>
                <c:pt idx="777">
                  <c:v>40611.928738425922</c:v>
                </c:pt>
                <c:pt idx="778">
                  <c:v>40611.929432870369</c:v>
                </c:pt>
                <c:pt idx="779">
                  <c:v>40611.930127314816</c:v>
                </c:pt>
                <c:pt idx="780">
                  <c:v>40611.930821759262</c:v>
                </c:pt>
                <c:pt idx="781">
                  <c:v>40611.931516203702</c:v>
                </c:pt>
                <c:pt idx="782">
                  <c:v>40611.932210648149</c:v>
                </c:pt>
                <c:pt idx="783">
                  <c:v>40611.932905092595</c:v>
                </c:pt>
                <c:pt idx="784">
                  <c:v>40611.933599537035</c:v>
                </c:pt>
                <c:pt idx="785">
                  <c:v>40611.934293981481</c:v>
                </c:pt>
                <c:pt idx="786">
                  <c:v>40611.934988425928</c:v>
                </c:pt>
                <c:pt idx="787">
                  <c:v>40611.935682870368</c:v>
                </c:pt>
                <c:pt idx="788">
                  <c:v>40611.936377314814</c:v>
                </c:pt>
                <c:pt idx="789">
                  <c:v>40611.937071759261</c:v>
                </c:pt>
                <c:pt idx="790">
                  <c:v>40611.9377662037</c:v>
                </c:pt>
                <c:pt idx="791">
                  <c:v>40611.938460648147</c:v>
                </c:pt>
                <c:pt idx="792">
                  <c:v>40611.939155092594</c:v>
                </c:pt>
                <c:pt idx="793">
                  <c:v>40611.939849537041</c:v>
                </c:pt>
                <c:pt idx="794">
                  <c:v>40611.94054398148</c:v>
                </c:pt>
                <c:pt idx="795">
                  <c:v>40611.941238425927</c:v>
                </c:pt>
                <c:pt idx="796">
                  <c:v>40611.941932870373</c:v>
                </c:pt>
                <c:pt idx="797">
                  <c:v>40611.942627314813</c:v>
                </c:pt>
                <c:pt idx="798">
                  <c:v>40611.94332175926</c:v>
                </c:pt>
                <c:pt idx="799">
                  <c:v>40611.944016203706</c:v>
                </c:pt>
                <c:pt idx="800">
                  <c:v>40611.944710648146</c:v>
                </c:pt>
                <c:pt idx="801">
                  <c:v>40611.945405092592</c:v>
                </c:pt>
                <c:pt idx="802">
                  <c:v>40611.946099537039</c:v>
                </c:pt>
                <c:pt idx="803">
                  <c:v>40611.946793981479</c:v>
                </c:pt>
                <c:pt idx="804">
                  <c:v>40611.947488425925</c:v>
                </c:pt>
                <c:pt idx="805">
                  <c:v>40611.948182870372</c:v>
                </c:pt>
                <c:pt idx="806">
                  <c:v>40611.948877314811</c:v>
                </c:pt>
                <c:pt idx="807">
                  <c:v>40611.949571759258</c:v>
                </c:pt>
                <c:pt idx="808">
                  <c:v>40611.950266203705</c:v>
                </c:pt>
                <c:pt idx="809">
                  <c:v>40611.950960648152</c:v>
                </c:pt>
                <c:pt idx="810">
                  <c:v>40611.951655092591</c:v>
                </c:pt>
                <c:pt idx="811">
                  <c:v>40611.952349537038</c:v>
                </c:pt>
                <c:pt idx="812">
                  <c:v>40611.953043981484</c:v>
                </c:pt>
                <c:pt idx="813">
                  <c:v>40611.953738425924</c:v>
                </c:pt>
                <c:pt idx="814">
                  <c:v>40611.954432870371</c:v>
                </c:pt>
                <c:pt idx="815">
                  <c:v>40611.955127314817</c:v>
                </c:pt>
                <c:pt idx="816">
                  <c:v>40611.955821759257</c:v>
                </c:pt>
                <c:pt idx="817">
                  <c:v>40611.956516203703</c:v>
                </c:pt>
                <c:pt idx="818">
                  <c:v>40611.95721064815</c:v>
                </c:pt>
                <c:pt idx="819">
                  <c:v>40611.957905092589</c:v>
                </c:pt>
                <c:pt idx="820">
                  <c:v>40611.958599537036</c:v>
                </c:pt>
                <c:pt idx="821">
                  <c:v>40611.959293981483</c:v>
                </c:pt>
                <c:pt idx="822">
                  <c:v>40611.959988425922</c:v>
                </c:pt>
                <c:pt idx="823">
                  <c:v>40611.960682870369</c:v>
                </c:pt>
                <c:pt idx="824">
                  <c:v>40611.961377314816</c:v>
                </c:pt>
                <c:pt idx="825">
                  <c:v>40611.962071759262</c:v>
                </c:pt>
                <c:pt idx="826">
                  <c:v>40611.962766203702</c:v>
                </c:pt>
                <c:pt idx="827">
                  <c:v>40611.963518518518</c:v>
                </c:pt>
                <c:pt idx="828">
                  <c:v>40611.964155092595</c:v>
                </c:pt>
                <c:pt idx="829">
                  <c:v>40611.964849537035</c:v>
                </c:pt>
                <c:pt idx="830">
                  <c:v>40611.965543981481</c:v>
                </c:pt>
                <c:pt idx="831">
                  <c:v>40611.966238425928</c:v>
                </c:pt>
                <c:pt idx="832">
                  <c:v>40611.966932870368</c:v>
                </c:pt>
                <c:pt idx="833">
                  <c:v>40611.967627314814</c:v>
                </c:pt>
                <c:pt idx="834">
                  <c:v>40611.968321759261</c:v>
                </c:pt>
                <c:pt idx="835">
                  <c:v>40611.9690162037</c:v>
                </c:pt>
                <c:pt idx="836">
                  <c:v>40611.969710648147</c:v>
                </c:pt>
                <c:pt idx="837">
                  <c:v>40611.970405092594</c:v>
                </c:pt>
                <c:pt idx="838">
                  <c:v>40611.971099537041</c:v>
                </c:pt>
                <c:pt idx="839">
                  <c:v>40611.97179398148</c:v>
                </c:pt>
                <c:pt idx="840">
                  <c:v>40611.972488425927</c:v>
                </c:pt>
                <c:pt idx="841">
                  <c:v>40611.973182870373</c:v>
                </c:pt>
                <c:pt idx="842">
                  <c:v>40611.973877314813</c:v>
                </c:pt>
                <c:pt idx="843">
                  <c:v>40611.97457175926</c:v>
                </c:pt>
                <c:pt idx="844">
                  <c:v>40611.975266203706</c:v>
                </c:pt>
                <c:pt idx="845">
                  <c:v>40611.975960648146</c:v>
                </c:pt>
                <c:pt idx="846">
                  <c:v>40611.976655092592</c:v>
                </c:pt>
                <c:pt idx="847">
                  <c:v>40611.977349537039</c:v>
                </c:pt>
                <c:pt idx="848">
                  <c:v>40611.978043981479</c:v>
                </c:pt>
                <c:pt idx="849">
                  <c:v>40611.978738425925</c:v>
                </c:pt>
                <c:pt idx="850">
                  <c:v>40611.979490740741</c:v>
                </c:pt>
                <c:pt idx="851">
                  <c:v>40611.980127314811</c:v>
                </c:pt>
                <c:pt idx="852">
                  <c:v>40611.980821759258</c:v>
                </c:pt>
                <c:pt idx="853">
                  <c:v>40611.981516203705</c:v>
                </c:pt>
                <c:pt idx="854">
                  <c:v>40611.982210648152</c:v>
                </c:pt>
                <c:pt idx="855">
                  <c:v>40611.982905092591</c:v>
                </c:pt>
                <c:pt idx="856">
                  <c:v>40611.983599537038</c:v>
                </c:pt>
                <c:pt idx="857">
                  <c:v>40611.984293981484</c:v>
                </c:pt>
                <c:pt idx="858">
                  <c:v>40611.984988425924</c:v>
                </c:pt>
                <c:pt idx="859">
                  <c:v>40611.985682870371</c:v>
                </c:pt>
                <c:pt idx="860">
                  <c:v>40611.986377314817</c:v>
                </c:pt>
                <c:pt idx="861">
                  <c:v>40611.987071759257</c:v>
                </c:pt>
                <c:pt idx="862">
                  <c:v>40611.987766203703</c:v>
                </c:pt>
                <c:pt idx="863">
                  <c:v>40611.98846064815</c:v>
                </c:pt>
                <c:pt idx="864">
                  <c:v>40611.989155092589</c:v>
                </c:pt>
                <c:pt idx="865">
                  <c:v>40611.989849537036</c:v>
                </c:pt>
                <c:pt idx="866">
                  <c:v>40611.990543981483</c:v>
                </c:pt>
                <c:pt idx="867">
                  <c:v>40611.991238425922</c:v>
                </c:pt>
                <c:pt idx="868">
                  <c:v>40611.991932870369</c:v>
                </c:pt>
                <c:pt idx="869">
                  <c:v>40611.992627314816</c:v>
                </c:pt>
                <c:pt idx="870">
                  <c:v>40611.993321759262</c:v>
                </c:pt>
                <c:pt idx="871">
                  <c:v>40611.994016203702</c:v>
                </c:pt>
                <c:pt idx="872">
                  <c:v>40611.994710648149</c:v>
                </c:pt>
                <c:pt idx="873">
                  <c:v>40611.995405092595</c:v>
                </c:pt>
                <c:pt idx="874">
                  <c:v>40611.996099537035</c:v>
                </c:pt>
                <c:pt idx="875">
                  <c:v>40611.996793981481</c:v>
                </c:pt>
                <c:pt idx="876">
                  <c:v>40611.997488425928</c:v>
                </c:pt>
                <c:pt idx="877">
                  <c:v>40611.998182870368</c:v>
                </c:pt>
                <c:pt idx="878">
                  <c:v>40611.998877314814</c:v>
                </c:pt>
                <c:pt idx="879">
                  <c:v>40611.999571759261</c:v>
                </c:pt>
                <c:pt idx="880">
                  <c:v>40612.0002662037</c:v>
                </c:pt>
                <c:pt idx="881">
                  <c:v>40612.000960648147</c:v>
                </c:pt>
                <c:pt idx="882">
                  <c:v>40612.001655092594</c:v>
                </c:pt>
                <c:pt idx="883">
                  <c:v>40612.002349537041</c:v>
                </c:pt>
                <c:pt idx="884">
                  <c:v>40612.00304398148</c:v>
                </c:pt>
                <c:pt idx="885">
                  <c:v>40612.003738425927</c:v>
                </c:pt>
                <c:pt idx="886">
                  <c:v>40612.004432870373</c:v>
                </c:pt>
                <c:pt idx="887">
                  <c:v>40612.005127314813</c:v>
                </c:pt>
                <c:pt idx="888">
                  <c:v>40612.00582175926</c:v>
                </c:pt>
                <c:pt idx="889">
                  <c:v>40612.006516203706</c:v>
                </c:pt>
                <c:pt idx="890">
                  <c:v>40612.007210648146</c:v>
                </c:pt>
                <c:pt idx="891">
                  <c:v>40612.007905092592</c:v>
                </c:pt>
                <c:pt idx="892">
                  <c:v>40612.008599537039</c:v>
                </c:pt>
                <c:pt idx="893">
                  <c:v>40612.009293981479</c:v>
                </c:pt>
                <c:pt idx="894">
                  <c:v>40612.009988425925</c:v>
                </c:pt>
                <c:pt idx="895">
                  <c:v>40612.010682870372</c:v>
                </c:pt>
                <c:pt idx="896">
                  <c:v>40612.011377314811</c:v>
                </c:pt>
                <c:pt idx="897">
                  <c:v>40612.012071759258</c:v>
                </c:pt>
                <c:pt idx="898">
                  <c:v>40612.012766203705</c:v>
                </c:pt>
                <c:pt idx="899">
                  <c:v>40612.013460648152</c:v>
                </c:pt>
                <c:pt idx="900">
                  <c:v>40612.014155092591</c:v>
                </c:pt>
                <c:pt idx="901">
                  <c:v>40612.014849537038</c:v>
                </c:pt>
                <c:pt idx="902">
                  <c:v>40612.015543981484</c:v>
                </c:pt>
                <c:pt idx="903">
                  <c:v>40612.016238425924</c:v>
                </c:pt>
                <c:pt idx="904">
                  <c:v>40612.016932870371</c:v>
                </c:pt>
                <c:pt idx="905">
                  <c:v>40612.017627314817</c:v>
                </c:pt>
                <c:pt idx="906">
                  <c:v>40612.018321759257</c:v>
                </c:pt>
                <c:pt idx="907">
                  <c:v>40612.019016203703</c:v>
                </c:pt>
                <c:pt idx="908">
                  <c:v>40612.01971064815</c:v>
                </c:pt>
                <c:pt idx="909">
                  <c:v>40612.020405092589</c:v>
                </c:pt>
                <c:pt idx="910">
                  <c:v>40612.021099537036</c:v>
                </c:pt>
                <c:pt idx="911">
                  <c:v>40612.021793981483</c:v>
                </c:pt>
                <c:pt idx="912">
                  <c:v>40612.022488425922</c:v>
                </c:pt>
                <c:pt idx="913">
                  <c:v>40612.023182870369</c:v>
                </c:pt>
                <c:pt idx="914">
                  <c:v>40612.023877314816</c:v>
                </c:pt>
                <c:pt idx="915">
                  <c:v>40612.024571759262</c:v>
                </c:pt>
                <c:pt idx="916">
                  <c:v>40612.025266203702</c:v>
                </c:pt>
                <c:pt idx="917">
                  <c:v>40612.025960648149</c:v>
                </c:pt>
                <c:pt idx="918">
                  <c:v>40612.026655092595</c:v>
                </c:pt>
                <c:pt idx="919">
                  <c:v>40612.027349537035</c:v>
                </c:pt>
                <c:pt idx="920">
                  <c:v>40612.028043981481</c:v>
                </c:pt>
                <c:pt idx="921">
                  <c:v>40612.028738425928</c:v>
                </c:pt>
                <c:pt idx="922">
                  <c:v>40612.029432870368</c:v>
                </c:pt>
                <c:pt idx="923">
                  <c:v>40612.030127314814</c:v>
                </c:pt>
                <c:pt idx="924">
                  <c:v>40612.030821759261</c:v>
                </c:pt>
                <c:pt idx="925">
                  <c:v>40612.0315162037</c:v>
                </c:pt>
                <c:pt idx="926">
                  <c:v>40612.032210648147</c:v>
                </c:pt>
                <c:pt idx="927">
                  <c:v>40612.032905092594</c:v>
                </c:pt>
                <c:pt idx="928">
                  <c:v>40612.033599537041</c:v>
                </c:pt>
                <c:pt idx="929">
                  <c:v>40612.03429398148</c:v>
                </c:pt>
                <c:pt idx="930">
                  <c:v>40612.034988425927</c:v>
                </c:pt>
                <c:pt idx="931">
                  <c:v>40612.035682870373</c:v>
                </c:pt>
                <c:pt idx="932">
                  <c:v>40612.036377314813</c:v>
                </c:pt>
                <c:pt idx="933">
                  <c:v>40612.03707175926</c:v>
                </c:pt>
                <c:pt idx="934">
                  <c:v>40612.037766203706</c:v>
                </c:pt>
                <c:pt idx="935">
                  <c:v>40612.038460648146</c:v>
                </c:pt>
                <c:pt idx="936">
                  <c:v>40612.039155092592</c:v>
                </c:pt>
                <c:pt idx="937">
                  <c:v>40612.039849537039</c:v>
                </c:pt>
                <c:pt idx="938">
                  <c:v>40612.040543981479</c:v>
                </c:pt>
                <c:pt idx="939">
                  <c:v>40612.041238425925</c:v>
                </c:pt>
                <c:pt idx="940">
                  <c:v>40612.041932870372</c:v>
                </c:pt>
                <c:pt idx="941">
                  <c:v>40612.042627314811</c:v>
                </c:pt>
                <c:pt idx="942">
                  <c:v>40612.043321759258</c:v>
                </c:pt>
                <c:pt idx="943">
                  <c:v>40612.044016203705</c:v>
                </c:pt>
                <c:pt idx="944">
                  <c:v>40612.044710648152</c:v>
                </c:pt>
                <c:pt idx="945">
                  <c:v>40612.045405092591</c:v>
                </c:pt>
                <c:pt idx="946">
                  <c:v>40612.046099537038</c:v>
                </c:pt>
                <c:pt idx="947">
                  <c:v>40612.046793981484</c:v>
                </c:pt>
                <c:pt idx="948">
                  <c:v>40612.047488425924</c:v>
                </c:pt>
                <c:pt idx="949">
                  <c:v>40612.048182870371</c:v>
                </c:pt>
                <c:pt idx="950">
                  <c:v>40612.048877314817</c:v>
                </c:pt>
                <c:pt idx="951">
                  <c:v>40612.049571759257</c:v>
                </c:pt>
                <c:pt idx="952">
                  <c:v>40612.050266203703</c:v>
                </c:pt>
                <c:pt idx="953">
                  <c:v>40612.05096064815</c:v>
                </c:pt>
                <c:pt idx="954">
                  <c:v>40612.051655092589</c:v>
                </c:pt>
                <c:pt idx="955">
                  <c:v>40612.052349537036</c:v>
                </c:pt>
                <c:pt idx="956">
                  <c:v>40612.053043981483</c:v>
                </c:pt>
                <c:pt idx="957">
                  <c:v>40612.053738425922</c:v>
                </c:pt>
                <c:pt idx="958">
                  <c:v>40612.054432870369</c:v>
                </c:pt>
                <c:pt idx="959">
                  <c:v>40612.055127314816</c:v>
                </c:pt>
                <c:pt idx="960">
                  <c:v>40612.055821759262</c:v>
                </c:pt>
                <c:pt idx="961">
                  <c:v>40612.056516203702</c:v>
                </c:pt>
                <c:pt idx="962">
                  <c:v>40612.057210648149</c:v>
                </c:pt>
                <c:pt idx="963">
                  <c:v>40612.057905092595</c:v>
                </c:pt>
                <c:pt idx="964">
                  <c:v>40612.058599537035</c:v>
                </c:pt>
                <c:pt idx="965">
                  <c:v>40612.059293981481</c:v>
                </c:pt>
                <c:pt idx="966">
                  <c:v>40612.059988425928</c:v>
                </c:pt>
                <c:pt idx="967">
                  <c:v>40612.060682870368</c:v>
                </c:pt>
                <c:pt idx="968">
                  <c:v>40612.061377314814</c:v>
                </c:pt>
                <c:pt idx="969">
                  <c:v>40612.062071759261</c:v>
                </c:pt>
                <c:pt idx="970">
                  <c:v>40612.0627662037</c:v>
                </c:pt>
                <c:pt idx="971">
                  <c:v>40612.063460648147</c:v>
                </c:pt>
                <c:pt idx="972">
                  <c:v>40612.064155092594</c:v>
                </c:pt>
                <c:pt idx="973">
                  <c:v>40612.064849537041</c:v>
                </c:pt>
                <c:pt idx="974">
                  <c:v>40612.06554398148</c:v>
                </c:pt>
                <c:pt idx="975">
                  <c:v>40612.066238425927</c:v>
                </c:pt>
                <c:pt idx="976">
                  <c:v>40612.066932870373</c:v>
                </c:pt>
                <c:pt idx="977">
                  <c:v>40612.067627314813</c:v>
                </c:pt>
                <c:pt idx="978">
                  <c:v>40612.06832175926</c:v>
                </c:pt>
                <c:pt idx="979">
                  <c:v>40612.069016203706</c:v>
                </c:pt>
                <c:pt idx="980">
                  <c:v>40612.069710648146</c:v>
                </c:pt>
                <c:pt idx="981">
                  <c:v>40612.070405092592</c:v>
                </c:pt>
                <c:pt idx="982">
                  <c:v>40612.071099537039</c:v>
                </c:pt>
                <c:pt idx="983">
                  <c:v>40612.071793981479</c:v>
                </c:pt>
                <c:pt idx="984">
                  <c:v>40612.072546296295</c:v>
                </c:pt>
                <c:pt idx="985">
                  <c:v>40612.073240740741</c:v>
                </c:pt>
                <c:pt idx="986">
                  <c:v>40612.073935185188</c:v>
                </c:pt>
                <c:pt idx="987">
                  <c:v>40612.074629629627</c:v>
                </c:pt>
                <c:pt idx="988">
                  <c:v>40612.075324074074</c:v>
                </c:pt>
                <c:pt idx="989">
                  <c:v>40612.076018518521</c:v>
                </c:pt>
                <c:pt idx="990">
                  <c:v>40612.076655092591</c:v>
                </c:pt>
                <c:pt idx="991">
                  <c:v>40612.077407407407</c:v>
                </c:pt>
                <c:pt idx="992">
                  <c:v>40612.078101851854</c:v>
                </c:pt>
                <c:pt idx="993">
                  <c:v>40612.078796296293</c:v>
                </c:pt>
                <c:pt idx="994">
                  <c:v>40612.07949074074</c:v>
                </c:pt>
                <c:pt idx="995">
                  <c:v>40612.080185185187</c:v>
                </c:pt>
                <c:pt idx="996">
                  <c:v>40612.080879629626</c:v>
                </c:pt>
                <c:pt idx="997">
                  <c:v>40612.081574074073</c:v>
                </c:pt>
                <c:pt idx="998">
                  <c:v>40612.082268518519</c:v>
                </c:pt>
                <c:pt idx="999">
                  <c:v>40612.082962962966</c:v>
                </c:pt>
                <c:pt idx="1000">
                  <c:v>40612.083657407406</c:v>
                </c:pt>
                <c:pt idx="1001">
                  <c:v>40612.084351851852</c:v>
                </c:pt>
                <c:pt idx="1002">
                  <c:v>40612.085046296299</c:v>
                </c:pt>
                <c:pt idx="1003">
                  <c:v>40612.085740740738</c:v>
                </c:pt>
                <c:pt idx="1004">
                  <c:v>40612.086435185185</c:v>
                </c:pt>
                <c:pt idx="1005">
                  <c:v>40612.087129629632</c:v>
                </c:pt>
                <c:pt idx="1006">
                  <c:v>40612.087824074071</c:v>
                </c:pt>
                <c:pt idx="1007">
                  <c:v>40612.088460648149</c:v>
                </c:pt>
                <c:pt idx="1008">
                  <c:v>40612.089155092595</c:v>
                </c:pt>
                <c:pt idx="1009">
                  <c:v>40612.089907407404</c:v>
                </c:pt>
                <c:pt idx="1010">
                  <c:v>40612.090601851851</c:v>
                </c:pt>
                <c:pt idx="1011">
                  <c:v>40612.091296296298</c:v>
                </c:pt>
                <c:pt idx="1012">
                  <c:v>40612.091990740744</c:v>
                </c:pt>
                <c:pt idx="1013">
                  <c:v>40612.092685185184</c:v>
                </c:pt>
                <c:pt idx="1014">
                  <c:v>40612.09337962963</c:v>
                </c:pt>
                <c:pt idx="1015">
                  <c:v>40612.094074074077</c:v>
                </c:pt>
                <c:pt idx="1016">
                  <c:v>40612.094768518517</c:v>
                </c:pt>
                <c:pt idx="1017">
                  <c:v>40612.095462962963</c:v>
                </c:pt>
                <c:pt idx="1018">
                  <c:v>40612.09615740741</c:v>
                </c:pt>
                <c:pt idx="1019">
                  <c:v>40612.096851851849</c:v>
                </c:pt>
                <c:pt idx="1020">
                  <c:v>40612.097488425927</c:v>
                </c:pt>
                <c:pt idx="1021">
                  <c:v>40612.098240740743</c:v>
                </c:pt>
                <c:pt idx="1022">
                  <c:v>40612.098877314813</c:v>
                </c:pt>
                <c:pt idx="1023">
                  <c:v>40612.09957175926</c:v>
                </c:pt>
                <c:pt idx="1024">
                  <c:v>40612.100324074076</c:v>
                </c:pt>
                <c:pt idx="1025">
                  <c:v>40612.101018518515</c:v>
                </c:pt>
                <c:pt idx="1026">
                  <c:v>40612.101712962962</c:v>
                </c:pt>
                <c:pt idx="1027">
                  <c:v>40612.102407407408</c:v>
                </c:pt>
                <c:pt idx="1028">
                  <c:v>40612.103101851855</c:v>
                </c:pt>
                <c:pt idx="1029">
                  <c:v>40612.103796296295</c:v>
                </c:pt>
                <c:pt idx="1030">
                  <c:v>40612.104490740741</c:v>
                </c:pt>
                <c:pt idx="1031">
                  <c:v>40612.105185185188</c:v>
                </c:pt>
                <c:pt idx="1032">
                  <c:v>40612.105879629627</c:v>
                </c:pt>
                <c:pt idx="1033">
                  <c:v>40612.106516203705</c:v>
                </c:pt>
                <c:pt idx="1034">
                  <c:v>40612.107268518521</c:v>
                </c:pt>
                <c:pt idx="1035">
                  <c:v>40612.10796296296</c:v>
                </c:pt>
                <c:pt idx="1036">
                  <c:v>40612.108657407407</c:v>
                </c:pt>
                <c:pt idx="1037">
                  <c:v>40612.109351851854</c:v>
                </c:pt>
                <c:pt idx="1038">
                  <c:v>40612.110046296293</c:v>
                </c:pt>
                <c:pt idx="1039">
                  <c:v>40612.11074074074</c:v>
                </c:pt>
                <c:pt idx="1040">
                  <c:v>40612.111435185187</c:v>
                </c:pt>
                <c:pt idx="1041">
                  <c:v>40612.112129629626</c:v>
                </c:pt>
                <c:pt idx="1042">
                  <c:v>40612.112824074073</c:v>
                </c:pt>
                <c:pt idx="1043">
                  <c:v>40612.113518518519</c:v>
                </c:pt>
                <c:pt idx="1044">
                  <c:v>40612.114212962966</c:v>
                </c:pt>
                <c:pt idx="1045">
                  <c:v>40612.114907407406</c:v>
                </c:pt>
                <c:pt idx="1046">
                  <c:v>40612.115601851852</c:v>
                </c:pt>
                <c:pt idx="1047">
                  <c:v>40612.116296296299</c:v>
                </c:pt>
                <c:pt idx="1048">
                  <c:v>40612.116932870369</c:v>
                </c:pt>
                <c:pt idx="1049">
                  <c:v>40612.117685185185</c:v>
                </c:pt>
                <c:pt idx="1050">
                  <c:v>40612.118321759262</c:v>
                </c:pt>
                <c:pt idx="1051">
                  <c:v>40612.119016203702</c:v>
                </c:pt>
                <c:pt idx="1052">
                  <c:v>40612.119768518518</c:v>
                </c:pt>
                <c:pt idx="1053">
                  <c:v>40612.120462962965</c:v>
                </c:pt>
                <c:pt idx="1054">
                  <c:v>40612.121099537035</c:v>
                </c:pt>
                <c:pt idx="1055">
                  <c:v>40612.121851851851</c:v>
                </c:pt>
                <c:pt idx="1056">
                  <c:v>40612.122488425928</c:v>
                </c:pt>
                <c:pt idx="1057">
                  <c:v>40612.123182870368</c:v>
                </c:pt>
                <c:pt idx="1058">
                  <c:v>40612.123935185184</c:v>
                </c:pt>
                <c:pt idx="1059">
                  <c:v>40612.124571759261</c:v>
                </c:pt>
                <c:pt idx="1060">
                  <c:v>40612.1252662037</c:v>
                </c:pt>
                <c:pt idx="1061">
                  <c:v>40612.125960648147</c:v>
                </c:pt>
                <c:pt idx="1062">
                  <c:v>40612.126712962963</c:v>
                </c:pt>
                <c:pt idx="1063">
                  <c:v>40612.127349537041</c:v>
                </c:pt>
                <c:pt idx="1064">
                  <c:v>40612.12804398148</c:v>
                </c:pt>
                <c:pt idx="1065">
                  <c:v>40612.128738425927</c:v>
                </c:pt>
                <c:pt idx="1066">
                  <c:v>40612.129490740743</c:v>
                </c:pt>
                <c:pt idx="1067">
                  <c:v>40612.130127314813</c:v>
                </c:pt>
                <c:pt idx="1068">
                  <c:v>40612.130879629629</c:v>
                </c:pt>
                <c:pt idx="1069">
                  <c:v>40612.131516203706</c:v>
                </c:pt>
                <c:pt idx="1070">
                  <c:v>40612.132268518515</c:v>
                </c:pt>
                <c:pt idx="1071">
                  <c:v>40612.132962962962</c:v>
                </c:pt>
                <c:pt idx="1072">
                  <c:v>40612.133599537039</c:v>
                </c:pt>
                <c:pt idx="1073">
                  <c:v>40612.134351851855</c:v>
                </c:pt>
                <c:pt idx="1074">
                  <c:v>40612.134988425925</c:v>
                </c:pt>
                <c:pt idx="1075">
                  <c:v>40612.135682870372</c:v>
                </c:pt>
                <c:pt idx="1076">
                  <c:v>40612.136377314811</c:v>
                </c:pt>
                <c:pt idx="1077">
                  <c:v>40612.137071759258</c:v>
                </c:pt>
                <c:pt idx="1078">
                  <c:v>40612.137766203705</c:v>
                </c:pt>
                <c:pt idx="1079">
                  <c:v>40612.138460648152</c:v>
                </c:pt>
                <c:pt idx="1080">
                  <c:v>40612.139155092591</c:v>
                </c:pt>
                <c:pt idx="1081">
                  <c:v>40612.139849537038</c:v>
                </c:pt>
                <c:pt idx="1082">
                  <c:v>40612.140543981484</c:v>
                </c:pt>
                <c:pt idx="1083">
                  <c:v>40612.141238425924</c:v>
                </c:pt>
                <c:pt idx="1084">
                  <c:v>40612.141932870371</c:v>
                </c:pt>
                <c:pt idx="1085">
                  <c:v>40612.142627314817</c:v>
                </c:pt>
                <c:pt idx="1086">
                  <c:v>40612.143321759257</c:v>
                </c:pt>
                <c:pt idx="1087">
                  <c:v>40612.144016203703</c:v>
                </c:pt>
                <c:pt idx="1088">
                  <c:v>40612.14471064815</c:v>
                </c:pt>
                <c:pt idx="1089">
                  <c:v>40612.145405092589</c:v>
                </c:pt>
                <c:pt idx="1090">
                  <c:v>40612.146099537036</c:v>
                </c:pt>
                <c:pt idx="1091">
                  <c:v>40612.146793981483</c:v>
                </c:pt>
                <c:pt idx="1092">
                  <c:v>40612.147488425922</c:v>
                </c:pt>
                <c:pt idx="1093">
                  <c:v>40612.148182870369</c:v>
                </c:pt>
                <c:pt idx="1094">
                  <c:v>40612.148877314816</c:v>
                </c:pt>
                <c:pt idx="1095">
                  <c:v>40612.149571759262</c:v>
                </c:pt>
                <c:pt idx="1096">
                  <c:v>40612.150266203702</c:v>
                </c:pt>
                <c:pt idx="1097">
                  <c:v>40612.150960648149</c:v>
                </c:pt>
                <c:pt idx="1098">
                  <c:v>40612.151655092595</c:v>
                </c:pt>
                <c:pt idx="1099">
                  <c:v>40612.152349537035</c:v>
                </c:pt>
                <c:pt idx="1100">
                  <c:v>40612.153043981481</c:v>
                </c:pt>
                <c:pt idx="1101">
                  <c:v>40612.153738425928</c:v>
                </c:pt>
                <c:pt idx="1102">
                  <c:v>40612.154432870368</c:v>
                </c:pt>
                <c:pt idx="1103">
                  <c:v>40612.155127314814</c:v>
                </c:pt>
                <c:pt idx="1104">
                  <c:v>40612.155821759261</c:v>
                </c:pt>
                <c:pt idx="1105">
                  <c:v>40612.1565162037</c:v>
                </c:pt>
                <c:pt idx="1106">
                  <c:v>40612.157210648147</c:v>
                </c:pt>
                <c:pt idx="1107">
                  <c:v>40612.157905092594</c:v>
                </c:pt>
                <c:pt idx="1108">
                  <c:v>40612.158599537041</c:v>
                </c:pt>
                <c:pt idx="1109">
                  <c:v>40612.15929398148</c:v>
                </c:pt>
                <c:pt idx="1110">
                  <c:v>40612.159988425927</c:v>
                </c:pt>
                <c:pt idx="1111">
                  <c:v>40612.160682870373</c:v>
                </c:pt>
                <c:pt idx="1112">
                  <c:v>40612.161377314813</c:v>
                </c:pt>
                <c:pt idx="1113">
                  <c:v>40612.16207175926</c:v>
                </c:pt>
                <c:pt idx="1114">
                  <c:v>40612.162766203706</c:v>
                </c:pt>
                <c:pt idx="1115">
                  <c:v>40612.163460648146</c:v>
                </c:pt>
                <c:pt idx="1116">
                  <c:v>40612.164155092592</c:v>
                </c:pt>
                <c:pt idx="1117">
                  <c:v>40612.164849537039</c:v>
                </c:pt>
                <c:pt idx="1118">
                  <c:v>40612.165543981479</c:v>
                </c:pt>
                <c:pt idx="1119">
                  <c:v>40612.166238425925</c:v>
                </c:pt>
                <c:pt idx="1120">
                  <c:v>40612.166932870372</c:v>
                </c:pt>
                <c:pt idx="1121">
                  <c:v>40612.167627314811</c:v>
                </c:pt>
                <c:pt idx="1122">
                  <c:v>40612.168379629627</c:v>
                </c:pt>
                <c:pt idx="1123">
                  <c:v>40612.169016203705</c:v>
                </c:pt>
                <c:pt idx="1124">
                  <c:v>40612.169768518521</c:v>
                </c:pt>
                <c:pt idx="1125">
                  <c:v>40612.170405092591</c:v>
                </c:pt>
                <c:pt idx="1126">
                  <c:v>40612.171157407407</c:v>
                </c:pt>
                <c:pt idx="1127">
                  <c:v>40612.171851851854</c:v>
                </c:pt>
                <c:pt idx="1128">
                  <c:v>40612.172488425924</c:v>
                </c:pt>
                <c:pt idx="1129">
                  <c:v>40612.17324074074</c:v>
                </c:pt>
                <c:pt idx="1130">
                  <c:v>40612.173877314817</c:v>
                </c:pt>
                <c:pt idx="1131">
                  <c:v>40612.174571759257</c:v>
                </c:pt>
                <c:pt idx="1132">
                  <c:v>40612.175266203703</c:v>
                </c:pt>
                <c:pt idx="1133">
                  <c:v>40612.176018518519</c:v>
                </c:pt>
                <c:pt idx="1134">
                  <c:v>40612.176655092589</c:v>
                </c:pt>
                <c:pt idx="1135">
                  <c:v>40612.177349537036</c:v>
                </c:pt>
                <c:pt idx="1136">
                  <c:v>40612.178043981483</c:v>
                </c:pt>
                <c:pt idx="1137">
                  <c:v>40612.178738425922</c:v>
                </c:pt>
                <c:pt idx="1138">
                  <c:v>40612.179490740738</c:v>
                </c:pt>
                <c:pt idx="1139">
                  <c:v>40612.180127314816</c:v>
                </c:pt>
                <c:pt idx="1140">
                  <c:v>40612.180821759262</c:v>
                </c:pt>
                <c:pt idx="1141">
                  <c:v>40612.181516203702</c:v>
                </c:pt>
                <c:pt idx="1142">
                  <c:v>40612.182210648149</c:v>
                </c:pt>
                <c:pt idx="1143">
                  <c:v>40612.182905092595</c:v>
                </c:pt>
                <c:pt idx="1144">
                  <c:v>40612.183599537035</c:v>
                </c:pt>
                <c:pt idx="1145">
                  <c:v>40612.184293981481</c:v>
                </c:pt>
                <c:pt idx="1146">
                  <c:v>40612.184988425928</c:v>
                </c:pt>
                <c:pt idx="1147">
                  <c:v>40612.185682870368</c:v>
                </c:pt>
                <c:pt idx="1148">
                  <c:v>40612.186377314814</c:v>
                </c:pt>
                <c:pt idx="1149">
                  <c:v>40612.187071759261</c:v>
                </c:pt>
                <c:pt idx="1150">
                  <c:v>40612.1877662037</c:v>
                </c:pt>
                <c:pt idx="1151">
                  <c:v>40612.188460648147</c:v>
                </c:pt>
                <c:pt idx="1152">
                  <c:v>40612.189155092594</c:v>
                </c:pt>
                <c:pt idx="1153">
                  <c:v>40612.189849537041</c:v>
                </c:pt>
                <c:pt idx="1154">
                  <c:v>40612.19054398148</c:v>
                </c:pt>
                <c:pt idx="1155">
                  <c:v>40612.191296296296</c:v>
                </c:pt>
                <c:pt idx="1156">
                  <c:v>40612.191932870373</c:v>
                </c:pt>
                <c:pt idx="1157">
                  <c:v>40612.192627314813</c:v>
                </c:pt>
                <c:pt idx="1158">
                  <c:v>40612.19332175926</c:v>
                </c:pt>
                <c:pt idx="1159">
                  <c:v>40612.194016203706</c:v>
                </c:pt>
                <c:pt idx="1160">
                  <c:v>40612.194710648146</c:v>
                </c:pt>
                <c:pt idx="1161">
                  <c:v>40612.195405092592</c:v>
                </c:pt>
                <c:pt idx="1162">
                  <c:v>40612.196099537039</c:v>
                </c:pt>
                <c:pt idx="1163">
                  <c:v>40612.196793981479</c:v>
                </c:pt>
                <c:pt idx="1164">
                  <c:v>40612.197488425925</c:v>
                </c:pt>
                <c:pt idx="1165">
                  <c:v>40612.198182870372</c:v>
                </c:pt>
                <c:pt idx="1166">
                  <c:v>40612.198877314811</c:v>
                </c:pt>
                <c:pt idx="1167">
                  <c:v>40612.199571759258</c:v>
                </c:pt>
                <c:pt idx="1168">
                  <c:v>40612.200266203705</c:v>
                </c:pt>
                <c:pt idx="1169">
                  <c:v>40612.200960648152</c:v>
                </c:pt>
                <c:pt idx="1170">
                  <c:v>40612.201655092591</c:v>
                </c:pt>
                <c:pt idx="1171">
                  <c:v>40612.202349537038</c:v>
                </c:pt>
                <c:pt idx="1172">
                  <c:v>40612.203043981484</c:v>
                </c:pt>
                <c:pt idx="1173">
                  <c:v>40612.203738425924</c:v>
                </c:pt>
                <c:pt idx="1174">
                  <c:v>40612.204432870371</c:v>
                </c:pt>
                <c:pt idx="1175">
                  <c:v>40612.205127314817</c:v>
                </c:pt>
                <c:pt idx="1176">
                  <c:v>40612.205879629626</c:v>
                </c:pt>
                <c:pt idx="1177">
                  <c:v>40612.206516203703</c:v>
                </c:pt>
                <c:pt idx="1178">
                  <c:v>40612.20721064815</c:v>
                </c:pt>
                <c:pt idx="1179">
                  <c:v>40612.207905092589</c:v>
                </c:pt>
                <c:pt idx="1180">
                  <c:v>40612.208599537036</c:v>
                </c:pt>
                <c:pt idx="1181">
                  <c:v>40612.209293981483</c:v>
                </c:pt>
                <c:pt idx="1182">
                  <c:v>40612.209988425922</c:v>
                </c:pt>
                <c:pt idx="1183">
                  <c:v>40612.210682870369</c:v>
                </c:pt>
                <c:pt idx="1184">
                  <c:v>40612.211377314816</c:v>
                </c:pt>
                <c:pt idx="1185">
                  <c:v>40612.212071759262</c:v>
                </c:pt>
                <c:pt idx="1186">
                  <c:v>40612.212766203702</c:v>
                </c:pt>
                <c:pt idx="1187">
                  <c:v>40612.213460648149</c:v>
                </c:pt>
                <c:pt idx="1188">
                  <c:v>40612.214155092595</c:v>
                </c:pt>
                <c:pt idx="1189">
                  <c:v>40612.214849537035</c:v>
                </c:pt>
                <c:pt idx="1190">
                  <c:v>40612.215543981481</c:v>
                </c:pt>
                <c:pt idx="1191">
                  <c:v>40612.216238425928</c:v>
                </c:pt>
                <c:pt idx="1192">
                  <c:v>40612.216932870368</c:v>
                </c:pt>
                <c:pt idx="1193">
                  <c:v>40612.217627314814</c:v>
                </c:pt>
                <c:pt idx="1194">
                  <c:v>40612.218321759261</c:v>
                </c:pt>
                <c:pt idx="1195">
                  <c:v>40612.2190162037</c:v>
                </c:pt>
                <c:pt idx="1196">
                  <c:v>40612.219710648147</c:v>
                </c:pt>
                <c:pt idx="1197">
                  <c:v>40612.220405092594</c:v>
                </c:pt>
                <c:pt idx="1198">
                  <c:v>40612.221099537041</c:v>
                </c:pt>
                <c:pt idx="1199">
                  <c:v>40612.22179398148</c:v>
                </c:pt>
                <c:pt idx="1200">
                  <c:v>40612.222488425927</c:v>
                </c:pt>
                <c:pt idx="1201">
                  <c:v>40612.223182870373</c:v>
                </c:pt>
                <c:pt idx="1202">
                  <c:v>40612.223877314813</c:v>
                </c:pt>
                <c:pt idx="1203">
                  <c:v>40612.22457175926</c:v>
                </c:pt>
                <c:pt idx="1204">
                  <c:v>40612.225266203706</c:v>
                </c:pt>
                <c:pt idx="1205">
                  <c:v>40612.225960648146</c:v>
                </c:pt>
                <c:pt idx="1206">
                  <c:v>40612.226655092592</c:v>
                </c:pt>
                <c:pt idx="1207">
                  <c:v>40612.227349537039</c:v>
                </c:pt>
                <c:pt idx="1208">
                  <c:v>40612.228043981479</c:v>
                </c:pt>
                <c:pt idx="1209">
                  <c:v>40612.228738425925</c:v>
                </c:pt>
                <c:pt idx="1210">
                  <c:v>40612.229432870372</c:v>
                </c:pt>
                <c:pt idx="1211">
                  <c:v>40612.230127314811</c:v>
                </c:pt>
                <c:pt idx="1212">
                  <c:v>40612.230821759258</c:v>
                </c:pt>
                <c:pt idx="1213">
                  <c:v>40612.231516203705</c:v>
                </c:pt>
                <c:pt idx="1214">
                  <c:v>40612.232210648152</c:v>
                </c:pt>
                <c:pt idx="1215">
                  <c:v>40612.232905092591</c:v>
                </c:pt>
                <c:pt idx="1216">
                  <c:v>40612.233599537038</c:v>
                </c:pt>
                <c:pt idx="1217">
                  <c:v>40612.234293981484</c:v>
                </c:pt>
                <c:pt idx="1218">
                  <c:v>40612.234988425924</c:v>
                </c:pt>
                <c:pt idx="1219">
                  <c:v>40612.235682870371</c:v>
                </c:pt>
                <c:pt idx="1220">
                  <c:v>40612.236377314817</c:v>
                </c:pt>
                <c:pt idx="1221">
                  <c:v>40612.237071759257</c:v>
                </c:pt>
                <c:pt idx="1222">
                  <c:v>40612.237766203703</c:v>
                </c:pt>
                <c:pt idx="1223">
                  <c:v>40612.23846064815</c:v>
                </c:pt>
                <c:pt idx="1224">
                  <c:v>40612.239155092589</c:v>
                </c:pt>
                <c:pt idx="1225">
                  <c:v>40612.239849537036</c:v>
                </c:pt>
                <c:pt idx="1226">
                  <c:v>40612.240543981483</c:v>
                </c:pt>
                <c:pt idx="1227">
                  <c:v>40612.241238425922</c:v>
                </c:pt>
                <c:pt idx="1228">
                  <c:v>40612.241932870369</c:v>
                </c:pt>
                <c:pt idx="1229">
                  <c:v>40612.242627314816</c:v>
                </c:pt>
                <c:pt idx="1230">
                  <c:v>40612.243321759262</c:v>
                </c:pt>
                <c:pt idx="1231">
                  <c:v>40612.244016203702</c:v>
                </c:pt>
                <c:pt idx="1232">
                  <c:v>40612.244710648149</c:v>
                </c:pt>
                <c:pt idx="1233">
                  <c:v>40612.245405092595</c:v>
                </c:pt>
                <c:pt idx="1234">
                  <c:v>40612.246099537035</c:v>
                </c:pt>
                <c:pt idx="1235">
                  <c:v>40612.246793981481</c:v>
                </c:pt>
                <c:pt idx="1236">
                  <c:v>40612.247488425928</c:v>
                </c:pt>
                <c:pt idx="1237">
                  <c:v>40612.248182870368</c:v>
                </c:pt>
                <c:pt idx="1238">
                  <c:v>40612.248877314814</c:v>
                </c:pt>
                <c:pt idx="1239">
                  <c:v>40612.249571759261</c:v>
                </c:pt>
                <c:pt idx="1240">
                  <c:v>40612.2502662037</c:v>
                </c:pt>
                <c:pt idx="1241">
                  <c:v>40612.250960648147</c:v>
                </c:pt>
                <c:pt idx="1242">
                  <c:v>40612.251655092594</c:v>
                </c:pt>
                <c:pt idx="1243">
                  <c:v>40612.252349537041</c:v>
                </c:pt>
                <c:pt idx="1244">
                  <c:v>40612.25304398148</c:v>
                </c:pt>
                <c:pt idx="1245">
                  <c:v>40612.253738425927</c:v>
                </c:pt>
                <c:pt idx="1246">
                  <c:v>40612.254432870373</c:v>
                </c:pt>
                <c:pt idx="1247">
                  <c:v>40612.255127314813</c:v>
                </c:pt>
                <c:pt idx="1248">
                  <c:v>40612.25582175926</c:v>
                </c:pt>
                <c:pt idx="1249">
                  <c:v>40612.256516203706</c:v>
                </c:pt>
                <c:pt idx="1250">
                  <c:v>40612.257210648146</c:v>
                </c:pt>
                <c:pt idx="1251">
                  <c:v>40612.257905092592</c:v>
                </c:pt>
                <c:pt idx="1252">
                  <c:v>40612.258599537039</c:v>
                </c:pt>
                <c:pt idx="1253">
                  <c:v>40612.259293981479</c:v>
                </c:pt>
                <c:pt idx="1254">
                  <c:v>40612.259988425925</c:v>
                </c:pt>
                <c:pt idx="1255">
                  <c:v>40612.260682870372</c:v>
                </c:pt>
                <c:pt idx="1256">
                  <c:v>40612.261377314811</c:v>
                </c:pt>
                <c:pt idx="1257">
                  <c:v>40612.262071759258</c:v>
                </c:pt>
                <c:pt idx="1258">
                  <c:v>40612.262766203705</c:v>
                </c:pt>
                <c:pt idx="1259">
                  <c:v>40612.263460648152</c:v>
                </c:pt>
                <c:pt idx="1260">
                  <c:v>40612.264155092591</c:v>
                </c:pt>
                <c:pt idx="1261">
                  <c:v>40612.264849537038</c:v>
                </c:pt>
                <c:pt idx="1262">
                  <c:v>40612.265543981484</c:v>
                </c:pt>
                <c:pt idx="1263">
                  <c:v>40612.266238425924</c:v>
                </c:pt>
                <c:pt idx="1264">
                  <c:v>40612.266932870371</c:v>
                </c:pt>
                <c:pt idx="1265">
                  <c:v>40612.267627314817</c:v>
                </c:pt>
                <c:pt idx="1266">
                  <c:v>40612.268321759257</c:v>
                </c:pt>
                <c:pt idx="1267">
                  <c:v>40612.269016203703</c:v>
                </c:pt>
                <c:pt idx="1268">
                  <c:v>40612.26971064815</c:v>
                </c:pt>
                <c:pt idx="1269">
                  <c:v>40612.270405092589</c:v>
                </c:pt>
                <c:pt idx="1270">
                  <c:v>40612.271099537036</c:v>
                </c:pt>
                <c:pt idx="1271">
                  <c:v>40612.271793981483</c:v>
                </c:pt>
                <c:pt idx="1272">
                  <c:v>40612.272488425922</c:v>
                </c:pt>
                <c:pt idx="1273">
                  <c:v>40612.273182870369</c:v>
                </c:pt>
                <c:pt idx="1274">
                  <c:v>40612.273877314816</c:v>
                </c:pt>
                <c:pt idx="1275">
                  <c:v>40612.274571759262</c:v>
                </c:pt>
                <c:pt idx="1276">
                  <c:v>40612.275266203702</c:v>
                </c:pt>
                <c:pt idx="1277">
                  <c:v>40612.275960648149</c:v>
                </c:pt>
                <c:pt idx="1278">
                  <c:v>40612.276655092595</c:v>
                </c:pt>
                <c:pt idx="1279">
                  <c:v>40612.277349537035</c:v>
                </c:pt>
                <c:pt idx="1280">
                  <c:v>40612.278043981481</c:v>
                </c:pt>
                <c:pt idx="1281">
                  <c:v>40612.278738425928</c:v>
                </c:pt>
                <c:pt idx="1282">
                  <c:v>40612.279432870368</c:v>
                </c:pt>
                <c:pt idx="1283">
                  <c:v>40612.280127314814</c:v>
                </c:pt>
                <c:pt idx="1284">
                  <c:v>40612.280821759261</c:v>
                </c:pt>
                <c:pt idx="1285">
                  <c:v>40612.2815162037</c:v>
                </c:pt>
                <c:pt idx="1286">
                  <c:v>40612.282210648147</c:v>
                </c:pt>
                <c:pt idx="1287">
                  <c:v>40612.282905092594</c:v>
                </c:pt>
                <c:pt idx="1288">
                  <c:v>40612.283599537041</c:v>
                </c:pt>
                <c:pt idx="1289">
                  <c:v>40612.28429398148</c:v>
                </c:pt>
                <c:pt idx="1290">
                  <c:v>40612.284988425927</c:v>
                </c:pt>
                <c:pt idx="1291">
                  <c:v>40612.285682870373</c:v>
                </c:pt>
                <c:pt idx="1292">
                  <c:v>40612.286377314813</c:v>
                </c:pt>
                <c:pt idx="1293">
                  <c:v>40612.28707175926</c:v>
                </c:pt>
                <c:pt idx="1294">
                  <c:v>40612.287766203706</c:v>
                </c:pt>
                <c:pt idx="1295">
                  <c:v>40612.288460648146</c:v>
                </c:pt>
                <c:pt idx="1296">
                  <c:v>40612.289155092592</c:v>
                </c:pt>
                <c:pt idx="1297">
                  <c:v>40612.289849537039</c:v>
                </c:pt>
                <c:pt idx="1298">
                  <c:v>40612.290543981479</c:v>
                </c:pt>
                <c:pt idx="1299">
                  <c:v>40612.291238425925</c:v>
                </c:pt>
                <c:pt idx="1300">
                  <c:v>40612.291932870372</c:v>
                </c:pt>
                <c:pt idx="1301">
                  <c:v>40612.292627314811</c:v>
                </c:pt>
                <c:pt idx="1302">
                  <c:v>40612.293321759258</c:v>
                </c:pt>
                <c:pt idx="1303">
                  <c:v>40612.294016203705</c:v>
                </c:pt>
                <c:pt idx="1304">
                  <c:v>40612.294710648152</c:v>
                </c:pt>
                <c:pt idx="1305">
                  <c:v>40612.295405092591</c:v>
                </c:pt>
                <c:pt idx="1306">
                  <c:v>40612.296099537038</c:v>
                </c:pt>
                <c:pt idx="1307">
                  <c:v>40612.296793981484</c:v>
                </c:pt>
                <c:pt idx="1308">
                  <c:v>40612.297488425924</c:v>
                </c:pt>
                <c:pt idx="1309">
                  <c:v>40612.298182870371</c:v>
                </c:pt>
                <c:pt idx="1310">
                  <c:v>40612.298877314817</c:v>
                </c:pt>
                <c:pt idx="1311">
                  <c:v>40612.299571759257</c:v>
                </c:pt>
                <c:pt idx="1312">
                  <c:v>40612.300266203703</c:v>
                </c:pt>
                <c:pt idx="1313">
                  <c:v>40612.30096064815</c:v>
                </c:pt>
                <c:pt idx="1314">
                  <c:v>40612.301655092589</c:v>
                </c:pt>
                <c:pt idx="1315">
                  <c:v>40612.302349537036</c:v>
                </c:pt>
                <c:pt idx="1316">
                  <c:v>40612.303043981483</c:v>
                </c:pt>
                <c:pt idx="1317">
                  <c:v>40612.303738425922</c:v>
                </c:pt>
                <c:pt idx="1318">
                  <c:v>40612.304432870369</c:v>
                </c:pt>
                <c:pt idx="1319">
                  <c:v>40612.305127314816</c:v>
                </c:pt>
                <c:pt idx="1320">
                  <c:v>40612.305821759262</c:v>
                </c:pt>
                <c:pt idx="1321">
                  <c:v>40612.306516203702</c:v>
                </c:pt>
                <c:pt idx="1322">
                  <c:v>40612.307210648149</c:v>
                </c:pt>
                <c:pt idx="1323">
                  <c:v>40612.307905092595</c:v>
                </c:pt>
                <c:pt idx="1324">
                  <c:v>40612.308599537035</c:v>
                </c:pt>
                <c:pt idx="1325">
                  <c:v>40612.309293981481</c:v>
                </c:pt>
                <c:pt idx="1326">
                  <c:v>40612.309988425928</c:v>
                </c:pt>
                <c:pt idx="1327">
                  <c:v>40612.310682870368</c:v>
                </c:pt>
                <c:pt idx="1328">
                  <c:v>40612.311377314814</c:v>
                </c:pt>
                <c:pt idx="1329">
                  <c:v>40612.312071759261</c:v>
                </c:pt>
                <c:pt idx="1330">
                  <c:v>40612.3127662037</c:v>
                </c:pt>
                <c:pt idx="1331">
                  <c:v>40612.313460648147</c:v>
                </c:pt>
                <c:pt idx="1332">
                  <c:v>40612.314155092594</c:v>
                </c:pt>
                <c:pt idx="1333">
                  <c:v>40612.314849537041</c:v>
                </c:pt>
                <c:pt idx="1334">
                  <c:v>40612.31554398148</c:v>
                </c:pt>
                <c:pt idx="1335">
                  <c:v>40612.316238425927</c:v>
                </c:pt>
                <c:pt idx="1336">
                  <c:v>40612.316932870373</c:v>
                </c:pt>
                <c:pt idx="1337">
                  <c:v>40612.317627314813</c:v>
                </c:pt>
                <c:pt idx="1338">
                  <c:v>40612.31832175926</c:v>
                </c:pt>
                <c:pt idx="1339">
                  <c:v>40612.319016203706</c:v>
                </c:pt>
                <c:pt idx="1340">
                  <c:v>40612.319710648146</c:v>
                </c:pt>
                <c:pt idx="1341">
                  <c:v>40612.320405092592</c:v>
                </c:pt>
                <c:pt idx="1342">
                  <c:v>40612.321099537039</c:v>
                </c:pt>
                <c:pt idx="1343">
                  <c:v>40612.321793981479</c:v>
                </c:pt>
                <c:pt idx="1344">
                  <c:v>40612.322488425925</c:v>
                </c:pt>
                <c:pt idx="1345">
                  <c:v>40612.323182870372</c:v>
                </c:pt>
                <c:pt idx="1346">
                  <c:v>40612.323877314811</c:v>
                </c:pt>
                <c:pt idx="1347">
                  <c:v>40612.324571759258</c:v>
                </c:pt>
                <c:pt idx="1348">
                  <c:v>40612.325266203705</c:v>
                </c:pt>
                <c:pt idx="1349">
                  <c:v>40612.325960648152</c:v>
                </c:pt>
                <c:pt idx="1350">
                  <c:v>40612.326655092591</c:v>
                </c:pt>
                <c:pt idx="1351">
                  <c:v>40612.327349537038</c:v>
                </c:pt>
                <c:pt idx="1352">
                  <c:v>40612.328043981484</c:v>
                </c:pt>
                <c:pt idx="1353">
                  <c:v>40612.328738425924</c:v>
                </c:pt>
                <c:pt idx="1354">
                  <c:v>40612.329432870371</c:v>
                </c:pt>
                <c:pt idx="1355">
                  <c:v>40612.330127314817</c:v>
                </c:pt>
                <c:pt idx="1356">
                  <c:v>40612.330821759257</c:v>
                </c:pt>
                <c:pt idx="1357">
                  <c:v>40612.331516203703</c:v>
                </c:pt>
                <c:pt idx="1358">
                  <c:v>40612.33221064815</c:v>
                </c:pt>
                <c:pt idx="1359">
                  <c:v>40612.332905092589</c:v>
                </c:pt>
                <c:pt idx="1360">
                  <c:v>40612.333599537036</c:v>
                </c:pt>
                <c:pt idx="1361">
                  <c:v>40612.334293981483</c:v>
                </c:pt>
                <c:pt idx="1362">
                  <c:v>40612.334988425922</c:v>
                </c:pt>
                <c:pt idx="1363">
                  <c:v>40612.335682870369</c:v>
                </c:pt>
                <c:pt idx="1364">
                  <c:v>40612.336377314816</c:v>
                </c:pt>
                <c:pt idx="1365">
                  <c:v>40612.337071759262</c:v>
                </c:pt>
                <c:pt idx="1366">
                  <c:v>40612.337766203702</c:v>
                </c:pt>
                <c:pt idx="1367">
                  <c:v>40612.338460648149</c:v>
                </c:pt>
                <c:pt idx="1368">
                  <c:v>40612.339155092595</c:v>
                </c:pt>
                <c:pt idx="1369">
                  <c:v>40612.339849537035</c:v>
                </c:pt>
                <c:pt idx="1370">
                  <c:v>40612.340543981481</c:v>
                </c:pt>
                <c:pt idx="1371">
                  <c:v>40612.341238425928</c:v>
                </c:pt>
                <c:pt idx="1372">
                  <c:v>40612.341932870368</c:v>
                </c:pt>
                <c:pt idx="1373">
                  <c:v>40612.342627314814</c:v>
                </c:pt>
                <c:pt idx="1374">
                  <c:v>40612.343321759261</c:v>
                </c:pt>
                <c:pt idx="1375">
                  <c:v>40612.3440162037</c:v>
                </c:pt>
                <c:pt idx="1376">
                  <c:v>40612.344710648147</c:v>
                </c:pt>
                <c:pt idx="1377">
                  <c:v>40612.345405092594</c:v>
                </c:pt>
                <c:pt idx="1378">
                  <c:v>40612.346099537041</c:v>
                </c:pt>
                <c:pt idx="1379">
                  <c:v>40612.34679398148</c:v>
                </c:pt>
                <c:pt idx="1380">
                  <c:v>40612.347488425927</c:v>
                </c:pt>
                <c:pt idx="1381">
                  <c:v>40612.348182870373</c:v>
                </c:pt>
                <c:pt idx="1382">
                  <c:v>40612.348877314813</c:v>
                </c:pt>
                <c:pt idx="1383">
                  <c:v>40612.34957175926</c:v>
                </c:pt>
                <c:pt idx="1384">
                  <c:v>40612.350266203706</c:v>
                </c:pt>
                <c:pt idx="1385">
                  <c:v>40612.350960648146</c:v>
                </c:pt>
                <c:pt idx="1386">
                  <c:v>40612.351655092592</c:v>
                </c:pt>
                <c:pt idx="1387">
                  <c:v>40612.352349537039</c:v>
                </c:pt>
                <c:pt idx="1388">
                  <c:v>40612.353043981479</c:v>
                </c:pt>
                <c:pt idx="1389">
                  <c:v>40612.353738425925</c:v>
                </c:pt>
                <c:pt idx="1390">
                  <c:v>40612.354432870372</c:v>
                </c:pt>
                <c:pt idx="1391">
                  <c:v>40612.355127314811</c:v>
                </c:pt>
                <c:pt idx="1392">
                  <c:v>40612.355821759258</c:v>
                </c:pt>
                <c:pt idx="1393">
                  <c:v>40612.356516203705</c:v>
                </c:pt>
                <c:pt idx="1394">
                  <c:v>40612.357210648152</c:v>
                </c:pt>
                <c:pt idx="1395">
                  <c:v>40612.357905092591</c:v>
                </c:pt>
                <c:pt idx="1396">
                  <c:v>40612.358599537038</c:v>
                </c:pt>
                <c:pt idx="1397">
                  <c:v>40612.359293981484</c:v>
                </c:pt>
                <c:pt idx="1398">
                  <c:v>40612.359988425924</c:v>
                </c:pt>
                <c:pt idx="1399">
                  <c:v>40612.360682870371</c:v>
                </c:pt>
                <c:pt idx="1400">
                  <c:v>40612.361377314817</c:v>
                </c:pt>
                <c:pt idx="1401">
                  <c:v>40612.362071759257</c:v>
                </c:pt>
                <c:pt idx="1402">
                  <c:v>40612.362766203703</c:v>
                </c:pt>
                <c:pt idx="1403">
                  <c:v>40612.36346064815</c:v>
                </c:pt>
                <c:pt idx="1404">
                  <c:v>40612.364155092589</c:v>
                </c:pt>
                <c:pt idx="1405">
                  <c:v>40612.364849537036</c:v>
                </c:pt>
                <c:pt idx="1406">
                  <c:v>40612.365543981483</c:v>
                </c:pt>
                <c:pt idx="1407">
                  <c:v>40612.366238425922</c:v>
                </c:pt>
                <c:pt idx="1408">
                  <c:v>40612.366932870369</c:v>
                </c:pt>
                <c:pt idx="1409">
                  <c:v>40612.367627314816</c:v>
                </c:pt>
                <c:pt idx="1410">
                  <c:v>40612.368321759262</c:v>
                </c:pt>
                <c:pt idx="1411">
                  <c:v>40612.369016203702</c:v>
                </c:pt>
                <c:pt idx="1412">
                  <c:v>40612.369710648149</c:v>
                </c:pt>
                <c:pt idx="1413">
                  <c:v>40612.370405092595</c:v>
                </c:pt>
                <c:pt idx="1414">
                  <c:v>40612.371099537035</c:v>
                </c:pt>
                <c:pt idx="1415">
                  <c:v>40612.371793981481</c:v>
                </c:pt>
                <c:pt idx="1416">
                  <c:v>40612.372488425928</c:v>
                </c:pt>
                <c:pt idx="1417">
                  <c:v>40612.373182870368</c:v>
                </c:pt>
                <c:pt idx="1418">
                  <c:v>40612.373877314814</c:v>
                </c:pt>
                <c:pt idx="1419">
                  <c:v>40612.374571759261</c:v>
                </c:pt>
                <c:pt idx="1420">
                  <c:v>40612.3752662037</c:v>
                </c:pt>
                <c:pt idx="1421">
                  <c:v>40612.375960648147</c:v>
                </c:pt>
                <c:pt idx="1422">
                  <c:v>40612.376655092594</c:v>
                </c:pt>
                <c:pt idx="1423">
                  <c:v>40612.377349537041</c:v>
                </c:pt>
                <c:pt idx="1424">
                  <c:v>40612.37804398148</c:v>
                </c:pt>
                <c:pt idx="1425">
                  <c:v>40612.378738425927</c:v>
                </c:pt>
                <c:pt idx="1426">
                  <c:v>40612.379432870373</c:v>
                </c:pt>
                <c:pt idx="1427">
                  <c:v>40612.380127314813</c:v>
                </c:pt>
                <c:pt idx="1428">
                  <c:v>40612.38082175926</c:v>
                </c:pt>
                <c:pt idx="1429">
                  <c:v>40612.381516203706</c:v>
                </c:pt>
                <c:pt idx="1430">
                  <c:v>40612.382210648146</c:v>
                </c:pt>
                <c:pt idx="1431">
                  <c:v>40612.382905092592</c:v>
                </c:pt>
                <c:pt idx="1432">
                  <c:v>40612.383599537039</c:v>
                </c:pt>
                <c:pt idx="1433">
                  <c:v>40612.384293981479</c:v>
                </c:pt>
                <c:pt idx="1434">
                  <c:v>40612.384988425925</c:v>
                </c:pt>
                <c:pt idx="1435">
                  <c:v>40612.385682870372</c:v>
                </c:pt>
                <c:pt idx="1436">
                  <c:v>40612.386377314811</c:v>
                </c:pt>
                <c:pt idx="1437">
                  <c:v>40612.387071759258</c:v>
                </c:pt>
                <c:pt idx="1438">
                  <c:v>40612.387766203705</c:v>
                </c:pt>
                <c:pt idx="1439">
                  <c:v>40612.388460648152</c:v>
                </c:pt>
                <c:pt idx="1440">
                  <c:v>40612.389155092591</c:v>
                </c:pt>
                <c:pt idx="1441">
                  <c:v>40612.389849537038</c:v>
                </c:pt>
                <c:pt idx="1442">
                  <c:v>40612.390543981484</c:v>
                </c:pt>
                <c:pt idx="1443">
                  <c:v>40612.391238425924</c:v>
                </c:pt>
                <c:pt idx="1444">
                  <c:v>40612.391932870371</c:v>
                </c:pt>
                <c:pt idx="1445">
                  <c:v>40612.392627314817</c:v>
                </c:pt>
                <c:pt idx="1446">
                  <c:v>40612.393321759257</c:v>
                </c:pt>
                <c:pt idx="1447">
                  <c:v>40612.394016203703</c:v>
                </c:pt>
                <c:pt idx="1448">
                  <c:v>40612.39471064815</c:v>
                </c:pt>
                <c:pt idx="1449">
                  <c:v>40612.395405092589</c:v>
                </c:pt>
                <c:pt idx="1450">
                  <c:v>40612.396099537036</c:v>
                </c:pt>
                <c:pt idx="1451">
                  <c:v>40612.396793981483</c:v>
                </c:pt>
                <c:pt idx="1452">
                  <c:v>40612.397488425922</c:v>
                </c:pt>
                <c:pt idx="1453">
                  <c:v>40612.398182870369</c:v>
                </c:pt>
                <c:pt idx="1454">
                  <c:v>40612.398877314816</c:v>
                </c:pt>
                <c:pt idx="1455">
                  <c:v>40612.399571759262</c:v>
                </c:pt>
                <c:pt idx="1456">
                  <c:v>40612.400266203702</c:v>
                </c:pt>
                <c:pt idx="1457">
                  <c:v>40612.400960648149</c:v>
                </c:pt>
                <c:pt idx="1458">
                  <c:v>40612.401655092595</c:v>
                </c:pt>
                <c:pt idx="1459">
                  <c:v>40612.402349537035</c:v>
                </c:pt>
                <c:pt idx="1460">
                  <c:v>40612.403043981481</c:v>
                </c:pt>
                <c:pt idx="1461">
                  <c:v>40612.403738425928</c:v>
                </c:pt>
                <c:pt idx="1462">
                  <c:v>40612.404432870368</c:v>
                </c:pt>
                <c:pt idx="1463">
                  <c:v>40612.405127314814</c:v>
                </c:pt>
                <c:pt idx="1464">
                  <c:v>40612.405821759261</c:v>
                </c:pt>
                <c:pt idx="1465">
                  <c:v>40612.4065162037</c:v>
                </c:pt>
                <c:pt idx="1466">
                  <c:v>40612.407210648147</c:v>
                </c:pt>
                <c:pt idx="1467">
                  <c:v>40612.407905092594</c:v>
                </c:pt>
                <c:pt idx="1468">
                  <c:v>40612.408599537041</c:v>
                </c:pt>
                <c:pt idx="1469">
                  <c:v>40612.40929398148</c:v>
                </c:pt>
                <c:pt idx="1470">
                  <c:v>40612.409988425927</c:v>
                </c:pt>
                <c:pt idx="1471">
                  <c:v>40612.410682870373</c:v>
                </c:pt>
                <c:pt idx="1472">
                  <c:v>40612.411435185182</c:v>
                </c:pt>
                <c:pt idx="1473">
                  <c:v>40612.412129629629</c:v>
                </c:pt>
                <c:pt idx="1474">
                  <c:v>40612.412824074076</c:v>
                </c:pt>
                <c:pt idx="1475">
                  <c:v>40612.413518518515</c:v>
                </c:pt>
                <c:pt idx="1476">
                  <c:v>40612.414212962962</c:v>
                </c:pt>
                <c:pt idx="1477">
                  <c:v>40612.414907407408</c:v>
                </c:pt>
                <c:pt idx="1478">
                  <c:v>40612.415601851855</c:v>
                </c:pt>
                <c:pt idx="1479">
                  <c:v>40612.416296296295</c:v>
                </c:pt>
                <c:pt idx="1480">
                  <c:v>40612.416990740741</c:v>
                </c:pt>
                <c:pt idx="1481">
                  <c:v>40612.417685185188</c:v>
                </c:pt>
                <c:pt idx="1482">
                  <c:v>40612.418379629627</c:v>
                </c:pt>
                <c:pt idx="1483">
                  <c:v>40612.419074074074</c:v>
                </c:pt>
                <c:pt idx="1484">
                  <c:v>40612.419768518521</c:v>
                </c:pt>
                <c:pt idx="1485">
                  <c:v>40612.42046296296</c:v>
                </c:pt>
                <c:pt idx="1486">
                  <c:v>40612.421157407407</c:v>
                </c:pt>
                <c:pt idx="1487">
                  <c:v>40612.421851851854</c:v>
                </c:pt>
                <c:pt idx="1488">
                  <c:v>40612.422546296293</c:v>
                </c:pt>
                <c:pt idx="1489">
                  <c:v>40612.42324074074</c:v>
                </c:pt>
                <c:pt idx="1490">
                  <c:v>40612.423935185187</c:v>
                </c:pt>
                <c:pt idx="1491">
                  <c:v>40612.424629629626</c:v>
                </c:pt>
                <c:pt idx="1492">
                  <c:v>40612.425324074073</c:v>
                </c:pt>
                <c:pt idx="1493">
                  <c:v>40612.426018518519</c:v>
                </c:pt>
                <c:pt idx="1494">
                  <c:v>40612.426712962966</c:v>
                </c:pt>
                <c:pt idx="1495">
                  <c:v>40612.427407407406</c:v>
                </c:pt>
                <c:pt idx="1496">
                  <c:v>40612.428101851852</c:v>
                </c:pt>
                <c:pt idx="1497">
                  <c:v>40612.428796296299</c:v>
                </c:pt>
                <c:pt idx="1498">
                  <c:v>40612.429490740738</c:v>
                </c:pt>
                <c:pt idx="1499">
                  <c:v>40612.430185185185</c:v>
                </c:pt>
              </c:numCache>
            </c:numRef>
          </c:xVal>
          <c:yVal>
            <c:numRef>
              <c:f>OXY!$AW$31:$AW$5000</c:f>
              <c:numCache>
                <c:formatCode>General</c:formatCode>
                <c:ptCount val="4970"/>
                <c:pt idx="0">
                  <c:v>12.24</c:v>
                </c:pt>
                <c:pt idx="1">
                  <c:v>12.21</c:v>
                </c:pt>
                <c:pt idx="2">
                  <c:v>12.19</c:v>
                </c:pt>
                <c:pt idx="3">
                  <c:v>12.17</c:v>
                </c:pt>
                <c:pt idx="4">
                  <c:v>12.16</c:v>
                </c:pt>
                <c:pt idx="5">
                  <c:v>12.16</c:v>
                </c:pt>
                <c:pt idx="6">
                  <c:v>12.16</c:v>
                </c:pt>
                <c:pt idx="7">
                  <c:v>12.17</c:v>
                </c:pt>
                <c:pt idx="8">
                  <c:v>12.15</c:v>
                </c:pt>
                <c:pt idx="9">
                  <c:v>12.13</c:v>
                </c:pt>
                <c:pt idx="10">
                  <c:v>12.07</c:v>
                </c:pt>
                <c:pt idx="11">
                  <c:v>12.01</c:v>
                </c:pt>
                <c:pt idx="12">
                  <c:v>11.98</c:v>
                </c:pt>
                <c:pt idx="13">
                  <c:v>11.96</c:v>
                </c:pt>
                <c:pt idx="14">
                  <c:v>11.93</c:v>
                </c:pt>
                <c:pt idx="15">
                  <c:v>11.83</c:v>
                </c:pt>
                <c:pt idx="16">
                  <c:v>11.64</c:v>
                </c:pt>
                <c:pt idx="17">
                  <c:v>11.41</c:v>
                </c:pt>
                <c:pt idx="18">
                  <c:v>11.23</c:v>
                </c:pt>
                <c:pt idx="19">
                  <c:v>11.07</c:v>
                </c:pt>
                <c:pt idx="20">
                  <c:v>10.89</c:v>
                </c:pt>
                <c:pt idx="21">
                  <c:v>10.7</c:v>
                </c:pt>
                <c:pt idx="22">
                  <c:v>10.47</c:v>
                </c:pt>
                <c:pt idx="23">
                  <c:v>10.26</c:v>
                </c:pt>
                <c:pt idx="24">
                  <c:v>10.07</c:v>
                </c:pt>
                <c:pt idx="25">
                  <c:v>9.9</c:v>
                </c:pt>
                <c:pt idx="26">
                  <c:v>9.73</c:v>
                </c:pt>
                <c:pt idx="27">
                  <c:v>9.57</c:v>
                </c:pt>
                <c:pt idx="28">
                  <c:v>9.42</c:v>
                </c:pt>
                <c:pt idx="29">
                  <c:v>9.2899999999999991</c:v>
                </c:pt>
                <c:pt idx="30">
                  <c:v>9.19</c:v>
                </c:pt>
                <c:pt idx="31">
                  <c:v>9.08</c:v>
                </c:pt>
                <c:pt idx="32">
                  <c:v>8.98</c:v>
                </c:pt>
                <c:pt idx="33">
                  <c:v>8.9</c:v>
                </c:pt>
                <c:pt idx="34">
                  <c:v>8.82</c:v>
                </c:pt>
                <c:pt idx="35">
                  <c:v>8.75</c:v>
                </c:pt>
                <c:pt idx="36">
                  <c:v>8.68</c:v>
                </c:pt>
                <c:pt idx="37">
                  <c:v>8.6</c:v>
                </c:pt>
                <c:pt idx="38">
                  <c:v>8.5399999999999991</c:v>
                </c:pt>
                <c:pt idx="39">
                  <c:v>8.48</c:v>
                </c:pt>
                <c:pt idx="40">
                  <c:v>8.42</c:v>
                </c:pt>
                <c:pt idx="41">
                  <c:v>8.36</c:v>
                </c:pt>
                <c:pt idx="42">
                  <c:v>8.31</c:v>
                </c:pt>
                <c:pt idx="43">
                  <c:v>8.26</c:v>
                </c:pt>
                <c:pt idx="44">
                  <c:v>8.2200000000000006</c:v>
                </c:pt>
                <c:pt idx="45">
                  <c:v>8.18</c:v>
                </c:pt>
                <c:pt idx="46">
                  <c:v>8.14</c:v>
                </c:pt>
                <c:pt idx="47">
                  <c:v>8.1</c:v>
                </c:pt>
                <c:pt idx="48">
                  <c:v>8.06</c:v>
                </c:pt>
                <c:pt idx="49">
                  <c:v>8.01</c:v>
                </c:pt>
                <c:pt idx="50">
                  <c:v>7.97</c:v>
                </c:pt>
                <c:pt idx="51">
                  <c:v>7.93</c:v>
                </c:pt>
                <c:pt idx="52">
                  <c:v>7.89</c:v>
                </c:pt>
                <c:pt idx="53">
                  <c:v>7.85</c:v>
                </c:pt>
                <c:pt idx="54">
                  <c:v>7.81</c:v>
                </c:pt>
                <c:pt idx="55">
                  <c:v>7.78</c:v>
                </c:pt>
                <c:pt idx="56">
                  <c:v>7.76</c:v>
                </c:pt>
                <c:pt idx="57">
                  <c:v>7.73</c:v>
                </c:pt>
                <c:pt idx="58">
                  <c:v>7.7</c:v>
                </c:pt>
                <c:pt idx="59">
                  <c:v>7.66</c:v>
                </c:pt>
                <c:pt idx="60">
                  <c:v>7.62</c:v>
                </c:pt>
                <c:pt idx="61">
                  <c:v>7.57</c:v>
                </c:pt>
                <c:pt idx="62">
                  <c:v>7.52</c:v>
                </c:pt>
                <c:pt idx="63">
                  <c:v>7.49</c:v>
                </c:pt>
                <c:pt idx="64">
                  <c:v>7.45</c:v>
                </c:pt>
                <c:pt idx="65">
                  <c:v>7.42</c:v>
                </c:pt>
                <c:pt idx="66">
                  <c:v>7.39</c:v>
                </c:pt>
                <c:pt idx="67">
                  <c:v>7.36</c:v>
                </c:pt>
                <c:pt idx="68">
                  <c:v>7.34</c:v>
                </c:pt>
                <c:pt idx="69">
                  <c:v>7.32</c:v>
                </c:pt>
                <c:pt idx="70">
                  <c:v>7.31</c:v>
                </c:pt>
                <c:pt idx="71">
                  <c:v>7.29</c:v>
                </c:pt>
                <c:pt idx="72">
                  <c:v>7.27</c:v>
                </c:pt>
                <c:pt idx="73">
                  <c:v>7.25</c:v>
                </c:pt>
                <c:pt idx="74">
                  <c:v>7.23</c:v>
                </c:pt>
                <c:pt idx="75">
                  <c:v>7.22</c:v>
                </c:pt>
                <c:pt idx="76">
                  <c:v>7.2</c:v>
                </c:pt>
                <c:pt idx="77">
                  <c:v>7.18</c:v>
                </c:pt>
                <c:pt idx="78">
                  <c:v>7.16</c:v>
                </c:pt>
                <c:pt idx="79">
                  <c:v>7.15</c:v>
                </c:pt>
                <c:pt idx="80">
                  <c:v>7.13</c:v>
                </c:pt>
                <c:pt idx="81">
                  <c:v>7.11</c:v>
                </c:pt>
                <c:pt idx="82">
                  <c:v>7.09</c:v>
                </c:pt>
                <c:pt idx="83">
                  <c:v>7.07</c:v>
                </c:pt>
                <c:pt idx="84">
                  <c:v>7.06</c:v>
                </c:pt>
                <c:pt idx="85">
                  <c:v>7.05</c:v>
                </c:pt>
                <c:pt idx="86">
                  <c:v>7.04</c:v>
                </c:pt>
                <c:pt idx="87">
                  <c:v>7.02</c:v>
                </c:pt>
                <c:pt idx="88">
                  <c:v>7.01</c:v>
                </c:pt>
                <c:pt idx="89">
                  <c:v>7</c:v>
                </c:pt>
                <c:pt idx="90">
                  <c:v>6.99</c:v>
                </c:pt>
                <c:pt idx="91">
                  <c:v>6.98</c:v>
                </c:pt>
                <c:pt idx="92">
                  <c:v>6.98</c:v>
                </c:pt>
                <c:pt idx="93">
                  <c:v>6.98</c:v>
                </c:pt>
                <c:pt idx="94">
                  <c:v>6.98</c:v>
                </c:pt>
                <c:pt idx="95">
                  <c:v>6.98</c:v>
                </c:pt>
                <c:pt idx="96">
                  <c:v>6.98</c:v>
                </c:pt>
                <c:pt idx="97">
                  <c:v>6.98</c:v>
                </c:pt>
                <c:pt idx="98">
                  <c:v>6.98</c:v>
                </c:pt>
                <c:pt idx="99">
                  <c:v>6.98</c:v>
                </c:pt>
                <c:pt idx="100">
                  <c:v>6.98</c:v>
                </c:pt>
                <c:pt idx="101">
                  <c:v>6.97</c:v>
                </c:pt>
                <c:pt idx="102">
                  <c:v>6.97</c:v>
                </c:pt>
                <c:pt idx="103">
                  <c:v>6.98</c:v>
                </c:pt>
                <c:pt idx="104">
                  <c:v>6.98</c:v>
                </c:pt>
                <c:pt idx="105">
                  <c:v>6.99</c:v>
                </c:pt>
                <c:pt idx="106">
                  <c:v>7</c:v>
                </c:pt>
                <c:pt idx="107">
                  <c:v>7</c:v>
                </c:pt>
                <c:pt idx="108">
                  <c:v>7.01</c:v>
                </c:pt>
                <c:pt idx="109">
                  <c:v>7.01</c:v>
                </c:pt>
                <c:pt idx="110">
                  <c:v>7.02</c:v>
                </c:pt>
                <c:pt idx="111">
                  <c:v>7.02</c:v>
                </c:pt>
                <c:pt idx="112">
                  <c:v>7.03</c:v>
                </c:pt>
                <c:pt idx="113">
                  <c:v>7.03</c:v>
                </c:pt>
                <c:pt idx="114">
                  <c:v>7.03</c:v>
                </c:pt>
                <c:pt idx="115">
                  <c:v>7.04</c:v>
                </c:pt>
                <c:pt idx="116">
                  <c:v>7.04</c:v>
                </c:pt>
                <c:pt idx="117">
                  <c:v>7.04</c:v>
                </c:pt>
                <c:pt idx="118">
                  <c:v>7.05</c:v>
                </c:pt>
                <c:pt idx="119">
                  <c:v>7.05</c:v>
                </c:pt>
                <c:pt idx="120">
                  <c:v>7.05</c:v>
                </c:pt>
                <c:pt idx="121">
                  <c:v>7.06</c:v>
                </c:pt>
                <c:pt idx="122">
                  <c:v>7.06</c:v>
                </c:pt>
                <c:pt idx="123">
                  <c:v>7.06</c:v>
                </c:pt>
                <c:pt idx="124">
                  <c:v>7.06</c:v>
                </c:pt>
                <c:pt idx="125">
                  <c:v>7.07</c:v>
                </c:pt>
                <c:pt idx="126">
                  <c:v>7.08</c:v>
                </c:pt>
                <c:pt idx="127">
                  <c:v>7.09</c:v>
                </c:pt>
                <c:pt idx="128">
                  <c:v>7.11</c:v>
                </c:pt>
                <c:pt idx="129">
                  <c:v>7.11</c:v>
                </c:pt>
                <c:pt idx="130">
                  <c:v>7.12</c:v>
                </c:pt>
                <c:pt idx="131">
                  <c:v>7.12</c:v>
                </c:pt>
                <c:pt idx="132">
                  <c:v>7.11</c:v>
                </c:pt>
                <c:pt idx="133">
                  <c:v>7.09</c:v>
                </c:pt>
                <c:pt idx="134">
                  <c:v>7.08</c:v>
                </c:pt>
                <c:pt idx="135">
                  <c:v>7.07</c:v>
                </c:pt>
                <c:pt idx="136">
                  <c:v>7.06</c:v>
                </c:pt>
                <c:pt idx="137">
                  <c:v>7.05</c:v>
                </c:pt>
                <c:pt idx="138">
                  <c:v>7.05</c:v>
                </c:pt>
                <c:pt idx="139">
                  <c:v>7.04</c:v>
                </c:pt>
                <c:pt idx="140">
                  <c:v>7.03</c:v>
                </c:pt>
                <c:pt idx="141">
                  <c:v>7.03</c:v>
                </c:pt>
                <c:pt idx="142">
                  <c:v>7.02</c:v>
                </c:pt>
                <c:pt idx="143">
                  <c:v>7.01</c:v>
                </c:pt>
                <c:pt idx="144">
                  <c:v>7.01</c:v>
                </c:pt>
                <c:pt idx="145">
                  <c:v>7</c:v>
                </c:pt>
                <c:pt idx="146">
                  <c:v>7</c:v>
                </c:pt>
                <c:pt idx="147">
                  <c:v>6.99</c:v>
                </c:pt>
                <c:pt idx="148">
                  <c:v>6.99</c:v>
                </c:pt>
                <c:pt idx="149">
                  <c:v>6.98</c:v>
                </c:pt>
                <c:pt idx="150">
                  <c:v>6.97</c:v>
                </c:pt>
                <c:pt idx="151">
                  <c:v>6.97</c:v>
                </c:pt>
                <c:pt idx="152">
                  <c:v>6.96</c:v>
                </c:pt>
                <c:pt idx="153">
                  <c:v>6.96</c:v>
                </c:pt>
                <c:pt idx="154">
                  <c:v>6.96</c:v>
                </c:pt>
                <c:pt idx="155">
                  <c:v>6.95</c:v>
                </c:pt>
                <c:pt idx="156">
                  <c:v>6.95</c:v>
                </c:pt>
                <c:pt idx="157">
                  <c:v>6.94</c:v>
                </c:pt>
                <c:pt idx="158">
                  <c:v>6.94</c:v>
                </c:pt>
                <c:pt idx="159">
                  <c:v>6.93</c:v>
                </c:pt>
                <c:pt idx="160">
                  <c:v>6.93</c:v>
                </c:pt>
                <c:pt idx="161">
                  <c:v>6.93</c:v>
                </c:pt>
                <c:pt idx="162">
                  <c:v>6.92</c:v>
                </c:pt>
                <c:pt idx="163">
                  <c:v>6.92</c:v>
                </c:pt>
                <c:pt idx="164">
                  <c:v>6.92</c:v>
                </c:pt>
                <c:pt idx="165">
                  <c:v>6.92</c:v>
                </c:pt>
                <c:pt idx="166">
                  <c:v>6.92</c:v>
                </c:pt>
                <c:pt idx="167">
                  <c:v>6.92</c:v>
                </c:pt>
                <c:pt idx="168">
                  <c:v>6.92</c:v>
                </c:pt>
                <c:pt idx="169">
                  <c:v>6.91</c:v>
                </c:pt>
                <c:pt idx="170">
                  <c:v>6.91</c:v>
                </c:pt>
                <c:pt idx="171">
                  <c:v>6.91</c:v>
                </c:pt>
                <c:pt idx="172">
                  <c:v>6.91</c:v>
                </c:pt>
                <c:pt idx="173">
                  <c:v>6.91</c:v>
                </c:pt>
                <c:pt idx="174">
                  <c:v>6.91</c:v>
                </c:pt>
                <c:pt idx="175">
                  <c:v>6.91</c:v>
                </c:pt>
                <c:pt idx="176">
                  <c:v>6.91</c:v>
                </c:pt>
                <c:pt idx="177">
                  <c:v>6.91</c:v>
                </c:pt>
                <c:pt idx="178">
                  <c:v>6.91</c:v>
                </c:pt>
                <c:pt idx="179">
                  <c:v>6.91</c:v>
                </c:pt>
                <c:pt idx="180">
                  <c:v>6.91</c:v>
                </c:pt>
                <c:pt idx="181">
                  <c:v>6.91</c:v>
                </c:pt>
                <c:pt idx="182">
                  <c:v>6.91</c:v>
                </c:pt>
                <c:pt idx="183">
                  <c:v>6.91</c:v>
                </c:pt>
                <c:pt idx="184">
                  <c:v>6.91</c:v>
                </c:pt>
                <c:pt idx="185">
                  <c:v>6.91</c:v>
                </c:pt>
                <c:pt idx="186">
                  <c:v>6.91</c:v>
                </c:pt>
                <c:pt idx="187">
                  <c:v>6.91</c:v>
                </c:pt>
                <c:pt idx="188">
                  <c:v>6.91</c:v>
                </c:pt>
                <c:pt idx="189">
                  <c:v>6.91</c:v>
                </c:pt>
                <c:pt idx="190">
                  <c:v>6.91</c:v>
                </c:pt>
                <c:pt idx="191">
                  <c:v>6.91</c:v>
                </c:pt>
                <c:pt idx="192">
                  <c:v>6.91</c:v>
                </c:pt>
                <c:pt idx="193">
                  <c:v>6.91</c:v>
                </c:pt>
                <c:pt idx="194">
                  <c:v>6.91</c:v>
                </c:pt>
                <c:pt idx="195">
                  <c:v>6.9</c:v>
                </c:pt>
                <c:pt idx="196">
                  <c:v>6.9</c:v>
                </c:pt>
                <c:pt idx="197">
                  <c:v>6.9</c:v>
                </c:pt>
                <c:pt idx="198">
                  <c:v>6.9</c:v>
                </c:pt>
                <c:pt idx="199">
                  <c:v>6.9</c:v>
                </c:pt>
                <c:pt idx="200">
                  <c:v>6.9</c:v>
                </c:pt>
                <c:pt idx="201">
                  <c:v>6.9</c:v>
                </c:pt>
                <c:pt idx="202">
                  <c:v>6.9</c:v>
                </c:pt>
                <c:pt idx="203">
                  <c:v>6.9</c:v>
                </c:pt>
                <c:pt idx="204">
                  <c:v>6.9</c:v>
                </c:pt>
                <c:pt idx="205">
                  <c:v>6.9</c:v>
                </c:pt>
                <c:pt idx="206">
                  <c:v>6.9</c:v>
                </c:pt>
                <c:pt idx="207">
                  <c:v>6.9</c:v>
                </c:pt>
                <c:pt idx="208">
                  <c:v>6.9</c:v>
                </c:pt>
                <c:pt idx="209">
                  <c:v>6.9</c:v>
                </c:pt>
                <c:pt idx="210">
                  <c:v>6.9</c:v>
                </c:pt>
                <c:pt idx="211">
                  <c:v>6.9</c:v>
                </c:pt>
                <c:pt idx="212">
                  <c:v>6.9</c:v>
                </c:pt>
                <c:pt idx="213">
                  <c:v>6.9</c:v>
                </c:pt>
                <c:pt idx="214">
                  <c:v>6.9</c:v>
                </c:pt>
                <c:pt idx="215">
                  <c:v>6.9</c:v>
                </c:pt>
                <c:pt idx="216">
                  <c:v>6.9</c:v>
                </c:pt>
                <c:pt idx="217">
                  <c:v>6.9</c:v>
                </c:pt>
                <c:pt idx="218">
                  <c:v>6.9</c:v>
                </c:pt>
                <c:pt idx="219">
                  <c:v>6.9</c:v>
                </c:pt>
                <c:pt idx="220">
                  <c:v>6.9</c:v>
                </c:pt>
                <c:pt idx="221">
                  <c:v>6.9</c:v>
                </c:pt>
                <c:pt idx="222">
                  <c:v>6.9</c:v>
                </c:pt>
                <c:pt idx="223">
                  <c:v>6.9</c:v>
                </c:pt>
                <c:pt idx="224">
                  <c:v>6.9</c:v>
                </c:pt>
                <c:pt idx="225">
                  <c:v>6.9</c:v>
                </c:pt>
                <c:pt idx="226">
                  <c:v>6.9</c:v>
                </c:pt>
                <c:pt idx="227">
                  <c:v>6.9</c:v>
                </c:pt>
                <c:pt idx="228">
                  <c:v>6.9</c:v>
                </c:pt>
                <c:pt idx="229">
                  <c:v>6.91</c:v>
                </c:pt>
                <c:pt idx="230">
                  <c:v>6.91</c:v>
                </c:pt>
                <c:pt idx="231">
                  <c:v>6.91</c:v>
                </c:pt>
                <c:pt idx="232">
                  <c:v>6.91</c:v>
                </c:pt>
                <c:pt idx="233">
                  <c:v>6.91</c:v>
                </c:pt>
                <c:pt idx="234">
                  <c:v>6.91</c:v>
                </c:pt>
                <c:pt idx="235">
                  <c:v>6.91</c:v>
                </c:pt>
                <c:pt idx="236">
                  <c:v>6.91</c:v>
                </c:pt>
                <c:pt idx="237">
                  <c:v>6.91</c:v>
                </c:pt>
                <c:pt idx="238">
                  <c:v>6.91</c:v>
                </c:pt>
                <c:pt idx="239">
                  <c:v>6.91</c:v>
                </c:pt>
                <c:pt idx="240">
                  <c:v>6.91</c:v>
                </c:pt>
                <c:pt idx="241">
                  <c:v>6.91</c:v>
                </c:pt>
                <c:pt idx="242">
                  <c:v>6.91</c:v>
                </c:pt>
                <c:pt idx="243">
                  <c:v>6.91</c:v>
                </c:pt>
                <c:pt idx="244">
                  <c:v>6.91</c:v>
                </c:pt>
                <c:pt idx="245">
                  <c:v>6.91</c:v>
                </c:pt>
                <c:pt idx="246">
                  <c:v>6.92</c:v>
                </c:pt>
                <c:pt idx="247">
                  <c:v>6.92</c:v>
                </c:pt>
                <c:pt idx="248">
                  <c:v>6.92</c:v>
                </c:pt>
                <c:pt idx="249">
                  <c:v>6.92</c:v>
                </c:pt>
                <c:pt idx="250">
                  <c:v>6.92</c:v>
                </c:pt>
                <c:pt idx="251">
                  <c:v>6.92</c:v>
                </c:pt>
                <c:pt idx="252">
                  <c:v>6.92</c:v>
                </c:pt>
                <c:pt idx="253">
                  <c:v>6.92</c:v>
                </c:pt>
                <c:pt idx="254">
                  <c:v>6.92</c:v>
                </c:pt>
                <c:pt idx="255">
                  <c:v>6.92</c:v>
                </c:pt>
                <c:pt idx="256">
                  <c:v>6.92</c:v>
                </c:pt>
                <c:pt idx="257">
                  <c:v>6.92</c:v>
                </c:pt>
                <c:pt idx="258">
                  <c:v>6.92</c:v>
                </c:pt>
                <c:pt idx="259">
                  <c:v>6.92</c:v>
                </c:pt>
                <c:pt idx="260">
                  <c:v>6.92</c:v>
                </c:pt>
                <c:pt idx="261">
                  <c:v>6.92</c:v>
                </c:pt>
                <c:pt idx="262">
                  <c:v>6.92</c:v>
                </c:pt>
                <c:pt idx="263">
                  <c:v>6.92</c:v>
                </c:pt>
                <c:pt idx="264">
                  <c:v>6.92</c:v>
                </c:pt>
                <c:pt idx="265">
                  <c:v>6.92</c:v>
                </c:pt>
                <c:pt idx="266">
                  <c:v>6.92</c:v>
                </c:pt>
                <c:pt idx="267">
                  <c:v>6.92</c:v>
                </c:pt>
                <c:pt idx="268">
                  <c:v>6.92</c:v>
                </c:pt>
                <c:pt idx="269">
                  <c:v>6.93</c:v>
                </c:pt>
                <c:pt idx="270">
                  <c:v>6.93</c:v>
                </c:pt>
                <c:pt idx="271">
                  <c:v>6.93</c:v>
                </c:pt>
                <c:pt idx="272">
                  <c:v>6.93</c:v>
                </c:pt>
                <c:pt idx="273">
                  <c:v>6.94</c:v>
                </c:pt>
                <c:pt idx="274">
                  <c:v>6.94</c:v>
                </c:pt>
                <c:pt idx="275">
                  <c:v>6.94</c:v>
                </c:pt>
                <c:pt idx="276">
                  <c:v>6.94</c:v>
                </c:pt>
                <c:pt idx="277">
                  <c:v>6.95</c:v>
                </c:pt>
                <c:pt idx="278">
                  <c:v>6.95</c:v>
                </c:pt>
                <c:pt idx="279">
                  <c:v>6.95</c:v>
                </c:pt>
                <c:pt idx="280">
                  <c:v>6.95</c:v>
                </c:pt>
                <c:pt idx="281">
                  <c:v>6.96</c:v>
                </c:pt>
                <c:pt idx="282">
                  <c:v>6.96</c:v>
                </c:pt>
                <c:pt idx="283">
                  <c:v>6.96</c:v>
                </c:pt>
                <c:pt idx="284">
                  <c:v>6.96</c:v>
                </c:pt>
                <c:pt idx="285">
                  <c:v>6.96</c:v>
                </c:pt>
                <c:pt idx="286">
                  <c:v>6.96</c:v>
                </c:pt>
                <c:pt idx="287">
                  <c:v>6.96</c:v>
                </c:pt>
                <c:pt idx="288">
                  <c:v>6.96</c:v>
                </c:pt>
                <c:pt idx="289">
                  <c:v>6.96</c:v>
                </c:pt>
                <c:pt idx="290">
                  <c:v>6.96</c:v>
                </c:pt>
                <c:pt idx="291">
                  <c:v>6.96</c:v>
                </c:pt>
                <c:pt idx="292">
                  <c:v>6.96</c:v>
                </c:pt>
                <c:pt idx="293">
                  <c:v>6.96</c:v>
                </c:pt>
                <c:pt idx="294">
                  <c:v>6.96</c:v>
                </c:pt>
                <c:pt idx="295">
                  <c:v>6.96</c:v>
                </c:pt>
                <c:pt idx="296">
                  <c:v>6.96</c:v>
                </c:pt>
                <c:pt idx="297">
                  <c:v>6.96</c:v>
                </c:pt>
                <c:pt idx="298">
                  <c:v>6.96</c:v>
                </c:pt>
                <c:pt idx="299">
                  <c:v>6.96</c:v>
                </c:pt>
                <c:pt idx="300">
                  <c:v>6.96</c:v>
                </c:pt>
                <c:pt idx="301">
                  <c:v>6.97</c:v>
                </c:pt>
                <c:pt idx="302">
                  <c:v>6.97</c:v>
                </c:pt>
                <c:pt idx="303">
                  <c:v>6.97</c:v>
                </c:pt>
                <c:pt idx="304">
                  <c:v>6.97</c:v>
                </c:pt>
                <c:pt idx="305">
                  <c:v>6.97</c:v>
                </c:pt>
                <c:pt idx="306">
                  <c:v>6.97</c:v>
                </c:pt>
                <c:pt idx="307">
                  <c:v>6.97</c:v>
                </c:pt>
                <c:pt idx="308">
                  <c:v>6.97</c:v>
                </c:pt>
                <c:pt idx="309">
                  <c:v>6.97</c:v>
                </c:pt>
                <c:pt idx="310">
                  <c:v>6.97</c:v>
                </c:pt>
                <c:pt idx="311">
                  <c:v>6.97</c:v>
                </c:pt>
                <c:pt idx="312">
                  <c:v>6.97</c:v>
                </c:pt>
                <c:pt idx="313">
                  <c:v>6.97</c:v>
                </c:pt>
                <c:pt idx="314">
                  <c:v>6.97</c:v>
                </c:pt>
                <c:pt idx="315">
                  <c:v>6.97</c:v>
                </c:pt>
                <c:pt idx="316">
                  <c:v>6.97</c:v>
                </c:pt>
                <c:pt idx="317">
                  <c:v>6.97</c:v>
                </c:pt>
                <c:pt idx="318">
                  <c:v>6.97</c:v>
                </c:pt>
                <c:pt idx="319">
                  <c:v>6.96</c:v>
                </c:pt>
                <c:pt idx="320">
                  <c:v>6.96</c:v>
                </c:pt>
                <c:pt idx="321">
                  <c:v>6.96</c:v>
                </c:pt>
                <c:pt idx="322">
                  <c:v>6.96</c:v>
                </c:pt>
                <c:pt idx="323">
                  <c:v>6.96</c:v>
                </c:pt>
                <c:pt idx="324">
                  <c:v>6.96</c:v>
                </c:pt>
                <c:pt idx="325">
                  <c:v>6.96</c:v>
                </c:pt>
                <c:pt idx="326">
                  <c:v>6.96</c:v>
                </c:pt>
                <c:pt idx="327">
                  <c:v>6.96</c:v>
                </c:pt>
                <c:pt idx="328">
                  <c:v>6.96</c:v>
                </c:pt>
                <c:pt idx="329">
                  <c:v>6.96</c:v>
                </c:pt>
                <c:pt idx="330">
                  <c:v>6.96</c:v>
                </c:pt>
                <c:pt idx="331">
                  <c:v>6.96</c:v>
                </c:pt>
                <c:pt idx="332">
                  <c:v>6.95</c:v>
                </c:pt>
                <c:pt idx="333">
                  <c:v>6.95</c:v>
                </c:pt>
                <c:pt idx="334">
                  <c:v>6.95</c:v>
                </c:pt>
                <c:pt idx="335">
                  <c:v>6.95</c:v>
                </c:pt>
                <c:pt idx="336">
                  <c:v>6.95</c:v>
                </c:pt>
                <c:pt idx="337">
                  <c:v>6.95</c:v>
                </c:pt>
                <c:pt idx="338">
                  <c:v>6.95</c:v>
                </c:pt>
                <c:pt idx="339">
                  <c:v>6.95</c:v>
                </c:pt>
                <c:pt idx="340">
                  <c:v>6.95</c:v>
                </c:pt>
                <c:pt idx="341">
                  <c:v>6.95</c:v>
                </c:pt>
                <c:pt idx="342">
                  <c:v>6.95</c:v>
                </c:pt>
                <c:pt idx="343">
                  <c:v>6.96</c:v>
                </c:pt>
                <c:pt idx="344">
                  <c:v>6.96</c:v>
                </c:pt>
                <c:pt idx="345">
                  <c:v>6.96</c:v>
                </c:pt>
                <c:pt idx="346">
                  <c:v>6.96</c:v>
                </c:pt>
                <c:pt idx="347">
                  <c:v>6.96</c:v>
                </c:pt>
                <c:pt idx="348">
                  <c:v>6.96</c:v>
                </c:pt>
                <c:pt idx="349">
                  <c:v>6.96</c:v>
                </c:pt>
                <c:pt idx="350">
                  <c:v>6.96</c:v>
                </c:pt>
                <c:pt idx="351">
                  <c:v>6.96</c:v>
                </c:pt>
                <c:pt idx="352">
                  <c:v>6.96</c:v>
                </c:pt>
                <c:pt idx="353">
                  <c:v>6.97</c:v>
                </c:pt>
                <c:pt idx="354">
                  <c:v>6.97</c:v>
                </c:pt>
                <c:pt idx="355">
                  <c:v>6.97</c:v>
                </c:pt>
                <c:pt idx="356">
                  <c:v>6.97</c:v>
                </c:pt>
                <c:pt idx="357">
                  <c:v>6.97</c:v>
                </c:pt>
                <c:pt idx="358">
                  <c:v>6.97</c:v>
                </c:pt>
                <c:pt idx="359">
                  <c:v>6.96</c:v>
                </c:pt>
                <c:pt idx="360">
                  <c:v>6.96</c:v>
                </c:pt>
                <c:pt idx="361">
                  <c:v>6.96</c:v>
                </c:pt>
                <c:pt idx="362">
                  <c:v>6.96</c:v>
                </c:pt>
                <c:pt idx="363">
                  <c:v>6.96</c:v>
                </c:pt>
                <c:pt idx="364">
                  <c:v>6.96</c:v>
                </c:pt>
                <c:pt idx="365">
                  <c:v>6.96</c:v>
                </c:pt>
                <c:pt idx="366">
                  <c:v>6.96</c:v>
                </c:pt>
                <c:pt idx="367">
                  <c:v>6.96</c:v>
                </c:pt>
                <c:pt idx="368">
                  <c:v>6.96</c:v>
                </c:pt>
                <c:pt idx="369">
                  <c:v>6.96</c:v>
                </c:pt>
                <c:pt idx="370">
                  <c:v>6.96</c:v>
                </c:pt>
                <c:pt idx="371">
                  <c:v>6.96</c:v>
                </c:pt>
                <c:pt idx="372">
                  <c:v>6.96</c:v>
                </c:pt>
                <c:pt idx="373">
                  <c:v>6.96</c:v>
                </c:pt>
                <c:pt idx="374">
                  <c:v>6.96</c:v>
                </c:pt>
                <c:pt idx="375">
                  <c:v>6.96</c:v>
                </c:pt>
                <c:pt idx="376">
                  <c:v>6.97</c:v>
                </c:pt>
                <c:pt idx="377">
                  <c:v>6.97</c:v>
                </c:pt>
                <c:pt idx="378">
                  <c:v>6.97</c:v>
                </c:pt>
                <c:pt idx="379">
                  <c:v>6.97</c:v>
                </c:pt>
                <c:pt idx="380">
                  <c:v>6.97</c:v>
                </c:pt>
                <c:pt idx="381">
                  <c:v>6.97</c:v>
                </c:pt>
                <c:pt idx="382">
                  <c:v>6.97</c:v>
                </c:pt>
                <c:pt idx="383">
                  <c:v>6.97</c:v>
                </c:pt>
                <c:pt idx="384">
                  <c:v>6.97</c:v>
                </c:pt>
                <c:pt idx="385">
                  <c:v>6.97</c:v>
                </c:pt>
                <c:pt idx="386">
                  <c:v>6.97</c:v>
                </c:pt>
                <c:pt idx="387">
                  <c:v>6.98</c:v>
                </c:pt>
                <c:pt idx="388">
                  <c:v>6.98</c:v>
                </c:pt>
                <c:pt idx="389">
                  <c:v>6.98</c:v>
                </c:pt>
                <c:pt idx="390">
                  <c:v>6.98</c:v>
                </c:pt>
                <c:pt idx="391">
                  <c:v>6.98</c:v>
                </c:pt>
                <c:pt idx="392">
                  <c:v>6.98</c:v>
                </c:pt>
                <c:pt idx="393">
                  <c:v>6.98</c:v>
                </c:pt>
                <c:pt idx="394">
                  <c:v>6.98</c:v>
                </c:pt>
                <c:pt idx="395">
                  <c:v>6.98</c:v>
                </c:pt>
                <c:pt idx="396">
                  <c:v>6.98</c:v>
                </c:pt>
                <c:pt idx="397">
                  <c:v>6.98</c:v>
                </c:pt>
                <c:pt idx="398">
                  <c:v>6.98</c:v>
                </c:pt>
                <c:pt idx="399">
                  <c:v>6.98</c:v>
                </c:pt>
                <c:pt idx="400">
                  <c:v>6.98</c:v>
                </c:pt>
                <c:pt idx="401">
                  <c:v>6.98</c:v>
                </c:pt>
                <c:pt idx="402">
                  <c:v>6.98</c:v>
                </c:pt>
                <c:pt idx="403">
                  <c:v>6.98</c:v>
                </c:pt>
                <c:pt idx="404">
                  <c:v>6.98</c:v>
                </c:pt>
                <c:pt idx="405">
                  <c:v>6.98</c:v>
                </c:pt>
                <c:pt idx="406">
                  <c:v>6.98</c:v>
                </c:pt>
                <c:pt idx="407">
                  <c:v>6.98</c:v>
                </c:pt>
                <c:pt idx="408">
                  <c:v>6.98</c:v>
                </c:pt>
                <c:pt idx="409">
                  <c:v>6.98</c:v>
                </c:pt>
                <c:pt idx="410">
                  <c:v>6.98</c:v>
                </c:pt>
                <c:pt idx="411">
                  <c:v>6.98</c:v>
                </c:pt>
                <c:pt idx="412">
                  <c:v>6.98</c:v>
                </c:pt>
                <c:pt idx="413">
                  <c:v>6.98</c:v>
                </c:pt>
                <c:pt idx="414">
                  <c:v>6.98</c:v>
                </c:pt>
                <c:pt idx="415">
                  <c:v>6.99</c:v>
                </c:pt>
                <c:pt idx="416">
                  <c:v>6.99</c:v>
                </c:pt>
                <c:pt idx="417">
                  <c:v>6.99</c:v>
                </c:pt>
                <c:pt idx="418">
                  <c:v>6.99</c:v>
                </c:pt>
                <c:pt idx="419">
                  <c:v>6.99</c:v>
                </c:pt>
                <c:pt idx="420">
                  <c:v>6.99</c:v>
                </c:pt>
                <c:pt idx="421">
                  <c:v>6.99</c:v>
                </c:pt>
                <c:pt idx="422">
                  <c:v>6.99</c:v>
                </c:pt>
                <c:pt idx="423">
                  <c:v>6.99</c:v>
                </c:pt>
                <c:pt idx="424">
                  <c:v>6.99</c:v>
                </c:pt>
                <c:pt idx="425">
                  <c:v>6.99</c:v>
                </c:pt>
                <c:pt idx="426">
                  <c:v>6.99</c:v>
                </c:pt>
                <c:pt idx="427">
                  <c:v>6.99</c:v>
                </c:pt>
                <c:pt idx="428">
                  <c:v>6.99</c:v>
                </c:pt>
                <c:pt idx="429">
                  <c:v>6.99</c:v>
                </c:pt>
                <c:pt idx="430">
                  <c:v>6.99</c:v>
                </c:pt>
                <c:pt idx="431">
                  <c:v>6.99</c:v>
                </c:pt>
                <c:pt idx="432">
                  <c:v>6.99</c:v>
                </c:pt>
                <c:pt idx="433">
                  <c:v>6.99</c:v>
                </c:pt>
                <c:pt idx="434">
                  <c:v>6.99</c:v>
                </c:pt>
                <c:pt idx="435">
                  <c:v>6.99</c:v>
                </c:pt>
                <c:pt idx="436">
                  <c:v>6.99</c:v>
                </c:pt>
                <c:pt idx="437">
                  <c:v>6.99</c:v>
                </c:pt>
                <c:pt idx="438">
                  <c:v>6.99</c:v>
                </c:pt>
                <c:pt idx="439">
                  <c:v>6.99</c:v>
                </c:pt>
                <c:pt idx="440">
                  <c:v>6.99</c:v>
                </c:pt>
                <c:pt idx="441">
                  <c:v>6.99</c:v>
                </c:pt>
                <c:pt idx="442">
                  <c:v>6.99</c:v>
                </c:pt>
                <c:pt idx="443">
                  <c:v>6.99</c:v>
                </c:pt>
                <c:pt idx="444">
                  <c:v>6.99</c:v>
                </c:pt>
                <c:pt idx="445">
                  <c:v>6.99</c:v>
                </c:pt>
                <c:pt idx="446">
                  <c:v>6.99</c:v>
                </c:pt>
                <c:pt idx="447">
                  <c:v>6.99</c:v>
                </c:pt>
                <c:pt idx="448">
                  <c:v>6.99</c:v>
                </c:pt>
                <c:pt idx="449">
                  <c:v>6.99</c:v>
                </c:pt>
                <c:pt idx="450">
                  <c:v>6.99</c:v>
                </c:pt>
                <c:pt idx="451">
                  <c:v>6.99</c:v>
                </c:pt>
                <c:pt idx="452">
                  <c:v>6.99</c:v>
                </c:pt>
                <c:pt idx="453">
                  <c:v>6.99</c:v>
                </c:pt>
                <c:pt idx="454">
                  <c:v>6.99</c:v>
                </c:pt>
                <c:pt idx="455">
                  <c:v>6.99</c:v>
                </c:pt>
                <c:pt idx="456">
                  <c:v>6.99</c:v>
                </c:pt>
                <c:pt idx="457">
                  <c:v>6.99</c:v>
                </c:pt>
                <c:pt idx="458">
                  <c:v>6.99</c:v>
                </c:pt>
                <c:pt idx="459">
                  <c:v>6.99</c:v>
                </c:pt>
                <c:pt idx="460">
                  <c:v>6.99</c:v>
                </c:pt>
                <c:pt idx="461">
                  <c:v>6.99</c:v>
                </c:pt>
                <c:pt idx="462">
                  <c:v>6.99</c:v>
                </c:pt>
                <c:pt idx="463">
                  <c:v>7</c:v>
                </c:pt>
                <c:pt idx="464">
                  <c:v>7</c:v>
                </c:pt>
                <c:pt idx="465">
                  <c:v>7</c:v>
                </c:pt>
                <c:pt idx="466">
                  <c:v>7</c:v>
                </c:pt>
                <c:pt idx="467">
                  <c:v>7</c:v>
                </c:pt>
                <c:pt idx="468">
                  <c:v>6.99</c:v>
                </c:pt>
                <c:pt idx="469">
                  <c:v>7</c:v>
                </c:pt>
                <c:pt idx="470">
                  <c:v>7</c:v>
                </c:pt>
                <c:pt idx="471">
                  <c:v>7</c:v>
                </c:pt>
                <c:pt idx="472">
                  <c:v>7</c:v>
                </c:pt>
                <c:pt idx="473">
                  <c:v>7</c:v>
                </c:pt>
                <c:pt idx="474">
                  <c:v>7</c:v>
                </c:pt>
                <c:pt idx="475">
                  <c:v>7</c:v>
                </c:pt>
                <c:pt idx="476">
                  <c:v>7</c:v>
                </c:pt>
                <c:pt idx="477">
                  <c:v>7</c:v>
                </c:pt>
                <c:pt idx="478">
                  <c:v>7</c:v>
                </c:pt>
                <c:pt idx="479">
                  <c:v>7</c:v>
                </c:pt>
                <c:pt idx="480">
                  <c:v>7</c:v>
                </c:pt>
                <c:pt idx="481">
                  <c:v>7</c:v>
                </c:pt>
                <c:pt idx="482">
                  <c:v>7</c:v>
                </c:pt>
                <c:pt idx="483">
                  <c:v>7</c:v>
                </c:pt>
                <c:pt idx="484">
                  <c:v>7</c:v>
                </c:pt>
                <c:pt idx="485">
                  <c:v>7</c:v>
                </c:pt>
                <c:pt idx="486">
                  <c:v>7</c:v>
                </c:pt>
                <c:pt idx="487">
                  <c:v>7</c:v>
                </c:pt>
                <c:pt idx="488">
                  <c:v>7</c:v>
                </c:pt>
                <c:pt idx="489">
                  <c:v>7</c:v>
                </c:pt>
                <c:pt idx="490">
                  <c:v>7</c:v>
                </c:pt>
                <c:pt idx="491">
                  <c:v>7</c:v>
                </c:pt>
                <c:pt idx="492">
                  <c:v>7</c:v>
                </c:pt>
                <c:pt idx="493">
                  <c:v>7</c:v>
                </c:pt>
                <c:pt idx="494">
                  <c:v>7</c:v>
                </c:pt>
                <c:pt idx="495">
                  <c:v>7</c:v>
                </c:pt>
                <c:pt idx="496">
                  <c:v>7</c:v>
                </c:pt>
                <c:pt idx="497">
                  <c:v>7</c:v>
                </c:pt>
                <c:pt idx="498">
                  <c:v>7</c:v>
                </c:pt>
                <c:pt idx="499">
                  <c:v>7</c:v>
                </c:pt>
                <c:pt idx="500">
                  <c:v>7</c:v>
                </c:pt>
                <c:pt idx="501">
                  <c:v>7</c:v>
                </c:pt>
                <c:pt idx="502">
                  <c:v>7</c:v>
                </c:pt>
                <c:pt idx="503">
                  <c:v>7</c:v>
                </c:pt>
                <c:pt idx="504">
                  <c:v>7</c:v>
                </c:pt>
                <c:pt idx="505">
                  <c:v>7</c:v>
                </c:pt>
                <c:pt idx="506">
                  <c:v>7</c:v>
                </c:pt>
                <c:pt idx="507">
                  <c:v>7</c:v>
                </c:pt>
                <c:pt idx="508">
                  <c:v>7</c:v>
                </c:pt>
                <c:pt idx="509">
                  <c:v>7</c:v>
                </c:pt>
                <c:pt idx="510">
                  <c:v>7</c:v>
                </c:pt>
                <c:pt idx="511">
                  <c:v>7</c:v>
                </c:pt>
                <c:pt idx="512">
                  <c:v>7</c:v>
                </c:pt>
                <c:pt idx="513">
                  <c:v>7</c:v>
                </c:pt>
                <c:pt idx="514">
                  <c:v>7</c:v>
                </c:pt>
                <c:pt idx="515">
                  <c:v>7</c:v>
                </c:pt>
                <c:pt idx="516">
                  <c:v>7</c:v>
                </c:pt>
                <c:pt idx="517">
                  <c:v>7</c:v>
                </c:pt>
                <c:pt idx="518">
                  <c:v>7</c:v>
                </c:pt>
                <c:pt idx="519">
                  <c:v>7</c:v>
                </c:pt>
                <c:pt idx="520">
                  <c:v>7</c:v>
                </c:pt>
                <c:pt idx="521">
                  <c:v>7</c:v>
                </c:pt>
                <c:pt idx="522">
                  <c:v>7</c:v>
                </c:pt>
                <c:pt idx="523">
                  <c:v>7</c:v>
                </c:pt>
                <c:pt idx="524">
                  <c:v>7</c:v>
                </c:pt>
                <c:pt idx="525">
                  <c:v>7</c:v>
                </c:pt>
                <c:pt idx="526">
                  <c:v>7</c:v>
                </c:pt>
                <c:pt idx="527">
                  <c:v>7</c:v>
                </c:pt>
                <c:pt idx="528">
                  <c:v>7</c:v>
                </c:pt>
                <c:pt idx="529">
                  <c:v>7</c:v>
                </c:pt>
                <c:pt idx="530">
                  <c:v>7</c:v>
                </c:pt>
                <c:pt idx="531">
                  <c:v>6.99</c:v>
                </c:pt>
                <c:pt idx="532">
                  <c:v>6.99</c:v>
                </c:pt>
                <c:pt idx="533">
                  <c:v>6.99</c:v>
                </c:pt>
                <c:pt idx="534">
                  <c:v>6.99</c:v>
                </c:pt>
                <c:pt idx="535">
                  <c:v>6.99</c:v>
                </c:pt>
                <c:pt idx="536">
                  <c:v>6.99</c:v>
                </c:pt>
                <c:pt idx="537">
                  <c:v>6.99</c:v>
                </c:pt>
                <c:pt idx="538">
                  <c:v>6.99</c:v>
                </c:pt>
                <c:pt idx="539">
                  <c:v>6.99</c:v>
                </c:pt>
                <c:pt idx="540">
                  <c:v>6.99</c:v>
                </c:pt>
                <c:pt idx="541">
                  <c:v>6.99</c:v>
                </c:pt>
                <c:pt idx="542">
                  <c:v>6.99</c:v>
                </c:pt>
                <c:pt idx="543">
                  <c:v>6.99</c:v>
                </c:pt>
                <c:pt idx="544">
                  <c:v>6.99</c:v>
                </c:pt>
                <c:pt idx="545">
                  <c:v>6.99</c:v>
                </c:pt>
                <c:pt idx="546">
                  <c:v>6.99</c:v>
                </c:pt>
                <c:pt idx="547">
                  <c:v>6.99</c:v>
                </c:pt>
                <c:pt idx="548">
                  <c:v>6.99</c:v>
                </c:pt>
                <c:pt idx="549">
                  <c:v>6.99</c:v>
                </c:pt>
                <c:pt idx="550">
                  <c:v>6.99</c:v>
                </c:pt>
                <c:pt idx="551">
                  <c:v>6.99</c:v>
                </c:pt>
                <c:pt idx="552">
                  <c:v>6.99</c:v>
                </c:pt>
                <c:pt idx="553">
                  <c:v>6.99</c:v>
                </c:pt>
                <c:pt idx="554">
                  <c:v>6.99</c:v>
                </c:pt>
                <c:pt idx="555">
                  <c:v>6.99</c:v>
                </c:pt>
                <c:pt idx="556">
                  <c:v>6.99</c:v>
                </c:pt>
                <c:pt idx="557">
                  <c:v>6.99</c:v>
                </c:pt>
                <c:pt idx="558">
                  <c:v>6.99</c:v>
                </c:pt>
                <c:pt idx="559">
                  <c:v>6.99</c:v>
                </c:pt>
                <c:pt idx="560">
                  <c:v>6.99</c:v>
                </c:pt>
                <c:pt idx="561">
                  <c:v>6.99</c:v>
                </c:pt>
                <c:pt idx="562">
                  <c:v>6.99</c:v>
                </c:pt>
                <c:pt idx="563">
                  <c:v>6.99</c:v>
                </c:pt>
                <c:pt idx="564">
                  <c:v>6.99</c:v>
                </c:pt>
                <c:pt idx="565">
                  <c:v>6.99</c:v>
                </c:pt>
                <c:pt idx="566">
                  <c:v>6.99</c:v>
                </c:pt>
                <c:pt idx="567">
                  <c:v>6.99</c:v>
                </c:pt>
                <c:pt idx="568">
                  <c:v>6.99</c:v>
                </c:pt>
                <c:pt idx="569">
                  <c:v>6.99</c:v>
                </c:pt>
                <c:pt idx="570">
                  <c:v>6.99</c:v>
                </c:pt>
                <c:pt idx="571">
                  <c:v>6.99</c:v>
                </c:pt>
                <c:pt idx="572">
                  <c:v>6.99</c:v>
                </c:pt>
                <c:pt idx="573">
                  <c:v>6.99</c:v>
                </c:pt>
                <c:pt idx="574">
                  <c:v>6.99</c:v>
                </c:pt>
                <c:pt idx="575">
                  <c:v>6.99</c:v>
                </c:pt>
                <c:pt idx="576">
                  <c:v>6.99</c:v>
                </c:pt>
                <c:pt idx="577">
                  <c:v>6.99</c:v>
                </c:pt>
                <c:pt idx="578">
                  <c:v>6.99</c:v>
                </c:pt>
                <c:pt idx="579">
                  <c:v>6.99</c:v>
                </c:pt>
                <c:pt idx="580">
                  <c:v>6.99</c:v>
                </c:pt>
                <c:pt idx="581">
                  <c:v>6.99</c:v>
                </c:pt>
                <c:pt idx="582">
                  <c:v>6.99</c:v>
                </c:pt>
                <c:pt idx="583">
                  <c:v>6.99</c:v>
                </c:pt>
                <c:pt idx="584">
                  <c:v>6.99</c:v>
                </c:pt>
                <c:pt idx="585">
                  <c:v>6.99</c:v>
                </c:pt>
                <c:pt idx="586">
                  <c:v>6.99</c:v>
                </c:pt>
                <c:pt idx="587">
                  <c:v>6.99</c:v>
                </c:pt>
                <c:pt idx="588">
                  <c:v>6.99</c:v>
                </c:pt>
                <c:pt idx="589">
                  <c:v>6.99</c:v>
                </c:pt>
                <c:pt idx="590">
                  <c:v>6.98</c:v>
                </c:pt>
                <c:pt idx="591">
                  <c:v>6.98</c:v>
                </c:pt>
                <c:pt idx="592">
                  <c:v>6.98</c:v>
                </c:pt>
                <c:pt idx="593">
                  <c:v>6.98</c:v>
                </c:pt>
                <c:pt idx="594">
                  <c:v>6.98</c:v>
                </c:pt>
                <c:pt idx="595">
                  <c:v>6.98</c:v>
                </c:pt>
                <c:pt idx="596">
                  <c:v>6.98</c:v>
                </c:pt>
                <c:pt idx="597">
                  <c:v>6.98</c:v>
                </c:pt>
                <c:pt idx="598">
                  <c:v>6.98</c:v>
                </c:pt>
                <c:pt idx="599">
                  <c:v>6.98</c:v>
                </c:pt>
                <c:pt idx="600">
                  <c:v>6.98</c:v>
                </c:pt>
                <c:pt idx="601">
                  <c:v>6.98</c:v>
                </c:pt>
                <c:pt idx="602">
                  <c:v>6.97</c:v>
                </c:pt>
                <c:pt idx="603">
                  <c:v>6.97</c:v>
                </c:pt>
                <c:pt idx="604">
                  <c:v>6.97</c:v>
                </c:pt>
                <c:pt idx="605">
                  <c:v>6.97</c:v>
                </c:pt>
                <c:pt idx="606">
                  <c:v>6.97</c:v>
                </c:pt>
                <c:pt idx="607">
                  <c:v>6.97</c:v>
                </c:pt>
                <c:pt idx="608">
                  <c:v>6.97</c:v>
                </c:pt>
                <c:pt idx="609">
                  <c:v>6.97</c:v>
                </c:pt>
                <c:pt idx="610">
                  <c:v>6.97</c:v>
                </c:pt>
                <c:pt idx="611">
                  <c:v>6.97</c:v>
                </c:pt>
                <c:pt idx="612">
                  <c:v>6.97</c:v>
                </c:pt>
                <c:pt idx="613">
                  <c:v>6.97</c:v>
                </c:pt>
                <c:pt idx="614">
                  <c:v>6.96</c:v>
                </c:pt>
                <c:pt idx="615">
                  <c:v>6.96</c:v>
                </c:pt>
                <c:pt idx="616">
                  <c:v>6.96</c:v>
                </c:pt>
                <c:pt idx="617">
                  <c:v>6.96</c:v>
                </c:pt>
                <c:pt idx="618">
                  <c:v>6.96</c:v>
                </c:pt>
                <c:pt idx="619">
                  <c:v>6.96</c:v>
                </c:pt>
                <c:pt idx="620">
                  <c:v>6.96</c:v>
                </c:pt>
                <c:pt idx="621">
                  <c:v>6.96</c:v>
                </c:pt>
                <c:pt idx="622">
                  <c:v>6.96</c:v>
                </c:pt>
                <c:pt idx="623">
                  <c:v>6.96</c:v>
                </c:pt>
                <c:pt idx="624">
                  <c:v>6.96</c:v>
                </c:pt>
                <c:pt idx="625">
                  <c:v>6.96</c:v>
                </c:pt>
                <c:pt idx="626">
                  <c:v>6.95</c:v>
                </c:pt>
                <c:pt idx="627">
                  <c:v>6.95</c:v>
                </c:pt>
                <c:pt idx="628">
                  <c:v>6.95</c:v>
                </c:pt>
                <c:pt idx="629">
                  <c:v>6.95</c:v>
                </c:pt>
                <c:pt idx="630">
                  <c:v>6.95</c:v>
                </c:pt>
                <c:pt idx="631">
                  <c:v>6.95</c:v>
                </c:pt>
                <c:pt idx="632">
                  <c:v>6.95</c:v>
                </c:pt>
                <c:pt idx="633">
                  <c:v>6.95</c:v>
                </c:pt>
                <c:pt idx="634">
                  <c:v>6.95</c:v>
                </c:pt>
                <c:pt idx="635">
                  <c:v>6.95</c:v>
                </c:pt>
                <c:pt idx="636">
                  <c:v>6.95</c:v>
                </c:pt>
                <c:pt idx="637">
                  <c:v>6.95</c:v>
                </c:pt>
                <c:pt idx="638">
                  <c:v>6.95</c:v>
                </c:pt>
                <c:pt idx="639">
                  <c:v>6.95</c:v>
                </c:pt>
                <c:pt idx="640">
                  <c:v>6.95</c:v>
                </c:pt>
                <c:pt idx="641">
                  <c:v>6.95</c:v>
                </c:pt>
                <c:pt idx="642">
                  <c:v>6.95</c:v>
                </c:pt>
                <c:pt idx="643">
                  <c:v>6.94</c:v>
                </c:pt>
                <c:pt idx="644">
                  <c:v>6.94</c:v>
                </c:pt>
                <c:pt idx="645">
                  <c:v>6.94</c:v>
                </c:pt>
                <c:pt idx="646">
                  <c:v>6.94</c:v>
                </c:pt>
                <c:pt idx="647">
                  <c:v>6.94</c:v>
                </c:pt>
                <c:pt idx="648">
                  <c:v>6.94</c:v>
                </c:pt>
                <c:pt idx="649">
                  <c:v>6.94</c:v>
                </c:pt>
                <c:pt idx="650">
                  <c:v>6.94</c:v>
                </c:pt>
                <c:pt idx="651">
                  <c:v>6.94</c:v>
                </c:pt>
                <c:pt idx="652">
                  <c:v>6.94</c:v>
                </c:pt>
                <c:pt idx="653">
                  <c:v>6.94</c:v>
                </c:pt>
                <c:pt idx="654">
                  <c:v>6.94</c:v>
                </c:pt>
                <c:pt idx="655">
                  <c:v>6.94</c:v>
                </c:pt>
                <c:pt idx="656">
                  <c:v>6.94</c:v>
                </c:pt>
                <c:pt idx="657">
                  <c:v>6.94</c:v>
                </c:pt>
                <c:pt idx="658">
                  <c:v>6.94</c:v>
                </c:pt>
                <c:pt idx="659">
                  <c:v>6.94</c:v>
                </c:pt>
                <c:pt idx="660">
                  <c:v>6.94</c:v>
                </c:pt>
                <c:pt idx="661">
                  <c:v>6.94</c:v>
                </c:pt>
                <c:pt idx="662">
                  <c:v>6.94</c:v>
                </c:pt>
                <c:pt idx="663">
                  <c:v>6.94</c:v>
                </c:pt>
                <c:pt idx="664">
                  <c:v>6.94</c:v>
                </c:pt>
                <c:pt idx="665">
                  <c:v>6.94</c:v>
                </c:pt>
                <c:pt idx="666">
                  <c:v>6.94</c:v>
                </c:pt>
                <c:pt idx="667">
                  <c:v>6.94</c:v>
                </c:pt>
                <c:pt idx="668">
                  <c:v>6.94</c:v>
                </c:pt>
                <c:pt idx="669">
                  <c:v>6.95</c:v>
                </c:pt>
                <c:pt idx="670">
                  <c:v>6.95</c:v>
                </c:pt>
                <c:pt idx="671">
                  <c:v>6.95</c:v>
                </c:pt>
                <c:pt idx="672">
                  <c:v>6.95</c:v>
                </c:pt>
                <c:pt idx="673">
                  <c:v>6.95</c:v>
                </c:pt>
                <c:pt idx="674">
                  <c:v>6.95</c:v>
                </c:pt>
                <c:pt idx="675">
                  <c:v>6.95</c:v>
                </c:pt>
                <c:pt idx="676">
                  <c:v>6.95</c:v>
                </c:pt>
                <c:pt idx="677">
                  <c:v>6.95</c:v>
                </c:pt>
                <c:pt idx="678">
                  <c:v>6.96</c:v>
                </c:pt>
                <c:pt idx="679">
                  <c:v>6.96</c:v>
                </c:pt>
                <c:pt idx="680">
                  <c:v>6.96</c:v>
                </c:pt>
                <c:pt idx="681">
                  <c:v>6.96</c:v>
                </c:pt>
                <c:pt idx="682">
                  <c:v>6.96</c:v>
                </c:pt>
                <c:pt idx="683">
                  <c:v>6.96</c:v>
                </c:pt>
                <c:pt idx="684">
                  <c:v>6.96</c:v>
                </c:pt>
                <c:pt idx="685">
                  <c:v>6.96</c:v>
                </c:pt>
                <c:pt idx="686">
                  <c:v>6.96</c:v>
                </c:pt>
                <c:pt idx="687">
                  <c:v>6.96</c:v>
                </c:pt>
                <c:pt idx="688">
                  <c:v>6.96</c:v>
                </c:pt>
                <c:pt idx="689">
                  <c:v>6.96</c:v>
                </c:pt>
                <c:pt idx="690">
                  <c:v>6.96</c:v>
                </c:pt>
                <c:pt idx="691">
                  <c:v>6.96</c:v>
                </c:pt>
                <c:pt idx="692">
                  <c:v>6.97</c:v>
                </c:pt>
                <c:pt idx="693">
                  <c:v>6.97</c:v>
                </c:pt>
                <c:pt idx="694">
                  <c:v>6.97</c:v>
                </c:pt>
                <c:pt idx="695">
                  <c:v>6.97</c:v>
                </c:pt>
                <c:pt idx="696">
                  <c:v>6.97</c:v>
                </c:pt>
                <c:pt idx="697">
                  <c:v>6.97</c:v>
                </c:pt>
                <c:pt idx="698">
                  <c:v>6.97</c:v>
                </c:pt>
                <c:pt idx="699">
                  <c:v>6.97</c:v>
                </c:pt>
                <c:pt idx="700">
                  <c:v>6.97</c:v>
                </c:pt>
                <c:pt idx="701">
                  <c:v>6.97</c:v>
                </c:pt>
                <c:pt idx="702">
                  <c:v>6.97</c:v>
                </c:pt>
                <c:pt idx="703">
                  <c:v>6.97</c:v>
                </c:pt>
                <c:pt idx="704">
                  <c:v>6.97</c:v>
                </c:pt>
                <c:pt idx="705">
                  <c:v>6.97</c:v>
                </c:pt>
                <c:pt idx="706">
                  <c:v>6.97</c:v>
                </c:pt>
                <c:pt idx="707">
                  <c:v>6.97</c:v>
                </c:pt>
                <c:pt idx="708">
                  <c:v>6.97</c:v>
                </c:pt>
                <c:pt idx="709">
                  <c:v>6.97</c:v>
                </c:pt>
                <c:pt idx="710">
                  <c:v>6.97</c:v>
                </c:pt>
                <c:pt idx="711">
                  <c:v>6.97</c:v>
                </c:pt>
                <c:pt idx="712">
                  <c:v>6.97</c:v>
                </c:pt>
                <c:pt idx="713">
                  <c:v>6.97</c:v>
                </c:pt>
                <c:pt idx="714">
                  <c:v>6.97</c:v>
                </c:pt>
                <c:pt idx="715">
                  <c:v>6.97</c:v>
                </c:pt>
                <c:pt idx="716">
                  <c:v>6.97</c:v>
                </c:pt>
                <c:pt idx="717">
                  <c:v>6.97</c:v>
                </c:pt>
                <c:pt idx="718">
                  <c:v>6.97</c:v>
                </c:pt>
                <c:pt idx="719">
                  <c:v>6.97</c:v>
                </c:pt>
                <c:pt idx="720">
                  <c:v>6.97</c:v>
                </c:pt>
                <c:pt idx="721">
                  <c:v>6.97</c:v>
                </c:pt>
                <c:pt idx="722">
                  <c:v>6.97</c:v>
                </c:pt>
                <c:pt idx="723">
                  <c:v>6.97</c:v>
                </c:pt>
                <c:pt idx="724">
                  <c:v>6.97</c:v>
                </c:pt>
                <c:pt idx="725">
                  <c:v>6.97</c:v>
                </c:pt>
                <c:pt idx="726">
                  <c:v>6.97</c:v>
                </c:pt>
                <c:pt idx="727">
                  <c:v>6.97</c:v>
                </c:pt>
                <c:pt idx="728">
                  <c:v>6.97</c:v>
                </c:pt>
                <c:pt idx="729">
                  <c:v>6.97</c:v>
                </c:pt>
                <c:pt idx="730">
                  <c:v>6.97</c:v>
                </c:pt>
                <c:pt idx="731">
                  <c:v>6.97</c:v>
                </c:pt>
                <c:pt idx="732">
                  <c:v>6.97</c:v>
                </c:pt>
                <c:pt idx="733">
                  <c:v>6.97</c:v>
                </c:pt>
                <c:pt idx="734">
                  <c:v>6.97</c:v>
                </c:pt>
                <c:pt idx="735">
                  <c:v>6.97</c:v>
                </c:pt>
                <c:pt idx="736">
                  <c:v>6.97</c:v>
                </c:pt>
                <c:pt idx="737">
                  <c:v>6.97</c:v>
                </c:pt>
                <c:pt idx="738">
                  <c:v>6.97</c:v>
                </c:pt>
                <c:pt idx="739">
                  <c:v>6.97</c:v>
                </c:pt>
                <c:pt idx="740">
                  <c:v>6.97</c:v>
                </c:pt>
                <c:pt idx="741">
                  <c:v>6.97</c:v>
                </c:pt>
                <c:pt idx="742">
                  <c:v>6.97</c:v>
                </c:pt>
                <c:pt idx="743">
                  <c:v>6.97</c:v>
                </c:pt>
                <c:pt idx="744">
                  <c:v>6.97</c:v>
                </c:pt>
                <c:pt idx="745">
                  <c:v>6.97</c:v>
                </c:pt>
                <c:pt idx="746">
                  <c:v>6.97</c:v>
                </c:pt>
                <c:pt idx="747">
                  <c:v>6.97</c:v>
                </c:pt>
                <c:pt idx="748">
                  <c:v>6.97</c:v>
                </c:pt>
                <c:pt idx="749">
                  <c:v>6.97</c:v>
                </c:pt>
                <c:pt idx="750">
                  <c:v>6.97</c:v>
                </c:pt>
                <c:pt idx="751">
                  <c:v>6.97</c:v>
                </c:pt>
                <c:pt idx="752">
                  <c:v>6.97</c:v>
                </c:pt>
                <c:pt idx="753">
                  <c:v>6.97</c:v>
                </c:pt>
                <c:pt idx="754">
                  <c:v>6.97</c:v>
                </c:pt>
                <c:pt idx="755">
                  <c:v>6.97</c:v>
                </c:pt>
                <c:pt idx="756">
                  <c:v>6.97</c:v>
                </c:pt>
                <c:pt idx="757">
                  <c:v>6.96</c:v>
                </c:pt>
                <c:pt idx="758">
                  <c:v>6.96</c:v>
                </c:pt>
                <c:pt idx="759">
                  <c:v>6.96</c:v>
                </c:pt>
                <c:pt idx="760">
                  <c:v>6.96</c:v>
                </c:pt>
                <c:pt idx="761">
                  <c:v>6.96</c:v>
                </c:pt>
                <c:pt idx="762">
                  <c:v>6.96</c:v>
                </c:pt>
                <c:pt idx="763">
                  <c:v>6.96</c:v>
                </c:pt>
                <c:pt idx="764">
                  <c:v>6.96</c:v>
                </c:pt>
                <c:pt idx="765">
                  <c:v>6.95</c:v>
                </c:pt>
                <c:pt idx="766">
                  <c:v>6.95</c:v>
                </c:pt>
                <c:pt idx="767">
                  <c:v>6.95</c:v>
                </c:pt>
                <c:pt idx="768">
                  <c:v>6.95</c:v>
                </c:pt>
                <c:pt idx="769">
                  <c:v>6.95</c:v>
                </c:pt>
                <c:pt idx="770">
                  <c:v>6.95</c:v>
                </c:pt>
                <c:pt idx="771">
                  <c:v>6.95</c:v>
                </c:pt>
                <c:pt idx="772">
                  <c:v>6.95</c:v>
                </c:pt>
                <c:pt idx="773">
                  <c:v>6.95</c:v>
                </c:pt>
                <c:pt idx="774">
                  <c:v>6.95</c:v>
                </c:pt>
                <c:pt idx="775">
                  <c:v>6.94</c:v>
                </c:pt>
                <c:pt idx="776">
                  <c:v>6.94</c:v>
                </c:pt>
                <c:pt idx="777">
                  <c:v>6.94</c:v>
                </c:pt>
                <c:pt idx="778">
                  <c:v>6.94</c:v>
                </c:pt>
                <c:pt idx="779">
                  <c:v>6.94</c:v>
                </c:pt>
                <c:pt idx="780">
                  <c:v>6.94</c:v>
                </c:pt>
                <c:pt idx="781">
                  <c:v>6.94</c:v>
                </c:pt>
                <c:pt idx="782">
                  <c:v>6.94</c:v>
                </c:pt>
                <c:pt idx="783">
                  <c:v>6.94</c:v>
                </c:pt>
                <c:pt idx="784">
                  <c:v>6.94</c:v>
                </c:pt>
                <c:pt idx="785">
                  <c:v>6.94</c:v>
                </c:pt>
                <c:pt idx="786">
                  <c:v>6.94</c:v>
                </c:pt>
                <c:pt idx="787">
                  <c:v>6.94</c:v>
                </c:pt>
                <c:pt idx="788">
                  <c:v>6.94</c:v>
                </c:pt>
                <c:pt idx="789">
                  <c:v>6.94</c:v>
                </c:pt>
                <c:pt idx="790">
                  <c:v>6.94</c:v>
                </c:pt>
                <c:pt idx="791">
                  <c:v>6.94</c:v>
                </c:pt>
                <c:pt idx="792">
                  <c:v>6.94</c:v>
                </c:pt>
                <c:pt idx="793">
                  <c:v>6.93</c:v>
                </c:pt>
                <c:pt idx="794">
                  <c:v>6.93</c:v>
                </c:pt>
                <c:pt idx="795">
                  <c:v>6.93</c:v>
                </c:pt>
                <c:pt idx="796">
                  <c:v>6.93</c:v>
                </c:pt>
                <c:pt idx="797">
                  <c:v>6.93</c:v>
                </c:pt>
                <c:pt idx="798">
                  <c:v>6.93</c:v>
                </c:pt>
                <c:pt idx="799">
                  <c:v>6.93</c:v>
                </c:pt>
                <c:pt idx="800">
                  <c:v>6.93</c:v>
                </c:pt>
                <c:pt idx="801">
                  <c:v>6.92</c:v>
                </c:pt>
                <c:pt idx="802">
                  <c:v>6.92</c:v>
                </c:pt>
                <c:pt idx="803">
                  <c:v>6.92</c:v>
                </c:pt>
                <c:pt idx="804">
                  <c:v>6.92</c:v>
                </c:pt>
                <c:pt idx="805">
                  <c:v>6.92</c:v>
                </c:pt>
                <c:pt idx="806">
                  <c:v>6.92</c:v>
                </c:pt>
                <c:pt idx="807">
                  <c:v>6.92</c:v>
                </c:pt>
                <c:pt idx="808">
                  <c:v>6.92</c:v>
                </c:pt>
                <c:pt idx="809">
                  <c:v>6.91</c:v>
                </c:pt>
                <c:pt idx="810">
                  <c:v>6.91</c:v>
                </c:pt>
                <c:pt idx="811">
                  <c:v>6.91</c:v>
                </c:pt>
                <c:pt idx="812">
                  <c:v>6.91</c:v>
                </c:pt>
                <c:pt idx="813">
                  <c:v>6.91</c:v>
                </c:pt>
                <c:pt idx="814">
                  <c:v>6.91</c:v>
                </c:pt>
                <c:pt idx="815">
                  <c:v>6.91</c:v>
                </c:pt>
                <c:pt idx="816">
                  <c:v>6.91</c:v>
                </c:pt>
                <c:pt idx="817">
                  <c:v>6.91</c:v>
                </c:pt>
                <c:pt idx="818">
                  <c:v>6.91</c:v>
                </c:pt>
                <c:pt idx="819">
                  <c:v>6.91</c:v>
                </c:pt>
                <c:pt idx="820">
                  <c:v>6.91</c:v>
                </c:pt>
                <c:pt idx="821">
                  <c:v>6.91</c:v>
                </c:pt>
                <c:pt idx="822">
                  <c:v>6.91</c:v>
                </c:pt>
                <c:pt idx="823">
                  <c:v>6.91</c:v>
                </c:pt>
                <c:pt idx="824">
                  <c:v>6.91</c:v>
                </c:pt>
                <c:pt idx="825">
                  <c:v>6.9</c:v>
                </c:pt>
                <c:pt idx="826">
                  <c:v>6.9</c:v>
                </c:pt>
                <c:pt idx="827">
                  <c:v>6.9</c:v>
                </c:pt>
                <c:pt idx="828">
                  <c:v>6.9</c:v>
                </c:pt>
                <c:pt idx="829">
                  <c:v>6.9</c:v>
                </c:pt>
                <c:pt idx="830">
                  <c:v>6.9</c:v>
                </c:pt>
                <c:pt idx="831">
                  <c:v>6.9</c:v>
                </c:pt>
                <c:pt idx="832">
                  <c:v>6.9</c:v>
                </c:pt>
                <c:pt idx="833">
                  <c:v>6.9</c:v>
                </c:pt>
                <c:pt idx="834">
                  <c:v>6.9</c:v>
                </c:pt>
                <c:pt idx="835">
                  <c:v>6.9</c:v>
                </c:pt>
                <c:pt idx="836">
                  <c:v>6.9</c:v>
                </c:pt>
                <c:pt idx="837">
                  <c:v>6.89</c:v>
                </c:pt>
                <c:pt idx="838">
                  <c:v>6.89</c:v>
                </c:pt>
                <c:pt idx="839">
                  <c:v>6.89</c:v>
                </c:pt>
                <c:pt idx="840">
                  <c:v>6.89</c:v>
                </c:pt>
                <c:pt idx="841">
                  <c:v>6.89</c:v>
                </c:pt>
                <c:pt idx="842">
                  <c:v>6.89</c:v>
                </c:pt>
                <c:pt idx="843">
                  <c:v>6.89</c:v>
                </c:pt>
                <c:pt idx="844">
                  <c:v>6.89</c:v>
                </c:pt>
                <c:pt idx="845">
                  <c:v>6.89</c:v>
                </c:pt>
                <c:pt idx="846">
                  <c:v>6.89</c:v>
                </c:pt>
                <c:pt idx="847">
                  <c:v>6.89</c:v>
                </c:pt>
                <c:pt idx="848">
                  <c:v>6.89</c:v>
                </c:pt>
                <c:pt idx="849">
                  <c:v>6.89</c:v>
                </c:pt>
                <c:pt idx="850">
                  <c:v>6.89</c:v>
                </c:pt>
                <c:pt idx="851">
                  <c:v>6.89</c:v>
                </c:pt>
                <c:pt idx="852">
                  <c:v>6.89</c:v>
                </c:pt>
                <c:pt idx="853">
                  <c:v>6.89</c:v>
                </c:pt>
                <c:pt idx="854">
                  <c:v>6.89</c:v>
                </c:pt>
                <c:pt idx="855">
                  <c:v>6.89</c:v>
                </c:pt>
                <c:pt idx="856">
                  <c:v>6.89</c:v>
                </c:pt>
                <c:pt idx="857">
                  <c:v>6.89</c:v>
                </c:pt>
                <c:pt idx="858">
                  <c:v>6.89</c:v>
                </c:pt>
                <c:pt idx="859">
                  <c:v>6.89</c:v>
                </c:pt>
                <c:pt idx="860">
                  <c:v>6.89</c:v>
                </c:pt>
                <c:pt idx="861">
                  <c:v>6.89</c:v>
                </c:pt>
                <c:pt idx="862">
                  <c:v>6.89</c:v>
                </c:pt>
                <c:pt idx="863">
                  <c:v>6.9</c:v>
                </c:pt>
                <c:pt idx="864">
                  <c:v>6.9</c:v>
                </c:pt>
                <c:pt idx="865">
                  <c:v>6.9</c:v>
                </c:pt>
                <c:pt idx="866">
                  <c:v>6.9</c:v>
                </c:pt>
                <c:pt idx="867">
                  <c:v>6.9</c:v>
                </c:pt>
                <c:pt idx="868">
                  <c:v>6.9</c:v>
                </c:pt>
                <c:pt idx="869">
                  <c:v>6.9</c:v>
                </c:pt>
                <c:pt idx="870">
                  <c:v>6.9</c:v>
                </c:pt>
                <c:pt idx="871">
                  <c:v>6.9</c:v>
                </c:pt>
                <c:pt idx="872">
                  <c:v>6.9</c:v>
                </c:pt>
                <c:pt idx="873">
                  <c:v>6.9</c:v>
                </c:pt>
                <c:pt idx="874">
                  <c:v>6.9</c:v>
                </c:pt>
                <c:pt idx="875">
                  <c:v>6.9</c:v>
                </c:pt>
                <c:pt idx="876">
                  <c:v>6.9</c:v>
                </c:pt>
                <c:pt idx="877">
                  <c:v>6.9</c:v>
                </c:pt>
                <c:pt idx="878">
                  <c:v>6.9</c:v>
                </c:pt>
                <c:pt idx="879">
                  <c:v>6.9</c:v>
                </c:pt>
                <c:pt idx="880">
                  <c:v>6.9</c:v>
                </c:pt>
                <c:pt idx="881">
                  <c:v>6.9</c:v>
                </c:pt>
                <c:pt idx="882">
                  <c:v>6.9</c:v>
                </c:pt>
                <c:pt idx="883">
                  <c:v>6.9</c:v>
                </c:pt>
                <c:pt idx="884">
                  <c:v>6.9</c:v>
                </c:pt>
                <c:pt idx="885">
                  <c:v>6.9</c:v>
                </c:pt>
                <c:pt idx="886">
                  <c:v>6.9</c:v>
                </c:pt>
                <c:pt idx="887">
                  <c:v>6.9</c:v>
                </c:pt>
                <c:pt idx="888">
                  <c:v>6.9</c:v>
                </c:pt>
                <c:pt idx="889">
                  <c:v>6.9</c:v>
                </c:pt>
                <c:pt idx="890">
                  <c:v>6.9</c:v>
                </c:pt>
                <c:pt idx="891">
                  <c:v>6.9</c:v>
                </c:pt>
                <c:pt idx="892">
                  <c:v>6.91</c:v>
                </c:pt>
                <c:pt idx="893">
                  <c:v>6.91</c:v>
                </c:pt>
                <c:pt idx="894">
                  <c:v>6.91</c:v>
                </c:pt>
                <c:pt idx="895">
                  <c:v>6.91</c:v>
                </c:pt>
                <c:pt idx="896">
                  <c:v>6.91</c:v>
                </c:pt>
                <c:pt idx="897">
                  <c:v>6.91</c:v>
                </c:pt>
                <c:pt idx="898">
                  <c:v>6.91</c:v>
                </c:pt>
                <c:pt idx="899">
                  <c:v>6.91</c:v>
                </c:pt>
                <c:pt idx="900">
                  <c:v>6.9</c:v>
                </c:pt>
                <c:pt idx="901">
                  <c:v>6.9</c:v>
                </c:pt>
                <c:pt idx="902">
                  <c:v>6.9</c:v>
                </c:pt>
                <c:pt idx="903">
                  <c:v>6.9</c:v>
                </c:pt>
                <c:pt idx="904">
                  <c:v>6.9</c:v>
                </c:pt>
                <c:pt idx="905">
                  <c:v>6.9</c:v>
                </c:pt>
                <c:pt idx="906">
                  <c:v>6.9</c:v>
                </c:pt>
                <c:pt idx="907">
                  <c:v>6.9</c:v>
                </c:pt>
                <c:pt idx="908">
                  <c:v>6.9</c:v>
                </c:pt>
                <c:pt idx="909">
                  <c:v>6.9</c:v>
                </c:pt>
                <c:pt idx="910">
                  <c:v>6.9</c:v>
                </c:pt>
                <c:pt idx="911">
                  <c:v>6.9</c:v>
                </c:pt>
                <c:pt idx="912">
                  <c:v>6.89</c:v>
                </c:pt>
                <c:pt idx="913">
                  <c:v>6.89</c:v>
                </c:pt>
                <c:pt idx="914">
                  <c:v>6.89</c:v>
                </c:pt>
                <c:pt idx="915">
                  <c:v>6.89</c:v>
                </c:pt>
                <c:pt idx="916">
                  <c:v>6.89</c:v>
                </c:pt>
                <c:pt idx="917">
                  <c:v>6.89</c:v>
                </c:pt>
                <c:pt idx="918">
                  <c:v>6.89</c:v>
                </c:pt>
                <c:pt idx="919">
                  <c:v>6.89</c:v>
                </c:pt>
                <c:pt idx="920">
                  <c:v>6.89</c:v>
                </c:pt>
                <c:pt idx="921">
                  <c:v>6.89</c:v>
                </c:pt>
                <c:pt idx="922">
                  <c:v>6.89</c:v>
                </c:pt>
                <c:pt idx="923">
                  <c:v>6.89</c:v>
                </c:pt>
                <c:pt idx="924">
                  <c:v>6.89</c:v>
                </c:pt>
                <c:pt idx="925">
                  <c:v>6.89</c:v>
                </c:pt>
                <c:pt idx="926">
                  <c:v>6.89</c:v>
                </c:pt>
                <c:pt idx="927">
                  <c:v>6.89</c:v>
                </c:pt>
                <c:pt idx="928">
                  <c:v>6.89</c:v>
                </c:pt>
                <c:pt idx="929">
                  <c:v>6.89</c:v>
                </c:pt>
                <c:pt idx="930">
                  <c:v>6.89</c:v>
                </c:pt>
                <c:pt idx="931">
                  <c:v>6.89</c:v>
                </c:pt>
                <c:pt idx="932">
                  <c:v>6.89</c:v>
                </c:pt>
                <c:pt idx="933">
                  <c:v>6.9</c:v>
                </c:pt>
                <c:pt idx="934">
                  <c:v>6.9</c:v>
                </c:pt>
                <c:pt idx="935">
                  <c:v>6.9</c:v>
                </c:pt>
                <c:pt idx="936">
                  <c:v>6.9</c:v>
                </c:pt>
                <c:pt idx="937">
                  <c:v>6.9</c:v>
                </c:pt>
                <c:pt idx="938">
                  <c:v>6.9</c:v>
                </c:pt>
                <c:pt idx="939">
                  <c:v>6.9</c:v>
                </c:pt>
                <c:pt idx="940">
                  <c:v>6.9</c:v>
                </c:pt>
                <c:pt idx="941">
                  <c:v>6.9</c:v>
                </c:pt>
                <c:pt idx="942">
                  <c:v>6.9</c:v>
                </c:pt>
                <c:pt idx="943">
                  <c:v>6.9</c:v>
                </c:pt>
                <c:pt idx="944">
                  <c:v>6.9</c:v>
                </c:pt>
                <c:pt idx="945">
                  <c:v>6.9</c:v>
                </c:pt>
                <c:pt idx="946">
                  <c:v>6.9</c:v>
                </c:pt>
                <c:pt idx="947">
                  <c:v>6.9</c:v>
                </c:pt>
                <c:pt idx="948">
                  <c:v>6.9</c:v>
                </c:pt>
                <c:pt idx="949">
                  <c:v>6.9</c:v>
                </c:pt>
                <c:pt idx="950">
                  <c:v>6.9</c:v>
                </c:pt>
                <c:pt idx="951">
                  <c:v>6.9</c:v>
                </c:pt>
                <c:pt idx="952">
                  <c:v>6.9</c:v>
                </c:pt>
                <c:pt idx="953">
                  <c:v>6.9</c:v>
                </c:pt>
                <c:pt idx="954">
                  <c:v>6.9</c:v>
                </c:pt>
                <c:pt idx="955">
                  <c:v>6.9</c:v>
                </c:pt>
                <c:pt idx="956">
                  <c:v>6.9</c:v>
                </c:pt>
                <c:pt idx="957">
                  <c:v>6.9</c:v>
                </c:pt>
                <c:pt idx="958">
                  <c:v>6.9</c:v>
                </c:pt>
                <c:pt idx="959">
                  <c:v>6.9</c:v>
                </c:pt>
                <c:pt idx="960">
                  <c:v>6.9</c:v>
                </c:pt>
                <c:pt idx="961">
                  <c:v>6.9</c:v>
                </c:pt>
                <c:pt idx="962">
                  <c:v>6.9</c:v>
                </c:pt>
                <c:pt idx="963">
                  <c:v>6.9</c:v>
                </c:pt>
                <c:pt idx="964">
                  <c:v>6.91</c:v>
                </c:pt>
                <c:pt idx="965">
                  <c:v>6.91</c:v>
                </c:pt>
                <c:pt idx="966">
                  <c:v>6.91</c:v>
                </c:pt>
                <c:pt idx="967">
                  <c:v>6.91</c:v>
                </c:pt>
                <c:pt idx="968">
                  <c:v>6.91</c:v>
                </c:pt>
                <c:pt idx="969">
                  <c:v>6.91</c:v>
                </c:pt>
                <c:pt idx="970">
                  <c:v>6.91</c:v>
                </c:pt>
                <c:pt idx="971">
                  <c:v>6.91</c:v>
                </c:pt>
                <c:pt idx="972">
                  <c:v>6.91</c:v>
                </c:pt>
                <c:pt idx="973">
                  <c:v>6.92</c:v>
                </c:pt>
                <c:pt idx="974">
                  <c:v>6.92</c:v>
                </c:pt>
                <c:pt idx="975">
                  <c:v>6.92</c:v>
                </c:pt>
                <c:pt idx="976">
                  <c:v>6.92</c:v>
                </c:pt>
                <c:pt idx="977">
                  <c:v>6.92</c:v>
                </c:pt>
                <c:pt idx="978">
                  <c:v>6.92</c:v>
                </c:pt>
                <c:pt idx="979">
                  <c:v>6.92</c:v>
                </c:pt>
                <c:pt idx="980">
                  <c:v>6.92</c:v>
                </c:pt>
                <c:pt idx="981">
                  <c:v>6.92</c:v>
                </c:pt>
                <c:pt idx="982">
                  <c:v>6.92</c:v>
                </c:pt>
                <c:pt idx="983">
                  <c:v>6.92</c:v>
                </c:pt>
                <c:pt idx="984">
                  <c:v>6.93</c:v>
                </c:pt>
                <c:pt idx="985">
                  <c:v>6.93</c:v>
                </c:pt>
                <c:pt idx="986">
                  <c:v>6.93</c:v>
                </c:pt>
                <c:pt idx="987">
                  <c:v>6.93</c:v>
                </c:pt>
                <c:pt idx="988">
                  <c:v>6.93</c:v>
                </c:pt>
                <c:pt idx="989">
                  <c:v>6.93</c:v>
                </c:pt>
                <c:pt idx="990">
                  <c:v>6.94</c:v>
                </c:pt>
                <c:pt idx="991">
                  <c:v>6.94</c:v>
                </c:pt>
                <c:pt idx="992">
                  <c:v>6.94</c:v>
                </c:pt>
                <c:pt idx="993">
                  <c:v>6.94</c:v>
                </c:pt>
                <c:pt idx="994">
                  <c:v>6.94</c:v>
                </c:pt>
                <c:pt idx="995">
                  <c:v>6.95</c:v>
                </c:pt>
                <c:pt idx="996">
                  <c:v>6.95</c:v>
                </c:pt>
                <c:pt idx="997">
                  <c:v>6.95</c:v>
                </c:pt>
                <c:pt idx="998">
                  <c:v>6.95</c:v>
                </c:pt>
                <c:pt idx="999">
                  <c:v>6.95</c:v>
                </c:pt>
                <c:pt idx="1000">
                  <c:v>6.95</c:v>
                </c:pt>
                <c:pt idx="1001">
                  <c:v>6.96</c:v>
                </c:pt>
                <c:pt idx="1002">
                  <c:v>6.96</c:v>
                </c:pt>
                <c:pt idx="1003">
                  <c:v>6.96</c:v>
                </c:pt>
                <c:pt idx="1004">
                  <c:v>6.96</c:v>
                </c:pt>
                <c:pt idx="1005">
                  <c:v>6.96</c:v>
                </c:pt>
                <c:pt idx="1006">
                  <c:v>6.96</c:v>
                </c:pt>
                <c:pt idx="1007">
                  <c:v>6.96</c:v>
                </c:pt>
                <c:pt idx="1008">
                  <c:v>6.97</c:v>
                </c:pt>
                <c:pt idx="1009">
                  <c:v>6.97</c:v>
                </c:pt>
                <c:pt idx="1010">
                  <c:v>6.97</c:v>
                </c:pt>
                <c:pt idx="1011">
                  <c:v>6.97</c:v>
                </c:pt>
                <c:pt idx="1012">
                  <c:v>6.97</c:v>
                </c:pt>
                <c:pt idx="1013">
                  <c:v>6.97</c:v>
                </c:pt>
                <c:pt idx="1014">
                  <c:v>6.97</c:v>
                </c:pt>
                <c:pt idx="1015">
                  <c:v>6.97</c:v>
                </c:pt>
                <c:pt idx="1016">
                  <c:v>6.97</c:v>
                </c:pt>
                <c:pt idx="1017">
                  <c:v>6.97</c:v>
                </c:pt>
                <c:pt idx="1018">
                  <c:v>6.97</c:v>
                </c:pt>
                <c:pt idx="1019">
                  <c:v>6.97</c:v>
                </c:pt>
                <c:pt idx="1020">
                  <c:v>6.98</c:v>
                </c:pt>
                <c:pt idx="1021">
                  <c:v>6.98</c:v>
                </c:pt>
                <c:pt idx="1022">
                  <c:v>6.98</c:v>
                </c:pt>
                <c:pt idx="1023">
                  <c:v>6.98</c:v>
                </c:pt>
                <c:pt idx="1024">
                  <c:v>6.98</c:v>
                </c:pt>
                <c:pt idx="1025">
                  <c:v>6.98</c:v>
                </c:pt>
                <c:pt idx="1026">
                  <c:v>6.98</c:v>
                </c:pt>
                <c:pt idx="1027">
                  <c:v>6.98</c:v>
                </c:pt>
                <c:pt idx="1028">
                  <c:v>6.98</c:v>
                </c:pt>
                <c:pt idx="1029">
                  <c:v>6.98</c:v>
                </c:pt>
                <c:pt idx="1030">
                  <c:v>6.98</c:v>
                </c:pt>
                <c:pt idx="1031">
                  <c:v>6.98</c:v>
                </c:pt>
                <c:pt idx="1032">
                  <c:v>6.98</c:v>
                </c:pt>
                <c:pt idx="1033">
                  <c:v>6.98</c:v>
                </c:pt>
                <c:pt idx="1034">
                  <c:v>6.98</c:v>
                </c:pt>
                <c:pt idx="1035">
                  <c:v>6.98</c:v>
                </c:pt>
                <c:pt idx="1036">
                  <c:v>6.98</c:v>
                </c:pt>
                <c:pt idx="1037">
                  <c:v>6.98</c:v>
                </c:pt>
                <c:pt idx="1038">
                  <c:v>6.98</c:v>
                </c:pt>
                <c:pt idx="1039">
                  <c:v>6.98</c:v>
                </c:pt>
                <c:pt idx="1040">
                  <c:v>6.97</c:v>
                </c:pt>
                <c:pt idx="1041">
                  <c:v>6.97</c:v>
                </c:pt>
                <c:pt idx="1042">
                  <c:v>6.97</c:v>
                </c:pt>
                <c:pt idx="1043">
                  <c:v>6.97</c:v>
                </c:pt>
                <c:pt idx="1044">
                  <c:v>6.97</c:v>
                </c:pt>
                <c:pt idx="1045">
                  <c:v>6.97</c:v>
                </c:pt>
                <c:pt idx="1046">
                  <c:v>6.97</c:v>
                </c:pt>
                <c:pt idx="1047">
                  <c:v>6.97</c:v>
                </c:pt>
                <c:pt idx="1048">
                  <c:v>6.97</c:v>
                </c:pt>
                <c:pt idx="1049">
                  <c:v>6.97</c:v>
                </c:pt>
                <c:pt idx="1050">
                  <c:v>6.97</c:v>
                </c:pt>
                <c:pt idx="1051">
                  <c:v>6.97</c:v>
                </c:pt>
                <c:pt idx="1052">
                  <c:v>6.96</c:v>
                </c:pt>
                <c:pt idx="1053">
                  <c:v>6.96</c:v>
                </c:pt>
                <c:pt idx="1054">
                  <c:v>6.96</c:v>
                </c:pt>
                <c:pt idx="1055">
                  <c:v>6.96</c:v>
                </c:pt>
                <c:pt idx="1056">
                  <c:v>6.96</c:v>
                </c:pt>
                <c:pt idx="1057">
                  <c:v>6.96</c:v>
                </c:pt>
                <c:pt idx="1058">
                  <c:v>6.96</c:v>
                </c:pt>
                <c:pt idx="1059">
                  <c:v>6.96</c:v>
                </c:pt>
                <c:pt idx="1060">
                  <c:v>6.96</c:v>
                </c:pt>
                <c:pt idx="1061">
                  <c:v>6.96</c:v>
                </c:pt>
                <c:pt idx="1062">
                  <c:v>6.96</c:v>
                </c:pt>
                <c:pt idx="1063">
                  <c:v>6.96</c:v>
                </c:pt>
                <c:pt idx="1064">
                  <c:v>6.96</c:v>
                </c:pt>
                <c:pt idx="1065">
                  <c:v>6.96</c:v>
                </c:pt>
                <c:pt idx="1066">
                  <c:v>6.96</c:v>
                </c:pt>
                <c:pt idx="1067">
                  <c:v>6.96</c:v>
                </c:pt>
                <c:pt idx="1068">
                  <c:v>6.96</c:v>
                </c:pt>
                <c:pt idx="1069">
                  <c:v>6.95</c:v>
                </c:pt>
                <c:pt idx="1070">
                  <c:v>6.95</c:v>
                </c:pt>
                <c:pt idx="1071">
                  <c:v>6.95</c:v>
                </c:pt>
                <c:pt idx="1072">
                  <c:v>6.95</c:v>
                </c:pt>
                <c:pt idx="1073">
                  <c:v>6.95</c:v>
                </c:pt>
                <c:pt idx="1074">
                  <c:v>6.95</c:v>
                </c:pt>
                <c:pt idx="1075">
                  <c:v>6.95</c:v>
                </c:pt>
                <c:pt idx="1076">
                  <c:v>6.95</c:v>
                </c:pt>
                <c:pt idx="1077">
                  <c:v>6.95</c:v>
                </c:pt>
                <c:pt idx="1078">
                  <c:v>6.95</c:v>
                </c:pt>
                <c:pt idx="1079">
                  <c:v>6.95</c:v>
                </c:pt>
                <c:pt idx="1080">
                  <c:v>6.95</c:v>
                </c:pt>
                <c:pt idx="1081">
                  <c:v>6.95</c:v>
                </c:pt>
                <c:pt idx="1082">
                  <c:v>6.95</c:v>
                </c:pt>
                <c:pt idx="1083">
                  <c:v>6.95</c:v>
                </c:pt>
                <c:pt idx="1084">
                  <c:v>6.95</c:v>
                </c:pt>
                <c:pt idx="1085">
                  <c:v>6.95</c:v>
                </c:pt>
                <c:pt idx="1086">
                  <c:v>6.95</c:v>
                </c:pt>
                <c:pt idx="1087">
                  <c:v>6.95</c:v>
                </c:pt>
                <c:pt idx="1088">
                  <c:v>6.95</c:v>
                </c:pt>
                <c:pt idx="1089">
                  <c:v>6.95</c:v>
                </c:pt>
                <c:pt idx="1090">
                  <c:v>6.96</c:v>
                </c:pt>
                <c:pt idx="1091">
                  <c:v>6.96</c:v>
                </c:pt>
                <c:pt idx="1092">
                  <c:v>6.96</c:v>
                </c:pt>
                <c:pt idx="1093">
                  <c:v>6.96</c:v>
                </c:pt>
                <c:pt idx="1094">
                  <c:v>6.96</c:v>
                </c:pt>
                <c:pt idx="1095">
                  <c:v>6.96</c:v>
                </c:pt>
                <c:pt idx="1096">
                  <c:v>6.96</c:v>
                </c:pt>
                <c:pt idx="1097">
                  <c:v>6.96</c:v>
                </c:pt>
                <c:pt idx="1098">
                  <c:v>6.97</c:v>
                </c:pt>
                <c:pt idx="1099">
                  <c:v>6.97</c:v>
                </c:pt>
                <c:pt idx="1100">
                  <c:v>6.97</c:v>
                </c:pt>
                <c:pt idx="1101">
                  <c:v>6.97</c:v>
                </c:pt>
                <c:pt idx="1102">
                  <c:v>6.97</c:v>
                </c:pt>
                <c:pt idx="1103">
                  <c:v>6.97</c:v>
                </c:pt>
                <c:pt idx="1104">
                  <c:v>6.97</c:v>
                </c:pt>
                <c:pt idx="1105">
                  <c:v>6.97</c:v>
                </c:pt>
                <c:pt idx="1106">
                  <c:v>6.98</c:v>
                </c:pt>
                <c:pt idx="1107">
                  <c:v>6.98</c:v>
                </c:pt>
                <c:pt idx="1108">
                  <c:v>6.98</c:v>
                </c:pt>
                <c:pt idx="1109">
                  <c:v>6.98</c:v>
                </c:pt>
                <c:pt idx="1110">
                  <c:v>6.98</c:v>
                </c:pt>
                <c:pt idx="1111">
                  <c:v>6.98</c:v>
                </c:pt>
                <c:pt idx="1112">
                  <c:v>6.98</c:v>
                </c:pt>
                <c:pt idx="1113">
                  <c:v>6.98</c:v>
                </c:pt>
                <c:pt idx="1114">
                  <c:v>6.99</c:v>
                </c:pt>
                <c:pt idx="1115">
                  <c:v>6.99</c:v>
                </c:pt>
                <c:pt idx="1116">
                  <c:v>6.99</c:v>
                </c:pt>
                <c:pt idx="1117">
                  <c:v>6.99</c:v>
                </c:pt>
                <c:pt idx="1118">
                  <c:v>6.99</c:v>
                </c:pt>
                <c:pt idx="1119">
                  <c:v>6.99</c:v>
                </c:pt>
                <c:pt idx="1120">
                  <c:v>6.99</c:v>
                </c:pt>
                <c:pt idx="1121">
                  <c:v>6.99</c:v>
                </c:pt>
                <c:pt idx="1122">
                  <c:v>6.99</c:v>
                </c:pt>
                <c:pt idx="1123">
                  <c:v>6.99</c:v>
                </c:pt>
                <c:pt idx="1124">
                  <c:v>7</c:v>
                </c:pt>
                <c:pt idx="1125">
                  <c:v>7</c:v>
                </c:pt>
                <c:pt idx="1126">
                  <c:v>7</c:v>
                </c:pt>
                <c:pt idx="1127">
                  <c:v>7</c:v>
                </c:pt>
                <c:pt idx="1128">
                  <c:v>7</c:v>
                </c:pt>
                <c:pt idx="1129">
                  <c:v>7</c:v>
                </c:pt>
                <c:pt idx="1130">
                  <c:v>7</c:v>
                </c:pt>
                <c:pt idx="1131">
                  <c:v>7</c:v>
                </c:pt>
                <c:pt idx="1132">
                  <c:v>7.01</c:v>
                </c:pt>
                <c:pt idx="1133">
                  <c:v>7.01</c:v>
                </c:pt>
                <c:pt idx="1134">
                  <c:v>7.01</c:v>
                </c:pt>
                <c:pt idx="1135">
                  <c:v>7.01</c:v>
                </c:pt>
                <c:pt idx="1136">
                  <c:v>7.01</c:v>
                </c:pt>
                <c:pt idx="1137">
                  <c:v>7.01</c:v>
                </c:pt>
                <c:pt idx="1138">
                  <c:v>7.01</c:v>
                </c:pt>
                <c:pt idx="1139">
                  <c:v>7.01</c:v>
                </c:pt>
                <c:pt idx="1140">
                  <c:v>7.02</c:v>
                </c:pt>
                <c:pt idx="1141">
                  <c:v>7.02</c:v>
                </c:pt>
                <c:pt idx="1142">
                  <c:v>7.02</c:v>
                </c:pt>
                <c:pt idx="1143">
                  <c:v>7.02</c:v>
                </c:pt>
                <c:pt idx="1144">
                  <c:v>7.02</c:v>
                </c:pt>
                <c:pt idx="1145">
                  <c:v>7.02</c:v>
                </c:pt>
                <c:pt idx="1146">
                  <c:v>7.02</c:v>
                </c:pt>
                <c:pt idx="1147">
                  <c:v>7.02</c:v>
                </c:pt>
                <c:pt idx="1148">
                  <c:v>7.02</c:v>
                </c:pt>
                <c:pt idx="1149">
                  <c:v>7.02</c:v>
                </c:pt>
                <c:pt idx="1150">
                  <c:v>7.02</c:v>
                </c:pt>
                <c:pt idx="1151">
                  <c:v>7.02</c:v>
                </c:pt>
                <c:pt idx="1152">
                  <c:v>7.02</c:v>
                </c:pt>
                <c:pt idx="1153">
                  <c:v>7.03</c:v>
                </c:pt>
                <c:pt idx="1154">
                  <c:v>7.03</c:v>
                </c:pt>
                <c:pt idx="1155">
                  <c:v>7.03</c:v>
                </c:pt>
                <c:pt idx="1156">
                  <c:v>7.03</c:v>
                </c:pt>
                <c:pt idx="1157">
                  <c:v>7.03</c:v>
                </c:pt>
                <c:pt idx="1158">
                  <c:v>7.03</c:v>
                </c:pt>
                <c:pt idx="1159">
                  <c:v>7.03</c:v>
                </c:pt>
                <c:pt idx="1160">
                  <c:v>7.03</c:v>
                </c:pt>
                <c:pt idx="1161">
                  <c:v>7.03</c:v>
                </c:pt>
                <c:pt idx="1162">
                  <c:v>7.03</c:v>
                </c:pt>
                <c:pt idx="1163">
                  <c:v>7.03</c:v>
                </c:pt>
                <c:pt idx="1164">
                  <c:v>7.03</c:v>
                </c:pt>
                <c:pt idx="1165">
                  <c:v>7.03</c:v>
                </c:pt>
                <c:pt idx="1166">
                  <c:v>7.03</c:v>
                </c:pt>
                <c:pt idx="1167">
                  <c:v>7.03</c:v>
                </c:pt>
                <c:pt idx="1168">
                  <c:v>7.04</c:v>
                </c:pt>
                <c:pt idx="1169">
                  <c:v>7.03</c:v>
                </c:pt>
                <c:pt idx="1170">
                  <c:v>7.04</c:v>
                </c:pt>
                <c:pt idx="1171">
                  <c:v>7.04</c:v>
                </c:pt>
                <c:pt idx="1172">
                  <c:v>7.03</c:v>
                </c:pt>
                <c:pt idx="1173">
                  <c:v>7.03</c:v>
                </c:pt>
                <c:pt idx="1174">
                  <c:v>7.03</c:v>
                </c:pt>
                <c:pt idx="1175">
                  <c:v>7.03</c:v>
                </c:pt>
                <c:pt idx="1176">
                  <c:v>7.03</c:v>
                </c:pt>
                <c:pt idx="1177">
                  <c:v>7.03</c:v>
                </c:pt>
                <c:pt idx="1178">
                  <c:v>7.03</c:v>
                </c:pt>
                <c:pt idx="1179">
                  <c:v>7.03</c:v>
                </c:pt>
                <c:pt idx="1180">
                  <c:v>7.03</c:v>
                </c:pt>
                <c:pt idx="1181">
                  <c:v>7.03</c:v>
                </c:pt>
                <c:pt idx="1182">
                  <c:v>7.03</c:v>
                </c:pt>
                <c:pt idx="1183">
                  <c:v>7.03</c:v>
                </c:pt>
                <c:pt idx="1184">
                  <c:v>7.03</c:v>
                </c:pt>
                <c:pt idx="1185">
                  <c:v>7.03</c:v>
                </c:pt>
                <c:pt idx="1186">
                  <c:v>7.03</c:v>
                </c:pt>
                <c:pt idx="1187">
                  <c:v>7.03</c:v>
                </c:pt>
                <c:pt idx="1188">
                  <c:v>7.03</c:v>
                </c:pt>
                <c:pt idx="1189">
                  <c:v>7.03</c:v>
                </c:pt>
                <c:pt idx="1190">
                  <c:v>7.03</c:v>
                </c:pt>
                <c:pt idx="1191">
                  <c:v>7.03</c:v>
                </c:pt>
                <c:pt idx="1192">
                  <c:v>7.03</c:v>
                </c:pt>
                <c:pt idx="1193">
                  <c:v>7.03</c:v>
                </c:pt>
                <c:pt idx="1194">
                  <c:v>7.04</c:v>
                </c:pt>
                <c:pt idx="1195">
                  <c:v>7.04</c:v>
                </c:pt>
                <c:pt idx="1196">
                  <c:v>7.04</c:v>
                </c:pt>
                <c:pt idx="1197">
                  <c:v>7.04</c:v>
                </c:pt>
                <c:pt idx="1198">
                  <c:v>7.04</c:v>
                </c:pt>
                <c:pt idx="1199">
                  <c:v>7.04</c:v>
                </c:pt>
                <c:pt idx="1200">
                  <c:v>7.04</c:v>
                </c:pt>
                <c:pt idx="1201">
                  <c:v>7.04</c:v>
                </c:pt>
                <c:pt idx="1202">
                  <c:v>7.04</c:v>
                </c:pt>
                <c:pt idx="1203">
                  <c:v>7.04</c:v>
                </c:pt>
                <c:pt idx="1204">
                  <c:v>7.04</c:v>
                </c:pt>
                <c:pt idx="1205">
                  <c:v>7.04</c:v>
                </c:pt>
                <c:pt idx="1206">
                  <c:v>7.04</c:v>
                </c:pt>
                <c:pt idx="1207">
                  <c:v>7.04</c:v>
                </c:pt>
                <c:pt idx="1208">
                  <c:v>7.04</c:v>
                </c:pt>
                <c:pt idx="1209">
                  <c:v>7.04</c:v>
                </c:pt>
                <c:pt idx="1210">
                  <c:v>7.04</c:v>
                </c:pt>
                <c:pt idx="1211">
                  <c:v>7.04</c:v>
                </c:pt>
                <c:pt idx="1212">
                  <c:v>7.04</c:v>
                </c:pt>
                <c:pt idx="1213">
                  <c:v>7.04</c:v>
                </c:pt>
                <c:pt idx="1214">
                  <c:v>7.04</c:v>
                </c:pt>
                <c:pt idx="1215">
                  <c:v>7.04</c:v>
                </c:pt>
                <c:pt idx="1216">
                  <c:v>7.04</c:v>
                </c:pt>
                <c:pt idx="1217">
                  <c:v>7.04</c:v>
                </c:pt>
                <c:pt idx="1218">
                  <c:v>7.04</c:v>
                </c:pt>
                <c:pt idx="1219">
                  <c:v>7.04</c:v>
                </c:pt>
                <c:pt idx="1220">
                  <c:v>7.04</c:v>
                </c:pt>
                <c:pt idx="1221">
                  <c:v>7.04</c:v>
                </c:pt>
                <c:pt idx="1222">
                  <c:v>7.04</c:v>
                </c:pt>
                <c:pt idx="1223">
                  <c:v>7.03</c:v>
                </c:pt>
                <c:pt idx="1224">
                  <c:v>7.04</c:v>
                </c:pt>
                <c:pt idx="1225">
                  <c:v>7.04</c:v>
                </c:pt>
                <c:pt idx="1226">
                  <c:v>7.04</c:v>
                </c:pt>
                <c:pt idx="1227">
                  <c:v>7.04</c:v>
                </c:pt>
                <c:pt idx="1228">
                  <c:v>7.04</c:v>
                </c:pt>
                <c:pt idx="1229">
                  <c:v>7.04</c:v>
                </c:pt>
                <c:pt idx="1230">
                  <c:v>7.04</c:v>
                </c:pt>
                <c:pt idx="1231">
                  <c:v>7.04</c:v>
                </c:pt>
                <c:pt idx="1232">
                  <c:v>7.04</c:v>
                </c:pt>
                <c:pt idx="1233">
                  <c:v>7.04</c:v>
                </c:pt>
                <c:pt idx="1234">
                  <c:v>7.04</c:v>
                </c:pt>
                <c:pt idx="1235">
                  <c:v>7.04</c:v>
                </c:pt>
                <c:pt idx="1236">
                  <c:v>7.04</c:v>
                </c:pt>
                <c:pt idx="1237">
                  <c:v>7.04</c:v>
                </c:pt>
                <c:pt idx="1238">
                  <c:v>7.04</c:v>
                </c:pt>
                <c:pt idx="1239">
                  <c:v>7.04</c:v>
                </c:pt>
                <c:pt idx="1240">
                  <c:v>7.04</c:v>
                </c:pt>
                <c:pt idx="1241">
                  <c:v>7.04</c:v>
                </c:pt>
                <c:pt idx="1242">
                  <c:v>7.04</c:v>
                </c:pt>
                <c:pt idx="1243">
                  <c:v>7.04</c:v>
                </c:pt>
                <c:pt idx="1244">
                  <c:v>7.04</c:v>
                </c:pt>
                <c:pt idx="1245">
                  <c:v>7.04</c:v>
                </c:pt>
                <c:pt idx="1246">
                  <c:v>7.04</c:v>
                </c:pt>
                <c:pt idx="1247">
                  <c:v>7.04</c:v>
                </c:pt>
                <c:pt idx="1248">
                  <c:v>7.04</c:v>
                </c:pt>
                <c:pt idx="1249">
                  <c:v>7.04</c:v>
                </c:pt>
                <c:pt idx="1250">
                  <c:v>7.04</c:v>
                </c:pt>
                <c:pt idx="1251">
                  <c:v>7.04</c:v>
                </c:pt>
                <c:pt idx="1252">
                  <c:v>7.04</c:v>
                </c:pt>
                <c:pt idx="1253">
                  <c:v>7.04</c:v>
                </c:pt>
                <c:pt idx="1254">
                  <c:v>7.04</c:v>
                </c:pt>
                <c:pt idx="1255">
                  <c:v>7.04</c:v>
                </c:pt>
                <c:pt idx="1256">
                  <c:v>7.04</c:v>
                </c:pt>
                <c:pt idx="1257">
                  <c:v>7.04</c:v>
                </c:pt>
                <c:pt idx="1258">
                  <c:v>7.04</c:v>
                </c:pt>
                <c:pt idx="1259">
                  <c:v>7.04</c:v>
                </c:pt>
                <c:pt idx="1260">
                  <c:v>7.04</c:v>
                </c:pt>
                <c:pt idx="1261">
                  <c:v>7.04</c:v>
                </c:pt>
                <c:pt idx="1262">
                  <c:v>7.04</c:v>
                </c:pt>
                <c:pt idx="1263">
                  <c:v>7.04</c:v>
                </c:pt>
                <c:pt idx="1264">
                  <c:v>7.04</c:v>
                </c:pt>
                <c:pt idx="1265">
                  <c:v>7.04</c:v>
                </c:pt>
                <c:pt idx="1266">
                  <c:v>7.04</c:v>
                </c:pt>
                <c:pt idx="1267">
                  <c:v>7.04</c:v>
                </c:pt>
                <c:pt idx="1268">
                  <c:v>7.04</c:v>
                </c:pt>
                <c:pt idx="1269">
                  <c:v>7.03</c:v>
                </c:pt>
                <c:pt idx="1270">
                  <c:v>7.03</c:v>
                </c:pt>
                <c:pt idx="1271">
                  <c:v>7.03</c:v>
                </c:pt>
                <c:pt idx="1272">
                  <c:v>7.03</c:v>
                </c:pt>
                <c:pt idx="1273">
                  <c:v>7.03</c:v>
                </c:pt>
                <c:pt idx="1274">
                  <c:v>7.03</c:v>
                </c:pt>
                <c:pt idx="1275">
                  <c:v>7.03</c:v>
                </c:pt>
                <c:pt idx="1276">
                  <c:v>7.03</c:v>
                </c:pt>
                <c:pt idx="1277">
                  <c:v>7.03</c:v>
                </c:pt>
                <c:pt idx="1278">
                  <c:v>7.03</c:v>
                </c:pt>
                <c:pt idx="1279">
                  <c:v>7.03</c:v>
                </c:pt>
                <c:pt idx="1280">
                  <c:v>7.03</c:v>
                </c:pt>
                <c:pt idx="1281">
                  <c:v>7.03</c:v>
                </c:pt>
                <c:pt idx="1282">
                  <c:v>7.03</c:v>
                </c:pt>
                <c:pt idx="1283">
                  <c:v>7.03</c:v>
                </c:pt>
                <c:pt idx="1284">
                  <c:v>7.03</c:v>
                </c:pt>
                <c:pt idx="1285">
                  <c:v>7.03</c:v>
                </c:pt>
                <c:pt idx="1286">
                  <c:v>7.03</c:v>
                </c:pt>
                <c:pt idx="1287">
                  <c:v>7.03</c:v>
                </c:pt>
                <c:pt idx="1288">
                  <c:v>7.02</c:v>
                </c:pt>
                <c:pt idx="1289">
                  <c:v>7.02</c:v>
                </c:pt>
                <c:pt idx="1290">
                  <c:v>7.02</c:v>
                </c:pt>
                <c:pt idx="1291">
                  <c:v>7.02</c:v>
                </c:pt>
                <c:pt idx="1292">
                  <c:v>7.02</c:v>
                </c:pt>
                <c:pt idx="1293">
                  <c:v>7.02</c:v>
                </c:pt>
                <c:pt idx="1294">
                  <c:v>7.02</c:v>
                </c:pt>
                <c:pt idx="1295">
                  <c:v>7.02</c:v>
                </c:pt>
                <c:pt idx="1296">
                  <c:v>7.02</c:v>
                </c:pt>
                <c:pt idx="1297">
                  <c:v>7.02</c:v>
                </c:pt>
                <c:pt idx="1298">
                  <c:v>7.02</c:v>
                </c:pt>
                <c:pt idx="1299">
                  <c:v>7.02</c:v>
                </c:pt>
                <c:pt idx="1300">
                  <c:v>7.02</c:v>
                </c:pt>
                <c:pt idx="1301">
                  <c:v>7.02</c:v>
                </c:pt>
                <c:pt idx="1302">
                  <c:v>7.02</c:v>
                </c:pt>
                <c:pt idx="1303">
                  <c:v>7.02</c:v>
                </c:pt>
                <c:pt idx="1304">
                  <c:v>7.02</c:v>
                </c:pt>
                <c:pt idx="1305">
                  <c:v>7.02</c:v>
                </c:pt>
                <c:pt idx="1306">
                  <c:v>7.02</c:v>
                </c:pt>
                <c:pt idx="1307">
                  <c:v>7.02</c:v>
                </c:pt>
                <c:pt idx="1308">
                  <c:v>7.02</c:v>
                </c:pt>
                <c:pt idx="1309">
                  <c:v>7.02</c:v>
                </c:pt>
                <c:pt idx="1310">
                  <c:v>7.02</c:v>
                </c:pt>
                <c:pt idx="1311">
                  <c:v>7.02</c:v>
                </c:pt>
                <c:pt idx="1312">
                  <c:v>7.02</c:v>
                </c:pt>
                <c:pt idx="1313">
                  <c:v>7.02</c:v>
                </c:pt>
                <c:pt idx="1314">
                  <c:v>7.02</c:v>
                </c:pt>
                <c:pt idx="1315">
                  <c:v>7.02</c:v>
                </c:pt>
                <c:pt idx="1316">
                  <c:v>7.02</c:v>
                </c:pt>
                <c:pt idx="1317">
                  <c:v>7.02</c:v>
                </c:pt>
                <c:pt idx="1318">
                  <c:v>7.02</c:v>
                </c:pt>
                <c:pt idx="1319">
                  <c:v>7.02</c:v>
                </c:pt>
                <c:pt idx="1320">
                  <c:v>7.02</c:v>
                </c:pt>
                <c:pt idx="1321">
                  <c:v>7.02</c:v>
                </c:pt>
                <c:pt idx="1322">
                  <c:v>7.02</c:v>
                </c:pt>
                <c:pt idx="1323">
                  <c:v>7.02</c:v>
                </c:pt>
                <c:pt idx="1324">
                  <c:v>7.02</c:v>
                </c:pt>
                <c:pt idx="1325">
                  <c:v>7.02</c:v>
                </c:pt>
                <c:pt idx="1326">
                  <c:v>7.01</c:v>
                </c:pt>
                <c:pt idx="1327">
                  <c:v>7.01</c:v>
                </c:pt>
                <c:pt idx="1328">
                  <c:v>7.01</c:v>
                </c:pt>
                <c:pt idx="1329">
                  <c:v>7.01</c:v>
                </c:pt>
                <c:pt idx="1330">
                  <c:v>7.01</c:v>
                </c:pt>
                <c:pt idx="1331">
                  <c:v>7.01</c:v>
                </c:pt>
                <c:pt idx="1332">
                  <c:v>7.01</c:v>
                </c:pt>
                <c:pt idx="1333">
                  <c:v>7.01</c:v>
                </c:pt>
                <c:pt idx="1334">
                  <c:v>7.01</c:v>
                </c:pt>
                <c:pt idx="1335">
                  <c:v>7.01</c:v>
                </c:pt>
                <c:pt idx="1336">
                  <c:v>7.01</c:v>
                </c:pt>
                <c:pt idx="1337">
                  <c:v>7.01</c:v>
                </c:pt>
                <c:pt idx="1338">
                  <c:v>7.01</c:v>
                </c:pt>
                <c:pt idx="1339">
                  <c:v>7.01</c:v>
                </c:pt>
                <c:pt idx="1340">
                  <c:v>7.01</c:v>
                </c:pt>
                <c:pt idx="1341">
                  <c:v>7.01</c:v>
                </c:pt>
                <c:pt idx="1342">
                  <c:v>7.01</c:v>
                </c:pt>
                <c:pt idx="1343">
                  <c:v>7.01</c:v>
                </c:pt>
                <c:pt idx="1344">
                  <c:v>7.01</c:v>
                </c:pt>
                <c:pt idx="1345">
                  <c:v>7.01</c:v>
                </c:pt>
                <c:pt idx="1346">
                  <c:v>7.01</c:v>
                </c:pt>
                <c:pt idx="1347">
                  <c:v>7</c:v>
                </c:pt>
                <c:pt idx="1348">
                  <c:v>7</c:v>
                </c:pt>
                <c:pt idx="1349">
                  <c:v>7</c:v>
                </c:pt>
                <c:pt idx="1350">
                  <c:v>7</c:v>
                </c:pt>
                <c:pt idx="1351">
                  <c:v>7</c:v>
                </c:pt>
                <c:pt idx="1352">
                  <c:v>7</c:v>
                </c:pt>
                <c:pt idx="1353">
                  <c:v>7</c:v>
                </c:pt>
                <c:pt idx="1354">
                  <c:v>7</c:v>
                </c:pt>
                <c:pt idx="1355">
                  <c:v>7</c:v>
                </c:pt>
                <c:pt idx="1356">
                  <c:v>7</c:v>
                </c:pt>
                <c:pt idx="1357">
                  <c:v>7</c:v>
                </c:pt>
                <c:pt idx="1358">
                  <c:v>7</c:v>
                </c:pt>
                <c:pt idx="1359">
                  <c:v>7</c:v>
                </c:pt>
                <c:pt idx="1360">
                  <c:v>7</c:v>
                </c:pt>
                <c:pt idx="1361">
                  <c:v>7</c:v>
                </c:pt>
                <c:pt idx="1362">
                  <c:v>7</c:v>
                </c:pt>
                <c:pt idx="1363">
                  <c:v>6.99</c:v>
                </c:pt>
                <c:pt idx="1364">
                  <c:v>6.99</c:v>
                </c:pt>
                <c:pt idx="1365">
                  <c:v>6.99</c:v>
                </c:pt>
                <c:pt idx="1366">
                  <c:v>6.99</c:v>
                </c:pt>
                <c:pt idx="1367">
                  <c:v>6.99</c:v>
                </c:pt>
                <c:pt idx="1368">
                  <c:v>6.99</c:v>
                </c:pt>
                <c:pt idx="1369">
                  <c:v>6.99</c:v>
                </c:pt>
                <c:pt idx="1370">
                  <c:v>6.99</c:v>
                </c:pt>
                <c:pt idx="1371">
                  <c:v>6.99</c:v>
                </c:pt>
                <c:pt idx="1372">
                  <c:v>6.99</c:v>
                </c:pt>
                <c:pt idx="1373">
                  <c:v>6.99</c:v>
                </c:pt>
                <c:pt idx="1374">
                  <c:v>6.99</c:v>
                </c:pt>
                <c:pt idx="1375">
                  <c:v>6.98</c:v>
                </c:pt>
                <c:pt idx="1376">
                  <c:v>6.98</c:v>
                </c:pt>
                <c:pt idx="1377">
                  <c:v>6.98</c:v>
                </c:pt>
                <c:pt idx="1378">
                  <c:v>6.98</c:v>
                </c:pt>
                <c:pt idx="1379">
                  <c:v>6.98</c:v>
                </c:pt>
                <c:pt idx="1380">
                  <c:v>6.98</c:v>
                </c:pt>
                <c:pt idx="1381">
                  <c:v>6.98</c:v>
                </c:pt>
                <c:pt idx="1382">
                  <c:v>6.98</c:v>
                </c:pt>
                <c:pt idx="1383">
                  <c:v>6.98</c:v>
                </c:pt>
                <c:pt idx="1384">
                  <c:v>6.98</c:v>
                </c:pt>
                <c:pt idx="1385">
                  <c:v>6.98</c:v>
                </c:pt>
                <c:pt idx="1386">
                  <c:v>6.98</c:v>
                </c:pt>
                <c:pt idx="1387">
                  <c:v>6.98</c:v>
                </c:pt>
                <c:pt idx="1388">
                  <c:v>6.98</c:v>
                </c:pt>
                <c:pt idx="1389">
                  <c:v>6.98</c:v>
                </c:pt>
                <c:pt idx="1390">
                  <c:v>6.97</c:v>
                </c:pt>
                <c:pt idx="1391">
                  <c:v>6.97</c:v>
                </c:pt>
                <c:pt idx="1392">
                  <c:v>6.97</c:v>
                </c:pt>
                <c:pt idx="1393">
                  <c:v>6.97</c:v>
                </c:pt>
                <c:pt idx="1394">
                  <c:v>6.97</c:v>
                </c:pt>
                <c:pt idx="1395">
                  <c:v>6.97</c:v>
                </c:pt>
                <c:pt idx="1396">
                  <c:v>6.97</c:v>
                </c:pt>
                <c:pt idx="1397">
                  <c:v>6.97</c:v>
                </c:pt>
                <c:pt idx="1398">
                  <c:v>6.97</c:v>
                </c:pt>
                <c:pt idx="1399">
                  <c:v>6.97</c:v>
                </c:pt>
                <c:pt idx="1400">
                  <c:v>6.97</c:v>
                </c:pt>
                <c:pt idx="1401">
                  <c:v>6.97</c:v>
                </c:pt>
                <c:pt idx="1402">
                  <c:v>6.97</c:v>
                </c:pt>
                <c:pt idx="1403">
                  <c:v>6.97</c:v>
                </c:pt>
                <c:pt idx="1404">
                  <c:v>6.97</c:v>
                </c:pt>
                <c:pt idx="1405">
                  <c:v>6.97</c:v>
                </c:pt>
                <c:pt idx="1406">
                  <c:v>6.97</c:v>
                </c:pt>
                <c:pt idx="1407">
                  <c:v>6.97</c:v>
                </c:pt>
                <c:pt idx="1408">
                  <c:v>6.98</c:v>
                </c:pt>
                <c:pt idx="1409">
                  <c:v>6.98</c:v>
                </c:pt>
                <c:pt idx="1410">
                  <c:v>6.98</c:v>
                </c:pt>
                <c:pt idx="1411">
                  <c:v>6.98</c:v>
                </c:pt>
                <c:pt idx="1412">
                  <c:v>6.98</c:v>
                </c:pt>
                <c:pt idx="1413">
                  <c:v>6.98</c:v>
                </c:pt>
                <c:pt idx="1414">
                  <c:v>6.98</c:v>
                </c:pt>
                <c:pt idx="1415">
                  <c:v>6.98</c:v>
                </c:pt>
                <c:pt idx="1416">
                  <c:v>6.98</c:v>
                </c:pt>
                <c:pt idx="1417">
                  <c:v>6.98</c:v>
                </c:pt>
                <c:pt idx="1418">
                  <c:v>6.98</c:v>
                </c:pt>
                <c:pt idx="1419">
                  <c:v>6.98</c:v>
                </c:pt>
                <c:pt idx="1420">
                  <c:v>6.98</c:v>
                </c:pt>
                <c:pt idx="1421">
                  <c:v>6.98</c:v>
                </c:pt>
                <c:pt idx="1422">
                  <c:v>6.98</c:v>
                </c:pt>
                <c:pt idx="1423">
                  <c:v>6.98</c:v>
                </c:pt>
                <c:pt idx="1424">
                  <c:v>6.98</c:v>
                </c:pt>
                <c:pt idx="1425">
                  <c:v>6.98</c:v>
                </c:pt>
                <c:pt idx="1426">
                  <c:v>6.98</c:v>
                </c:pt>
                <c:pt idx="1427">
                  <c:v>6.98</c:v>
                </c:pt>
                <c:pt idx="1428">
                  <c:v>6.98</c:v>
                </c:pt>
                <c:pt idx="1429">
                  <c:v>6.98</c:v>
                </c:pt>
                <c:pt idx="1430">
                  <c:v>6.99</c:v>
                </c:pt>
                <c:pt idx="1431">
                  <c:v>6.99</c:v>
                </c:pt>
                <c:pt idx="1432">
                  <c:v>6.99</c:v>
                </c:pt>
                <c:pt idx="1433">
                  <c:v>6.99</c:v>
                </c:pt>
                <c:pt idx="1434">
                  <c:v>6.99</c:v>
                </c:pt>
                <c:pt idx="1435">
                  <c:v>6.99</c:v>
                </c:pt>
                <c:pt idx="1436">
                  <c:v>6.99</c:v>
                </c:pt>
                <c:pt idx="1437">
                  <c:v>6.98</c:v>
                </c:pt>
                <c:pt idx="1438">
                  <c:v>6.98</c:v>
                </c:pt>
                <c:pt idx="1439">
                  <c:v>6.98</c:v>
                </c:pt>
                <c:pt idx="1440">
                  <c:v>6.98</c:v>
                </c:pt>
                <c:pt idx="1441">
                  <c:v>6.98</c:v>
                </c:pt>
                <c:pt idx="1442">
                  <c:v>6.98</c:v>
                </c:pt>
                <c:pt idx="1443">
                  <c:v>6.98</c:v>
                </c:pt>
                <c:pt idx="1444">
                  <c:v>6.98</c:v>
                </c:pt>
                <c:pt idx="1445">
                  <c:v>6.98</c:v>
                </c:pt>
                <c:pt idx="1446">
                  <c:v>6.98</c:v>
                </c:pt>
                <c:pt idx="1447">
                  <c:v>6.99</c:v>
                </c:pt>
                <c:pt idx="1448">
                  <c:v>7</c:v>
                </c:pt>
                <c:pt idx="1449">
                  <c:v>7.01</c:v>
                </c:pt>
                <c:pt idx="1450">
                  <c:v>7.01</c:v>
                </c:pt>
                <c:pt idx="1451">
                  <c:v>7.01</c:v>
                </c:pt>
                <c:pt idx="1452">
                  <c:v>7.02</c:v>
                </c:pt>
                <c:pt idx="1453">
                  <c:v>7.02</c:v>
                </c:pt>
                <c:pt idx="1454">
                  <c:v>7.03</c:v>
                </c:pt>
                <c:pt idx="1455">
                  <c:v>7.03</c:v>
                </c:pt>
                <c:pt idx="1456">
                  <c:v>7.03</c:v>
                </c:pt>
                <c:pt idx="1457">
                  <c:v>7.03</c:v>
                </c:pt>
                <c:pt idx="1458">
                  <c:v>7.03</c:v>
                </c:pt>
                <c:pt idx="1459">
                  <c:v>7.04</c:v>
                </c:pt>
                <c:pt idx="1460">
                  <c:v>7.04</c:v>
                </c:pt>
                <c:pt idx="1461">
                  <c:v>7.04</c:v>
                </c:pt>
                <c:pt idx="1462">
                  <c:v>7.05</c:v>
                </c:pt>
                <c:pt idx="1463">
                  <c:v>7.07</c:v>
                </c:pt>
                <c:pt idx="1464">
                  <c:v>7.09</c:v>
                </c:pt>
                <c:pt idx="1465">
                  <c:v>7.12</c:v>
                </c:pt>
                <c:pt idx="1466">
                  <c:v>7.16</c:v>
                </c:pt>
                <c:pt idx="1467">
                  <c:v>7.21</c:v>
                </c:pt>
                <c:pt idx="1468">
                  <c:v>7.28</c:v>
                </c:pt>
                <c:pt idx="1469">
                  <c:v>7.36</c:v>
                </c:pt>
                <c:pt idx="1470">
                  <c:v>7.47</c:v>
                </c:pt>
                <c:pt idx="1471">
                  <c:v>7.61</c:v>
                </c:pt>
                <c:pt idx="1472">
                  <c:v>7.77</c:v>
                </c:pt>
                <c:pt idx="1473">
                  <c:v>7.96</c:v>
                </c:pt>
                <c:pt idx="1474">
                  <c:v>8.17</c:v>
                </c:pt>
                <c:pt idx="1475">
                  <c:v>8.36</c:v>
                </c:pt>
                <c:pt idx="1476">
                  <c:v>8.6</c:v>
                </c:pt>
                <c:pt idx="1477">
                  <c:v>8.76</c:v>
                </c:pt>
                <c:pt idx="1478">
                  <c:v>8.8699999999999992</c:v>
                </c:pt>
                <c:pt idx="1479">
                  <c:v>8.9499999999999993</c:v>
                </c:pt>
                <c:pt idx="1480">
                  <c:v>9.02</c:v>
                </c:pt>
                <c:pt idx="1481">
                  <c:v>9.08</c:v>
                </c:pt>
                <c:pt idx="1482">
                  <c:v>9.1300000000000008</c:v>
                </c:pt>
                <c:pt idx="1483">
                  <c:v>9.19</c:v>
                </c:pt>
                <c:pt idx="1484">
                  <c:v>9.26</c:v>
                </c:pt>
                <c:pt idx="1485">
                  <c:v>9.36</c:v>
                </c:pt>
                <c:pt idx="1486">
                  <c:v>9.43</c:v>
                </c:pt>
                <c:pt idx="1487">
                  <c:v>9.51</c:v>
                </c:pt>
                <c:pt idx="1488">
                  <c:v>9.59</c:v>
                </c:pt>
                <c:pt idx="1489">
                  <c:v>9.67</c:v>
                </c:pt>
                <c:pt idx="1490">
                  <c:v>9.75</c:v>
                </c:pt>
                <c:pt idx="1491">
                  <c:v>9.83</c:v>
                </c:pt>
                <c:pt idx="1492">
                  <c:v>9.91</c:v>
                </c:pt>
                <c:pt idx="1493">
                  <c:v>10</c:v>
                </c:pt>
                <c:pt idx="1494">
                  <c:v>10.09</c:v>
                </c:pt>
                <c:pt idx="1495">
                  <c:v>10.17</c:v>
                </c:pt>
                <c:pt idx="1496">
                  <c:v>10.25</c:v>
                </c:pt>
                <c:pt idx="1497">
                  <c:v>10.38</c:v>
                </c:pt>
                <c:pt idx="1498">
                  <c:v>10.56</c:v>
                </c:pt>
                <c:pt idx="1499">
                  <c:v>10.73</c:v>
                </c:pt>
              </c:numCache>
            </c:numRef>
          </c:yVal>
        </c:ser>
        <c:ser>
          <c:idx val="16"/>
          <c:order val="16"/>
          <c:tx>
            <c:v>RD-8 Temp</c:v>
          </c:tx>
          <c:spPr>
            <a:ln>
              <a:prstDash val="dash"/>
            </a:ln>
          </c:spPr>
          <c:marker>
            <c:symbol val="none"/>
          </c:marker>
          <c:xVal>
            <c:numRef>
              <c:f>OXY!$B$24:$B$5000</c:f>
              <c:numCache>
                <c:formatCode>m/d/yyyy\ h:mm</c:formatCode>
                <c:ptCount val="4977"/>
                <c:pt idx="0">
                  <c:v>40611.384305555555</c:v>
                </c:pt>
                <c:pt idx="1">
                  <c:v>40611.385000000002</c:v>
                </c:pt>
                <c:pt idx="2">
                  <c:v>40611.385694444441</c:v>
                </c:pt>
                <c:pt idx="3">
                  <c:v>40611.386388888888</c:v>
                </c:pt>
                <c:pt idx="4">
                  <c:v>40611.387083333335</c:v>
                </c:pt>
                <c:pt idx="5">
                  <c:v>40611.387777777774</c:v>
                </c:pt>
                <c:pt idx="6">
                  <c:v>40611.388472222221</c:v>
                </c:pt>
                <c:pt idx="7">
                  <c:v>40611.389166666668</c:v>
                </c:pt>
                <c:pt idx="8">
                  <c:v>40611.389861111114</c:v>
                </c:pt>
                <c:pt idx="9">
                  <c:v>40611.390555555554</c:v>
                </c:pt>
                <c:pt idx="10">
                  <c:v>40611.391250000001</c:v>
                </c:pt>
                <c:pt idx="11">
                  <c:v>40611.391944444447</c:v>
                </c:pt>
                <c:pt idx="12">
                  <c:v>40611.392638888887</c:v>
                </c:pt>
                <c:pt idx="13">
                  <c:v>40611.393333333333</c:v>
                </c:pt>
                <c:pt idx="14">
                  <c:v>40611.39402777778</c:v>
                </c:pt>
                <c:pt idx="15">
                  <c:v>40611.39472222222</c:v>
                </c:pt>
                <c:pt idx="16">
                  <c:v>40611.395416666666</c:v>
                </c:pt>
                <c:pt idx="17">
                  <c:v>40611.396111111113</c:v>
                </c:pt>
                <c:pt idx="18">
                  <c:v>40611.396805555552</c:v>
                </c:pt>
                <c:pt idx="19">
                  <c:v>40611.397499999999</c:v>
                </c:pt>
                <c:pt idx="20">
                  <c:v>40611.398194444446</c:v>
                </c:pt>
                <c:pt idx="21">
                  <c:v>40611.398888888885</c:v>
                </c:pt>
                <c:pt idx="22">
                  <c:v>40611.399583333332</c:v>
                </c:pt>
                <c:pt idx="23">
                  <c:v>40611.400277777779</c:v>
                </c:pt>
                <c:pt idx="24">
                  <c:v>40611.400972222225</c:v>
                </c:pt>
                <c:pt idx="25">
                  <c:v>40611.401666666665</c:v>
                </c:pt>
                <c:pt idx="26">
                  <c:v>40611.402361111112</c:v>
                </c:pt>
                <c:pt idx="27">
                  <c:v>40611.403055555558</c:v>
                </c:pt>
                <c:pt idx="28">
                  <c:v>40611.403749999998</c:v>
                </c:pt>
                <c:pt idx="29">
                  <c:v>40611.404444444444</c:v>
                </c:pt>
                <c:pt idx="30">
                  <c:v>40611.405185185184</c:v>
                </c:pt>
                <c:pt idx="31">
                  <c:v>40611.40587962963</c:v>
                </c:pt>
                <c:pt idx="32">
                  <c:v>40611.406574074077</c:v>
                </c:pt>
                <c:pt idx="33">
                  <c:v>40611.407268518517</c:v>
                </c:pt>
                <c:pt idx="34">
                  <c:v>40611.407962962963</c:v>
                </c:pt>
                <c:pt idx="35">
                  <c:v>40611.40865740741</c:v>
                </c:pt>
                <c:pt idx="36">
                  <c:v>40611.409351851849</c:v>
                </c:pt>
                <c:pt idx="37">
                  <c:v>40611.410046296296</c:v>
                </c:pt>
                <c:pt idx="38">
                  <c:v>40611.410740740743</c:v>
                </c:pt>
                <c:pt idx="39">
                  <c:v>40611.411435185182</c:v>
                </c:pt>
                <c:pt idx="40">
                  <c:v>40611.412129629629</c:v>
                </c:pt>
                <c:pt idx="41">
                  <c:v>40611.412824074076</c:v>
                </c:pt>
                <c:pt idx="42">
                  <c:v>40611.413518518515</c:v>
                </c:pt>
                <c:pt idx="43">
                  <c:v>40611.414212962962</c:v>
                </c:pt>
                <c:pt idx="44">
                  <c:v>40611.414907407408</c:v>
                </c:pt>
                <c:pt idx="45">
                  <c:v>40611.415601851855</c:v>
                </c:pt>
                <c:pt idx="46">
                  <c:v>40611.416296296295</c:v>
                </c:pt>
                <c:pt idx="47">
                  <c:v>40611.416990740741</c:v>
                </c:pt>
                <c:pt idx="48">
                  <c:v>40611.417685185188</c:v>
                </c:pt>
                <c:pt idx="49">
                  <c:v>40611.418379629627</c:v>
                </c:pt>
                <c:pt idx="50">
                  <c:v>40611.419074074074</c:v>
                </c:pt>
                <c:pt idx="51">
                  <c:v>40611.419768518521</c:v>
                </c:pt>
                <c:pt idx="52">
                  <c:v>40611.42046296296</c:v>
                </c:pt>
                <c:pt idx="53">
                  <c:v>40611.421157407407</c:v>
                </c:pt>
                <c:pt idx="54">
                  <c:v>40611.421851851854</c:v>
                </c:pt>
                <c:pt idx="55">
                  <c:v>40611.422546296293</c:v>
                </c:pt>
                <c:pt idx="56">
                  <c:v>40611.42324074074</c:v>
                </c:pt>
                <c:pt idx="57">
                  <c:v>40611.423935185187</c:v>
                </c:pt>
                <c:pt idx="58">
                  <c:v>40611.424629629626</c:v>
                </c:pt>
                <c:pt idx="59">
                  <c:v>40611.425324074073</c:v>
                </c:pt>
                <c:pt idx="60">
                  <c:v>40611.426018518519</c:v>
                </c:pt>
                <c:pt idx="61">
                  <c:v>40611.426655092589</c:v>
                </c:pt>
                <c:pt idx="62">
                  <c:v>40611.427349537036</c:v>
                </c:pt>
                <c:pt idx="63">
                  <c:v>40611.428101851852</c:v>
                </c:pt>
                <c:pt idx="64">
                  <c:v>40611.428796296299</c:v>
                </c:pt>
                <c:pt idx="65">
                  <c:v>40611.429490740738</c:v>
                </c:pt>
                <c:pt idx="66">
                  <c:v>40611.430185185185</c:v>
                </c:pt>
                <c:pt idx="67">
                  <c:v>40611.430879629632</c:v>
                </c:pt>
                <c:pt idx="68">
                  <c:v>40611.431574074071</c:v>
                </c:pt>
                <c:pt idx="69">
                  <c:v>40611.432268518518</c:v>
                </c:pt>
                <c:pt idx="70">
                  <c:v>40611.432916666665</c:v>
                </c:pt>
                <c:pt idx="71">
                  <c:v>40611.433599537035</c:v>
                </c:pt>
                <c:pt idx="72">
                  <c:v>40611.434293981481</c:v>
                </c:pt>
                <c:pt idx="73">
                  <c:v>40611.434988425928</c:v>
                </c:pt>
                <c:pt idx="74">
                  <c:v>40611.435682870368</c:v>
                </c:pt>
                <c:pt idx="75">
                  <c:v>40611.436435185184</c:v>
                </c:pt>
                <c:pt idx="76">
                  <c:v>40611.437083333331</c:v>
                </c:pt>
                <c:pt idx="77">
                  <c:v>40611.437777777777</c:v>
                </c:pt>
                <c:pt idx="78">
                  <c:v>40611.438472222224</c:v>
                </c:pt>
                <c:pt idx="79">
                  <c:v>40611.439212962963</c:v>
                </c:pt>
                <c:pt idx="80">
                  <c:v>40611.439872685187</c:v>
                </c:pt>
                <c:pt idx="81">
                  <c:v>40611.44054398148</c:v>
                </c:pt>
                <c:pt idx="82">
                  <c:v>40611.441250000003</c:v>
                </c:pt>
                <c:pt idx="83">
                  <c:v>40611.441944444443</c:v>
                </c:pt>
                <c:pt idx="84">
                  <c:v>40611.44263888889</c:v>
                </c:pt>
                <c:pt idx="85">
                  <c:v>40611.443333333336</c:v>
                </c:pt>
                <c:pt idx="86">
                  <c:v>40611.444027777776</c:v>
                </c:pt>
                <c:pt idx="87">
                  <c:v>40611.444722222222</c:v>
                </c:pt>
                <c:pt idx="88">
                  <c:v>40611.445416666669</c:v>
                </c:pt>
                <c:pt idx="89">
                  <c:v>40611.446111111109</c:v>
                </c:pt>
                <c:pt idx="90">
                  <c:v>40611.446805555555</c:v>
                </c:pt>
                <c:pt idx="91">
                  <c:v>40611.447500000002</c:v>
                </c:pt>
                <c:pt idx="92">
                  <c:v>40611.448194444441</c:v>
                </c:pt>
                <c:pt idx="93">
                  <c:v>40611.448888888888</c:v>
                </c:pt>
                <c:pt idx="94">
                  <c:v>40611.449583333335</c:v>
                </c:pt>
                <c:pt idx="95">
                  <c:v>40611.450277777774</c:v>
                </c:pt>
                <c:pt idx="96">
                  <c:v>40611.450972222221</c:v>
                </c:pt>
                <c:pt idx="97">
                  <c:v>40611.451666666668</c:v>
                </c:pt>
                <c:pt idx="98">
                  <c:v>40611.452407407407</c:v>
                </c:pt>
                <c:pt idx="99">
                  <c:v>40611.453067129631</c:v>
                </c:pt>
                <c:pt idx="100">
                  <c:v>40611.453738425924</c:v>
                </c:pt>
                <c:pt idx="101">
                  <c:v>40611.454444444447</c:v>
                </c:pt>
                <c:pt idx="102">
                  <c:v>40611.455138888887</c:v>
                </c:pt>
                <c:pt idx="103">
                  <c:v>40611.455833333333</c:v>
                </c:pt>
                <c:pt idx="104">
                  <c:v>40611.45652777778</c:v>
                </c:pt>
                <c:pt idx="105">
                  <c:v>40611.45722222222</c:v>
                </c:pt>
                <c:pt idx="106">
                  <c:v>40611.457916666666</c:v>
                </c:pt>
                <c:pt idx="107">
                  <c:v>40611.458599537036</c:v>
                </c:pt>
                <c:pt idx="108">
                  <c:v>40611.459305555552</c:v>
                </c:pt>
                <c:pt idx="109">
                  <c:v>40611.459988425922</c:v>
                </c:pt>
                <c:pt idx="110">
                  <c:v>40611.460717592592</c:v>
                </c:pt>
                <c:pt idx="111">
                  <c:v>40611.461388888885</c:v>
                </c:pt>
                <c:pt idx="112">
                  <c:v>40611.462083333332</c:v>
                </c:pt>
                <c:pt idx="113">
                  <c:v>40611.462777777779</c:v>
                </c:pt>
                <c:pt idx="114">
                  <c:v>40611.463472222225</c:v>
                </c:pt>
                <c:pt idx="115">
                  <c:v>40611.464166666665</c:v>
                </c:pt>
                <c:pt idx="116">
                  <c:v>40611.464861111112</c:v>
                </c:pt>
                <c:pt idx="117">
                  <c:v>40611.465555555558</c:v>
                </c:pt>
                <c:pt idx="118">
                  <c:v>40611.466249999998</c:v>
                </c:pt>
                <c:pt idx="119">
                  <c:v>40611.466944444444</c:v>
                </c:pt>
                <c:pt idx="120">
                  <c:v>40611.467627314814</c:v>
                </c:pt>
                <c:pt idx="121">
                  <c:v>40611.468333333331</c:v>
                </c:pt>
                <c:pt idx="122">
                  <c:v>40611.469027777777</c:v>
                </c:pt>
                <c:pt idx="123">
                  <c:v>40611.469710648147</c:v>
                </c:pt>
                <c:pt idx="124">
                  <c:v>40611.47042824074</c:v>
                </c:pt>
                <c:pt idx="125">
                  <c:v>40611.471099537041</c:v>
                </c:pt>
                <c:pt idx="126">
                  <c:v>40611.47179398148</c:v>
                </c:pt>
                <c:pt idx="127">
                  <c:v>40611.472488425927</c:v>
                </c:pt>
                <c:pt idx="128">
                  <c:v>40611.473194444443</c:v>
                </c:pt>
                <c:pt idx="129">
                  <c:v>40611.473877314813</c:v>
                </c:pt>
                <c:pt idx="130">
                  <c:v>40611.474583333336</c:v>
                </c:pt>
                <c:pt idx="131">
                  <c:v>40611.475266203706</c:v>
                </c:pt>
                <c:pt idx="132">
                  <c:v>40611.475972222222</c:v>
                </c:pt>
                <c:pt idx="133">
                  <c:v>40611.476712962962</c:v>
                </c:pt>
                <c:pt idx="134">
                  <c:v>40611.477407407408</c:v>
                </c:pt>
                <c:pt idx="135">
                  <c:v>40611.478101851855</c:v>
                </c:pt>
                <c:pt idx="136">
                  <c:v>40611.478738425925</c:v>
                </c:pt>
                <c:pt idx="137">
                  <c:v>40611.479490740741</c:v>
                </c:pt>
                <c:pt idx="138">
                  <c:v>40611.480185185188</c:v>
                </c:pt>
                <c:pt idx="139">
                  <c:v>40611.480879629627</c:v>
                </c:pt>
                <c:pt idx="140">
                  <c:v>40611.481574074074</c:v>
                </c:pt>
                <c:pt idx="141">
                  <c:v>40611.482268518521</c:v>
                </c:pt>
                <c:pt idx="142">
                  <c:v>40611.48296296296</c:v>
                </c:pt>
                <c:pt idx="143">
                  <c:v>40611.483657407407</c:v>
                </c:pt>
                <c:pt idx="144">
                  <c:v>40611.484351851854</c:v>
                </c:pt>
                <c:pt idx="145">
                  <c:v>40611.485046296293</c:v>
                </c:pt>
                <c:pt idx="146">
                  <c:v>40611.48574074074</c:v>
                </c:pt>
                <c:pt idx="147">
                  <c:v>40611.486435185187</c:v>
                </c:pt>
                <c:pt idx="148">
                  <c:v>40611.487129629626</c:v>
                </c:pt>
                <c:pt idx="149">
                  <c:v>40611.487824074073</c:v>
                </c:pt>
                <c:pt idx="150">
                  <c:v>40611.488518518519</c:v>
                </c:pt>
                <c:pt idx="151">
                  <c:v>40611.489212962966</c:v>
                </c:pt>
                <c:pt idx="152">
                  <c:v>40611.489907407406</c:v>
                </c:pt>
                <c:pt idx="153">
                  <c:v>40611.490601851852</c:v>
                </c:pt>
                <c:pt idx="154">
                  <c:v>40611.491296296299</c:v>
                </c:pt>
                <c:pt idx="155">
                  <c:v>40611.491990740738</c:v>
                </c:pt>
                <c:pt idx="156">
                  <c:v>40611.492685185185</c:v>
                </c:pt>
                <c:pt idx="157">
                  <c:v>40611.493379629632</c:v>
                </c:pt>
                <c:pt idx="158">
                  <c:v>40611.494074074071</c:v>
                </c:pt>
                <c:pt idx="159">
                  <c:v>40611.494768518518</c:v>
                </c:pt>
                <c:pt idx="160">
                  <c:v>40611.495462962965</c:v>
                </c:pt>
                <c:pt idx="161">
                  <c:v>40611.496157407404</c:v>
                </c:pt>
                <c:pt idx="162">
                  <c:v>40611.496851851851</c:v>
                </c:pt>
                <c:pt idx="163">
                  <c:v>40611.497546296298</c:v>
                </c:pt>
                <c:pt idx="164">
                  <c:v>40611.498240740744</c:v>
                </c:pt>
                <c:pt idx="165">
                  <c:v>40611.498935185184</c:v>
                </c:pt>
                <c:pt idx="166">
                  <c:v>40611.49962962963</c:v>
                </c:pt>
                <c:pt idx="167">
                  <c:v>40611.500324074077</c:v>
                </c:pt>
                <c:pt idx="168">
                  <c:v>40611.501018518517</c:v>
                </c:pt>
                <c:pt idx="169">
                  <c:v>40611.501712962963</c:v>
                </c:pt>
                <c:pt idx="170">
                  <c:v>40611.50240740741</c:v>
                </c:pt>
                <c:pt idx="171">
                  <c:v>40611.50304398148</c:v>
                </c:pt>
                <c:pt idx="172">
                  <c:v>40611.503738425927</c:v>
                </c:pt>
                <c:pt idx="173">
                  <c:v>40611.504432870373</c:v>
                </c:pt>
                <c:pt idx="174">
                  <c:v>40611.505127314813</c:v>
                </c:pt>
                <c:pt idx="175">
                  <c:v>40611.50582175926</c:v>
                </c:pt>
                <c:pt idx="176">
                  <c:v>40611.506574074076</c:v>
                </c:pt>
                <c:pt idx="177">
                  <c:v>40611.507268518515</c:v>
                </c:pt>
                <c:pt idx="178">
                  <c:v>40611.507905092592</c:v>
                </c:pt>
                <c:pt idx="179">
                  <c:v>40611.508599537039</c:v>
                </c:pt>
                <c:pt idx="180">
                  <c:v>40611.509293981479</c:v>
                </c:pt>
                <c:pt idx="181">
                  <c:v>40611.509988425925</c:v>
                </c:pt>
                <c:pt idx="182">
                  <c:v>40611.510682870372</c:v>
                </c:pt>
                <c:pt idx="183">
                  <c:v>40611.511377314811</c:v>
                </c:pt>
                <c:pt idx="184">
                  <c:v>40611.512071759258</c:v>
                </c:pt>
                <c:pt idx="185">
                  <c:v>40611.512766203705</c:v>
                </c:pt>
                <c:pt idx="186">
                  <c:v>40611.513460648152</c:v>
                </c:pt>
                <c:pt idx="187">
                  <c:v>40611.51421296296</c:v>
                </c:pt>
                <c:pt idx="188">
                  <c:v>40611.514849537038</c:v>
                </c:pt>
                <c:pt idx="189">
                  <c:v>40611.515543981484</c:v>
                </c:pt>
                <c:pt idx="190">
                  <c:v>40611.516238425924</c:v>
                </c:pt>
                <c:pt idx="191">
                  <c:v>40611.516932870371</c:v>
                </c:pt>
                <c:pt idx="192">
                  <c:v>40611.517627314817</c:v>
                </c:pt>
                <c:pt idx="193">
                  <c:v>40611.518321759257</c:v>
                </c:pt>
                <c:pt idx="194">
                  <c:v>40611.519016203703</c:v>
                </c:pt>
                <c:pt idx="195">
                  <c:v>40611.51971064815</c:v>
                </c:pt>
                <c:pt idx="196">
                  <c:v>40611.520405092589</c:v>
                </c:pt>
                <c:pt idx="197">
                  <c:v>40611.521099537036</c:v>
                </c:pt>
                <c:pt idx="198">
                  <c:v>40611.521793981483</c:v>
                </c:pt>
                <c:pt idx="199">
                  <c:v>40611.522488425922</c:v>
                </c:pt>
                <c:pt idx="200">
                  <c:v>40611.523182870369</c:v>
                </c:pt>
                <c:pt idx="201">
                  <c:v>40611.523877314816</c:v>
                </c:pt>
                <c:pt idx="202">
                  <c:v>40611.524571759262</c:v>
                </c:pt>
                <c:pt idx="203">
                  <c:v>40611.525266203702</c:v>
                </c:pt>
                <c:pt idx="204">
                  <c:v>40611.525960648149</c:v>
                </c:pt>
                <c:pt idx="205">
                  <c:v>40611.526655092595</c:v>
                </c:pt>
                <c:pt idx="206">
                  <c:v>40611.527349537035</c:v>
                </c:pt>
                <c:pt idx="207">
                  <c:v>40611.528043981481</c:v>
                </c:pt>
                <c:pt idx="208">
                  <c:v>40611.528738425928</c:v>
                </c:pt>
                <c:pt idx="209">
                  <c:v>40611.529432870368</c:v>
                </c:pt>
                <c:pt idx="210">
                  <c:v>40611.530127314814</c:v>
                </c:pt>
                <c:pt idx="211">
                  <c:v>40611.530821759261</c:v>
                </c:pt>
                <c:pt idx="212">
                  <c:v>40611.5315162037</c:v>
                </c:pt>
                <c:pt idx="213">
                  <c:v>40611.532210648147</c:v>
                </c:pt>
                <c:pt idx="214">
                  <c:v>40611.532905092594</c:v>
                </c:pt>
                <c:pt idx="215">
                  <c:v>40611.533599537041</c:v>
                </c:pt>
                <c:pt idx="216">
                  <c:v>40611.53429398148</c:v>
                </c:pt>
                <c:pt idx="217">
                  <c:v>40611.534988425927</c:v>
                </c:pt>
                <c:pt idx="218">
                  <c:v>40611.535682870373</c:v>
                </c:pt>
                <c:pt idx="219">
                  <c:v>40611.536377314813</c:v>
                </c:pt>
                <c:pt idx="220">
                  <c:v>40611.53707175926</c:v>
                </c:pt>
                <c:pt idx="221">
                  <c:v>40611.537766203706</c:v>
                </c:pt>
                <c:pt idx="222">
                  <c:v>40611.538460648146</c:v>
                </c:pt>
                <c:pt idx="223">
                  <c:v>40611.539155092592</c:v>
                </c:pt>
                <c:pt idx="224">
                  <c:v>40611.539849537039</c:v>
                </c:pt>
                <c:pt idx="225">
                  <c:v>40611.540543981479</c:v>
                </c:pt>
                <c:pt idx="226">
                  <c:v>40611.541238425925</c:v>
                </c:pt>
                <c:pt idx="227">
                  <c:v>40611.541932870372</c:v>
                </c:pt>
                <c:pt idx="228">
                  <c:v>40611.542627314811</c:v>
                </c:pt>
                <c:pt idx="229">
                  <c:v>40611.543321759258</c:v>
                </c:pt>
                <c:pt idx="230">
                  <c:v>40611.544016203705</c:v>
                </c:pt>
                <c:pt idx="231">
                  <c:v>40611.544710648152</c:v>
                </c:pt>
                <c:pt idx="232">
                  <c:v>40611.545405092591</c:v>
                </c:pt>
                <c:pt idx="233">
                  <c:v>40611.546099537038</c:v>
                </c:pt>
                <c:pt idx="234">
                  <c:v>40611.546793981484</c:v>
                </c:pt>
                <c:pt idx="235">
                  <c:v>40611.547488425924</c:v>
                </c:pt>
                <c:pt idx="236">
                  <c:v>40611.548182870371</c:v>
                </c:pt>
                <c:pt idx="237">
                  <c:v>40611.548877314817</c:v>
                </c:pt>
                <c:pt idx="238">
                  <c:v>40611.549571759257</c:v>
                </c:pt>
                <c:pt idx="239">
                  <c:v>40611.550266203703</c:v>
                </c:pt>
                <c:pt idx="240">
                  <c:v>40611.55096064815</c:v>
                </c:pt>
                <c:pt idx="241">
                  <c:v>40611.551655092589</c:v>
                </c:pt>
                <c:pt idx="242">
                  <c:v>40611.552349537036</c:v>
                </c:pt>
                <c:pt idx="243">
                  <c:v>40611.553043981483</c:v>
                </c:pt>
                <c:pt idx="244">
                  <c:v>40611.553738425922</c:v>
                </c:pt>
                <c:pt idx="245">
                  <c:v>40611.554432870369</c:v>
                </c:pt>
                <c:pt idx="246">
                  <c:v>40611.555127314816</c:v>
                </c:pt>
                <c:pt idx="247">
                  <c:v>40611.555821759262</c:v>
                </c:pt>
                <c:pt idx="248">
                  <c:v>40611.556516203702</c:v>
                </c:pt>
                <c:pt idx="249">
                  <c:v>40611.557210648149</c:v>
                </c:pt>
                <c:pt idx="250">
                  <c:v>40611.557905092595</c:v>
                </c:pt>
                <c:pt idx="251">
                  <c:v>40611.558599537035</c:v>
                </c:pt>
                <c:pt idx="252">
                  <c:v>40611.559293981481</c:v>
                </c:pt>
                <c:pt idx="253">
                  <c:v>40611.559988425928</c:v>
                </c:pt>
                <c:pt idx="254">
                  <c:v>40611.560682870368</c:v>
                </c:pt>
                <c:pt idx="255">
                  <c:v>40611.561377314814</c:v>
                </c:pt>
                <c:pt idx="256">
                  <c:v>40611.562071759261</c:v>
                </c:pt>
                <c:pt idx="257">
                  <c:v>40611.5627662037</c:v>
                </c:pt>
                <c:pt idx="258">
                  <c:v>40611.563460648147</c:v>
                </c:pt>
                <c:pt idx="259">
                  <c:v>40611.564155092594</c:v>
                </c:pt>
                <c:pt idx="260">
                  <c:v>40611.564849537041</c:v>
                </c:pt>
                <c:pt idx="261">
                  <c:v>40611.56554398148</c:v>
                </c:pt>
                <c:pt idx="262">
                  <c:v>40611.566238425927</c:v>
                </c:pt>
                <c:pt idx="263">
                  <c:v>40611.566932870373</c:v>
                </c:pt>
                <c:pt idx="264">
                  <c:v>40611.567627314813</c:v>
                </c:pt>
                <c:pt idx="265">
                  <c:v>40611.56832175926</c:v>
                </c:pt>
                <c:pt idx="266">
                  <c:v>40611.569016203706</c:v>
                </c:pt>
                <c:pt idx="267">
                  <c:v>40611.569710648146</c:v>
                </c:pt>
                <c:pt idx="268">
                  <c:v>40611.570405092592</c:v>
                </c:pt>
                <c:pt idx="269">
                  <c:v>40611.571099537039</c:v>
                </c:pt>
                <c:pt idx="270">
                  <c:v>40611.571793981479</c:v>
                </c:pt>
                <c:pt idx="271">
                  <c:v>40611.572488425925</c:v>
                </c:pt>
                <c:pt idx="272">
                  <c:v>40611.573182870372</c:v>
                </c:pt>
                <c:pt idx="273">
                  <c:v>40611.573877314811</c:v>
                </c:pt>
                <c:pt idx="274">
                  <c:v>40611.574571759258</c:v>
                </c:pt>
                <c:pt idx="275">
                  <c:v>40611.575266203705</c:v>
                </c:pt>
                <c:pt idx="276">
                  <c:v>40611.575960648152</c:v>
                </c:pt>
                <c:pt idx="277">
                  <c:v>40611.576655092591</c:v>
                </c:pt>
                <c:pt idx="278">
                  <c:v>40611.577349537038</c:v>
                </c:pt>
                <c:pt idx="279">
                  <c:v>40611.578043981484</c:v>
                </c:pt>
                <c:pt idx="280">
                  <c:v>40611.578738425924</c:v>
                </c:pt>
                <c:pt idx="281">
                  <c:v>40611.579432870371</c:v>
                </c:pt>
                <c:pt idx="282">
                  <c:v>40611.580127314817</c:v>
                </c:pt>
                <c:pt idx="283">
                  <c:v>40611.580821759257</c:v>
                </c:pt>
                <c:pt idx="284">
                  <c:v>40611.581516203703</c:v>
                </c:pt>
                <c:pt idx="285">
                  <c:v>40611.58221064815</c:v>
                </c:pt>
                <c:pt idx="286">
                  <c:v>40611.582905092589</c:v>
                </c:pt>
                <c:pt idx="287">
                  <c:v>40611.583599537036</c:v>
                </c:pt>
                <c:pt idx="288">
                  <c:v>40611.584293981483</c:v>
                </c:pt>
                <c:pt idx="289">
                  <c:v>40611.584988425922</c:v>
                </c:pt>
                <c:pt idx="290">
                  <c:v>40611.585682870369</c:v>
                </c:pt>
                <c:pt idx="291">
                  <c:v>40611.586377314816</c:v>
                </c:pt>
                <c:pt idx="292">
                  <c:v>40611.587071759262</c:v>
                </c:pt>
                <c:pt idx="293">
                  <c:v>40611.587766203702</c:v>
                </c:pt>
                <c:pt idx="294">
                  <c:v>40611.588460648149</c:v>
                </c:pt>
                <c:pt idx="295">
                  <c:v>40611.589155092595</c:v>
                </c:pt>
                <c:pt idx="296">
                  <c:v>40611.589849537035</c:v>
                </c:pt>
                <c:pt idx="297">
                  <c:v>40611.590543981481</c:v>
                </c:pt>
                <c:pt idx="298">
                  <c:v>40611.591238425928</c:v>
                </c:pt>
                <c:pt idx="299">
                  <c:v>40611.591932870368</c:v>
                </c:pt>
                <c:pt idx="300">
                  <c:v>40611.592627314814</c:v>
                </c:pt>
                <c:pt idx="301">
                  <c:v>40611.593321759261</c:v>
                </c:pt>
                <c:pt idx="302">
                  <c:v>40611.5940162037</c:v>
                </c:pt>
                <c:pt idx="303">
                  <c:v>40611.594710648147</c:v>
                </c:pt>
                <c:pt idx="304">
                  <c:v>40611.595405092594</c:v>
                </c:pt>
                <c:pt idx="305">
                  <c:v>40611.596099537041</c:v>
                </c:pt>
                <c:pt idx="306">
                  <c:v>40611.59679398148</c:v>
                </c:pt>
                <c:pt idx="307">
                  <c:v>40611.597488425927</c:v>
                </c:pt>
                <c:pt idx="308">
                  <c:v>40611.598182870373</c:v>
                </c:pt>
                <c:pt idx="309">
                  <c:v>40611.598877314813</c:v>
                </c:pt>
                <c:pt idx="310">
                  <c:v>40611.59957175926</c:v>
                </c:pt>
                <c:pt idx="311">
                  <c:v>40611.600266203706</c:v>
                </c:pt>
                <c:pt idx="312">
                  <c:v>40611.600960648146</c:v>
                </c:pt>
                <c:pt idx="313">
                  <c:v>40611.601655092592</c:v>
                </c:pt>
                <c:pt idx="314">
                  <c:v>40611.602349537039</c:v>
                </c:pt>
                <c:pt idx="315">
                  <c:v>40611.603043981479</c:v>
                </c:pt>
                <c:pt idx="316">
                  <c:v>40611.603738425925</c:v>
                </c:pt>
                <c:pt idx="317">
                  <c:v>40611.604432870372</c:v>
                </c:pt>
                <c:pt idx="318">
                  <c:v>40611.605127314811</c:v>
                </c:pt>
                <c:pt idx="319">
                  <c:v>40611.605821759258</c:v>
                </c:pt>
                <c:pt idx="320">
                  <c:v>40611.606516203705</c:v>
                </c:pt>
                <c:pt idx="321">
                  <c:v>40611.607210648152</c:v>
                </c:pt>
                <c:pt idx="322">
                  <c:v>40611.607905092591</c:v>
                </c:pt>
                <c:pt idx="323">
                  <c:v>40611.608599537038</c:v>
                </c:pt>
                <c:pt idx="324">
                  <c:v>40611.609293981484</c:v>
                </c:pt>
                <c:pt idx="325">
                  <c:v>40611.609988425924</c:v>
                </c:pt>
                <c:pt idx="326">
                  <c:v>40611.610682870371</c:v>
                </c:pt>
                <c:pt idx="327">
                  <c:v>40611.611377314817</c:v>
                </c:pt>
                <c:pt idx="328">
                  <c:v>40611.612071759257</c:v>
                </c:pt>
                <c:pt idx="329">
                  <c:v>40611.612766203703</c:v>
                </c:pt>
                <c:pt idx="330">
                  <c:v>40611.61346064815</c:v>
                </c:pt>
                <c:pt idx="331">
                  <c:v>40611.614155092589</c:v>
                </c:pt>
                <c:pt idx="332">
                  <c:v>40611.614849537036</c:v>
                </c:pt>
                <c:pt idx="333">
                  <c:v>40611.615543981483</c:v>
                </c:pt>
                <c:pt idx="334">
                  <c:v>40611.616238425922</c:v>
                </c:pt>
                <c:pt idx="335">
                  <c:v>40611.616932870369</c:v>
                </c:pt>
                <c:pt idx="336">
                  <c:v>40611.617627314816</c:v>
                </c:pt>
                <c:pt idx="337">
                  <c:v>40611.618379629632</c:v>
                </c:pt>
                <c:pt idx="338">
                  <c:v>40611.619074074071</c:v>
                </c:pt>
                <c:pt idx="339">
                  <c:v>40611.619768518518</c:v>
                </c:pt>
                <c:pt idx="340">
                  <c:v>40611.620462962965</c:v>
                </c:pt>
                <c:pt idx="341">
                  <c:v>40611.621157407404</c:v>
                </c:pt>
                <c:pt idx="342">
                  <c:v>40611.621851851851</c:v>
                </c:pt>
                <c:pt idx="343">
                  <c:v>40611.622546296298</c:v>
                </c:pt>
                <c:pt idx="344">
                  <c:v>40611.623240740744</c:v>
                </c:pt>
                <c:pt idx="345">
                  <c:v>40611.623935185184</c:v>
                </c:pt>
                <c:pt idx="346">
                  <c:v>40611.62462962963</c:v>
                </c:pt>
                <c:pt idx="347">
                  <c:v>40611.625324074077</c:v>
                </c:pt>
                <c:pt idx="348">
                  <c:v>40611.626018518517</c:v>
                </c:pt>
                <c:pt idx="349">
                  <c:v>40611.626712962963</c:v>
                </c:pt>
                <c:pt idx="350">
                  <c:v>40611.62740740741</c:v>
                </c:pt>
                <c:pt idx="351">
                  <c:v>40611.628101851849</c:v>
                </c:pt>
                <c:pt idx="352">
                  <c:v>40611.628796296296</c:v>
                </c:pt>
                <c:pt idx="353">
                  <c:v>40611.629490740743</c:v>
                </c:pt>
                <c:pt idx="354">
                  <c:v>40611.630185185182</c:v>
                </c:pt>
                <c:pt idx="355">
                  <c:v>40611.630879629629</c:v>
                </c:pt>
                <c:pt idx="356">
                  <c:v>40611.631574074076</c:v>
                </c:pt>
                <c:pt idx="357">
                  <c:v>40611.632268518515</c:v>
                </c:pt>
                <c:pt idx="358">
                  <c:v>40611.632962962962</c:v>
                </c:pt>
                <c:pt idx="359">
                  <c:v>40611.633657407408</c:v>
                </c:pt>
                <c:pt idx="360">
                  <c:v>40611.634351851855</c:v>
                </c:pt>
                <c:pt idx="361">
                  <c:v>40611.635046296295</c:v>
                </c:pt>
                <c:pt idx="362">
                  <c:v>40611.635740740741</c:v>
                </c:pt>
                <c:pt idx="363">
                  <c:v>40611.636435185188</c:v>
                </c:pt>
                <c:pt idx="364">
                  <c:v>40611.637129629627</c:v>
                </c:pt>
                <c:pt idx="365">
                  <c:v>40611.637824074074</c:v>
                </c:pt>
                <c:pt idx="366">
                  <c:v>40611.638518518521</c:v>
                </c:pt>
                <c:pt idx="367">
                  <c:v>40611.63921296296</c:v>
                </c:pt>
                <c:pt idx="368">
                  <c:v>40611.639907407407</c:v>
                </c:pt>
                <c:pt idx="369">
                  <c:v>40611.640601851854</c:v>
                </c:pt>
                <c:pt idx="370">
                  <c:v>40611.641296296293</c:v>
                </c:pt>
                <c:pt idx="371">
                  <c:v>40611.64199074074</c:v>
                </c:pt>
                <c:pt idx="372">
                  <c:v>40611.642685185187</c:v>
                </c:pt>
                <c:pt idx="373">
                  <c:v>40611.643379629626</c:v>
                </c:pt>
                <c:pt idx="374">
                  <c:v>40611.644074074073</c:v>
                </c:pt>
                <c:pt idx="375">
                  <c:v>40611.644768518519</c:v>
                </c:pt>
                <c:pt idx="376">
                  <c:v>40611.645462962966</c:v>
                </c:pt>
                <c:pt idx="377">
                  <c:v>40611.646157407406</c:v>
                </c:pt>
                <c:pt idx="378">
                  <c:v>40611.646851851852</c:v>
                </c:pt>
                <c:pt idx="379">
                  <c:v>40611.647546296299</c:v>
                </c:pt>
                <c:pt idx="380">
                  <c:v>40611.648240740738</c:v>
                </c:pt>
                <c:pt idx="381">
                  <c:v>40611.648935185185</c:v>
                </c:pt>
                <c:pt idx="382">
                  <c:v>40611.649629629632</c:v>
                </c:pt>
                <c:pt idx="383">
                  <c:v>40611.650324074071</c:v>
                </c:pt>
                <c:pt idx="384">
                  <c:v>40611.651018518518</c:v>
                </c:pt>
                <c:pt idx="385">
                  <c:v>40611.651712962965</c:v>
                </c:pt>
                <c:pt idx="386">
                  <c:v>40611.652407407404</c:v>
                </c:pt>
                <c:pt idx="387">
                  <c:v>40611.653101851851</c:v>
                </c:pt>
                <c:pt idx="388">
                  <c:v>40611.653796296298</c:v>
                </c:pt>
                <c:pt idx="389">
                  <c:v>40611.654490740744</c:v>
                </c:pt>
                <c:pt idx="390">
                  <c:v>40611.655185185184</c:v>
                </c:pt>
                <c:pt idx="391">
                  <c:v>40611.65587962963</c:v>
                </c:pt>
                <c:pt idx="392">
                  <c:v>40611.656574074077</c:v>
                </c:pt>
                <c:pt idx="393">
                  <c:v>40611.657268518517</c:v>
                </c:pt>
                <c:pt idx="394">
                  <c:v>40611.657962962963</c:v>
                </c:pt>
                <c:pt idx="395">
                  <c:v>40611.65865740741</c:v>
                </c:pt>
                <c:pt idx="396">
                  <c:v>40611.659351851849</c:v>
                </c:pt>
                <c:pt idx="397">
                  <c:v>40611.660046296296</c:v>
                </c:pt>
                <c:pt idx="398">
                  <c:v>40611.660740740743</c:v>
                </c:pt>
                <c:pt idx="399">
                  <c:v>40611.661435185182</c:v>
                </c:pt>
                <c:pt idx="400">
                  <c:v>40611.662129629629</c:v>
                </c:pt>
                <c:pt idx="401">
                  <c:v>40611.662824074076</c:v>
                </c:pt>
                <c:pt idx="402">
                  <c:v>40611.663518518515</c:v>
                </c:pt>
                <c:pt idx="403">
                  <c:v>40611.664212962962</c:v>
                </c:pt>
                <c:pt idx="404">
                  <c:v>40611.664907407408</c:v>
                </c:pt>
                <c:pt idx="405">
                  <c:v>40611.665601851855</c:v>
                </c:pt>
                <c:pt idx="406">
                  <c:v>40611.666296296295</c:v>
                </c:pt>
                <c:pt idx="407">
                  <c:v>40611.666990740741</c:v>
                </c:pt>
                <c:pt idx="408">
                  <c:v>40611.667685185188</c:v>
                </c:pt>
                <c:pt idx="409">
                  <c:v>40611.668379629627</c:v>
                </c:pt>
                <c:pt idx="410">
                  <c:v>40611.669074074074</c:v>
                </c:pt>
                <c:pt idx="411">
                  <c:v>40611.669768518521</c:v>
                </c:pt>
                <c:pt idx="412">
                  <c:v>40611.67046296296</c:v>
                </c:pt>
                <c:pt idx="413">
                  <c:v>40611.671157407407</c:v>
                </c:pt>
                <c:pt idx="414">
                  <c:v>40611.671851851854</c:v>
                </c:pt>
                <c:pt idx="415">
                  <c:v>40611.672546296293</c:v>
                </c:pt>
                <c:pt idx="416">
                  <c:v>40611.67324074074</c:v>
                </c:pt>
                <c:pt idx="417">
                  <c:v>40611.673935185187</c:v>
                </c:pt>
                <c:pt idx="418">
                  <c:v>40611.674629629626</c:v>
                </c:pt>
                <c:pt idx="419">
                  <c:v>40611.675324074073</c:v>
                </c:pt>
                <c:pt idx="420">
                  <c:v>40611.676018518519</c:v>
                </c:pt>
                <c:pt idx="421">
                  <c:v>40611.676712962966</c:v>
                </c:pt>
                <c:pt idx="422">
                  <c:v>40611.677407407406</c:v>
                </c:pt>
                <c:pt idx="423">
                  <c:v>40611.678101851852</c:v>
                </c:pt>
                <c:pt idx="424">
                  <c:v>40611.678796296299</c:v>
                </c:pt>
                <c:pt idx="425">
                  <c:v>40611.679490740738</c:v>
                </c:pt>
                <c:pt idx="426">
                  <c:v>40611.680185185185</c:v>
                </c:pt>
                <c:pt idx="427">
                  <c:v>40611.680879629632</c:v>
                </c:pt>
                <c:pt idx="428">
                  <c:v>40611.681574074071</c:v>
                </c:pt>
                <c:pt idx="429">
                  <c:v>40611.682268518518</c:v>
                </c:pt>
                <c:pt idx="430">
                  <c:v>40611.682962962965</c:v>
                </c:pt>
                <c:pt idx="431">
                  <c:v>40611.683657407404</c:v>
                </c:pt>
                <c:pt idx="432">
                  <c:v>40611.684351851851</c:v>
                </c:pt>
                <c:pt idx="433">
                  <c:v>40611.685046296298</c:v>
                </c:pt>
                <c:pt idx="434">
                  <c:v>40611.685740740744</c:v>
                </c:pt>
                <c:pt idx="435">
                  <c:v>40611.686435185184</c:v>
                </c:pt>
                <c:pt idx="436">
                  <c:v>40611.68712962963</c:v>
                </c:pt>
                <c:pt idx="437">
                  <c:v>40611.687824074077</c:v>
                </c:pt>
                <c:pt idx="438">
                  <c:v>40611.688518518517</c:v>
                </c:pt>
                <c:pt idx="439">
                  <c:v>40611.689212962963</c:v>
                </c:pt>
                <c:pt idx="440">
                  <c:v>40611.68990740741</c:v>
                </c:pt>
                <c:pt idx="441">
                  <c:v>40611.690601851849</c:v>
                </c:pt>
                <c:pt idx="442">
                  <c:v>40611.691296296296</c:v>
                </c:pt>
                <c:pt idx="443">
                  <c:v>40611.691990740743</c:v>
                </c:pt>
                <c:pt idx="444">
                  <c:v>40611.692685185182</c:v>
                </c:pt>
                <c:pt idx="445">
                  <c:v>40611.693379629629</c:v>
                </c:pt>
                <c:pt idx="446">
                  <c:v>40611.694074074076</c:v>
                </c:pt>
                <c:pt idx="447">
                  <c:v>40611.694768518515</c:v>
                </c:pt>
                <c:pt idx="448">
                  <c:v>40611.695462962962</c:v>
                </c:pt>
                <c:pt idx="449">
                  <c:v>40611.696157407408</c:v>
                </c:pt>
                <c:pt idx="450">
                  <c:v>40611.696851851855</c:v>
                </c:pt>
                <c:pt idx="451">
                  <c:v>40611.697546296295</c:v>
                </c:pt>
                <c:pt idx="452">
                  <c:v>40611.698240740741</c:v>
                </c:pt>
                <c:pt idx="453">
                  <c:v>40611.698935185188</c:v>
                </c:pt>
                <c:pt idx="454">
                  <c:v>40611.699629629627</c:v>
                </c:pt>
                <c:pt idx="455">
                  <c:v>40611.700324074074</c:v>
                </c:pt>
                <c:pt idx="456">
                  <c:v>40611.701018518521</c:v>
                </c:pt>
                <c:pt idx="457">
                  <c:v>40611.70171296296</c:v>
                </c:pt>
                <c:pt idx="458">
                  <c:v>40611.702407407407</c:v>
                </c:pt>
                <c:pt idx="459">
                  <c:v>40611.703101851854</c:v>
                </c:pt>
                <c:pt idx="460">
                  <c:v>40611.703796296293</c:v>
                </c:pt>
                <c:pt idx="461">
                  <c:v>40611.70449074074</c:v>
                </c:pt>
                <c:pt idx="462">
                  <c:v>40611.705185185187</c:v>
                </c:pt>
                <c:pt idx="463">
                  <c:v>40611.705879629626</c:v>
                </c:pt>
                <c:pt idx="464">
                  <c:v>40611.706574074073</c:v>
                </c:pt>
                <c:pt idx="465">
                  <c:v>40611.707268518519</c:v>
                </c:pt>
                <c:pt idx="466">
                  <c:v>40611.707962962966</c:v>
                </c:pt>
                <c:pt idx="467">
                  <c:v>40611.708657407406</c:v>
                </c:pt>
                <c:pt idx="468">
                  <c:v>40611.709351851852</c:v>
                </c:pt>
                <c:pt idx="469">
                  <c:v>40611.710046296299</c:v>
                </c:pt>
                <c:pt idx="470">
                  <c:v>40611.710740740738</c:v>
                </c:pt>
                <c:pt idx="471">
                  <c:v>40611.711435185185</c:v>
                </c:pt>
                <c:pt idx="472">
                  <c:v>40611.712129629632</c:v>
                </c:pt>
                <c:pt idx="473">
                  <c:v>40611.712824074071</c:v>
                </c:pt>
                <c:pt idx="474">
                  <c:v>40611.713518518518</c:v>
                </c:pt>
                <c:pt idx="475">
                  <c:v>40611.714212962965</c:v>
                </c:pt>
                <c:pt idx="476">
                  <c:v>40611.714907407404</c:v>
                </c:pt>
                <c:pt idx="477">
                  <c:v>40611.715601851851</c:v>
                </c:pt>
                <c:pt idx="478">
                  <c:v>40611.716296296298</c:v>
                </c:pt>
                <c:pt idx="479">
                  <c:v>40611.716990740744</c:v>
                </c:pt>
                <c:pt idx="480">
                  <c:v>40611.717685185184</c:v>
                </c:pt>
                <c:pt idx="481">
                  <c:v>40611.71837962963</c:v>
                </c:pt>
                <c:pt idx="482">
                  <c:v>40611.719074074077</c:v>
                </c:pt>
                <c:pt idx="483">
                  <c:v>40611.719768518517</c:v>
                </c:pt>
                <c:pt idx="484">
                  <c:v>40611.720462962963</c:v>
                </c:pt>
                <c:pt idx="485">
                  <c:v>40611.72115740741</c:v>
                </c:pt>
                <c:pt idx="486">
                  <c:v>40611.721851851849</c:v>
                </c:pt>
                <c:pt idx="487">
                  <c:v>40611.722546296296</c:v>
                </c:pt>
                <c:pt idx="488">
                  <c:v>40611.723240740743</c:v>
                </c:pt>
                <c:pt idx="489">
                  <c:v>40611.723935185182</c:v>
                </c:pt>
                <c:pt idx="490">
                  <c:v>40611.724629629629</c:v>
                </c:pt>
                <c:pt idx="491">
                  <c:v>40611.725324074076</c:v>
                </c:pt>
                <c:pt idx="492">
                  <c:v>40611.726018518515</c:v>
                </c:pt>
                <c:pt idx="493">
                  <c:v>40611.726712962962</c:v>
                </c:pt>
                <c:pt idx="494">
                  <c:v>40611.727407407408</c:v>
                </c:pt>
                <c:pt idx="495">
                  <c:v>40611.728101851855</c:v>
                </c:pt>
                <c:pt idx="496">
                  <c:v>40611.728796296295</c:v>
                </c:pt>
                <c:pt idx="497">
                  <c:v>40611.729490740741</c:v>
                </c:pt>
                <c:pt idx="498">
                  <c:v>40611.730185185188</c:v>
                </c:pt>
                <c:pt idx="499">
                  <c:v>40611.730879629627</c:v>
                </c:pt>
                <c:pt idx="500">
                  <c:v>40611.731574074074</c:v>
                </c:pt>
                <c:pt idx="501">
                  <c:v>40611.732268518521</c:v>
                </c:pt>
                <c:pt idx="502">
                  <c:v>40611.73296296296</c:v>
                </c:pt>
                <c:pt idx="503">
                  <c:v>40611.733657407407</c:v>
                </c:pt>
                <c:pt idx="504">
                  <c:v>40611.734351851854</c:v>
                </c:pt>
                <c:pt idx="505">
                  <c:v>40611.735046296293</c:v>
                </c:pt>
                <c:pt idx="506">
                  <c:v>40611.73574074074</c:v>
                </c:pt>
                <c:pt idx="507">
                  <c:v>40611.736435185187</c:v>
                </c:pt>
                <c:pt idx="508">
                  <c:v>40611.737129629626</c:v>
                </c:pt>
                <c:pt idx="509">
                  <c:v>40611.737824074073</c:v>
                </c:pt>
                <c:pt idx="510">
                  <c:v>40611.738518518519</c:v>
                </c:pt>
                <c:pt idx="511">
                  <c:v>40611.739212962966</c:v>
                </c:pt>
                <c:pt idx="512">
                  <c:v>40611.739907407406</c:v>
                </c:pt>
                <c:pt idx="513">
                  <c:v>40611.740601851852</c:v>
                </c:pt>
                <c:pt idx="514">
                  <c:v>40611.741296296299</c:v>
                </c:pt>
                <c:pt idx="515">
                  <c:v>40611.741990740738</c:v>
                </c:pt>
                <c:pt idx="516">
                  <c:v>40611.742685185185</c:v>
                </c:pt>
                <c:pt idx="517">
                  <c:v>40611.743379629632</c:v>
                </c:pt>
                <c:pt idx="518">
                  <c:v>40611.744074074071</c:v>
                </c:pt>
                <c:pt idx="519">
                  <c:v>40611.744768518518</c:v>
                </c:pt>
                <c:pt idx="520">
                  <c:v>40611.745462962965</c:v>
                </c:pt>
                <c:pt idx="521">
                  <c:v>40611.746157407404</c:v>
                </c:pt>
                <c:pt idx="522">
                  <c:v>40611.746851851851</c:v>
                </c:pt>
                <c:pt idx="523">
                  <c:v>40611.747546296298</c:v>
                </c:pt>
                <c:pt idx="524">
                  <c:v>40611.748240740744</c:v>
                </c:pt>
                <c:pt idx="525">
                  <c:v>40611.748935185184</c:v>
                </c:pt>
                <c:pt idx="526">
                  <c:v>40611.74962962963</c:v>
                </c:pt>
                <c:pt idx="527">
                  <c:v>40611.750324074077</c:v>
                </c:pt>
                <c:pt idx="528">
                  <c:v>40611.751018518517</c:v>
                </c:pt>
                <c:pt idx="529">
                  <c:v>40611.751712962963</c:v>
                </c:pt>
                <c:pt idx="530">
                  <c:v>40611.75240740741</c:v>
                </c:pt>
                <c:pt idx="531">
                  <c:v>40611.753101851849</c:v>
                </c:pt>
                <c:pt idx="532">
                  <c:v>40611.753796296296</c:v>
                </c:pt>
                <c:pt idx="533">
                  <c:v>40611.754490740743</c:v>
                </c:pt>
                <c:pt idx="534">
                  <c:v>40611.755185185182</c:v>
                </c:pt>
                <c:pt idx="535">
                  <c:v>40611.755879629629</c:v>
                </c:pt>
                <c:pt idx="536">
                  <c:v>40611.756574074076</c:v>
                </c:pt>
                <c:pt idx="537">
                  <c:v>40611.757268518515</c:v>
                </c:pt>
                <c:pt idx="538">
                  <c:v>40611.757962962962</c:v>
                </c:pt>
                <c:pt idx="539">
                  <c:v>40611.758657407408</c:v>
                </c:pt>
                <c:pt idx="540">
                  <c:v>40611.759351851855</c:v>
                </c:pt>
                <c:pt idx="541">
                  <c:v>40611.760046296295</c:v>
                </c:pt>
                <c:pt idx="542">
                  <c:v>40611.760740740741</c:v>
                </c:pt>
                <c:pt idx="543">
                  <c:v>40611.761435185188</c:v>
                </c:pt>
                <c:pt idx="544">
                  <c:v>40611.762129629627</c:v>
                </c:pt>
                <c:pt idx="545">
                  <c:v>40611.762824074074</c:v>
                </c:pt>
                <c:pt idx="546">
                  <c:v>40611.763518518521</c:v>
                </c:pt>
                <c:pt idx="547">
                  <c:v>40611.76421296296</c:v>
                </c:pt>
                <c:pt idx="548">
                  <c:v>40611.764907407407</c:v>
                </c:pt>
                <c:pt idx="549">
                  <c:v>40611.765601851854</c:v>
                </c:pt>
                <c:pt idx="550">
                  <c:v>40611.766296296293</c:v>
                </c:pt>
                <c:pt idx="551">
                  <c:v>40611.76699074074</c:v>
                </c:pt>
                <c:pt idx="552">
                  <c:v>40611.767685185187</c:v>
                </c:pt>
                <c:pt idx="553">
                  <c:v>40611.768379629626</c:v>
                </c:pt>
                <c:pt idx="554">
                  <c:v>40611.769074074073</c:v>
                </c:pt>
                <c:pt idx="555">
                  <c:v>40611.769768518519</c:v>
                </c:pt>
                <c:pt idx="556">
                  <c:v>40611.770462962966</c:v>
                </c:pt>
                <c:pt idx="557">
                  <c:v>40611.771157407406</c:v>
                </c:pt>
                <c:pt idx="558">
                  <c:v>40611.771851851852</c:v>
                </c:pt>
                <c:pt idx="559">
                  <c:v>40611.772546296299</c:v>
                </c:pt>
                <c:pt idx="560">
                  <c:v>40611.773240740738</c:v>
                </c:pt>
                <c:pt idx="561">
                  <c:v>40611.773935185185</c:v>
                </c:pt>
                <c:pt idx="562">
                  <c:v>40611.774629629632</c:v>
                </c:pt>
                <c:pt idx="563">
                  <c:v>40611.775324074071</c:v>
                </c:pt>
                <c:pt idx="564">
                  <c:v>40611.776018518518</c:v>
                </c:pt>
                <c:pt idx="565">
                  <c:v>40611.776712962965</c:v>
                </c:pt>
                <c:pt idx="566">
                  <c:v>40611.777407407404</c:v>
                </c:pt>
                <c:pt idx="567">
                  <c:v>40611.778101851851</c:v>
                </c:pt>
                <c:pt idx="568">
                  <c:v>40611.778796296298</c:v>
                </c:pt>
                <c:pt idx="569">
                  <c:v>40611.779490740744</c:v>
                </c:pt>
                <c:pt idx="570">
                  <c:v>40611.780185185184</c:v>
                </c:pt>
                <c:pt idx="571">
                  <c:v>40611.78087962963</c:v>
                </c:pt>
                <c:pt idx="572">
                  <c:v>40611.781574074077</c:v>
                </c:pt>
                <c:pt idx="573">
                  <c:v>40611.782268518517</c:v>
                </c:pt>
                <c:pt idx="574">
                  <c:v>40611.782962962963</c:v>
                </c:pt>
                <c:pt idx="575">
                  <c:v>40611.78365740741</c:v>
                </c:pt>
                <c:pt idx="576">
                  <c:v>40611.784351851849</c:v>
                </c:pt>
                <c:pt idx="577">
                  <c:v>40611.785046296296</c:v>
                </c:pt>
                <c:pt idx="578">
                  <c:v>40611.785740740743</c:v>
                </c:pt>
                <c:pt idx="579">
                  <c:v>40611.786435185182</c:v>
                </c:pt>
                <c:pt idx="580">
                  <c:v>40611.787129629629</c:v>
                </c:pt>
                <c:pt idx="581">
                  <c:v>40611.787824074076</c:v>
                </c:pt>
                <c:pt idx="582">
                  <c:v>40611.788518518515</c:v>
                </c:pt>
                <c:pt idx="583">
                  <c:v>40611.789212962962</c:v>
                </c:pt>
                <c:pt idx="584">
                  <c:v>40611.789907407408</c:v>
                </c:pt>
                <c:pt idx="585">
                  <c:v>40611.790601851855</c:v>
                </c:pt>
                <c:pt idx="586">
                  <c:v>40611.791296296295</c:v>
                </c:pt>
                <c:pt idx="587">
                  <c:v>40611.791990740741</c:v>
                </c:pt>
                <c:pt idx="588">
                  <c:v>40611.792685185188</c:v>
                </c:pt>
                <c:pt idx="589">
                  <c:v>40611.793379629627</c:v>
                </c:pt>
                <c:pt idx="590">
                  <c:v>40611.794074074074</c:v>
                </c:pt>
                <c:pt idx="591">
                  <c:v>40611.794768518521</c:v>
                </c:pt>
                <c:pt idx="592">
                  <c:v>40611.79546296296</c:v>
                </c:pt>
                <c:pt idx="593">
                  <c:v>40611.796157407407</c:v>
                </c:pt>
                <c:pt idx="594">
                  <c:v>40611.796851851854</c:v>
                </c:pt>
                <c:pt idx="595">
                  <c:v>40611.797546296293</c:v>
                </c:pt>
                <c:pt idx="596">
                  <c:v>40611.79824074074</c:v>
                </c:pt>
                <c:pt idx="597">
                  <c:v>40611.798935185187</c:v>
                </c:pt>
                <c:pt idx="598">
                  <c:v>40611.799629629626</c:v>
                </c:pt>
                <c:pt idx="599">
                  <c:v>40611.800324074073</c:v>
                </c:pt>
                <c:pt idx="600">
                  <c:v>40611.801018518519</c:v>
                </c:pt>
                <c:pt idx="601">
                  <c:v>40611.801712962966</c:v>
                </c:pt>
                <c:pt idx="602">
                  <c:v>40611.802407407406</c:v>
                </c:pt>
                <c:pt idx="603">
                  <c:v>40611.803101851852</c:v>
                </c:pt>
                <c:pt idx="604">
                  <c:v>40611.803796296299</c:v>
                </c:pt>
                <c:pt idx="605">
                  <c:v>40611.804490740738</c:v>
                </c:pt>
                <c:pt idx="606">
                  <c:v>40611.805185185185</c:v>
                </c:pt>
                <c:pt idx="607">
                  <c:v>40611.805879629632</c:v>
                </c:pt>
                <c:pt idx="608">
                  <c:v>40611.806574074071</c:v>
                </c:pt>
                <c:pt idx="609">
                  <c:v>40611.807268518518</c:v>
                </c:pt>
                <c:pt idx="610">
                  <c:v>40611.807962962965</c:v>
                </c:pt>
                <c:pt idx="611">
                  <c:v>40611.808657407404</c:v>
                </c:pt>
                <c:pt idx="612">
                  <c:v>40611.809351851851</c:v>
                </c:pt>
                <c:pt idx="613">
                  <c:v>40611.810046296298</c:v>
                </c:pt>
                <c:pt idx="614">
                  <c:v>40611.810740740744</c:v>
                </c:pt>
                <c:pt idx="615">
                  <c:v>40611.811435185184</c:v>
                </c:pt>
                <c:pt idx="616">
                  <c:v>40611.81212962963</c:v>
                </c:pt>
                <c:pt idx="617">
                  <c:v>40611.812824074077</c:v>
                </c:pt>
                <c:pt idx="618">
                  <c:v>40611.813518518517</c:v>
                </c:pt>
                <c:pt idx="619">
                  <c:v>40611.814212962963</c:v>
                </c:pt>
                <c:pt idx="620">
                  <c:v>40611.81490740741</c:v>
                </c:pt>
                <c:pt idx="621">
                  <c:v>40611.815601851849</c:v>
                </c:pt>
                <c:pt idx="622">
                  <c:v>40611.816296296296</c:v>
                </c:pt>
                <c:pt idx="623">
                  <c:v>40611.816990740743</c:v>
                </c:pt>
                <c:pt idx="624">
                  <c:v>40611.817685185182</c:v>
                </c:pt>
                <c:pt idx="625">
                  <c:v>40611.818379629629</c:v>
                </c:pt>
                <c:pt idx="626">
                  <c:v>40611.819074074076</c:v>
                </c:pt>
                <c:pt idx="627">
                  <c:v>40611.819768518515</c:v>
                </c:pt>
                <c:pt idx="628">
                  <c:v>40611.820462962962</c:v>
                </c:pt>
                <c:pt idx="629">
                  <c:v>40611.821157407408</c:v>
                </c:pt>
                <c:pt idx="630">
                  <c:v>40611.821851851855</c:v>
                </c:pt>
                <c:pt idx="631">
                  <c:v>40611.822546296295</c:v>
                </c:pt>
                <c:pt idx="632">
                  <c:v>40611.823240740741</c:v>
                </c:pt>
                <c:pt idx="633">
                  <c:v>40611.823935185188</c:v>
                </c:pt>
                <c:pt idx="634">
                  <c:v>40611.824629629627</c:v>
                </c:pt>
                <c:pt idx="635">
                  <c:v>40611.825324074074</c:v>
                </c:pt>
                <c:pt idx="636">
                  <c:v>40611.825960648152</c:v>
                </c:pt>
                <c:pt idx="637">
                  <c:v>40611.82671296296</c:v>
                </c:pt>
                <c:pt idx="638">
                  <c:v>40611.827349537038</c:v>
                </c:pt>
                <c:pt idx="639">
                  <c:v>40611.828101851854</c:v>
                </c:pt>
                <c:pt idx="640">
                  <c:v>40611.828738425924</c:v>
                </c:pt>
                <c:pt idx="641">
                  <c:v>40611.82949074074</c:v>
                </c:pt>
                <c:pt idx="642">
                  <c:v>40611.830127314817</c:v>
                </c:pt>
                <c:pt idx="643">
                  <c:v>40611.830879629626</c:v>
                </c:pt>
                <c:pt idx="644">
                  <c:v>40611.831516203703</c:v>
                </c:pt>
                <c:pt idx="645">
                  <c:v>40611.83221064815</c:v>
                </c:pt>
                <c:pt idx="646">
                  <c:v>40611.832962962966</c:v>
                </c:pt>
                <c:pt idx="647">
                  <c:v>40611.833599537036</c:v>
                </c:pt>
                <c:pt idx="648">
                  <c:v>40611.834293981483</c:v>
                </c:pt>
                <c:pt idx="649">
                  <c:v>40611.834988425922</c:v>
                </c:pt>
                <c:pt idx="650">
                  <c:v>40611.835682870369</c:v>
                </c:pt>
                <c:pt idx="651">
                  <c:v>40611.836435185185</c:v>
                </c:pt>
                <c:pt idx="652">
                  <c:v>40611.837129629632</c:v>
                </c:pt>
                <c:pt idx="653">
                  <c:v>40611.837824074071</c:v>
                </c:pt>
                <c:pt idx="654">
                  <c:v>40611.838518518518</c:v>
                </c:pt>
                <c:pt idx="655">
                  <c:v>40611.839212962965</c:v>
                </c:pt>
                <c:pt idx="656">
                  <c:v>40611.839849537035</c:v>
                </c:pt>
                <c:pt idx="657">
                  <c:v>40611.840543981481</c:v>
                </c:pt>
                <c:pt idx="658">
                  <c:v>40611.841238425928</c:v>
                </c:pt>
                <c:pt idx="659">
                  <c:v>40611.841932870368</c:v>
                </c:pt>
                <c:pt idx="660">
                  <c:v>40611.842627314814</c:v>
                </c:pt>
                <c:pt idx="661">
                  <c:v>40611.843321759261</c:v>
                </c:pt>
                <c:pt idx="662">
                  <c:v>40611.8440162037</c:v>
                </c:pt>
                <c:pt idx="663">
                  <c:v>40611.844710648147</c:v>
                </c:pt>
                <c:pt idx="664">
                  <c:v>40611.845405092594</c:v>
                </c:pt>
                <c:pt idx="665">
                  <c:v>40611.846099537041</c:v>
                </c:pt>
                <c:pt idx="666">
                  <c:v>40611.846851851849</c:v>
                </c:pt>
                <c:pt idx="667">
                  <c:v>40611.847488425927</c:v>
                </c:pt>
                <c:pt idx="668">
                  <c:v>40611.848182870373</c:v>
                </c:pt>
                <c:pt idx="669">
                  <c:v>40611.848877314813</c:v>
                </c:pt>
                <c:pt idx="670">
                  <c:v>40611.84957175926</c:v>
                </c:pt>
                <c:pt idx="671">
                  <c:v>40611.850266203706</c:v>
                </c:pt>
                <c:pt idx="672">
                  <c:v>40611.850960648146</c:v>
                </c:pt>
                <c:pt idx="673">
                  <c:v>40611.851655092592</c:v>
                </c:pt>
                <c:pt idx="674">
                  <c:v>40611.852349537039</c:v>
                </c:pt>
                <c:pt idx="675">
                  <c:v>40611.853043981479</c:v>
                </c:pt>
                <c:pt idx="676">
                  <c:v>40611.853738425925</c:v>
                </c:pt>
                <c:pt idx="677">
                  <c:v>40611.854432870372</c:v>
                </c:pt>
                <c:pt idx="678">
                  <c:v>40611.855127314811</c:v>
                </c:pt>
                <c:pt idx="679">
                  <c:v>40611.855821759258</c:v>
                </c:pt>
                <c:pt idx="680">
                  <c:v>40611.856516203705</c:v>
                </c:pt>
                <c:pt idx="681">
                  <c:v>40611.857210648152</c:v>
                </c:pt>
                <c:pt idx="682">
                  <c:v>40611.857905092591</c:v>
                </c:pt>
                <c:pt idx="683">
                  <c:v>40611.858657407407</c:v>
                </c:pt>
                <c:pt idx="684">
                  <c:v>40611.859293981484</c:v>
                </c:pt>
                <c:pt idx="685">
                  <c:v>40611.859988425924</c:v>
                </c:pt>
                <c:pt idx="686">
                  <c:v>40611.860682870371</c:v>
                </c:pt>
                <c:pt idx="687">
                  <c:v>40611.861377314817</c:v>
                </c:pt>
                <c:pt idx="688">
                  <c:v>40611.862071759257</c:v>
                </c:pt>
                <c:pt idx="689">
                  <c:v>40611.862766203703</c:v>
                </c:pt>
                <c:pt idx="690">
                  <c:v>40611.86346064815</c:v>
                </c:pt>
                <c:pt idx="691">
                  <c:v>40611.864155092589</c:v>
                </c:pt>
                <c:pt idx="692">
                  <c:v>40611.864849537036</c:v>
                </c:pt>
                <c:pt idx="693">
                  <c:v>40611.865543981483</c:v>
                </c:pt>
                <c:pt idx="694">
                  <c:v>40611.866238425922</c:v>
                </c:pt>
                <c:pt idx="695">
                  <c:v>40611.866932870369</c:v>
                </c:pt>
                <c:pt idx="696">
                  <c:v>40611.867627314816</c:v>
                </c:pt>
                <c:pt idx="697">
                  <c:v>40611.868321759262</c:v>
                </c:pt>
                <c:pt idx="698">
                  <c:v>40611.869016203702</c:v>
                </c:pt>
                <c:pt idx="699">
                  <c:v>40611.869710648149</c:v>
                </c:pt>
                <c:pt idx="700">
                  <c:v>40611.870405092595</c:v>
                </c:pt>
                <c:pt idx="701">
                  <c:v>40611.871099537035</c:v>
                </c:pt>
                <c:pt idx="702">
                  <c:v>40611.871793981481</c:v>
                </c:pt>
                <c:pt idx="703">
                  <c:v>40611.872488425928</c:v>
                </c:pt>
                <c:pt idx="704">
                  <c:v>40611.873182870368</c:v>
                </c:pt>
                <c:pt idx="705">
                  <c:v>40611.873877314814</c:v>
                </c:pt>
                <c:pt idx="706">
                  <c:v>40611.874571759261</c:v>
                </c:pt>
                <c:pt idx="707">
                  <c:v>40611.8752662037</c:v>
                </c:pt>
                <c:pt idx="708">
                  <c:v>40611.875960648147</c:v>
                </c:pt>
                <c:pt idx="709">
                  <c:v>40611.876655092594</c:v>
                </c:pt>
                <c:pt idx="710">
                  <c:v>40611.87740740741</c:v>
                </c:pt>
                <c:pt idx="711">
                  <c:v>40611.87804398148</c:v>
                </c:pt>
                <c:pt idx="712">
                  <c:v>40611.878738425927</c:v>
                </c:pt>
                <c:pt idx="713">
                  <c:v>40611.879432870373</c:v>
                </c:pt>
                <c:pt idx="714">
                  <c:v>40611.880185185182</c:v>
                </c:pt>
                <c:pt idx="715">
                  <c:v>40611.88082175926</c:v>
                </c:pt>
                <c:pt idx="716">
                  <c:v>40611.881574074076</c:v>
                </c:pt>
                <c:pt idx="717">
                  <c:v>40611.882210648146</c:v>
                </c:pt>
                <c:pt idx="718">
                  <c:v>40611.882905092592</c:v>
                </c:pt>
                <c:pt idx="719">
                  <c:v>40611.883599537039</c:v>
                </c:pt>
                <c:pt idx="720">
                  <c:v>40611.884293981479</c:v>
                </c:pt>
                <c:pt idx="721">
                  <c:v>40611.884988425925</c:v>
                </c:pt>
                <c:pt idx="722">
                  <c:v>40611.885740740741</c:v>
                </c:pt>
                <c:pt idx="723">
                  <c:v>40611.886435185188</c:v>
                </c:pt>
                <c:pt idx="724">
                  <c:v>40611.887071759258</c:v>
                </c:pt>
                <c:pt idx="725">
                  <c:v>40611.887766203705</c:v>
                </c:pt>
                <c:pt idx="726">
                  <c:v>40611.888460648152</c:v>
                </c:pt>
                <c:pt idx="727">
                  <c:v>40611.88921296296</c:v>
                </c:pt>
                <c:pt idx="728">
                  <c:v>40611.889907407407</c:v>
                </c:pt>
                <c:pt idx="729">
                  <c:v>40611.890601851854</c:v>
                </c:pt>
                <c:pt idx="730">
                  <c:v>40611.891296296293</c:v>
                </c:pt>
                <c:pt idx="731">
                  <c:v>40611.89199074074</c:v>
                </c:pt>
                <c:pt idx="732">
                  <c:v>40611.892627314817</c:v>
                </c:pt>
                <c:pt idx="733">
                  <c:v>40611.893379629626</c:v>
                </c:pt>
                <c:pt idx="734">
                  <c:v>40611.894074074073</c:v>
                </c:pt>
                <c:pt idx="735">
                  <c:v>40611.89471064815</c:v>
                </c:pt>
                <c:pt idx="736">
                  <c:v>40611.895462962966</c:v>
                </c:pt>
                <c:pt idx="737">
                  <c:v>40611.896157407406</c:v>
                </c:pt>
                <c:pt idx="738">
                  <c:v>40611.896851851852</c:v>
                </c:pt>
                <c:pt idx="739">
                  <c:v>40611.897546296299</c:v>
                </c:pt>
                <c:pt idx="740">
                  <c:v>40611.898240740738</c:v>
                </c:pt>
                <c:pt idx="741">
                  <c:v>40611.898935185185</c:v>
                </c:pt>
                <c:pt idx="742">
                  <c:v>40611.899571759262</c:v>
                </c:pt>
                <c:pt idx="743">
                  <c:v>40611.900266203702</c:v>
                </c:pt>
                <c:pt idx="744">
                  <c:v>40611.900960648149</c:v>
                </c:pt>
                <c:pt idx="745">
                  <c:v>40611.901655092595</c:v>
                </c:pt>
                <c:pt idx="746">
                  <c:v>40611.902349537035</c:v>
                </c:pt>
                <c:pt idx="747">
                  <c:v>40611.903101851851</c:v>
                </c:pt>
                <c:pt idx="748">
                  <c:v>40611.903738425928</c:v>
                </c:pt>
                <c:pt idx="749">
                  <c:v>40611.904432870368</c:v>
                </c:pt>
                <c:pt idx="750">
                  <c:v>40611.905185185184</c:v>
                </c:pt>
                <c:pt idx="751">
                  <c:v>40611.90587962963</c:v>
                </c:pt>
                <c:pt idx="752">
                  <c:v>40611.9065162037</c:v>
                </c:pt>
                <c:pt idx="753">
                  <c:v>40611.907210648147</c:v>
                </c:pt>
                <c:pt idx="754">
                  <c:v>40611.907905092594</c:v>
                </c:pt>
                <c:pt idx="755">
                  <c:v>40611.908599537041</c:v>
                </c:pt>
                <c:pt idx="756">
                  <c:v>40611.90929398148</c:v>
                </c:pt>
                <c:pt idx="757">
                  <c:v>40611.909988425927</c:v>
                </c:pt>
                <c:pt idx="758">
                  <c:v>40611.910682870373</c:v>
                </c:pt>
                <c:pt idx="759">
                  <c:v>40611.911377314813</c:v>
                </c:pt>
                <c:pt idx="760">
                  <c:v>40611.91207175926</c:v>
                </c:pt>
                <c:pt idx="761">
                  <c:v>40611.912766203706</c:v>
                </c:pt>
                <c:pt idx="762">
                  <c:v>40611.913460648146</c:v>
                </c:pt>
                <c:pt idx="763">
                  <c:v>40611.914155092592</c:v>
                </c:pt>
                <c:pt idx="764">
                  <c:v>40611.914849537039</c:v>
                </c:pt>
                <c:pt idx="765">
                  <c:v>40611.915543981479</c:v>
                </c:pt>
                <c:pt idx="766">
                  <c:v>40611.916238425925</c:v>
                </c:pt>
                <c:pt idx="767">
                  <c:v>40611.916932870372</c:v>
                </c:pt>
                <c:pt idx="768">
                  <c:v>40611.917627314811</c:v>
                </c:pt>
                <c:pt idx="769">
                  <c:v>40611.918321759258</c:v>
                </c:pt>
                <c:pt idx="770">
                  <c:v>40611.919016203705</c:v>
                </c:pt>
                <c:pt idx="771">
                  <c:v>40611.919710648152</c:v>
                </c:pt>
                <c:pt idx="772">
                  <c:v>40611.920405092591</c:v>
                </c:pt>
                <c:pt idx="773">
                  <c:v>40611.921099537038</c:v>
                </c:pt>
                <c:pt idx="774">
                  <c:v>40611.921793981484</c:v>
                </c:pt>
                <c:pt idx="775">
                  <c:v>40611.922488425924</c:v>
                </c:pt>
                <c:pt idx="776">
                  <c:v>40611.923182870371</c:v>
                </c:pt>
                <c:pt idx="777">
                  <c:v>40611.923877314817</c:v>
                </c:pt>
                <c:pt idx="778">
                  <c:v>40611.924571759257</c:v>
                </c:pt>
                <c:pt idx="779">
                  <c:v>40611.925266203703</c:v>
                </c:pt>
                <c:pt idx="780">
                  <c:v>40611.92596064815</c:v>
                </c:pt>
                <c:pt idx="781">
                  <c:v>40611.926655092589</c:v>
                </c:pt>
                <c:pt idx="782">
                  <c:v>40611.927349537036</c:v>
                </c:pt>
                <c:pt idx="783">
                  <c:v>40611.928043981483</c:v>
                </c:pt>
                <c:pt idx="784">
                  <c:v>40611.928738425922</c:v>
                </c:pt>
                <c:pt idx="785">
                  <c:v>40611.929432870369</c:v>
                </c:pt>
                <c:pt idx="786">
                  <c:v>40611.930127314816</c:v>
                </c:pt>
                <c:pt idx="787">
                  <c:v>40611.930821759262</c:v>
                </c:pt>
                <c:pt idx="788">
                  <c:v>40611.931516203702</c:v>
                </c:pt>
                <c:pt idx="789">
                  <c:v>40611.932210648149</c:v>
                </c:pt>
                <c:pt idx="790">
                  <c:v>40611.932905092595</c:v>
                </c:pt>
                <c:pt idx="791">
                  <c:v>40611.933599537035</c:v>
                </c:pt>
                <c:pt idx="792">
                  <c:v>40611.934293981481</c:v>
                </c:pt>
                <c:pt idx="793">
                  <c:v>40611.934988425928</c:v>
                </c:pt>
                <c:pt idx="794">
                  <c:v>40611.935682870368</c:v>
                </c:pt>
                <c:pt idx="795">
                  <c:v>40611.936377314814</c:v>
                </c:pt>
                <c:pt idx="796">
                  <c:v>40611.937071759261</c:v>
                </c:pt>
                <c:pt idx="797">
                  <c:v>40611.9377662037</c:v>
                </c:pt>
                <c:pt idx="798">
                  <c:v>40611.938460648147</c:v>
                </c:pt>
                <c:pt idx="799">
                  <c:v>40611.939155092594</c:v>
                </c:pt>
                <c:pt idx="800">
                  <c:v>40611.939849537041</c:v>
                </c:pt>
                <c:pt idx="801">
                  <c:v>40611.94054398148</c:v>
                </c:pt>
                <c:pt idx="802">
                  <c:v>40611.941238425927</c:v>
                </c:pt>
                <c:pt idx="803">
                  <c:v>40611.941932870373</c:v>
                </c:pt>
                <c:pt idx="804">
                  <c:v>40611.942627314813</c:v>
                </c:pt>
                <c:pt idx="805">
                  <c:v>40611.94332175926</c:v>
                </c:pt>
                <c:pt idx="806">
                  <c:v>40611.944016203706</c:v>
                </c:pt>
                <c:pt idx="807">
                  <c:v>40611.944710648146</c:v>
                </c:pt>
                <c:pt idx="808">
                  <c:v>40611.945405092592</c:v>
                </c:pt>
                <c:pt idx="809">
                  <c:v>40611.946099537039</c:v>
                </c:pt>
                <c:pt idx="810">
                  <c:v>40611.946793981479</c:v>
                </c:pt>
                <c:pt idx="811">
                  <c:v>40611.947488425925</c:v>
                </c:pt>
                <c:pt idx="812">
                  <c:v>40611.948182870372</c:v>
                </c:pt>
                <c:pt idx="813">
                  <c:v>40611.948877314811</c:v>
                </c:pt>
                <c:pt idx="814">
                  <c:v>40611.949571759258</c:v>
                </c:pt>
                <c:pt idx="815">
                  <c:v>40611.950266203705</c:v>
                </c:pt>
                <c:pt idx="816">
                  <c:v>40611.950960648152</c:v>
                </c:pt>
                <c:pt idx="817">
                  <c:v>40611.951655092591</c:v>
                </c:pt>
                <c:pt idx="818">
                  <c:v>40611.952349537038</c:v>
                </c:pt>
                <c:pt idx="819">
                  <c:v>40611.953043981484</c:v>
                </c:pt>
                <c:pt idx="820">
                  <c:v>40611.953738425924</c:v>
                </c:pt>
                <c:pt idx="821">
                  <c:v>40611.954432870371</c:v>
                </c:pt>
                <c:pt idx="822">
                  <c:v>40611.955127314817</c:v>
                </c:pt>
                <c:pt idx="823">
                  <c:v>40611.955821759257</c:v>
                </c:pt>
                <c:pt idx="824">
                  <c:v>40611.956516203703</c:v>
                </c:pt>
                <c:pt idx="825">
                  <c:v>40611.95721064815</c:v>
                </c:pt>
                <c:pt idx="826">
                  <c:v>40611.957905092589</c:v>
                </c:pt>
                <c:pt idx="827">
                  <c:v>40611.958599537036</c:v>
                </c:pt>
                <c:pt idx="828">
                  <c:v>40611.959293981483</c:v>
                </c:pt>
                <c:pt idx="829">
                  <c:v>40611.959988425922</c:v>
                </c:pt>
                <c:pt idx="830">
                  <c:v>40611.960682870369</c:v>
                </c:pt>
                <c:pt idx="831">
                  <c:v>40611.961377314816</c:v>
                </c:pt>
                <c:pt idx="832">
                  <c:v>40611.962071759262</c:v>
                </c:pt>
                <c:pt idx="833">
                  <c:v>40611.962766203702</c:v>
                </c:pt>
                <c:pt idx="834">
                  <c:v>40611.963518518518</c:v>
                </c:pt>
                <c:pt idx="835">
                  <c:v>40611.964155092595</c:v>
                </c:pt>
                <c:pt idx="836">
                  <c:v>40611.964849537035</c:v>
                </c:pt>
                <c:pt idx="837">
                  <c:v>40611.965543981481</c:v>
                </c:pt>
                <c:pt idx="838">
                  <c:v>40611.966238425928</c:v>
                </c:pt>
                <c:pt idx="839">
                  <c:v>40611.966932870368</c:v>
                </c:pt>
                <c:pt idx="840">
                  <c:v>40611.967627314814</c:v>
                </c:pt>
                <c:pt idx="841">
                  <c:v>40611.968321759261</c:v>
                </c:pt>
                <c:pt idx="842">
                  <c:v>40611.9690162037</c:v>
                </c:pt>
                <c:pt idx="843">
                  <c:v>40611.969710648147</c:v>
                </c:pt>
                <c:pt idx="844">
                  <c:v>40611.970405092594</c:v>
                </c:pt>
                <c:pt idx="845">
                  <c:v>40611.971099537041</c:v>
                </c:pt>
                <c:pt idx="846">
                  <c:v>40611.97179398148</c:v>
                </c:pt>
                <c:pt idx="847">
                  <c:v>40611.972488425927</c:v>
                </c:pt>
                <c:pt idx="848">
                  <c:v>40611.973182870373</c:v>
                </c:pt>
                <c:pt idx="849">
                  <c:v>40611.973877314813</c:v>
                </c:pt>
                <c:pt idx="850">
                  <c:v>40611.97457175926</c:v>
                </c:pt>
                <c:pt idx="851">
                  <c:v>40611.975266203706</c:v>
                </c:pt>
                <c:pt idx="852">
                  <c:v>40611.975960648146</c:v>
                </c:pt>
                <c:pt idx="853">
                  <c:v>40611.976655092592</c:v>
                </c:pt>
                <c:pt idx="854">
                  <c:v>40611.977349537039</c:v>
                </c:pt>
                <c:pt idx="855">
                  <c:v>40611.978043981479</c:v>
                </c:pt>
                <c:pt idx="856">
                  <c:v>40611.978738425925</c:v>
                </c:pt>
                <c:pt idx="857">
                  <c:v>40611.979490740741</c:v>
                </c:pt>
                <c:pt idx="858">
                  <c:v>40611.980127314811</c:v>
                </c:pt>
                <c:pt idx="859">
                  <c:v>40611.980821759258</c:v>
                </c:pt>
                <c:pt idx="860">
                  <c:v>40611.981516203705</c:v>
                </c:pt>
                <c:pt idx="861">
                  <c:v>40611.982210648152</c:v>
                </c:pt>
                <c:pt idx="862">
                  <c:v>40611.982905092591</c:v>
                </c:pt>
                <c:pt idx="863">
                  <c:v>40611.983599537038</c:v>
                </c:pt>
                <c:pt idx="864">
                  <c:v>40611.984293981484</c:v>
                </c:pt>
                <c:pt idx="865">
                  <c:v>40611.984988425924</c:v>
                </c:pt>
                <c:pt idx="866">
                  <c:v>40611.985682870371</c:v>
                </c:pt>
                <c:pt idx="867">
                  <c:v>40611.986377314817</c:v>
                </c:pt>
                <c:pt idx="868">
                  <c:v>40611.987071759257</c:v>
                </c:pt>
                <c:pt idx="869">
                  <c:v>40611.987766203703</c:v>
                </c:pt>
                <c:pt idx="870">
                  <c:v>40611.98846064815</c:v>
                </c:pt>
                <c:pt idx="871">
                  <c:v>40611.989155092589</c:v>
                </c:pt>
                <c:pt idx="872">
                  <c:v>40611.989849537036</c:v>
                </c:pt>
                <c:pt idx="873">
                  <c:v>40611.990543981483</c:v>
                </c:pt>
                <c:pt idx="874">
                  <c:v>40611.991238425922</c:v>
                </c:pt>
                <c:pt idx="875">
                  <c:v>40611.991932870369</c:v>
                </c:pt>
                <c:pt idx="876">
                  <c:v>40611.992627314816</c:v>
                </c:pt>
                <c:pt idx="877">
                  <c:v>40611.993321759262</c:v>
                </c:pt>
                <c:pt idx="878">
                  <c:v>40611.994016203702</c:v>
                </c:pt>
                <c:pt idx="879">
                  <c:v>40611.994710648149</c:v>
                </c:pt>
                <c:pt idx="880">
                  <c:v>40611.995405092595</c:v>
                </c:pt>
                <c:pt idx="881">
                  <c:v>40611.996099537035</c:v>
                </c:pt>
                <c:pt idx="882">
                  <c:v>40611.996793981481</c:v>
                </c:pt>
                <c:pt idx="883">
                  <c:v>40611.997488425928</c:v>
                </c:pt>
                <c:pt idx="884">
                  <c:v>40611.998182870368</c:v>
                </c:pt>
                <c:pt idx="885">
                  <c:v>40611.998877314814</c:v>
                </c:pt>
                <c:pt idx="886">
                  <c:v>40611.999571759261</c:v>
                </c:pt>
                <c:pt idx="887">
                  <c:v>40612.0002662037</c:v>
                </c:pt>
                <c:pt idx="888">
                  <c:v>40612.000960648147</c:v>
                </c:pt>
                <c:pt idx="889">
                  <c:v>40612.001655092594</c:v>
                </c:pt>
                <c:pt idx="890">
                  <c:v>40612.002349537041</c:v>
                </c:pt>
                <c:pt idx="891">
                  <c:v>40612.00304398148</c:v>
                </c:pt>
                <c:pt idx="892">
                  <c:v>40612.003738425927</c:v>
                </c:pt>
                <c:pt idx="893">
                  <c:v>40612.004432870373</c:v>
                </c:pt>
                <c:pt idx="894">
                  <c:v>40612.005127314813</c:v>
                </c:pt>
                <c:pt idx="895">
                  <c:v>40612.00582175926</c:v>
                </c:pt>
                <c:pt idx="896">
                  <c:v>40612.006516203706</c:v>
                </c:pt>
                <c:pt idx="897">
                  <c:v>40612.007210648146</c:v>
                </c:pt>
                <c:pt idx="898">
                  <c:v>40612.007905092592</c:v>
                </c:pt>
                <c:pt idx="899">
                  <c:v>40612.008599537039</c:v>
                </c:pt>
                <c:pt idx="900">
                  <c:v>40612.009293981479</c:v>
                </c:pt>
                <c:pt idx="901">
                  <c:v>40612.009988425925</c:v>
                </c:pt>
                <c:pt idx="902">
                  <c:v>40612.010682870372</c:v>
                </c:pt>
                <c:pt idx="903">
                  <c:v>40612.011377314811</c:v>
                </c:pt>
                <c:pt idx="904">
                  <c:v>40612.012071759258</c:v>
                </c:pt>
                <c:pt idx="905">
                  <c:v>40612.012766203705</c:v>
                </c:pt>
                <c:pt idx="906">
                  <c:v>40612.013460648152</c:v>
                </c:pt>
                <c:pt idx="907">
                  <c:v>40612.014155092591</c:v>
                </c:pt>
                <c:pt idx="908">
                  <c:v>40612.014849537038</c:v>
                </c:pt>
                <c:pt idx="909">
                  <c:v>40612.015543981484</c:v>
                </c:pt>
                <c:pt idx="910">
                  <c:v>40612.016238425924</c:v>
                </c:pt>
                <c:pt idx="911">
                  <c:v>40612.016932870371</c:v>
                </c:pt>
                <c:pt idx="912">
                  <c:v>40612.017627314817</c:v>
                </c:pt>
                <c:pt idx="913">
                  <c:v>40612.018321759257</c:v>
                </c:pt>
                <c:pt idx="914">
                  <c:v>40612.019016203703</c:v>
                </c:pt>
                <c:pt idx="915">
                  <c:v>40612.01971064815</c:v>
                </c:pt>
                <c:pt idx="916">
                  <c:v>40612.020405092589</c:v>
                </c:pt>
                <c:pt idx="917">
                  <c:v>40612.021099537036</c:v>
                </c:pt>
                <c:pt idx="918">
                  <c:v>40612.021793981483</c:v>
                </c:pt>
                <c:pt idx="919">
                  <c:v>40612.022488425922</c:v>
                </c:pt>
                <c:pt idx="920">
                  <c:v>40612.023182870369</c:v>
                </c:pt>
                <c:pt idx="921">
                  <c:v>40612.023877314816</c:v>
                </c:pt>
                <c:pt idx="922">
                  <c:v>40612.024571759262</c:v>
                </c:pt>
                <c:pt idx="923">
                  <c:v>40612.025266203702</c:v>
                </c:pt>
                <c:pt idx="924">
                  <c:v>40612.025960648149</c:v>
                </c:pt>
                <c:pt idx="925">
                  <c:v>40612.026655092595</c:v>
                </c:pt>
                <c:pt idx="926">
                  <c:v>40612.027349537035</c:v>
                </c:pt>
                <c:pt idx="927">
                  <c:v>40612.028043981481</c:v>
                </c:pt>
                <c:pt idx="928">
                  <c:v>40612.028738425928</c:v>
                </c:pt>
                <c:pt idx="929">
                  <c:v>40612.029432870368</c:v>
                </c:pt>
                <c:pt idx="930">
                  <c:v>40612.030127314814</c:v>
                </c:pt>
                <c:pt idx="931">
                  <c:v>40612.030821759261</c:v>
                </c:pt>
                <c:pt idx="932">
                  <c:v>40612.0315162037</c:v>
                </c:pt>
                <c:pt idx="933">
                  <c:v>40612.032210648147</c:v>
                </c:pt>
                <c:pt idx="934">
                  <c:v>40612.032905092594</c:v>
                </c:pt>
                <c:pt idx="935">
                  <c:v>40612.033599537041</c:v>
                </c:pt>
                <c:pt idx="936">
                  <c:v>40612.03429398148</c:v>
                </c:pt>
                <c:pt idx="937">
                  <c:v>40612.034988425927</c:v>
                </c:pt>
                <c:pt idx="938">
                  <c:v>40612.035682870373</c:v>
                </c:pt>
                <c:pt idx="939">
                  <c:v>40612.036377314813</c:v>
                </c:pt>
                <c:pt idx="940">
                  <c:v>40612.03707175926</c:v>
                </c:pt>
                <c:pt idx="941">
                  <c:v>40612.037766203706</c:v>
                </c:pt>
                <c:pt idx="942">
                  <c:v>40612.038460648146</c:v>
                </c:pt>
                <c:pt idx="943">
                  <c:v>40612.039155092592</c:v>
                </c:pt>
                <c:pt idx="944">
                  <c:v>40612.039849537039</c:v>
                </c:pt>
                <c:pt idx="945">
                  <c:v>40612.040543981479</c:v>
                </c:pt>
                <c:pt idx="946">
                  <c:v>40612.041238425925</c:v>
                </c:pt>
                <c:pt idx="947">
                  <c:v>40612.041932870372</c:v>
                </c:pt>
                <c:pt idx="948">
                  <c:v>40612.042627314811</c:v>
                </c:pt>
                <c:pt idx="949">
                  <c:v>40612.043321759258</c:v>
                </c:pt>
                <c:pt idx="950">
                  <c:v>40612.044016203705</c:v>
                </c:pt>
                <c:pt idx="951">
                  <c:v>40612.044710648152</c:v>
                </c:pt>
                <c:pt idx="952">
                  <c:v>40612.045405092591</c:v>
                </c:pt>
                <c:pt idx="953">
                  <c:v>40612.046099537038</c:v>
                </c:pt>
                <c:pt idx="954">
                  <c:v>40612.046793981484</c:v>
                </c:pt>
                <c:pt idx="955">
                  <c:v>40612.047488425924</c:v>
                </c:pt>
                <c:pt idx="956">
                  <c:v>40612.048182870371</c:v>
                </c:pt>
                <c:pt idx="957">
                  <c:v>40612.048877314817</c:v>
                </c:pt>
                <c:pt idx="958">
                  <c:v>40612.049571759257</c:v>
                </c:pt>
                <c:pt idx="959">
                  <c:v>40612.050266203703</c:v>
                </c:pt>
                <c:pt idx="960">
                  <c:v>40612.05096064815</c:v>
                </c:pt>
                <c:pt idx="961">
                  <c:v>40612.051655092589</c:v>
                </c:pt>
                <c:pt idx="962">
                  <c:v>40612.052349537036</c:v>
                </c:pt>
                <c:pt idx="963">
                  <c:v>40612.053043981483</c:v>
                </c:pt>
                <c:pt idx="964">
                  <c:v>40612.053738425922</c:v>
                </c:pt>
                <c:pt idx="965">
                  <c:v>40612.054432870369</c:v>
                </c:pt>
                <c:pt idx="966">
                  <c:v>40612.055127314816</c:v>
                </c:pt>
                <c:pt idx="967">
                  <c:v>40612.055821759262</c:v>
                </c:pt>
                <c:pt idx="968">
                  <c:v>40612.056516203702</c:v>
                </c:pt>
                <c:pt idx="969">
                  <c:v>40612.057210648149</c:v>
                </c:pt>
                <c:pt idx="970">
                  <c:v>40612.057905092595</c:v>
                </c:pt>
                <c:pt idx="971">
                  <c:v>40612.058599537035</c:v>
                </c:pt>
                <c:pt idx="972">
                  <c:v>40612.059293981481</c:v>
                </c:pt>
                <c:pt idx="973">
                  <c:v>40612.059988425928</c:v>
                </c:pt>
                <c:pt idx="974">
                  <c:v>40612.060682870368</c:v>
                </c:pt>
                <c:pt idx="975">
                  <c:v>40612.061377314814</c:v>
                </c:pt>
                <c:pt idx="976">
                  <c:v>40612.062071759261</c:v>
                </c:pt>
                <c:pt idx="977">
                  <c:v>40612.0627662037</c:v>
                </c:pt>
                <c:pt idx="978">
                  <c:v>40612.063460648147</c:v>
                </c:pt>
                <c:pt idx="979">
                  <c:v>40612.064155092594</c:v>
                </c:pt>
                <c:pt idx="980">
                  <c:v>40612.064849537041</c:v>
                </c:pt>
                <c:pt idx="981">
                  <c:v>40612.06554398148</c:v>
                </c:pt>
                <c:pt idx="982">
                  <c:v>40612.066238425927</c:v>
                </c:pt>
                <c:pt idx="983">
                  <c:v>40612.066932870373</c:v>
                </c:pt>
                <c:pt idx="984">
                  <c:v>40612.067627314813</c:v>
                </c:pt>
                <c:pt idx="985">
                  <c:v>40612.06832175926</c:v>
                </c:pt>
                <c:pt idx="986">
                  <c:v>40612.069016203706</c:v>
                </c:pt>
                <c:pt idx="987">
                  <c:v>40612.069710648146</c:v>
                </c:pt>
                <c:pt idx="988">
                  <c:v>40612.070405092592</c:v>
                </c:pt>
                <c:pt idx="989">
                  <c:v>40612.071099537039</c:v>
                </c:pt>
                <c:pt idx="990">
                  <c:v>40612.071793981479</c:v>
                </c:pt>
                <c:pt idx="991">
                  <c:v>40612.072546296295</c:v>
                </c:pt>
                <c:pt idx="992">
                  <c:v>40612.073240740741</c:v>
                </c:pt>
                <c:pt idx="993">
                  <c:v>40612.073935185188</c:v>
                </c:pt>
                <c:pt idx="994">
                  <c:v>40612.074629629627</c:v>
                </c:pt>
                <c:pt idx="995">
                  <c:v>40612.075324074074</c:v>
                </c:pt>
                <c:pt idx="996">
                  <c:v>40612.076018518521</c:v>
                </c:pt>
                <c:pt idx="997">
                  <c:v>40612.076655092591</c:v>
                </c:pt>
                <c:pt idx="998">
                  <c:v>40612.077407407407</c:v>
                </c:pt>
                <c:pt idx="999">
                  <c:v>40612.078101851854</c:v>
                </c:pt>
                <c:pt idx="1000">
                  <c:v>40612.078796296293</c:v>
                </c:pt>
                <c:pt idx="1001">
                  <c:v>40612.07949074074</c:v>
                </c:pt>
                <c:pt idx="1002">
                  <c:v>40612.080185185187</c:v>
                </c:pt>
                <c:pt idx="1003">
                  <c:v>40612.080879629626</c:v>
                </c:pt>
                <c:pt idx="1004">
                  <c:v>40612.081574074073</c:v>
                </c:pt>
                <c:pt idx="1005">
                  <c:v>40612.082268518519</c:v>
                </c:pt>
                <c:pt idx="1006">
                  <c:v>40612.082962962966</c:v>
                </c:pt>
                <c:pt idx="1007">
                  <c:v>40612.083657407406</c:v>
                </c:pt>
                <c:pt idx="1008">
                  <c:v>40612.084351851852</c:v>
                </c:pt>
                <c:pt idx="1009">
                  <c:v>40612.085046296299</c:v>
                </c:pt>
                <c:pt idx="1010">
                  <c:v>40612.085740740738</c:v>
                </c:pt>
                <c:pt idx="1011">
                  <c:v>40612.086435185185</c:v>
                </c:pt>
                <c:pt idx="1012">
                  <c:v>40612.087129629632</c:v>
                </c:pt>
                <c:pt idx="1013">
                  <c:v>40612.087824074071</c:v>
                </c:pt>
                <c:pt idx="1014">
                  <c:v>40612.088460648149</c:v>
                </c:pt>
                <c:pt idx="1015">
                  <c:v>40612.089155092595</c:v>
                </c:pt>
                <c:pt idx="1016">
                  <c:v>40612.089907407404</c:v>
                </c:pt>
                <c:pt idx="1017">
                  <c:v>40612.090601851851</c:v>
                </c:pt>
                <c:pt idx="1018">
                  <c:v>40612.091296296298</c:v>
                </c:pt>
                <c:pt idx="1019">
                  <c:v>40612.091990740744</c:v>
                </c:pt>
                <c:pt idx="1020">
                  <c:v>40612.092685185184</c:v>
                </c:pt>
                <c:pt idx="1021">
                  <c:v>40612.09337962963</c:v>
                </c:pt>
                <c:pt idx="1022">
                  <c:v>40612.094074074077</c:v>
                </c:pt>
                <c:pt idx="1023">
                  <c:v>40612.094768518517</c:v>
                </c:pt>
                <c:pt idx="1024">
                  <c:v>40612.095462962963</c:v>
                </c:pt>
                <c:pt idx="1025">
                  <c:v>40612.09615740741</c:v>
                </c:pt>
                <c:pt idx="1026">
                  <c:v>40612.096851851849</c:v>
                </c:pt>
                <c:pt idx="1027">
                  <c:v>40612.097488425927</c:v>
                </c:pt>
                <c:pt idx="1028">
                  <c:v>40612.098240740743</c:v>
                </c:pt>
                <c:pt idx="1029">
                  <c:v>40612.098877314813</c:v>
                </c:pt>
                <c:pt idx="1030">
                  <c:v>40612.09957175926</c:v>
                </c:pt>
                <c:pt idx="1031">
                  <c:v>40612.100324074076</c:v>
                </c:pt>
                <c:pt idx="1032">
                  <c:v>40612.101018518515</c:v>
                </c:pt>
                <c:pt idx="1033">
                  <c:v>40612.101712962962</c:v>
                </c:pt>
                <c:pt idx="1034">
                  <c:v>40612.102407407408</c:v>
                </c:pt>
                <c:pt idx="1035">
                  <c:v>40612.103101851855</c:v>
                </c:pt>
                <c:pt idx="1036">
                  <c:v>40612.103796296295</c:v>
                </c:pt>
                <c:pt idx="1037">
                  <c:v>40612.104490740741</c:v>
                </c:pt>
                <c:pt idx="1038">
                  <c:v>40612.105185185188</c:v>
                </c:pt>
                <c:pt idx="1039">
                  <c:v>40612.105879629627</c:v>
                </c:pt>
                <c:pt idx="1040">
                  <c:v>40612.106516203705</c:v>
                </c:pt>
                <c:pt idx="1041">
                  <c:v>40612.107268518521</c:v>
                </c:pt>
                <c:pt idx="1042">
                  <c:v>40612.10796296296</c:v>
                </c:pt>
                <c:pt idx="1043">
                  <c:v>40612.108657407407</c:v>
                </c:pt>
                <c:pt idx="1044">
                  <c:v>40612.109351851854</c:v>
                </c:pt>
                <c:pt idx="1045">
                  <c:v>40612.110046296293</c:v>
                </c:pt>
                <c:pt idx="1046">
                  <c:v>40612.11074074074</c:v>
                </c:pt>
                <c:pt idx="1047">
                  <c:v>40612.111435185187</c:v>
                </c:pt>
                <c:pt idx="1048">
                  <c:v>40612.112129629626</c:v>
                </c:pt>
                <c:pt idx="1049">
                  <c:v>40612.112824074073</c:v>
                </c:pt>
                <c:pt idx="1050">
                  <c:v>40612.113518518519</c:v>
                </c:pt>
                <c:pt idx="1051">
                  <c:v>40612.114212962966</c:v>
                </c:pt>
                <c:pt idx="1052">
                  <c:v>40612.114907407406</c:v>
                </c:pt>
                <c:pt idx="1053">
                  <c:v>40612.115601851852</c:v>
                </c:pt>
                <c:pt idx="1054">
                  <c:v>40612.116296296299</c:v>
                </c:pt>
                <c:pt idx="1055">
                  <c:v>40612.116932870369</c:v>
                </c:pt>
                <c:pt idx="1056">
                  <c:v>40612.117685185185</c:v>
                </c:pt>
                <c:pt idx="1057">
                  <c:v>40612.118321759262</c:v>
                </c:pt>
                <c:pt idx="1058">
                  <c:v>40612.119016203702</c:v>
                </c:pt>
                <c:pt idx="1059">
                  <c:v>40612.119768518518</c:v>
                </c:pt>
                <c:pt idx="1060">
                  <c:v>40612.120462962965</c:v>
                </c:pt>
                <c:pt idx="1061">
                  <c:v>40612.121099537035</c:v>
                </c:pt>
                <c:pt idx="1062">
                  <c:v>40612.121851851851</c:v>
                </c:pt>
                <c:pt idx="1063">
                  <c:v>40612.122488425928</c:v>
                </c:pt>
                <c:pt idx="1064">
                  <c:v>40612.123182870368</c:v>
                </c:pt>
                <c:pt idx="1065">
                  <c:v>40612.123935185184</c:v>
                </c:pt>
                <c:pt idx="1066">
                  <c:v>40612.124571759261</c:v>
                </c:pt>
                <c:pt idx="1067">
                  <c:v>40612.1252662037</c:v>
                </c:pt>
                <c:pt idx="1068">
                  <c:v>40612.125960648147</c:v>
                </c:pt>
                <c:pt idx="1069">
                  <c:v>40612.126712962963</c:v>
                </c:pt>
                <c:pt idx="1070">
                  <c:v>40612.127349537041</c:v>
                </c:pt>
                <c:pt idx="1071">
                  <c:v>40612.12804398148</c:v>
                </c:pt>
                <c:pt idx="1072">
                  <c:v>40612.128738425927</c:v>
                </c:pt>
                <c:pt idx="1073">
                  <c:v>40612.129490740743</c:v>
                </c:pt>
                <c:pt idx="1074">
                  <c:v>40612.130127314813</c:v>
                </c:pt>
                <c:pt idx="1075">
                  <c:v>40612.130879629629</c:v>
                </c:pt>
                <c:pt idx="1076">
                  <c:v>40612.131516203706</c:v>
                </c:pt>
                <c:pt idx="1077">
                  <c:v>40612.132268518515</c:v>
                </c:pt>
                <c:pt idx="1078">
                  <c:v>40612.132962962962</c:v>
                </c:pt>
                <c:pt idx="1079">
                  <c:v>40612.133599537039</c:v>
                </c:pt>
                <c:pt idx="1080">
                  <c:v>40612.134351851855</c:v>
                </c:pt>
                <c:pt idx="1081">
                  <c:v>40612.134988425925</c:v>
                </c:pt>
                <c:pt idx="1082">
                  <c:v>40612.135682870372</c:v>
                </c:pt>
                <c:pt idx="1083">
                  <c:v>40612.136377314811</c:v>
                </c:pt>
                <c:pt idx="1084">
                  <c:v>40612.137071759258</c:v>
                </c:pt>
                <c:pt idx="1085">
                  <c:v>40612.137766203705</c:v>
                </c:pt>
                <c:pt idx="1086">
                  <c:v>40612.138460648152</c:v>
                </c:pt>
                <c:pt idx="1087">
                  <c:v>40612.139155092591</c:v>
                </c:pt>
                <c:pt idx="1088">
                  <c:v>40612.139849537038</c:v>
                </c:pt>
                <c:pt idx="1089">
                  <c:v>40612.140543981484</c:v>
                </c:pt>
                <c:pt idx="1090">
                  <c:v>40612.141238425924</c:v>
                </c:pt>
                <c:pt idx="1091">
                  <c:v>40612.141932870371</c:v>
                </c:pt>
                <c:pt idx="1092">
                  <c:v>40612.142627314817</c:v>
                </c:pt>
                <c:pt idx="1093">
                  <c:v>40612.143321759257</c:v>
                </c:pt>
                <c:pt idx="1094">
                  <c:v>40612.144016203703</c:v>
                </c:pt>
                <c:pt idx="1095">
                  <c:v>40612.14471064815</c:v>
                </c:pt>
                <c:pt idx="1096">
                  <c:v>40612.145405092589</c:v>
                </c:pt>
                <c:pt idx="1097">
                  <c:v>40612.146099537036</c:v>
                </c:pt>
                <c:pt idx="1098">
                  <c:v>40612.146793981483</c:v>
                </c:pt>
                <c:pt idx="1099">
                  <c:v>40612.147488425922</c:v>
                </c:pt>
                <c:pt idx="1100">
                  <c:v>40612.148182870369</c:v>
                </c:pt>
                <c:pt idx="1101">
                  <c:v>40612.148877314816</c:v>
                </c:pt>
                <c:pt idx="1102">
                  <c:v>40612.149571759262</c:v>
                </c:pt>
                <c:pt idx="1103">
                  <c:v>40612.150266203702</c:v>
                </c:pt>
                <c:pt idx="1104">
                  <c:v>40612.150960648149</c:v>
                </c:pt>
                <c:pt idx="1105">
                  <c:v>40612.151655092595</c:v>
                </c:pt>
                <c:pt idx="1106">
                  <c:v>40612.152349537035</c:v>
                </c:pt>
                <c:pt idx="1107">
                  <c:v>40612.153043981481</c:v>
                </c:pt>
                <c:pt idx="1108">
                  <c:v>40612.153738425928</c:v>
                </c:pt>
                <c:pt idx="1109">
                  <c:v>40612.154432870368</c:v>
                </c:pt>
                <c:pt idx="1110">
                  <c:v>40612.155127314814</c:v>
                </c:pt>
                <c:pt idx="1111">
                  <c:v>40612.155821759261</c:v>
                </c:pt>
                <c:pt idx="1112">
                  <c:v>40612.1565162037</c:v>
                </c:pt>
                <c:pt idx="1113">
                  <c:v>40612.157210648147</c:v>
                </c:pt>
                <c:pt idx="1114">
                  <c:v>40612.157905092594</c:v>
                </c:pt>
                <c:pt idx="1115">
                  <c:v>40612.158599537041</c:v>
                </c:pt>
                <c:pt idx="1116">
                  <c:v>40612.15929398148</c:v>
                </c:pt>
                <c:pt idx="1117">
                  <c:v>40612.159988425927</c:v>
                </c:pt>
                <c:pt idx="1118">
                  <c:v>40612.160682870373</c:v>
                </c:pt>
                <c:pt idx="1119">
                  <c:v>40612.161377314813</c:v>
                </c:pt>
                <c:pt idx="1120">
                  <c:v>40612.16207175926</c:v>
                </c:pt>
                <c:pt idx="1121">
                  <c:v>40612.162766203706</c:v>
                </c:pt>
                <c:pt idx="1122">
                  <c:v>40612.163460648146</c:v>
                </c:pt>
                <c:pt idx="1123">
                  <c:v>40612.164155092592</c:v>
                </c:pt>
                <c:pt idx="1124">
                  <c:v>40612.164849537039</c:v>
                </c:pt>
                <c:pt idx="1125">
                  <c:v>40612.165543981479</c:v>
                </c:pt>
                <c:pt idx="1126">
                  <c:v>40612.166238425925</c:v>
                </c:pt>
                <c:pt idx="1127">
                  <c:v>40612.166932870372</c:v>
                </c:pt>
                <c:pt idx="1128">
                  <c:v>40612.167627314811</c:v>
                </c:pt>
                <c:pt idx="1129">
                  <c:v>40612.168379629627</c:v>
                </c:pt>
                <c:pt idx="1130">
                  <c:v>40612.169016203705</c:v>
                </c:pt>
                <c:pt idx="1131">
                  <c:v>40612.169768518521</c:v>
                </c:pt>
                <c:pt idx="1132">
                  <c:v>40612.170405092591</c:v>
                </c:pt>
                <c:pt idx="1133">
                  <c:v>40612.171157407407</c:v>
                </c:pt>
                <c:pt idx="1134">
                  <c:v>40612.171851851854</c:v>
                </c:pt>
                <c:pt idx="1135">
                  <c:v>40612.172488425924</c:v>
                </c:pt>
                <c:pt idx="1136">
                  <c:v>40612.17324074074</c:v>
                </c:pt>
                <c:pt idx="1137">
                  <c:v>40612.173877314817</c:v>
                </c:pt>
                <c:pt idx="1138">
                  <c:v>40612.174571759257</c:v>
                </c:pt>
                <c:pt idx="1139">
                  <c:v>40612.175266203703</c:v>
                </c:pt>
                <c:pt idx="1140">
                  <c:v>40612.176018518519</c:v>
                </c:pt>
                <c:pt idx="1141">
                  <c:v>40612.176655092589</c:v>
                </c:pt>
                <c:pt idx="1142">
                  <c:v>40612.177349537036</c:v>
                </c:pt>
                <c:pt idx="1143">
                  <c:v>40612.178043981483</c:v>
                </c:pt>
                <c:pt idx="1144">
                  <c:v>40612.178738425922</c:v>
                </c:pt>
                <c:pt idx="1145">
                  <c:v>40612.179490740738</c:v>
                </c:pt>
                <c:pt idx="1146">
                  <c:v>40612.180127314816</c:v>
                </c:pt>
                <c:pt idx="1147">
                  <c:v>40612.180821759262</c:v>
                </c:pt>
                <c:pt idx="1148">
                  <c:v>40612.181516203702</c:v>
                </c:pt>
                <c:pt idx="1149">
                  <c:v>40612.182210648149</c:v>
                </c:pt>
                <c:pt idx="1150">
                  <c:v>40612.182905092595</c:v>
                </c:pt>
                <c:pt idx="1151">
                  <c:v>40612.183599537035</c:v>
                </c:pt>
                <c:pt idx="1152">
                  <c:v>40612.184293981481</c:v>
                </c:pt>
                <c:pt idx="1153">
                  <c:v>40612.184988425928</c:v>
                </c:pt>
                <c:pt idx="1154">
                  <c:v>40612.185682870368</c:v>
                </c:pt>
                <c:pt idx="1155">
                  <c:v>40612.186377314814</c:v>
                </c:pt>
                <c:pt idx="1156">
                  <c:v>40612.187071759261</c:v>
                </c:pt>
                <c:pt idx="1157">
                  <c:v>40612.1877662037</c:v>
                </c:pt>
                <c:pt idx="1158">
                  <c:v>40612.188460648147</c:v>
                </c:pt>
                <c:pt idx="1159">
                  <c:v>40612.189155092594</c:v>
                </c:pt>
                <c:pt idx="1160">
                  <c:v>40612.189849537041</c:v>
                </c:pt>
                <c:pt idx="1161">
                  <c:v>40612.19054398148</c:v>
                </c:pt>
                <c:pt idx="1162">
                  <c:v>40612.191296296296</c:v>
                </c:pt>
                <c:pt idx="1163">
                  <c:v>40612.191932870373</c:v>
                </c:pt>
                <c:pt idx="1164">
                  <c:v>40612.192627314813</c:v>
                </c:pt>
                <c:pt idx="1165">
                  <c:v>40612.19332175926</c:v>
                </c:pt>
                <c:pt idx="1166">
                  <c:v>40612.194016203706</c:v>
                </c:pt>
                <c:pt idx="1167">
                  <c:v>40612.194710648146</c:v>
                </c:pt>
                <c:pt idx="1168">
                  <c:v>40612.195405092592</c:v>
                </c:pt>
                <c:pt idx="1169">
                  <c:v>40612.196099537039</c:v>
                </c:pt>
                <c:pt idx="1170">
                  <c:v>40612.196793981479</c:v>
                </c:pt>
                <c:pt idx="1171">
                  <c:v>40612.197488425925</c:v>
                </c:pt>
                <c:pt idx="1172">
                  <c:v>40612.198182870372</c:v>
                </c:pt>
                <c:pt idx="1173">
                  <c:v>40612.198877314811</c:v>
                </c:pt>
                <c:pt idx="1174">
                  <c:v>40612.199571759258</c:v>
                </c:pt>
                <c:pt idx="1175">
                  <c:v>40612.200266203705</c:v>
                </c:pt>
                <c:pt idx="1176">
                  <c:v>40612.200960648152</c:v>
                </c:pt>
                <c:pt idx="1177">
                  <c:v>40612.201655092591</c:v>
                </c:pt>
                <c:pt idx="1178">
                  <c:v>40612.202349537038</c:v>
                </c:pt>
                <c:pt idx="1179">
                  <c:v>40612.203043981484</c:v>
                </c:pt>
                <c:pt idx="1180">
                  <c:v>40612.203738425924</c:v>
                </c:pt>
                <c:pt idx="1181">
                  <c:v>40612.204432870371</c:v>
                </c:pt>
                <c:pt idx="1182">
                  <c:v>40612.205127314817</c:v>
                </c:pt>
                <c:pt idx="1183">
                  <c:v>40612.205879629626</c:v>
                </c:pt>
                <c:pt idx="1184">
                  <c:v>40612.206516203703</c:v>
                </c:pt>
                <c:pt idx="1185">
                  <c:v>40612.20721064815</c:v>
                </c:pt>
                <c:pt idx="1186">
                  <c:v>40612.207905092589</c:v>
                </c:pt>
                <c:pt idx="1187">
                  <c:v>40612.208599537036</c:v>
                </c:pt>
                <c:pt idx="1188">
                  <c:v>40612.209293981483</c:v>
                </c:pt>
                <c:pt idx="1189">
                  <c:v>40612.209988425922</c:v>
                </c:pt>
                <c:pt idx="1190">
                  <c:v>40612.210682870369</c:v>
                </c:pt>
                <c:pt idx="1191">
                  <c:v>40612.211377314816</c:v>
                </c:pt>
                <c:pt idx="1192">
                  <c:v>40612.212071759262</c:v>
                </c:pt>
                <c:pt idx="1193">
                  <c:v>40612.212766203702</c:v>
                </c:pt>
                <c:pt idx="1194">
                  <c:v>40612.213460648149</c:v>
                </c:pt>
                <c:pt idx="1195">
                  <c:v>40612.214155092595</c:v>
                </c:pt>
                <c:pt idx="1196">
                  <c:v>40612.214849537035</c:v>
                </c:pt>
                <c:pt idx="1197">
                  <c:v>40612.215543981481</c:v>
                </c:pt>
                <c:pt idx="1198">
                  <c:v>40612.216238425928</c:v>
                </c:pt>
                <c:pt idx="1199">
                  <c:v>40612.216932870368</c:v>
                </c:pt>
                <c:pt idx="1200">
                  <c:v>40612.217627314814</c:v>
                </c:pt>
                <c:pt idx="1201">
                  <c:v>40612.218321759261</c:v>
                </c:pt>
                <c:pt idx="1202">
                  <c:v>40612.2190162037</c:v>
                </c:pt>
                <c:pt idx="1203">
                  <c:v>40612.219710648147</c:v>
                </c:pt>
                <c:pt idx="1204">
                  <c:v>40612.220405092594</c:v>
                </c:pt>
                <c:pt idx="1205">
                  <c:v>40612.221099537041</c:v>
                </c:pt>
                <c:pt idx="1206">
                  <c:v>40612.22179398148</c:v>
                </c:pt>
                <c:pt idx="1207">
                  <c:v>40612.222488425927</c:v>
                </c:pt>
                <c:pt idx="1208">
                  <c:v>40612.223182870373</c:v>
                </c:pt>
                <c:pt idx="1209">
                  <c:v>40612.223877314813</c:v>
                </c:pt>
                <c:pt idx="1210">
                  <c:v>40612.22457175926</c:v>
                </c:pt>
                <c:pt idx="1211">
                  <c:v>40612.225266203706</c:v>
                </c:pt>
                <c:pt idx="1212">
                  <c:v>40612.225960648146</c:v>
                </c:pt>
                <c:pt idx="1213">
                  <c:v>40612.226655092592</c:v>
                </c:pt>
                <c:pt idx="1214">
                  <c:v>40612.227349537039</c:v>
                </c:pt>
                <c:pt idx="1215">
                  <c:v>40612.228043981479</c:v>
                </c:pt>
                <c:pt idx="1216">
                  <c:v>40612.228738425925</c:v>
                </c:pt>
                <c:pt idx="1217">
                  <c:v>40612.229432870372</c:v>
                </c:pt>
                <c:pt idx="1218">
                  <c:v>40612.230127314811</c:v>
                </c:pt>
                <c:pt idx="1219">
                  <c:v>40612.230821759258</c:v>
                </c:pt>
                <c:pt idx="1220">
                  <c:v>40612.231516203705</c:v>
                </c:pt>
                <c:pt idx="1221">
                  <c:v>40612.232210648152</c:v>
                </c:pt>
                <c:pt idx="1222">
                  <c:v>40612.232905092591</c:v>
                </c:pt>
                <c:pt idx="1223">
                  <c:v>40612.233599537038</c:v>
                </c:pt>
                <c:pt idx="1224">
                  <c:v>40612.234293981484</c:v>
                </c:pt>
                <c:pt idx="1225">
                  <c:v>40612.234988425924</c:v>
                </c:pt>
                <c:pt idx="1226">
                  <c:v>40612.235682870371</c:v>
                </c:pt>
                <c:pt idx="1227">
                  <c:v>40612.236377314817</c:v>
                </c:pt>
                <c:pt idx="1228">
                  <c:v>40612.237071759257</c:v>
                </c:pt>
                <c:pt idx="1229">
                  <c:v>40612.237766203703</c:v>
                </c:pt>
                <c:pt idx="1230">
                  <c:v>40612.23846064815</c:v>
                </c:pt>
                <c:pt idx="1231">
                  <c:v>40612.239155092589</c:v>
                </c:pt>
                <c:pt idx="1232">
                  <c:v>40612.239849537036</c:v>
                </c:pt>
                <c:pt idx="1233">
                  <c:v>40612.240543981483</c:v>
                </c:pt>
                <c:pt idx="1234">
                  <c:v>40612.241238425922</c:v>
                </c:pt>
                <c:pt idx="1235">
                  <c:v>40612.241932870369</c:v>
                </c:pt>
                <c:pt idx="1236">
                  <c:v>40612.242627314816</c:v>
                </c:pt>
                <c:pt idx="1237">
                  <c:v>40612.243321759262</c:v>
                </c:pt>
                <c:pt idx="1238">
                  <c:v>40612.244016203702</c:v>
                </c:pt>
                <c:pt idx="1239">
                  <c:v>40612.244710648149</c:v>
                </c:pt>
                <c:pt idx="1240">
                  <c:v>40612.245405092595</c:v>
                </c:pt>
                <c:pt idx="1241">
                  <c:v>40612.246099537035</c:v>
                </c:pt>
                <c:pt idx="1242">
                  <c:v>40612.246793981481</c:v>
                </c:pt>
                <c:pt idx="1243">
                  <c:v>40612.247488425928</c:v>
                </c:pt>
                <c:pt idx="1244">
                  <c:v>40612.248182870368</c:v>
                </c:pt>
                <c:pt idx="1245">
                  <c:v>40612.248877314814</c:v>
                </c:pt>
                <c:pt idx="1246">
                  <c:v>40612.249571759261</c:v>
                </c:pt>
                <c:pt idx="1247">
                  <c:v>40612.2502662037</c:v>
                </c:pt>
                <c:pt idx="1248">
                  <c:v>40612.250960648147</c:v>
                </c:pt>
                <c:pt idx="1249">
                  <c:v>40612.251655092594</c:v>
                </c:pt>
                <c:pt idx="1250">
                  <c:v>40612.252349537041</c:v>
                </c:pt>
                <c:pt idx="1251">
                  <c:v>40612.25304398148</c:v>
                </c:pt>
                <c:pt idx="1252">
                  <c:v>40612.253738425927</c:v>
                </c:pt>
                <c:pt idx="1253">
                  <c:v>40612.254432870373</c:v>
                </c:pt>
                <c:pt idx="1254">
                  <c:v>40612.255127314813</c:v>
                </c:pt>
                <c:pt idx="1255">
                  <c:v>40612.25582175926</c:v>
                </c:pt>
                <c:pt idx="1256">
                  <c:v>40612.256516203706</c:v>
                </c:pt>
                <c:pt idx="1257">
                  <c:v>40612.257210648146</c:v>
                </c:pt>
                <c:pt idx="1258">
                  <c:v>40612.257905092592</c:v>
                </c:pt>
                <c:pt idx="1259">
                  <c:v>40612.258599537039</c:v>
                </c:pt>
                <c:pt idx="1260">
                  <c:v>40612.259293981479</c:v>
                </c:pt>
                <c:pt idx="1261">
                  <c:v>40612.259988425925</c:v>
                </c:pt>
                <c:pt idx="1262">
                  <c:v>40612.260682870372</c:v>
                </c:pt>
                <c:pt idx="1263">
                  <c:v>40612.261377314811</c:v>
                </c:pt>
                <c:pt idx="1264">
                  <c:v>40612.262071759258</c:v>
                </c:pt>
                <c:pt idx="1265">
                  <c:v>40612.262766203705</c:v>
                </c:pt>
                <c:pt idx="1266">
                  <c:v>40612.263460648152</c:v>
                </c:pt>
                <c:pt idx="1267">
                  <c:v>40612.264155092591</c:v>
                </c:pt>
                <c:pt idx="1268">
                  <c:v>40612.264849537038</c:v>
                </c:pt>
                <c:pt idx="1269">
                  <c:v>40612.265543981484</c:v>
                </c:pt>
                <c:pt idx="1270">
                  <c:v>40612.266238425924</c:v>
                </c:pt>
                <c:pt idx="1271">
                  <c:v>40612.266932870371</c:v>
                </c:pt>
                <c:pt idx="1272">
                  <c:v>40612.267627314817</c:v>
                </c:pt>
                <c:pt idx="1273">
                  <c:v>40612.268321759257</c:v>
                </c:pt>
                <c:pt idx="1274">
                  <c:v>40612.269016203703</c:v>
                </c:pt>
                <c:pt idx="1275">
                  <c:v>40612.26971064815</c:v>
                </c:pt>
                <c:pt idx="1276">
                  <c:v>40612.270405092589</c:v>
                </c:pt>
                <c:pt idx="1277">
                  <c:v>40612.271099537036</c:v>
                </c:pt>
                <c:pt idx="1278">
                  <c:v>40612.271793981483</c:v>
                </c:pt>
                <c:pt idx="1279">
                  <c:v>40612.272488425922</c:v>
                </c:pt>
                <c:pt idx="1280">
                  <c:v>40612.273182870369</c:v>
                </c:pt>
                <c:pt idx="1281">
                  <c:v>40612.273877314816</c:v>
                </c:pt>
                <c:pt idx="1282">
                  <c:v>40612.274571759262</c:v>
                </c:pt>
                <c:pt idx="1283">
                  <c:v>40612.275266203702</c:v>
                </c:pt>
                <c:pt idx="1284">
                  <c:v>40612.275960648149</c:v>
                </c:pt>
                <c:pt idx="1285">
                  <c:v>40612.276655092595</c:v>
                </c:pt>
                <c:pt idx="1286">
                  <c:v>40612.277349537035</c:v>
                </c:pt>
                <c:pt idx="1287">
                  <c:v>40612.278043981481</c:v>
                </c:pt>
                <c:pt idx="1288">
                  <c:v>40612.278738425928</c:v>
                </c:pt>
                <c:pt idx="1289">
                  <c:v>40612.279432870368</c:v>
                </c:pt>
                <c:pt idx="1290">
                  <c:v>40612.280127314814</c:v>
                </c:pt>
                <c:pt idx="1291">
                  <c:v>40612.280821759261</c:v>
                </c:pt>
                <c:pt idx="1292">
                  <c:v>40612.2815162037</c:v>
                </c:pt>
                <c:pt idx="1293">
                  <c:v>40612.282210648147</c:v>
                </c:pt>
                <c:pt idx="1294">
                  <c:v>40612.282905092594</c:v>
                </c:pt>
                <c:pt idx="1295">
                  <c:v>40612.283599537041</c:v>
                </c:pt>
                <c:pt idx="1296">
                  <c:v>40612.28429398148</c:v>
                </c:pt>
                <c:pt idx="1297">
                  <c:v>40612.284988425927</c:v>
                </c:pt>
                <c:pt idx="1298">
                  <c:v>40612.285682870373</c:v>
                </c:pt>
                <c:pt idx="1299">
                  <c:v>40612.286377314813</c:v>
                </c:pt>
                <c:pt idx="1300">
                  <c:v>40612.28707175926</c:v>
                </c:pt>
                <c:pt idx="1301">
                  <c:v>40612.287766203706</c:v>
                </c:pt>
                <c:pt idx="1302">
                  <c:v>40612.288460648146</c:v>
                </c:pt>
                <c:pt idx="1303">
                  <c:v>40612.289155092592</c:v>
                </c:pt>
                <c:pt idx="1304">
                  <c:v>40612.289849537039</c:v>
                </c:pt>
                <c:pt idx="1305">
                  <c:v>40612.290543981479</c:v>
                </c:pt>
                <c:pt idx="1306">
                  <c:v>40612.291238425925</c:v>
                </c:pt>
                <c:pt idx="1307">
                  <c:v>40612.291932870372</c:v>
                </c:pt>
                <c:pt idx="1308">
                  <c:v>40612.292627314811</c:v>
                </c:pt>
                <c:pt idx="1309">
                  <c:v>40612.293321759258</c:v>
                </c:pt>
                <c:pt idx="1310">
                  <c:v>40612.294016203705</c:v>
                </c:pt>
                <c:pt idx="1311">
                  <c:v>40612.294710648152</c:v>
                </c:pt>
                <c:pt idx="1312">
                  <c:v>40612.295405092591</c:v>
                </c:pt>
                <c:pt idx="1313">
                  <c:v>40612.296099537038</c:v>
                </c:pt>
                <c:pt idx="1314">
                  <c:v>40612.296793981484</c:v>
                </c:pt>
                <c:pt idx="1315">
                  <c:v>40612.297488425924</c:v>
                </c:pt>
                <c:pt idx="1316">
                  <c:v>40612.298182870371</c:v>
                </c:pt>
                <c:pt idx="1317">
                  <c:v>40612.298877314817</c:v>
                </c:pt>
                <c:pt idx="1318">
                  <c:v>40612.299571759257</c:v>
                </c:pt>
                <c:pt idx="1319">
                  <c:v>40612.300266203703</c:v>
                </c:pt>
                <c:pt idx="1320">
                  <c:v>40612.30096064815</c:v>
                </c:pt>
                <c:pt idx="1321">
                  <c:v>40612.301655092589</c:v>
                </c:pt>
                <c:pt idx="1322">
                  <c:v>40612.302349537036</c:v>
                </c:pt>
                <c:pt idx="1323">
                  <c:v>40612.303043981483</c:v>
                </c:pt>
                <c:pt idx="1324">
                  <c:v>40612.303738425922</c:v>
                </c:pt>
                <c:pt idx="1325">
                  <c:v>40612.304432870369</c:v>
                </c:pt>
                <c:pt idx="1326">
                  <c:v>40612.305127314816</c:v>
                </c:pt>
                <c:pt idx="1327">
                  <c:v>40612.305821759262</c:v>
                </c:pt>
                <c:pt idx="1328">
                  <c:v>40612.306516203702</c:v>
                </c:pt>
                <c:pt idx="1329">
                  <c:v>40612.307210648149</c:v>
                </c:pt>
                <c:pt idx="1330">
                  <c:v>40612.307905092595</c:v>
                </c:pt>
                <c:pt idx="1331">
                  <c:v>40612.308599537035</c:v>
                </c:pt>
                <c:pt idx="1332">
                  <c:v>40612.309293981481</c:v>
                </c:pt>
                <c:pt idx="1333">
                  <c:v>40612.309988425928</c:v>
                </c:pt>
                <c:pt idx="1334">
                  <c:v>40612.310682870368</c:v>
                </c:pt>
                <c:pt idx="1335">
                  <c:v>40612.311377314814</c:v>
                </c:pt>
                <c:pt idx="1336">
                  <c:v>40612.312071759261</c:v>
                </c:pt>
                <c:pt idx="1337">
                  <c:v>40612.3127662037</c:v>
                </c:pt>
                <c:pt idx="1338">
                  <c:v>40612.313460648147</c:v>
                </c:pt>
                <c:pt idx="1339">
                  <c:v>40612.314155092594</c:v>
                </c:pt>
                <c:pt idx="1340">
                  <c:v>40612.314849537041</c:v>
                </c:pt>
                <c:pt idx="1341">
                  <c:v>40612.31554398148</c:v>
                </c:pt>
                <c:pt idx="1342">
                  <c:v>40612.316238425927</c:v>
                </c:pt>
                <c:pt idx="1343">
                  <c:v>40612.316932870373</c:v>
                </c:pt>
                <c:pt idx="1344">
                  <c:v>40612.317627314813</c:v>
                </c:pt>
                <c:pt idx="1345">
                  <c:v>40612.31832175926</c:v>
                </c:pt>
                <c:pt idx="1346">
                  <c:v>40612.319016203706</c:v>
                </c:pt>
                <c:pt idx="1347">
                  <c:v>40612.319710648146</c:v>
                </c:pt>
                <c:pt idx="1348">
                  <c:v>40612.320405092592</c:v>
                </c:pt>
                <c:pt idx="1349">
                  <c:v>40612.321099537039</c:v>
                </c:pt>
                <c:pt idx="1350">
                  <c:v>40612.321793981479</c:v>
                </c:pt>
                <c:pt idx="1351">
                  <c:v>40612.322488425925</c:v>
                </c:pt>
                <c:pt idx="1352">
                  <c:v>40612.323182870372</c:v>
                </c:pt>
                <c:pt idx="1353">
                  <c:v>40612.323877314811</c:v>
                </c:pt>
                <c:pt idx="1354">
                  <c:v>40612.324571759258</c:v>
                </c:pt>
                <c:pt idx="1355">
                  <c:v>40612.325266203705</c:v>
                </c:pt>
                <c:pt idx="1356">
                  <c:v>40612.325960648152</c:v>
                </c:pt>
                <c:pt idx="1357">
                  <c:v>40612.326655092591</c:v>
                </c:pt>
                <c:pt idx="1358">
                  <c:v>40612.327349537038</c:v>
                </c:pt>
                <c:pt idx="1359">
                  <c:v>40612.328043981484</c:v>
                </c:pt>
                <c:pt idx="1360">
                  <c:v>40612.328738425924</c:v>
                </c:pt>
                <c:pt idx="1361">
                  <c:v>40612.329432870371</c:v>
                </c:pt>
                <c:pt idx="1362">
                  <c:v>40612.330127314817</c:v>
                </c:pt>
                <c:pt idx="1363">
                  <c:v>40612.330821759257</c:v>
                </c:pt>
                <c:pt idx="1364">
                  <c:v>40612.331516203703</c:v>
                </c:pt>
                <c:pt idx="1365">
                  <c:v>40612.33221064815</c:v>
                </c:pt>
                <c:pt idx="1366">
                  <c:v>40612.332905092589</c:v>
                </c:pt>
                <c:pt idx="1367">
                  <c:v>40612.333599537036</c:v>
                </c:pt>
                <c:pt idx="1368">
                  <c:v>40612.334293981483</c:v>
                </c:pt>
                <c:pt idx="1369">
                  <c:v>40612.334988425922</c:v>
                </c:pt>
                <c:pt idx="1370">
                  <c:v>40612.335682870369</c:v>
                </c:pt>
                <c:pt idx="1371">
                  <c:v>40612.336377314816</c:v>
                </c:pt>
                <c:pt idx="1372">
                  <c:v>40612.337071759262</c:v>
                </c:pt>
                <c:pt idx="1373">
                  <c:v>40612.337766203702</c:v>
                </c:pt>
                <c:pt idx="1374">
                  <c:v>40612.338460648149</c:v>
                </c:pt>
                <c:pt idx="1375">
                  <c:v>40612.339155092595</c:v>
                </c:pt>
                <c:pt idx="1376">
                  <c:v>40612.339849537035</c:v>
                </c:pt>
                <c:pt idx="1377">
                  <c:v>40612.340543981481</c:v>
                </c:pt>
                <c:pt idx="1378">
                  <c:v>40612.341238425928</c:v>
                </c:pt>
                <c:pt idx="1379">
                  <c:v>40612.341932870368</c:v>
                </c:pt>
                <c:pt idx="1380">
                  <c:v>40612.342627314814</c:v>
                </c:pt>
                <c:pt idx="1381">
                  <c:v>40612.343321759261</c:v>
                </c:pt>
                <c:pt idx="1382">
                  <c:v>40612.3440162037</c:v>
                </c:pt>
                <c:pt idx="1383">
                  <c:v>40612.344710648147</c:v>
                </c:pt>
                <c:pt idx="1384">
                  <c:v>40612.345405092594</c:v>
                </c:pt>
                <c:pt idx="1385">
                  <c:v>40612.346099537041</c:v>
                </c:pt>
                <c:pt idx="1386">
                  <c:v>40612.34679398148</c:v>
                </c:pt>
                <c:pt idx="1387">
                  <c:v>40612.347488425927</c:v>
                </c:pt>
                <c:pt idx="1388">
                  <c:v>40612.348182870373</c:v>
                </c:pt>
                <c:pt idx="1389">
                  <c:v>40612.348877314813</c:v>
                </c:pt>
                <c:pt idx="1390">
                  <c:v>40612.34957175926</c:v>
                </c:pt>
                <c:pt idx="1391">
                  <c:v>40612.350266203706</c:v>
                </c:pt>
                <c:pt idx="1392">
                  <c:v>40612.350960648146</c:v>
                </c:pt>
                <c:pt idx="1393">
                  <c:v>40612.351655092592</c:v>
                </c:pt>
                <c:pt idx="1394">
                  <c:v>40612.352349537039</c:v>
                </c:pt>
                <c:pt idx="1395">
                  <c:v>40612.353043981479</c:v>
                </c:pt>
                <c:pt idx="1396">
                  <c:v>40612.353738425925</c:v>
                </c:pt>
                <c:pt idx="1397">
                  <c:v>40612.354432870372</c:v>
                </c:pt>
                <c:pt idx="1398">
                  <c:v>40612.355127314811</c:v>
                </c:pt>
                <c:pt idx="1399">
                  <c:v>40612.355821759258</c:v>
                </c:pt>
                <c:pt idx="1400">
                  <c:v>40612.356516203705</c:v>
                </c:pt>
                <c:pt idx="1401">
                  <c:v>40612.357210648152</c:v>
                </c:pt>
                <c:pt idx="1402">
                  <c:v>40612.357905092591</c:v>
                </c:pt>
                <c:pt idx="1403">
                  <c:v>40612.358599537038</c:v>
                </c:pt>
                <c:pt idx="1404">
                  <c:v>40612.359293981484</c:v>
                </c:pt>
                <c:pt idx="1405">
                  <c:v>40612.359988425924</c:v>
                </c:pt>
                <c:pt idx="1406">
                  <c:v>40612.360682870371</c:v>
                </c:pt>
                <c:pt idx="1407">
                  <c:v>40612.361377314817</c:v>
                </c:pt>
                <c:pt idx="1408">
                  <c:v>40612.362071759257</c:v>
                </c:pt>
                <c:pt idx="1409">
                  <c:v>40612.362766203703</c:v>
                </c:pt>
                <c:pt idx="1410">
                  <c:v>40612.36346064815</c:v>
                </c:pt>
                <c:pt idx="1411">
                  <c:v>40612.364155092589</c:v>
                </c:pt>
                <c:pt idx="1412">
                  <c:v>40612.364849537036</c:v>
                </c:pt>
                <c:pt idx="1413">
                  <c:v>40612.365543981483</c:v>
                </c:pt>
                <c:pt idx="1414">
                  <c:v>40612.366238425922</c:v>
                </c:pt>
                <c:pt idx="1415">
                  <c:v>40612.366932870369</c:v>
                </c:pt>
                <c:pt idx="1416">
                  <c:v>40612.367627314816</c:v>
                </c:pt>
                <c:pt idx="1417">
                  <c:v>40612.368321759262</c:v>
                </c:pt>
                <c:pt idx="1418">
                  <c:v>40612.369016203702</c:v>
                </c:pt>
                <c:pt idx="1419">
                  <c:v>40612.369710648149</c:v>
                </c:pt>
                <c:pt idx="1420">
                  <c:v>40612.370405092595</c:v>
                </c:pt>
                <c:pt idx="1421">
                  <c:v>40612.371099537035</c:v>
                </c:pt>
                <c:pt idx="1422">
                  <c:v>40612.371793981481</c:v>
                </c:pt>
                <c:pt idx="1423">
                  <c:v>40612.372488425928</c:v>
                </c:pt>
                <c:pt idx="1424">
                  <c:v>40612.373182870368</c:v>
                </c:pt>
                <c:pt idx="1425">
                  <c:v>40612.373877314814</c:v>
                </c:pt>
                <c:pt idx="1426">
                  <c:v>40612.374571759261</c:v>
                </c:pt>
                <c:pt idx="1427">
                  <c:v>40612.3752662037</c:v>
                </c:pt>
                <c:pt idx="1428">
                  <c:v>40612.375960648147</c:v>
                </c:pt>
                <c:pt idx="1429">
                  <c:v>40612.376655092594</c:v>
                </c:pt>
                <c:pt idx="1430">
                  <c:v>40612.377349537041</c:v>
                </c:pt>
                <c:pt idx="1431">
                  <c:v>40612.37804398148</c:v>
                </c:pt>
                <c:pt idx="1432">
                  <c:v>40612.378738425927</c:v>
                </c:pt>
                <c:pt idx="1433">
                  <c:v>40612.379432870373</c:v>
                </c:pt>
                <c:pt idx="1434">
                  <c:v>40612.380127314813</c:v>
                </c:pt>
                <c:pt idx="1435">
                  <c:v>40612.38082175926</c:v>
                </c:pt>
                <c:pt idx="1436">
                  <c:v>40612.381516203706</c:v>
                </c:pt>
                <c:pt idx="1437">
                  <c:v>40612.382210648146</c:v>
                </c:pt>
                <c:pt idx="1438">
                  <c:v>40612.382905092592</c:v>
                </c:pt>
                <c:pt idx="1439">
                  <c:v>40612.383599537039</c:v>
                </c:pt>
                <c:pt idx="1440">
                  <c:v>40612.384293981479</c:v>
                </c:pt>
                <c:pt idx="1441">
                  <c:v>40612.384988425925</c:v>
                </c:pt>
                <c:pt idx="1442">
                  <c:v>40612.385682870372</c:v>
                </c:pt>
                <c:pt idx="1443">
                  <c:v>40612.386377314811</c:v>
                </c:pt>
                <c:pt idx="1444">
                  <c:v>40612.387071759258</c:v>
                </c:pt>
                <c:pt idx="1445">
                  <c:v>40612.387766203705</c:v>
                </c:pt>
                <c:pt idx="1446">
                  <c:v>40612.388460648152</c:v>
                </c:pt>
                <c:pt idx="1447">
                  <c:v>40612.389155092591</c:v>
                </c:pt>
                <c:pt idx="1448">
                  <c:v>40612.389849537038</c:v>
                </c:pt>
                <c:pt idx="1449">
                  <c:v>40612.390543981484</c:v>
                </c:pt>
                <c:pt idx="1450">
                  <c:v>40612.391238425924</c:v>
                </c:pt>
                <c:pt idx="1451">
                  <c:v>40612.391932870371</c:v>
                </c:pt>
                <c:pt idx="1452">
                  <c:v>40612.392627314817</c:v>
                </c:pt>
                <c:pt idx="1453">
                  <c:v>40612.393321759257</c:v>
                </c:pt>
                <c:pt idx="1454">
                  <c:v>40612.394016203703</c:v>
                </c:pt>
                <c:pt idx="1455">
                  <c:v>40612.39471064815</c:v>
                </c:pt>
                <c:pt idx="1456">
                  <c:v>40612.395405092589</c:v>
                </c:pt>
                <c:pt idx="1457">
                  <c:v>40612.396099537036</c:v>
                </c:pt>
                <c:pt idx="1458">
                  <c:v>40612.396793981483</c:v>
                </c:pt>
                <c:pt idx="1459">
                  <c:v>40612.397488425922</c:v>
                </c:pt>
                <c:pt idx="1460">
                  <c:v>40612.398182870369</c:v>
                </c:pt>
                <c:pt idx="1461">
                  <c:v>40612.398877314816</c:v>
                </c:pt>
                <c:pt idx="1462">
                  <c:v>40612.399571759262</c:v>
                </c:pt>
                <c:pt idx="1463">
                  <c:v>40612.400266203702</c:v>
                </c:pt>
                <c:pt idx="1464">
                  <c:v>40612.400960648149</c:v>
                </c:pt>
                <c:pt idx="1465">
                  <c:v>40612.401655092595</c:v>
                </c:pt>
                <c:pt idx="1466">
                  <c:v>40612.402349537035</c:v>
                </c:pt>
                <c:pt idx="1467">
                  <c:v>40612.403043981481</c:v>
                </c:pt>
                <c:pt idx="1468">
                  <c:v>40612.403738425928</c:v>
                </c:pt>
                <c:pt idx="1469">
                  <c:v>40612.404432870368</c:v>
                </c:pt>
                <c:pt idx="1470">
                  <c:v>40612.405127314814</c:v>
                </c:pt>
                <c:pt idx="1471">
                  <c:v>40612.405821759261</c:v>
                </c:pt>
                <c:pt idx="1472">
                  <c:v>40612.4065162037</c:v>
                </c:pt>
                <c:pt idx="1473">
                  <c:v>40612.407210648147</c:v>
                </c:pt>
                <c:pt idx="1474">
                  <c:v>40612.407905092594</c:v>
                </c:pt>
                <c:pt idx="1475">
                  <c:v>40612.408599537041</c:v>
                </c:pt>
                <c:pt idx="1476">
                  <c:v>40612.40929398148</c:v>
                </c:pt>
                <c:pt idx="1477">
                  <c:v>40612.409988425927</c:v>
                </c:pt>
                <c:pt idx="1478">
                  <c:v>40612.410682870373</c:v>
                </c:pt>
                <c:pt idx="1479">
                  <c:v>40612.411435185182</c:v>
                </c:pt>
                <c:pt idx="1480">
                  <c:v>40612.412129629629</c:v>
                </c:pt>
                <c:pt idx="1481">
                  <c:v>40612.412824074076</c:v>
                </c:pt>
                <c:pt idx="1482">
                  <c:v>40612.413518518515</c:v>
                </c:pt>
                <c:pt idx="1483">
                  <c:v>40612.414212962962</c:v>
                </c:pt>
                <c:pt idx="1484">
                  <c:v>40612.414907407408</c:v>
                </c:pt>
                <c:pt idx="1485">
                  <c:v>40612.415601851855</c:v>
                </c:pt>
                <c:pt idx="1486">
                  <c:v>40612.416296296295</c:v>
                </c:pt>
                <c:pt idx="1487">
                  <c:v>40612.416990740741</c:v>
                </c:pt>
                <c:pt idx="1488">
                  <c:v>40612.417685185188</c:v>
                </c:pt>
                <c:pt idx="1489">
                  <c:v>40612.418379629627</c:v>
                </c:pt>
                <c:pt idx="1490">
                  <c:v>40612.419074074074</c:v>
                </c:pt>
                <c:pt idx="1491">
                  <c:v>40612.419768518521</c:v>
                </c:pt>
                <c:pt idx="1492">
                  <c:v>40612.42046296296</c:v>
                </c:pt>
                <c:pt idx="1493">
                  <c:v>40612.421157407407</c:v>
                </c:pt>
                <c:pt idx="1494">
                  <c:v>40612.421851851854</c:v>
                </c:pt>
                <c:pt idx="1495">
                  <c:v>40612.422546296293</c:v>
                </c:pt>
                <c:pt idx="1496">
                  <c:v>40612.42324074074</c:v>
                </c:pt>
                <c:pt idx="1497">
                  <c:v>40612.423935185187</c:v>
                </c:pt>
                <c:pt idx="1498">
                  <c:v>40612.424629629626</c:v>
                </c:pt>
                <c:pt idx="1499">
                  <c:v>40612.425324074073</c:v>
                </c:pt>
                <c:pt idx="1500">
                  <c:v>40612.426018518519</c:v>
                </c:pt>
                <c:pt idx="1501">
                  <c:v>40612.426712962966</c:v>
                </c:pt>
                <c:pt idx="1502">
                  <c:v>40612.427407407406</c:v>
                </c:pt>
                <c:pt idx="1503">
                  <c:v>40612.428101851852</c:v>
                </c:pt>
                <c:pt idx="1504">
                  <c:v>40612.428796296299</c:v>
                </c:pt>
                <c:pt idx="1505">
                  <c:v>40612.429490740738</c:v>
                </c:pt>
                <c:pt idx="1506">
                  <c:v>40612.430185185185</c:v>
                </c:pt>
              </c:numCache>
            </c:numRef>
          </c:xVal>
          <c:yVal>
            <c:numRef>
              <c:f>OXY!$BD$24:$BD$5000</c:f>
              <c:numCache>
                <c:formatCode>General</c:formatCode>
                <c:ptCount val="4977"/>
                <c:pt idx="0">
                  <c:v>14.59</c:v>
                </c:pt>
                <c:pt idx="1">
                  <c:v>14.18</c:v>
                </c:pt>
                <c:pt idx="2">
                  <c:v>13.86</c:v>
                </c:pt>
                <c:pt idx="3">
                  <c:v>13.57</c:v>
                </c:pt>
                <c:pt idx="4">
                  <c:v>13.33</c:v>
                </c:pt>
                <c:pt idx="5">
                  <c:v>13.11</c:v>
                </c:pt>
                <c:pt idx="6">
                  <c:v>12.95</c:v>
                </c:pt>
                <c:pt idx="7">
                  <c:v>12.76</c:v>
                </c:pt>
                <c:pt idx="8">
                  <c:v>12.73</c:v>
                </c:pt>
                <c:pt idx="9">
                  <c:v>12.68</c:v>
                </c:pt>
                <c:pt idx="10">
                  <c:v>12.64</c:v>
                </c:pt>
                <c:pt idx="11">
                  <c:v>12.61</c:v>
                </c:pt>
                <c:pt idx="12">
                  <c:v>12.7</c:v>
                </c:pt>
                <c:pt idx="13">
                  <c:v>12.67</c:v>
                </c:pt>
                <c:pt idx="14">
                  <c:v>12.68</c:v>
                </c:pt>
                <c:pt idx="15">
                  <c:v>12.61</c:v>
                </c:pt>
                <c:pt idx="16">
                  <c:v>12.57</c:v>
                </c:pt>
                <c:pt idx="17">
                  <c:v>12.47</c:v>
                </c:pt>
                <c:pt idx="18">
                  <c:v>12.39</c:v>
                </c:pt>
                <c:pt idx="19">
                  <c:v>12.32</c:v>
                </c:pt>
                <c:pt idx="20">
                  <c:v>12.27</c:v>
                </c:pt>
                <c:pt idx="21">
                  <c:v>12.21</c:v>
                </c:pt>
                <c:pt idx="22">
                  <c:v>12.08</c:v>
                </c:pt>
                <c:pt idx="23">
                  <c:v>11.84</c:v>
                </c:pt>
                <c:pt idx="24">
                  <c:v>11.58</c:v>
                </c:pt>
                <c:pt idx="25">
                  <c:v>11.39</c:v>
                </c:pt>
                <c:pt idx="26">
                  <c:v>11.23</c:v>
                </c:pt>
                <c:pt idx="27">
                  <c:v>11.05</c:v>
                </c:pt>
                <c:pt idx="28">
                  <c:v>10.84</c:v>
                </c:pt>
                <c:pt idx="29">
                  <c:v>10.59</c:v>
                </c:pt>
                <c:pt idx="30">
                  <c:v>10.38</c:v>
                </c:pt>
                <c:pt idx="31">
                  <c:v>10.220000000000001</c:v>
                </c:pt>
                <c:pt idx="32">
                  <c:v>10.07</c:v>
                </c:pt>
                <c:pt idx="33">
                  <c:v>9.8800000000000008</c:v>
                </c:pt>
                <c:pt idx="34">
                  <c:v>9.69</c:v>
                </c:pt>
                <c:pt idx="35">
                  <c:v>9.5299999999999994</c:v>
                </c:pt>
                <c:pt idx="36">
                  <c:v>9.4</c:v>
                </c:pt>
                <c:pt idx="37">
                  <c:v>9.2899999999999991</c:v>
                </c:pt>
                <c:pt idx="38">
                  <c:v>9.18</c:v>
                </c:pt>
                <c:pt idx="39">
                  <c:v>9.07</c:v>
                </c:pt>
                <c:pt idx="40">
                  <c:v>8.98</c:v>
                </c:pt>
                <c:pt idx="41">
                  <c:v>8.9</c:v>
                </c:pt>
                <c:pt idx="42">
                  <c:v>8.82</c:v>
                </c:pt>
                <c:pt idx="43">
                  <c:v>8.75</c:v>
                </c:pt>
                <c:pt idx="44">
                  <c:v>8.67</c:v>
                </c:pt>
                <c:pt idx="45">
                  <c:v>8.59</c:v>
                </c:pt>
                <c:pt idx="46">
                  <c:v>8.5299999999999994</c:v>
                </c:pt>
                <c:pt idx="47">
                  <c:v>8.4600000000000009</c:v>
                </c:pt>
                <c:pt idx="48">
                  <c:v>8.39</c:v>
                </c:pt>
                <c:pt idx="49">
                  <c:v>8.33</c:v>
                </c:pt>
                <c:pt idx="50">
                  <c:v>8.2799999999999994</c:v>
                </c:pt>
                <c:pt idx="51">
                  <c:v>8.24</c:v>
                </c:pt>
                <c:pt idx="52">
                  <c:v>8.1999999999999993</c:v>
                </c:pt>
                <c:pt idx="53">
                  <c:v>8.16</c:v>
                </c:pt>
                <c:pt idx="54">
                  <c:v>8.11</c:v>
                </c:pt>
                <c:pt idx="55">
                  <c:v>8.07</c:v>
                </c:pt>
                <c:pt idx="56">
                  <c:v>8.02</c:v>
                </c:pt>
                <c:pt idx="57">
                  <c:v>7.97</c:v>
                </c:pt>
                <c:pt idx="58">
                  <c:v>7.94</c:v>
                </c:pt>
                <c:pt idx="59">
                  <c:v>7.89</c:v>
                </c:pt>
                <c:pt idx="60">
                  <c:v>7.85</c:v>
                </c:pt>
                <c:pt idx="61">
                  <c:v>7.81</c:v>
                </c:pt>
                <c:pt idx="62">
                  <c:v>7.78</c:v>
                </c:pt>
                <c:pt idx="63">
                  <c:v>7.75</c:v>
                </c:pt>
                <c:pt idx="64">
                  <c:v>7.73</c:v>
                </c:pt>
                <c:pt idx="65">
                  <c:v>7.7</c:v>
                </c:pt>
                <c:pt idx="66">
                  <c:v>7.66</c:v>
                </c:pt>
                <c:pt idx="67">
                  <c:v>7.61</c:v>
                </c:pt>
                <c:pt idx="68">
                  <c:v>7.55</c:v>
                </c:pt>
                <c:pt idx="69">
                  <c:v>7.51</c:v>
                </c:pt>
                <c:pt idx="70">
                  <c:v>7.47</c:v>
                </c:pt>
                <c:pt idx="71">
                  <c:v>7.43</c:v>
                </c:pt>
                <c:pt idx="72">
                  <c:v>7.38</c:v>
                </c:pt>
                <c:pt idx="73">
                  <c:v>7.37</c:v>
                </c:pt>
                <c:pt idx="74">
                  <c:v>7.36</c:v>
                </c:pt>
                <c:pt idx="75">
                  <c:v>7.34</c:v>
                </c:pt>
                <c:pt idx="76">
                  <c:v>7.32</c:v>
                </c:pt>
                <c:pt idx="77">
                  <c:v>7.3</c:v>
                </c:pt>
                <c:pt idx="78">
                  <c:v>7.28</c:v>
                </c:pt>
                <c:pt idx="79">
                  <c:v>7.26</c:v>
                </c:pt>
                <c:pt idx="80">
                  <c:v>7.24</c:v>
                </c:pt>
                <c:pt idx="81">
                  <c:v>7.23</c:v>
                </c:pt>
                <c:pt idx="82">
                  <c:v>7.21</c:v>
                </c:pt>
                <c:pt idx="83">
                  <c:v>7.19</c:v>
                </c:pt>
                <c:pt idx="84">
                  <c:v>7.17</c:v>
                </c:pt>
                <c:pt idx="85">
                  <c:v>7.16</c:v>
                </c:pt>
                <c:pt idx="86">
                  <c:v>7.14</c:v>
                </c:pt>
                <c:pt idx="87">
                  <c:v>7.13</c:v>
                </c:pt>
                <c:pt idx="88">
                  <c:v>7.11</c:v>
                </c:pt>
                <c:pt idx="89">
                  <c:v>7.1</c:v>
                </c:pt>
                <c:pt idx="90">
                  <c:v>7.08</c:v>
                </c:pt>
                <c:pt idx="91">
                  <c:v>7.07</c:v>
                </c:pt>
                <c:pt idx="92">
                  <c:v>7.05</c:v>
                </c:pt>
                <c:pt idx="93">
                  <c:v>7.04</c:v>
                </c:pt>
                <c:pt idx="94">
                  <c:v>7.03</c:v>
                </c:pt>
                <c:pt idx="95">
                  <c:v>7.02</c:v>
                </c:pt>
                <c:pt idx="96">
                  <c:v>7.01</c:v>
                </c:pt>
                <c:pt idx="97">
                  <c:v>7</c:v>
                </c:pt>
                <c:pt idx="98">
                  <c:v>6.99</c:v>
                </c:pt>
                <c:pt idx="99">
                  <c:v>6.97</c:v>
                </c:pt>
                <c:pt idx="100">
                  <c:v>6.96</c:v>
                </c:pt>
                <c:pt idx="101">
                  <c:v>6.96</c:v>
                </c:pt>
                <c:pt idx="102">
                  <c:v>6.95</c:v>
                </c:pt>
                <c:pt idx="103">
                  <c:v>6.94</c:v>
                </c:pt>
                <c:pt idx="104">
                  <c:v>6.94</c:v>
                </c:pt>
                <c:pt idx="105">
                  <c:v>6.93</c:v>
                </c:pt>
                <c:pt idx="106">
                  <c:v>6.92</c:v>
                </c:pt>
                <c:pt idx="107">
                  <c:v>6.92</c:v>
                </c:pt>
                <c:pt idx="108">
                  <c:v>6.91</c:v>
                </c:pt>
                <c:pt idx="109">
                  <c:v>6.9</c:v>
                </c:pt>
                <c:pt idx="110">
                  <c:v>6.9</c:v>
                </c:pt>
                <c:pt idx="111">
                  <c:v>6.9</c:v>
                </c:pt>
                <c:pt idx="112">
                  <c:v>6.9</c:v>
                </c:pt>
                <c:pt idx="113">
                  <c:v>6.9</c:v>
                </c:pt>
                <c:pt idx="114">
                  <c:v>6.9</c:v>
                </c:pt>
                <c:pt idx="115">
                  <c:v>6.9</c:v>
                </c:pt>
                <c:pt idx="116">
                  <c:v>6.9</c:v>
                </c:pt>
                <c:pt idx="117">
                  <c:v>6.9</c:v>
                </c:pt>
                <c:pt idx="118">
                  <c:v>6.9</c:v>
                </c:pt>
                <c:pt idx="119">
                  <c:v>6.91</c:v>
                </c:pt>
                <c:pt idx="120">
                  <c:v>6.91</c:v>
                </c:pt>
                <c:pt idx="121">
                  <c:v>6.91</c:v>
                </c:pt>
                <c:pt idx="122">
                  <c:v>6.91</c:v>
                </c:pt>
                <c:pt idx="123">
                  <c:v>6.91</c:v>
                </c:pt>
                <c:pt idx="124">
                  <c:v>6.91</c:v>
                </c:pt>
                <c:pt idx="125">
                  <c:v>6.91</c:v>
                </c:pt>
                <c:pt idx="126">
                  <c:v>6.91</c:v>
                </c:pt>
                <c:pt idx="127">
                  <c:v>6.91</c:v>
                </c:pt>
                <c:pt idx="128">
                  <c:v>6.91</c:v>
                </c:pt>
                <c:pt idx="129">
                  <c:v>6.92</c:v>
                </c:pt>
                <c:pt idx="130">
                  <c:v>6.91</c:v>
                </c:pt>
                <c:pt idx="131">
                  <c:v>6.91</c:v>
                </c:pt>
                <c:pt idx="132">
                  <c:v>6.91</c:v>
                </c:pt>
                <c:pt idx="133">
                  <c:v>6.92</c:v>
                </c:pt>
                <c:pt idx="134">
                  <c:v>6.93</c:v>
                </c:pt>
                <c:pt idx="135">
                  <c:v>6.94</c:v>
                </c:pt>
                <c:pt idx="136">
                  <c:v>6.94</c:v>
                </c:pt>
                <c:pt idx="137">
                  <c:v>6.94</c:v>
                </c:pt>
                <c:pt idx="138">
                  <c:v>6.95</c:v>
                </c:pt>
                <c:pt idx="139">
                  <c:v>6.94</c:v>
                </c:pt>
                <c:pt idx="140">
                  <c:v>6.93</c:v>
                </c:pt>
                <c:pt idx="141">
                  <c:v>6.92</c:v>
                </c:pt>
                <c:pt idx="142">
                  <c:v>6.91</c:v>
                </c:pt>
                <c:pt idx="143">
                  <c:v>6.91</c:v>
                </c:pt>
                <c:pt idx="144">
                  <c:v>6.9</c:v>
                </c:pt>
                <c:pt idx="145">
                  <c:v>6.89</c:v>
                </c:pt>
                <c:pt idx="146">
                  <c:v>6.89</c:v>
                </c:pt>
                <c:pt idx="147">
                  <c:v>6.88</c:v>
                </c:pt>
                <c:pt idx="148">
                  <c:v>6.88</c:v>
                </c:pt>
                <c:pt idx="149">
                  <c:v>6.87</c:v>
                </c:pt>
                <c:pt idx="150">
                  <c:v>6.87</c:v>
                </c:pt>
                <c:pt idx="151">
                  <c:v>6.86</c:v>
                </c:pt>
                <c:pt idx="152">
                  <c:v>6.86</c:v>
                </c:pt>
                <c:pt idx="153">
                  <c:v>6.85</c:v>
                </c:pt>
                <c:pt idx="154">
                  <c:v>6.85</c:v>
                </c:pt>
                <c:pt idx="155">
                  <c:v>6.84</c:v>
                </c:pt>
                <c:pt idx="156">
                  <c:v>6.84</c:v>
                </c:pt>
                <c:pt idx="157">
                  <c:v>6.84</c:v>
                </c:pt>
                <c:pt idx="158">
                  <c:v>6.83</c:v>
                </c:pt>
                <c:pt idx="159">
                  <c:v>6.83</c:v>
                </c:pt>
                <c:pt idx="160">
                  <c:v>6.82</c:v>
                </c:pt>
                <c:pt idx="161">
                  <c:v>6.82</c:v>
                </c:pt>
                <c:pt idx="162">
                  <c:v>6.82</c:v>
                </c:pt>
                <c:pt idx="163">
                  <c:v>6.81</c:v>
                </c:pt>
                <c:pt idx="164">
                  <c:v>6.81</c:v>
                </c:pt>
                <c:pt idx="165">
                  <c:v>6.81</c:v>
                </c:pt>
                <c:pt idx="166">
                  <c:v>6.8</c:v>
                </c:pt>
                <c:pt idx="167">
                  <c:v>6.8</c:v>
                </c:pt>
                <c:pt idx="168">
                  <c:v>6.8</c:v>
                </c:pt>
                <c:pt idx="169">
                  <c:v>6.8</c:v>
                </c:pt>
                <c:pt idx="170">
                  <c:v>6.8</c:v>
                </c:pt>
                <c:pt idx="171">
                  <c:v>6.79</c:v>
                </c:pt>
                <c:pt idx="172">
                  <c:v>6.79</c:v>
                </c:pt>
                <c:pt idx="173">
                  <c:v>6.79</c:v>
                </c:pt>
                <c:pt idx="174">
                  <c:v>6.79</c:v>
                </c:pt>
                <c:pt idx="175">
                  <c:v>6.79</c:v>
                </c:pt>
                <c:pt idx="176">
                  <c:v>6.79</c:v>
                </c:pt>
                <c:pt idx="177">
                  <c:v>6.79</c:v>
                </c:pt>
                <c:pt idx="178">
                  <c:v>6.79</c:v>
                </c:pt>
                <c:pt idx="179">
                  <c:v>6.79</c:v>
                </c:pt>
                <c:pt idx="180">
                  <c:v>6.79</c:v>
                </c:pt>
                <c:pt idx="181">
                  <c:v>6.79</c:v>
                </c:pt>
                <c:pt idx="182">
                  <c:v>6.79</c:v>
                </c:pt>
                <c:pt idx="183">
                  <c:v>6.79</c:v>
                </c:pt>
                <c:pt idx="184">
                  <c:v>6.79</c:v>
                </c:pt>
                <c:pt idx="185">
                  <c:v>6.79</c:v>
                </c:pt>
                <c:pt idx="186">
                  <c:v>6.79</c:v>
                </c:pt>
                <c:pt idx="187">
                  <c:v>6.79</c:v>
                </c:pt>
                <c:pt idx="188">
                  <c:v>6.79</c:v>
                </c:pt>
                <c:pt idx="189">
                  <c:v>6.79</c:v>
                </c:pt>
                <c:pt idx="190">
                  <c:v>6.79</c:v>
                </c:pt>
                <c:pt idx="191">
                  <c:v>6.79</c:v>
                </c:pt>
                <c:pt idx="192">
                  <c:v>6.79</c:v>
                </c:pt>
                <c:pt idx="193">
                  <c:v>6.79</c:v>
                </c:pt>
                <c:pt idx="194">
                  <c:v>6.79</c:v>
                </c:pt>
                <c:pt idx="195">
                  <c:v>6.79</c:v>
                </c:pt>
                <c:pt idx="196">
                  <c:v>6.79</c:v>
                </c:pt>
                <c:pt idx="197">
                  <c:v>6.79</c:v>
                </c:pt>
                <c:pt idx="198">
                  <c:v>6.79</c:v>
                </c:pt>
                <c:pt idx="199">
                  <c:v>6.79</c:v>
                </c:pt>
                <c:pt idx="200">
                  <c:v>6.79</c:v>
                </c:pt>
                <c:pt idx="201">
                  <c:v>6.79</c:v>
                </c:pt>
                <c:pt idx="202">
                  <c:v>6.79</c:v>
                </c:pt>
                <c:pt idx="203">
                  <c:v>6.79</c:v>
                </c:pt>
                <c:pt idx="204">
                  <c:v>6.78</c:v>
                </c:pt>
                <c:pt idx="205">
                  <c:v>6.78</c:v>
                </c:pt>
                <c:pt idx="206">
                  <c:v>6.78</c:v>
                </c:pt>
                <c:pt idx="207">
                  <c:v>6.78</c:v>
                </c:pt>
                <c:pt idx="208">
                  <c:v>6.78</c:v>
                </c:pt>
                <c:pt idx="209">
                  <c:v>6.78</c:v>
                </c:pt>
                <c:pt idx="210">
                  <c:v>6.78</c:v>
                </c:pt>
                <c:pt idx="211">
                  <c:v>6.78</c:v>
                </c:pt>
                <c:pt idx="212">
                  <c:v>6.78</c:v>
                </c:pt>
                <c:pt idx="213">
                  <c:v>6.78</c:v>
                </c:pt>
                <c:pt idx="214">
                  <c:v>6.78</c:v>
                </c:pt>
                <c:pt idx="215">
                  <c:v>6.78</c:v>
                </c:pt>
                <c:pt idx="216">
                  <c:v>6.78</c:v>
                </c:pt>
                <c:pt idx="217">
                  <c:v>6.78</c:v>
                </c:pt>
                <c:pt idx="218">
                  <c:v>6.78</c:v>
                </c:pt>
                <c:pt idx="219">
                  <c:v>6.78</c:v>
                </c:pt>
                <c:pt idx="220">
                  <c:v>6.78</c:v>
                </c:pt>
                <c:pt idx="221">
                  <c:v>6.78</c:v>
                </c:pt>
                <c:pt idx="222">
                  <c:v>6.78</c:v>
                </c:pt>
                <c:pt idx="223">
                  <c:v>6.78</c:v>
                </c:pt>
                <c:pt idx="224">
                  <c:v>6.78</c:v>
                </c:pt>
                <c:pt idx="225">
                  <c:v>6.78</c:v>
                </c:pt>
                <c:pt idx="226">
                  <c:v>6.78</c:v>
                </c:pt>
                <c:pt idx="227">
                  <c:v>6.79</c:v>
                </c:pt>
                <c:pt idx="228">
                  <c:v>6.79</c:v>
                </c:pt>
                <c:pt idx="229">
                  <c:v>6.79</c:v>
                </c:pt>
                <c:pt idx="230">
                  <c:v>6.79</c:v>
                </c:pt>
                <c:pt idx="231">
                  <c:v>6.79</c:v>
                </c:pt>
                <c:pt idx="232">
                  <c:v>6.79</c:v>
                </c:pt>
                <c:pt idx="233">
                  <c:v>6.79</c:v>
                </c:pt>
                <c:pt idx="234">
                  <c:v>6.79</c:v>
                </c:pt>
                <c:pt idx="235">
                  <c:v>6.79</c:v>
                </c:pt>
                <c:pt idx="236">
                  <c:v>6.79</c:v>
                </c:pt>
                <c:pt idx="237">
                  <c:v>6.79</c:v>
                </c:pt>
                <c:pt idx="238">
                  <c:v>6.79</c:v>
                </c:pt>
                <c:pt idx="239">
                  <c:v>6.79</c:v>
                </c:pt>
                <c:pt idx="240">
                  <c:v>6.79</c:v>
                </c:pt>
                <c:pt idx="241">
                  <c:v>6.8</c:v>
                </c:pt>
                <c:pt idx="242">
                  <c:v>6.8</c:v>
                </c:pt>
                <c:pt idx="243">
                  <c:v>6.8</c:v>
                </c:pt>
                <c:pt idx="244">
                  <c:v>6.8</c:v>
                </c:pt>
                <c:pt idx="245">
                  <c:v>6.8</c:v>
                </c:pt>
                <c:pt idx="246">
                  <c:v>6.8</c:v>
                </c:pt>
                <c:pt idx="247">
                  <c:v>6.8</c:v>
                </c:pt>
                <c:pt idx="248">
                  <c:v>6.8</c:v>
                </c:pt>
                <c:pt idx="249">
                  <c:v>6.8</c:v>
                </c:pt>
                <c:pt idx="250">
                  <c:v>6.8</c:v>
                </c:pt>
                <c:pt idx="251">
                  <c:v>6.8</c:v>
                </c:pt>
                <c:pt idx="252">
                  <c:v>6.8</c:v>
                </c:pt>
                <c:pt idx="253">
                  <c:v>6.8</c:v>
                </c:pt>
                <c:pt idx="254">
                  <c:v>6.8</c:v>
                </c:pt>
                <c:pt idx="255">
                  <c:v>6.8</c:v>
                </c:pt>
                <c:pt idx="256">
                  <c:v>6.8</c:v>
                </c:pt>
                <c:pt idx="257">
                  <c:v>6.8</c:v>
                </c:pt>
                <c:pt idx="258">
                  <c:v>6.8</c:v>
                </c:pt>
                <c:pt idx="259">
                  <c:v>6.8</c:v>
                </c:pt>
                <c:pt idx="260">
                  <c:v>6.8</c:v>
                </c:pt>
                <c:pt idx="261">
                  <c:v>6.8</c:v>
                </c:pt>
                <c:pt idx="262">
                  <c:v>6.8</c:v>
                </c:pt>
                <c:pt idx="263">
                  <c:v>6.8</c:v>
                </c:pt>
                <c:pt idx="264">
                  <c:v>6.8</c:v>
                </c:pt>
                <c:pt idx="265">
                  <c:v>6.8</c:v>
                </c:pt>
                <c:pt idx="266">
                  <c:v>6.8</c:v>
                </c:pt>
                <c:pt idx="267">
                  <c:v>6.8</c:v>
                </c:pt>
                <c:pt idx="268">
                  <c:v>6.8</c:v>
                </c:pt>
                <c:pt idx="269">
                  <c:v>6.8</c:v>
                </c:pt>
                <c:pt idx="270">
                  <c:v>6.8</c:v>
                </c:pt>
                <c:pt idx="271">
                  <c:v>6.81</c:v>
                </c:pt>
                <c:pt idx="272">
                  <c:v>6.81</c:v>
                </c:pt>
                <c:pt idx="273">
                  <c:v>6.81</c:v>
                </c:pt>
                <c:pt idx="274">
                  <c:v>6.81</c:v>
                </c:pt>
                <c:pt idx="275">
                  <c:v>6.81</c:v>
                </c:pt>
                <c:pt idx="276">
                  <c:v>6.81</c:v>
                </c:pt>
                <c:pt idx="277">
                  <c:v>6.81</c:v>
                </c:pt>
                <c:pt idx="278">
                  <c:v>6.82</c:v>
                </c:pt>
                <c:pt idx="279">
                  <c:v>6.82</c:v>
                </c:pt>
                <c:pt idx="280">
                  <c:v>6.82</c:v>
                </c:pt>
                <c:pt idx="281">
                  <c:v>6.82</c:v>
                </c:pt>
                <c:pt idx="282">
                  <c:v>6.82</c:v>
                </c:pt>
                <c:pt idx="283">
                  <c:v>6.83</c:v>
                </c:pt>
                <c:pt idx="284">
                  <c:v>6.83</c:v>
                </c:pt>
                <c:pt idx="285">
                  <c:v>6.83</c:v>
                </c:pt>
                <c:pt idx="286">
                  <c:v>6.83</c:v>
                </c:pt>
                <c:pt idx="287">
                  <c:v>6.83</c:v>
                </c:pt>
                <c:pt idx="288">
                  <c:v>6.83</c:v>
                </c:pt>
                <c:pt idx="289">
                  <c:v>6.84</c:v>
                </c:pt>
                <c:pt idx="290">
                  <c:v>6.84</c:v>
                </c:pt>
                <c:pt idx="291">
                  <c:v>6.84</c:v>
                </c:pt>
                <c:pt idx="292">
                  <c:v>6.84</c:v>
                </c:pt>
                <c:pt idx="293">
                  <c:v>6.84</c:v>
                </c:pt>
                <c:pt idx="294">
                  <c:v>6.84</c:v>
                </c:pt>
                <c:pt idx="295">
                  <c:v>6.84</c:v>
                </c:pt>
                <c:pt idx="296">
                  <c:v>6.84</c:v>
                </c:pt>
                <c:pt idx="297">
                  <c:v>6.84</c:v>
                </c:pt>
                <c:pt idx="298">
                  <c:v>6.84</c:v>
                </c:pt>
                <c:pt idx="299">
                  <c:v>6.84</c:v>
                </c:pt>
                <c:pt idx="300">
                  <c:v>6.84</c:v>
                </c:pt>
                <c:pt idx="301">
                  <c:v>6.84</c:v>
                </c:pt>
                <c:pt idx="302">
                  <c:v>6.84</c:v>
                </c:pt>
                <c:pt idx="303">
                  <c:v>6.84</c:v>
                </c:pt>
                <c:pt idx="304">
                  <c:v>6.84</c:v>
                </c:pt>
                <c:pt idx="305">
                  <c:v>6.84</c:v>
                </c:pt>
                <c:pt idx="306">
                  <c:v>6.84</c:v>
                </c:pt>
                <c:pt idx="307">
                  <c:v>6.84</c:v>
                </c:pt>
                <c:pt idx="308">
                  <c:v>6.84</c:v>
                </c:pt>
                <c:pt idx="309">
                  <c:v>6.85</c:v>
                </c:pt>
                <c:pt idx="310">
                  <c:v>6.85</c:v>
                </c:pt>
                <c:pt idx="311">
                  <c:v>6.85</c:v>
                </c:pt>
                <c:pt idx="312">
                  <c:v>6.85</c:v>
                </c:pt>
                <c:pt idx="313">
                  <c:v>6.85</c:v>
                </c:pt>
                <c:pt idx="314">
                  <c:v>6.85</c:v>
                </c:pt>
                <c:pt idx="315">
                  <c:v>6.85</c:v>
                </c:pt>
                <c:pt idx="316">
                  <c:v>6.85</c:v>
                </c:pt>
                <c:pt idx="317">
                  <c:v>6.85</c:v>
                </c:pt>
                <c:pt idx="318">
                  <c:v>6.85</c:v>
                </c:pt>
                <c:pt idx="319">
                  <c:v>6.85</c:v>
                </c:pt>
                <c:pt idx="320">
                  <c:v>6.85</c:v>
                </c:pt>
                <c:pt idx="321">
                  <c:v>6.85</c:v>
                </c:pt>
                <c:pt idx="322">
                  <c:v>6.85</c:v>
                </c:pt>
                <c:pt idx="323">
                  <c:v>6.85</c:v>
                </c:pt>
                <c:pt idx="324">
                  <c:v>6.85</c:v>
                </c:pt>
                <c:pt idx="325">
                  <c:v>6.85</c:v>
                </c:pt>
                <c:pt idx="326">
                  <c:v>6.85</c:v>
                </c:pt>
                <c:pt idx="327">
                  <c:v>6.85</c:v>
                </c:pt>
                <c:pt idx="328">
                  <c:v>6.85</c:v>
                </c:pt>
                <c:pt idx="329">
                  <c:v>6.85</c:v>
                </c:pt>
                <c:pt idx="330">
                  <c:v>6.85</c:v>
                </c:pt>
                <c:pt idx="331">
                  <c:v>6.85</c:v>
                </c:pt>
                <c:pt idx="332">
                  <c:v>6.84</c:v>
                </c:pt>
                <c:pt idx="333">
                  <c:v>6.84</c:v>
                </c:pt>
                <c:pt idx="334">
                  <c:v>6.84</c:v>
                </c:pt>
                <c:pt idx="335">
                  <c:v>6.84</c:v>
                </c:pt>
                <c:pt idx="336">
                  <c:v>6.84</c:v>
                </c:pt>
                <c:pt idx="337">
                  <c:v>6.84</c:v>
                </c:pt>
                <c:pt idx="338">
                  <c:v>6.84</c:v>
                </c:pt>
                <c:pt idx="339">
                  <c:v>6.84</c:v>
                </c:pt>
                <c:pt idx="340">
                  <c:v>6.84</c:v>
                </c:pt>
                <c:pt idx="341">
                  <c:v>6.84</c:v>
                </c:pt>
                <c:pt idx="342">
                  <c:v>6.84</c:v>
                </c:pt>
                <c:pt idx="343">
                  <c:v>6.84</c:v>
                </c:pt>
                <c:pt idx="344">
                  <c:v>6.84</c:v>
                </c:pt>
                <c:pt idx="345">
                  <c:v>6.84</c:v>
                </c:pt>
                <c:pt idx="346">
                  <c:v>6.84</c:v>
                </c:pt>
                <c:pt idx="347">
                  <c:v>6.84</c:v>
                </c:pt>
                <c:pt idx="348">
                  <c:v>6.84</c:v>
                </c:pt>
                <c:pt idx="349">
                  <c:v>6.84</c:v>
                </c:pt>
                <c:pt idx="350">
                  <c:v>6.84</c:v>
                </c:pt>
                <c:pt idx="351">
                  <c:v>6.85</c:v>
                </c:pt>
                <c:pt idx="352">
                  <c:v>6.85</c:v>
                </c:pt>
                <c:pt idx="353">
                  <c:v>6.85</c:v>
                </c:pt>
                <c:pt idx="354">
                  <c:v>6.85</c:v>
                </c:pt>
                <c:pt idx="355">
                  <c:v>6.85</c:v>
                </c:pt>
                <c:pt idx="356">
                  <c:v>6.85</c:v>
                </c:pt>
                <c:pt idx="357">
                  <c:v>6.85</c:v>
                </c:pt>
                <c:pt idx="358">
                  <c:v>6.85</c:v>
                </c:pt>
                <c:pt idx="359">
                  <c:v>6.85</c:v>
                </c:pt>
                <c:pt idx="360">
                  <c:v>6.85</c:v>
                </c:pt>
                <c:pt idx="361">
                  <c:v>6.85</c:v>
                </c:pt>
                <c:pt idx="362">
                  <c:v>6.85</c:v>
                </c:pt>
                <c:pt idx="363">
                  <c:v>6.86</c:v>
                </c:pt>
                <c:pt idx="364">
                  <c:v>6.86</c:v>
                </c:pt>
                <c:pt idx="365">
                  <c:v>6.86</c:v>
                </c:pt>
                <c:pt idx="366">
                  <c:v>6.86</c:v>
                </c:pt>
                <c:pt idx="367">
                  <c:v>6.85</c:v>
                </c:pt>
                <c:pt idx="368">
                  <c:v>6.86</c:v>
                </c:pt>
                <c:pt idx="369">
                  <c:v>6.85</c:v>
                </c:pt>
                <c:pt idx="370">
                  <c:v>6.85</c:v>
                </c:pt>
                <c:pt idx="371">
                  <c:v>6.85</c:v>
                </c:pt>
                <c:pt idx="372">
                  <c:v>6.85</c:v>
                </c:pt>
                <c:pt idx="373">
                  <c:v>6.85</c:v>
                </c:pt>
                <c:pt idx="374">
                  <c:v>6.85</c:v>
                </c:pt>
                <c:pt idx="375">
                  <c:v>6.85</c:v>
                </c:pt>
                <c:pt idx="376">
                  <c:v>6.85</c:v>
                </c:pt>
                <c:pt idx="377">
                  <c:v>6.85</c:v>
                </c:pt>
                <c:pt idx="378">
                  <c:v>6.85</c:v>
                </c:pt>
                <c:pt idx="379">
                  <c:v>6.86</c:v>
                </c:pt>
                <c:pt idx="380">
                  <c:v>6.86</c:v>
                </c:pt>
                <c:pt idx="381">
                  <c:v>6.86</c:v>
                </c:pt>
                <c:pt idx="382">
                  <c:v>6.86</c:v>
                </c:pt>
                <c:pt idx="383">
                  <c:v>6.86</c:v>
                </c:pt>
                <c:pt idx="384">
                  <c:v>6.86</c:v>
                </c:pt>
                <c:pt idx="385">
                  <c:v>6.86</c:v>
                </c:pt>
                <c:pt idx="386">
                  <c:v>6.86</c:v>
                </c:pt>
                <c:pt idx="387">
                  <c:v>6.86</c:v>
                </c:pt>
                <c:pt idx="388">
                  <c:v>6.86</c:v>
                </c:pt>
                <c:pt idx="389">
                  <c:v>6.86</c:v>
                </c:pt>
                <c:pt idx="390">
                  <c:v>6.86</c:v>
                </c:pt>
                <c:pt idx="391">
                  <c:v>6.86</c:v>
                </c:pt>
                <c:pt idx="392">
                  <c:v>6.87</c:v>
                </c:pt>
                <c:pt idx="393">
                  <c:v>6.87</c:v>
                </c:pt>
                <c:pt idx="394">
                  <c:v>6.87</c:v>
                </c:pt>
                <c:pt idx="395">
                  <c:v>6.87</c:v>
                </c:pt>
                <c:pt idx="396">
                  <c:v>6.87</c:v>
                </c:pt>
                <c:pt idx="397">
                  <c:v>6.87</c:v>
                </c:pt>
                <c:pt idx="398">
                  <c:v>6.87</c:v>
                </c:pt>
                <c:pt idx="399">
                  <c:v>6.87</c:v>
                </c:pt>
                <c:pt idx="400">
                  <c:v>6.87</c:v>
                </c:pt>
                <c:pt idx="401">
                  <c:v>6.87</c:v>
                </c:pt>
                <c:pt idx="402">
                  <c:v>6.87</c:v>
                </c:pt>
                <c:pt idx="403">
                  <c:v>6.87</c:v>
                </c:pt>
                <c:pt idx="404">
                  <c:v>6.87</c:v>
                </c:pt>
                <c:pt idx="405">
                  <c:v>6.87</c:v>
                </c:pt>
                <c:pt idx="406">
                  <c:v>6.87</c:v>
                </c:pt>
                <c:pt idx="407">
                  <c:v>6.87</c:v>
                </c:pt>
                <c:pt idx="408">
                  <c:v>6.87</c:v>
                </c:pt>
                <c:pt idx="409">
                  <c:v>6.87</c:v>
                </c:pt>
                <c:pt idx="410">
                  <c:v>6.87</c:v>
                </c:pt>
                <c:pt idx="411">
                  <c:v>6.87</c:v>
                </c:pt>
                <c:pt idx="412">
                  <c:v>6.87</c:v>
                </c:pt>
                <c:pt idx="413">
                  <c:v>6.87</c:v>
                </c:pt>
                <c:pt idx="414">
                  <c:v>6.87</c:v>
                </c:pt>
                <c:pt idx="415">
                  <c:v>6.87</c:v>
                </c:pt>
                <c:pt idx="416">
                  <c:v>6.87</c:v>
                </c:pt>
                <c:pt idx="417">
                  <c:v>6.87</c:v>
                </c:pt>
                <c:pt idx="418">
                  <c:v>6.87</c:v>
                </c:pt>
                <c:pt idx="419">
                  <c:v>6.87</c:v>
                </c:pt>
                <c:pt idx="420">
                  <c:v>6.87</c:v>
                </c:pt>
                <c:pt idx="421">
                  <c:v>6.88</c:v>
                </c:pt>
                <c:pt idx="422">
                  <c:v>6.88</c:v>
                </c:pt>
                <c:pt idx="423">
                  <c:v>6.88</c:v>
                </c:pt>
                <c:pt idx="424">
                  <c:v>6.88</c:v>
                </c:pt>
                <c:pt idx="425">
                  <c:v>6.88</c:v>
                </c:pt>
                <c:pt idx="426">
                  <c:v>6.88</c:v>
                </c:pt>
                <c:pt idx="427">
                  <c:v>6.88</c:v>
                </c:pt>
                <c:pt idx="428">
                  <c:v>6.88</c:v>
                </c:pt>
                <c:pt idx="429">
                  <c:v>6.88</c:v>
                </c:pt>
                <c:pt idx="430">
                  <c:v>6.88</c:v>
                </c:pt>
                <c:pt idx="431">
                  <c:v>6.88</c:v>
                </c:pt>
                <c:pt idx="432">
                  <c:v>6.88</c:v>
                </c:pt>
                <c:pt idx="433">
                  <c:v>6.88</c:v>
                </c:pt>
                <c:pt idx="434">
                  <c:v>6.88</c:v>
                </c:pt>
                <c:pt idx="435">
                  <c:v>6.88</c:v>
                </c:pt>
                <c:pt idx="436">
                  <c:v>6.88</c:v>
                </c:pt>
                <c:pt idx="437">
                  <c:v>6.88</c:v>
                </c:pt>
                <c:pt idx="438">
                  <c:v>6.88</c:v>
                </c:pt>
                <c:pt idx="439">
                  <c:v>6.88</c:v>
                </c:pt>
                <c:pt idx="440">
                  <c:v>6.88</c:v>
                </c:pt>
                <c:pt idx="441">
                  <c:v>6.88</c:v>
                </c:pt>
                <c:pt idx="442">
                  <c:v>6.88</c:v>
                </c:pt>
                <c:pt idx="443">
                  <c:v>6.88</c:v>
                </c:pt>
                <c:pt idx="444">
                  <c:v>6.88</c:v>
                </c:pt>
                <c:pt idx="445">
                  <c:v>6.88</c:v>
                </c:pt>
                <c:pt idx="446">
                  <c:v>6.88</c:v>
                </c:pt>
                <c:pt idx="447">
                  <c:v>6.88</c:v>
                </c:pt>
                <c:pt idx="448">
                  <c:v>6.88</c:v>
                </c:pt>
                <c:pt idx="449">
                  <c:v>6.88</c:v>
                </c:pt>
                <c:pt idx="450">
                  <c:v>6.88</c:v>
                </c:pt>
                <c:pt idx="451">
                  <c:v>6.88</c:v>
                </c:pt>
                <c:pt idx="452">
                  <c:v>6.88</c:v>
                </c:pt>
                <c:pt idx="453">
                  <c:v>6.88</c:v>
                </c:pt>
                <c:pt idx="454">
                  <c:v>6.89</c:v>
                </c:pt>
                <c:pt idx="455">
                  <c:v>6.89</c:v>
                </c:pt>
                <c:pt idx="456">
                  <c:v>6.89</c:v>
                </c:pt>
                <c:pt idx="457">
                  <c:v>6.89</c:v>
                </c:pt>
                <c:pt idx="458">
                  <c:v>6.89</c:v>
                </c:pt>
                <c:pt idx="459">
                  <c:v>6.89</c:v>
                </c:pt>
                <c:pt idx="460">
                  <c:v>6.89</c:v>
                </c:pt>
                <c:pt idx="461">
                  <c:v>6.89</c:v>
                </c:pt>
                <c:pt idx="462">
                  <c:v>6.89</c:v>
                </c:pt>
                <c:pt idx="463">
                  <c:v>6.89</c:v>
                </c:pt>
                <c:pt idx="464">
                  <c:v>6.89</c:v>
                </c:pt>
                <c:pt idx="465">
                  <c:v>6.89</c:v>
                </c:pt>
                <c:pt idx="466">
                  <c:v>6.89</c:v>
                </c:pt>
                <c:pt idx="467">
                  <c:v>6.89</c:v>
                </c:pt>
                <c:pt idx="468">
                  <c:v>6.89</c:v>
                </c:pt>
                <c:pt idx="469">
                  <c:v>6.89</c:v>
                </c:pt>
                <c:pt idx="470">
                  <c:v>6.89</c:v>
                </c:pt>
                <c:pt idx="471">
                  <c:v>6.89</c:v>
                </c:pt>
                <c:pt idx="472">
                  <c:v>6.89</c:v>
                </c:pt>
                <c:pt idx="473">
                  <c:v>6.89</c:v>
                </c:pt>
                <c:pt idx="474">
                  <c:v>6.89</c:v>
                </c:pt>
                <c:pt idx="475">
                  <c:v>6.89</c:v>
                </c:pt>
                <c:pt idx="476">
                  <c:v>6.89</c:v>
                </c:pt>
                <c:pt idx="477">
                  <c:v>6.89</c:v>
                </c:pt>
                <c:pt idx="478">
                  <c:v>6.89</c:v>
                </c:pt>
                <c:pt idx="479">
                  <c:v>6.89</c:v>
                </c:pt>
                <c:pt idx="480">
                  <c:v>6.89</c:v>
                </c:pt>
                <c:pt idx="481">
                  <c:v>6.89</c:v>
                </c:pt>
                <c:pt idx="482">
                  <c:v>6.89</c:v>
                </c:pt>
                <c:pt idx="483">
                  <c:v>6.89</c:v>
                </c:pt>
                <c:pt idx="484">
                  <c:v>6.89</c:v>
                </c:pt>
                <c:pt idx="485">
                  <c:v>6.89</c:v>
                </c:pt>
                <c:pt idx="486">
                  <c:v>6.89</c:v>
                </c:pt>
                <c:pt idx="487">
                  <c:v>6.89</c:v>
                </c:pt>
                <c:pt idx="488">
                  <c:v>6.89</c:v>
                </c:pt>
                <c:pt idx="489">
                  <c:v>6.89</c:v>
                </c:pt>
                <c:pt idx="490">
                  <c:v>6.89</c:v>
                </c:pt>
                <c:pt idx="491">
                  <c:v>6.89</c:v>
                </c:pt>
                <c:pt idx="492">
                  <c:v>6.89</c:v>
                </c:pt>
                <c:pt idx="493">
                  <c:v>6.89</c:v>
                </c:pt>
                <c:pt idx="494">
                  <c:v>6.89</c:v>
                </c:pt>
                <c:pt idx="495">
                  <c:v>6.89</c:v>
                </c:pt>
                <c:pt idx="496">
                  <c:v>6.89</c:v>
                </c:pt>
                <c:pt idx="497">
                  <c:v>6.89</c:v>
                </c:pt>
                <c:pt idx="498">
                  <c:v>6.89</c:v>
                </c:pt>
                <c:pt idx="499">
                  <c:v>6.89</c:v>
                </c:pt>
                <c:pt idx="500">
                  <c:v>6.89</c:v>
                </c:pt>
                <c:pt idx="501">
                  <c:v>6.89</c:v>
                </c:pt>
                <c:pt idx="502">
                  <c:v>6.89</c:v>
                </c:pt>
                <c:pt idx="503">
                  <c:v>6.89</c:v>
                </c:pt>
                <c:pt idx="504">
                  <c:v>6.89</c:v>
                </c:pt>
                <c:pt idx="505">
                  <c:v>6.89</c:v>
                </c:pt>
                <c:pt idx="506">
                  <c:v>6.89</c:v>
                </c:pt>
                <c:pt idx="507">
                  <c:v>6.89</c:v>
                </c:pt>
                <c:pt idx="508">
                  <c:v>6.89</c:v>
                </c:pt>
                <c:pt idx="509">
                  <c:v>6.89</c:v>
                </c:pt>
                <c:pt idx="510">
                  <c:v>6.89</c:v>
                </c:pt>
                <c:pt idx="511">
                  <c:v>6.89</c:v>
                </c:pt>
                <c:pt idx="512">
                  <c:v>6.89</c:v>
                </c:pt>
                <c:pt idx="513">
                  <c:v>6.89</c:v>
                </c:pt>
                <c:pt idx="514">
                  <c:v>6.89</c:v>
                </c:pt>
                <c:pt idx="515">
                  <c:v>6.9</c:v>
                </c:pt>
                <c:pt idx="516">
                  <c:v>6.89</c:v>
                </c:pt>
                <c:pt idx="517">
                  <c:v>6.9</c:v>
                </c:pt>
                <c:pt idx="518">
                  <c:v>6.9</c:v>
                </c:pt>
                <c:pt idx="519">
                  <c:v>6.9</c:v>
                </c:pt>
                <c:pt idx="520">
                  <c:v>6.9</c:v>
                </c:pt>
                <c:pt idx="521">
                  <c:v>6.89</c:v>
                </c:pt>
                <c:pt idx="522">
                  <c:v>6.9</c:v>
                </c:pt>
                <c:pt idx="523">
                  <c:v>6.9</c:v>
                </c:pt>
                <c:pt idx="524">
                  <c:v>6.9</c:v>
                </c:pt>
                <c:pt idx="525">
                  <c:v>6.9</c:v>
                </c:pt>
                <c:pt idx="526">
                  <c:v>6.9</c:v>
                </c:pt>
                <c:pt idx="527">
                  <c:v>6.9</c:v>
                </c:pt>
                <c:pt idx="528">
                  <c:v>6.9</c:v>
                </c:pt>
                <c:pt idx="529">
                  <c:v>6.9</c:v>
                </c:pt>
                <c:pt idx="530">
                  <c:v>6.9</c:v>
                </c:pt>
                <c:pt idx="531">
                  <c:v>6.89</c:v>
                </c:pt>
                <c:pt idx="532">
                  <c:v>6.89</c:v>
                </c:pt>
                <c:pt idx="533">
                  <c:v>6.89</c:v>
                </c:pt>
                <c:pt idx="534">
                  <c:v>6.89</c:v>
                </c:pt>
                <c:pt idx="535">
                  <c:v>6.89</c:v>
                </c:pt>
                <c:pt idx="536">
                  <c:v>6.89</c:v>
                </c:pt>
                <c:pt idx="537">
                  <c:v>6.89</c:v>
                </c:pt>
                <c:pt idx="538">
                  <c:v>6.89</c:v>
                </c:pt>
                <c:pt idx="539">
                  <c:v>6.89</c:v>
                </c:pt>
                <c:pt idx="540">
                  <c:v>6.89</c:v>
                </c:pt>
                <c:pt idx="541">
                  <c:v>6.89</c:v>
                </c:pt>
                <c:pt idx="542">
                  <c:v>6.89</c:v>
                </c:pt>
                <c:pt idx="543">
                  <c:v>6.89</c:v>
                </c:pt>
                <c:pt idx="544">
                  <c:v>6.89</c:v>
                </c:pt>
                <c:pt idx="545">
                  <c:v>6.89</c:v>
                </c:pt>
                <c:pt idx="546">
                  <c:v>6.89</c:v>
                </c:pt>
                <c:pt idx="547">
                  <c:v>6.89</c:v>
                </c:pt>
                <c:pt idx="548">
                  <c:v>6.89</c:v>
                </c:pt>
                <c:pt idx="549">
                  <c:v>6.89</c:v>
                </c:pt>
                <c:pt idx="550">
                  <c:v>6.89</c:v>
                </c:pt>
                <c:pt idx="551">
                  <c:v>6.89</c:v>
                </c:pt>
                <c:pt idx="552">
                  <c:v>6.89</c:v>
                </c:pt>
                <c:pt idx="553">
                  <c:v>6.89</c:v>
                </c:pt>
                <c:pt idx="554">
                  <c:v>6.89</c:v>
                </c:pt>
                <c:pt idx="555">
                  <c:v>6.89</c:v>
                </c:pt>
                <c:pt idx="556">
                  <c:v>6.89</c:v>
                </c:pt>
                <c:pt idx="557">
                  <c:v>6.89</c:v>
                </c:pt>
                <c:pt idx="558">
                  <c:v>6.89</c:v>
                </c:pt>
                <c:pt idx="559">
                  <c:v>6.89</c:v>
                </c:pt>
                <c:pt idx="560">
                  <c:v>6.89</c:v>
                </c:pt>
                <c:pt idx="561">
                  <c:v>6.89</c:v>
                </c:pt>
                <c:pt idx="562">
                  <c:v>6.89</c:v>
                </c:pt>
                <c:pt idx="563">
                  <c:v>6.89</c:v>
                </c:pt>
                <c:pt idx="564">
                  <c:v>6.89</c:v>
                </c:pt>
                <c:pt idx="565">
                  <c:v>6.89</c:v>
                </c:pt>
                <c:pt idx="566">
                  <c:v>6.89</c:v>
                </c:pt>
                <c:pt idx="567">
                  <c:v>6.89</c:v>
                </c:pt>
                <c:pt idx="568">
                  <c:v>6.89</c:v>
                </c:pt>
                <c:pt idx="569">
                  <c:v>6.89</c:v>
                </c:pt>
                <c:pt idx="570">
                  <c:v>6.89</c:v>
                </c:pt>
                <c:pt idx="571">
                  <c:v>6.89</c:v>
                </c:pt>
                <c:pt idx="572">
                  <c:v>6.89</c:v>
                </c:pt>
                <c:pt idx="573">
                  <c:v>6.89</c:v>
                </c:pt>
                <c:pt idx="574">
                  <c:v>6.89</c:v>
                </c:pt>
                <c:pt idx="575">
                  <c:v>6.89</c:v>
                </c:pt>
                <c:pt idx="576">
                  <c:v>6.89</c:v>
                </c:pt>
                <c:pt idx="577">
                  <c:v>6.89</c:v>
                </c:pt>
                <c:pt idx="578">
                  <c:v>6.89</c:v>
                </c:pt>
                <c:pt idx="579">
                  <c:v>6.89</c:v>
                </c:pt>
                <c:pt idx="580">
                  <c:v>6.89</c:v>
                </c:pt>
                <c:pt idx="581">
                  <c:v>6.89</c:v>
                </c:pt>
                <c:pt idx="582">
                  <c:v>6.89</c:v>
                </c:pt>
                <c:pt idx="583">
                  <c:v>6.89</c:v>
                </c:pt>
                <c:pt idx="584">
                  <c:v>6.89</c:v>
                </c:pt>
                <c:pt idx="585">
                  <c:v>6.89</c:v>
                </c:pt>
                <c:pt idx="586">
                  <c:v>6.89</c:v>
                </c:pt>
                <c:pt idx="587">
                  <c:v>6.89</c:v>
                </c:pt>
                <c:pt idx="588">
                  <c:v>6.89</c:v>
                </c:pt>
                <c:pt idx="589">
                  <c:v>6.89</c:v>
                </c:pt>
                <c:pt idx="590">
                  <c:v>6.89</c:v>
                </c:pt>
                <c:pt idx="591">
                  <c:v>6.89</c:v>
                </c:pt>
                <c:pt idx="592">
                  <c:v>6.89</c:v>
                </c:pt>
                <c:pt idx="593">
                  <c:v>6.89</c:v>
                </c:pt>
                <c:pt idx="594">
                  <c:v>6.89</c:v>
                </c:pt>
                <c:pt idx="595">
                  <c:v>6.89</c:v>
                </c:pt>
                <c:pt idx="596">
                  <c:v>6.89</c:v>
                </c:pt>
                <c:pt idx="597">
                  <c:v>6.89</c:v>
                </c:pt>
                <c:pt idx="598">
                  <c:v>6.88</c:v>
                </c:pt>
                <c:pt idx="599">
                  <c:v>6.88</c:v>
                </c:pt>
                <c:pt idx="600">
                  <c:v>6.88</c:v>
                </c:pt>
                <c:pt idx="601">
                  <c:v>6.88</c:v>
                </c:pt>
                <c:pt idx="602">
                  <c:v>6.88</c:v>
                </c:pt>
                <c:pt idx="603">
                  <c:v>6.88</c:v>
                </c:pt>
                <c:pt idx="604">
                  <c:v>6.88</c:v>
                </c:pt>
                <c:pt idx="605">
                  <c:v>6.88</c:v>
                </c:pt>
                <c:pt idx="606">
                  <c:v>6.88</c:v>
                </c:pt>
                <c:pt idx="607">
                  <c:v>6.88</c:v>
                </c:pt>
                <c:pt idx="608">
                  <c:v>6.88</c:v>
                </c:pt>
                <c:pt idx="609">
                  <c:v>6.88</c:v>
                </c:pt>
                <c:pt idx="610">
                  <c:v>6.88</c:v>
                </c:pt>
                <c:pt idx="611">
                  <c:v>6.88</c:v>
                </c:pt>
                <c:pt idx="612">
                  <c:v>6.88</c:v>
                </c:pt>
                <c:pt idx="613">
                  <c:v>6.88</c:v>
                </c:pt>
                <c:pt idx="614">
                  <c:v>6.88</c:v>
                </c:pt>
                <c:pt idx="615">
                  <c:v>6.88</c:v>
                </c:pt>
                <c:pt idx="616">
                  <c:v>6.87</c:v>
                </c:pt>
                <c:pt idx="617">
                  <c:v>6.87</c:v>
                </c:pt>
                <c:pt idx="618">
                  <c:v>6.87</c:v>
                </c:pt>
                <c:pt idx="619">
                  <c:v>6.87</c:v>
                </c:pt>
                <c:pt idx="620">
                  <c:v>6.87</c:v>
                </c:pt>
                <c:pt idx="621">
                  <c:v>6.87</c:v>
                </c:pt>
                <c:pt idx="622">
                  <c:v>6.87</c:v>
                </c:pt>
                <c:pt idx="623">
                  <c:v>6.87</c:v>
                </c:pt>
                <c:pt idx="624">
                  <c:v>6.87</c:v>
                </c:pt>
                <c:pt idx="625">
                  <c:v>6.87</c:v>
                </c:pt>
                <c:pt idx="626">
                  <c:v>6.87</c:v>
                </c:pt>
                <c:pt idx="627">
                  <c:v>6.87</c:v>
                </c:pt>
                <c:pt idx="628">
                  <c:v>6.87</c:v>
                </c:pt>
                <c:pt idx="629">
                  <c:v>6.87</c:v>
                </c:pt>
                <c:pt idx="630">
                  <c:v>6.87</c:v>
                </c:pt>
                <c:pt idx="631">
                  <c:v>6.86</c:v>
                </c:pt>
                <c:pt idx="632">
                  <c:v>6.87</c:v>
                </c:pt>
                <c:pt idx="633">
                  <c:v>6.86</c:v>
                </c:pt>
                <c:pt idx="634">
                  <c:v>6.86</c:v>
                </c:pt>
                <c:pt idx="635">
                  <c:v>6.86</c:v>
                </c:pt>
                <c:pt idx="636">
                  <c:v>6.86</c:v>
                </c:pt>
                <c:pt idx="637">
                  <c:v>6.86</c:v>
                </c:pt>
                <c:pt idx="638">
                  <c:v>6.86</c:v>
                </c:pt>
                <c:pt idx="639">
                  <c:v>6.86</c:v>
                </c:pt>
                <c:pt idx="640">
                  <c:v>6.86</c:v>
                </c:pt>
                <c:pt idx="641">
                  <c:v>6.86</c:v>
                </c:pt>
                <c:pt idx="642">
                  <c:v>6.86</c:v>
                </c:pt>
                <c:pt idx="643">
                  <c:v>6.86</c:v>
                </c:pt>
                <c:pt idx="644">
                  <c:v>6.86</c:v>
                </c:pt>
                <c:pt idx="645">
                  <c:v>6.86</c:v>
                </c:pt>
                <c:pt idx="646">
                  <c:v>6.86</c:v>
                </c:pt>
                <c:pt idx="647">
                  <c:v>6.86</c:v>
                </c:pt>
                <c:pt idx="648">
                  <c:v>6.86</c:v>
                </c:pt>
                <c:pt idx="649">
                  <c:v>6.86</c:v>
                </c:pt>
                <c:pt idx="650">
                  <c:v>6.86</c:v>
                </c:pt>
                <c:pt idx="651">
                  <c:v>6.86</c:v>
                </c:pt>
                <c:pt idx="652">
                  <c:v>6.86</c:v>
                </c:pt>
                <c:pt idx="653">
                  <c:v>6.86</c:v>
                </c:pt>
                <c:pt idx="654">
                  <c:v>6.86</c:v>
                </c:pt>
                <c:pt idx="655">
                  <c:v>6.86</c:v>
                </c:pt>
                <c:pt idx="656">
                  <c:v>6.86</c:v>
                </c:pt>
                <c:pt idx="657">
                  <c:v>6.85</c:v>
                </c:pt>
                <c:pt idx="658">
                  <c:v>6.85</c:v>
                </c:pt>
                <c:pt idx="659">
                  <c:v>6.85</c:v>
                </c:pt>
                <c:pt idx="660">
                  <c:v>6.85</c:v>
                </c:pt>
                <c:pt idx="661">
                  <c:v>6.85</c:v>
                </c:pt>
                <c:pt idx="662">
                  <c:v>6.85</c:v>
                </c:pt>
                <c:pt idx="663">
                  <c:v>6.85</c:v>
                </c:pt>
                <c:pt idx="664">
                  <c:v>6.85</c:v>
                </c:pt>
                <c:pt idx="665">
                  <c:v>6.85</c:v>
                </c:pt>
                <c:pt idx="666">
                  <c:v>6.85</c:v>
                </c:pt>
                <c:pt idx="667">
                  <c:v>6.85</c:v>
                </c:pt>
                <c:pt idx="668">
                  <c:v>6.85</c:v>
                </c:pt>
                <c:pt idx="669">
                  <c:v>6.85</c:v>
                </c:pt>
                <c:pt idx="670">
                  <c:v>6.85</c:v>
                </c:pt>
                <c:pt idx="671">
                  <c:v>6.86</c:v>
                </c:pt>
                <c:pt idx="672">
                  <c:v>6.86</c:v>
                </c:pt>
                <c:pt idx="673">
                  <c:v>6.86</c:v>
                </c:pt>
                <c:pt idx="674">
                  <c:v>6.86</c:v>
                </c:pt>
                <c:pt idx="675">
                  <c:v>6.86</c:v>
                </c:pt>
                <c:pt idx="676">
                  <c:v>6.86</c:v>
                </c:pt>
                <c:pt idx="677">
                  <c:v>6.86</c:v>
                </c:pt>
                <c:pt idx="678">
                  <c:v>6.86</c:v>
                </c:pt>
                <c:pt idx="679">
                  <c:v>6.86</c:v>
                </c:pt>
                <c:pt idx="680">
                  <c:v>6.86</c:v>
                </c:pt>
                <c:pt idx="681">
                  <c:v>6.86</c:v>
                </c:pt>
                <c:pt idx="682">
                  <c:v>6.87</c:v>
                </c:pt>
                <c:pt idx="683">
                  <c:v>6.87</c:v>
                </c:pt>
                <c:pt idx="684">
                  <c:v>6.87</c:v>
                </c:pt>
                <c:pt idx="685">
                  <c:v>6.87</c:v>
                </c:pt>
                <c:pt idx="686">
                  <c:v>6.87</c:v>
                </c:pt>
                <c:pt idx="687">
                  <c:v>6.87</c:v>
                </c:pt>
                <c:pt idx="688">
                  <c:v>6.87</c:v>
                </c:pt>
                <c:pt idx="689">
                  <c:v>6.87</c:v>
                </c:pt>
                <c:pt idx="690">
                  <c:v>6.87</c:v>
                </c:pt>
                <c:pt idx="691">
                  <c:v>6.87</c:v>
                </c:pt>
                <c:pt idx="692">
                  <c:v>6.87</c:v>
                </c:pt>
                <c:pt idx="693">
                  <c:v>6.87</c:v>
                </c:pt>
                <c:pt idx="694">
                  <c:v>6.87</c:v>
                </c:pt>
                <c:pt idx="695">
                  <c:v>6.87</c:v>
                </c:pt>
                <c:pt idx="696">
                  <c:v>6.87</c:v>
                </c:pt>
                <c:pt idx="697">
                  <c:v>6.87</c:v>
                </c:pt>
                <c:pt idx="698">
                  <c:v>6.87</c:v>
                </c:pt>
                <c:pt idx="699">
                  <c:v>6.87</c:v>
                </c:pt>
                <c:pt idx="700">
                  <c:v>6.87</c:v>
                </c:pt>
                <c:pt idx="701">
                  <c:v>6.87</c:v>
                </c:pt>
                <c:pt idx="702">
                  <c:v>6.87</c:v>
                </c:pt>
                <c:pt idx="703">
                  <c:v>6.87</c:v>
                </c:pt>
                <c:pt idx="704">
                  <c:v>6.88</c:v>
                </c:pt>
                <c:pt idx="705">
                  <c:v>6.88</c:v>
                </c:pt>
                <c:pt idx="706">
                  <c:v>6.88</c:v>
                </c:pt>
                <c:pt idx="707">
                  <c:v>6.88</c:v>
                </c:pt>
                <c:pt idx="708">
                  <c:v>6.88</c:v>
                </c:pt>
                <c:pt idx="709">
                  <c:v>6.88</c:v>
                </c:pt>
                <c:pt idx="710">
                  <c:v>6.88</c:v>
                </c:pt>
                <c:pt idx="711">
                  <c:v>6.88</c:v>
                </c:pt>
                <c:pt idx="712">
                  <c:v>6.88</c:v>
                </c:pt>
                <c:pt idx="713">
                  <c:v>6.88</c:v>
                </c:pt>
                <c:pt idx="714">
                  <c:v>6.88</c:v>
                </c:pt>
                <c:pt idx="715">
                  <c:v>6.88</c:v>
                </c:pt>
                <c:pt idx="716">
                  <c:v>6.88</c:v>
                </c:pt>
                <c:pt idx="717">
                  <c:v>6.88</c:v>
                </c:pt>
                <c:pt idx="718">
                  <c:v>6.88</c:v>
                </c:pt>
                <c:pt idx="719">
                  <c:v>6.88</c:v>
                </c:pt>
                <c:pt idx="720">
                  <c:v>6.88</c:v>
                </c:pt>
                <c:pt idx="721">
                  <c:v>6.88</c:v>
                </c:pt>
                <c:pt idx="722">
                  <c:v>6.88</c:v>
                </c:pt>
                <c:pt idx="723">
                  <c:v>6.88</c:v>
                </c:pt>
                <c:pt idx="724">
                  <c:v>6.88</c:v>
                </c:pt>
                <c:pt idx="725">
                  <c:v>6.88</c:v>
                </c:pt>
                <c:pt idx="726">
                  <c:v>6.88</c:v>
                </c:pt>
                <c:pt idx="727">
                  <c:v>6.88</c:v>
                </c:pt>
                <c:pt idx="728">
                  <c:v>6.88</c:v>
                </c:pt>
                <c:pt idx="729">
                  <c:v>6.88</c:v>
                </c:pt>
                <c:pt idx="730">
                  <c:v>6.88</c:v>
                </c:pt>
                <c:pt idx="731">
                  <c:v>6.88</c:v>
                </c:pt>
                <c:pt idx="732">
                  <c:v>6.88</c:v>
                </c:pt>
                <c:pt idx="733">
                  <c:v>6.88</c:v>
                </c:pt>
                <c:pt idx="734">
                  <c:v>6.88</c:v>
                </c:pt>
                <c:pt idx="735">
                  <c:v>6.88</c:v>
                </c:pt>
                <c:pt idx="736">
                  <c:v>6.88</c:v>
                </c:pt>
                <c:pt idx="737">
                  <c:v>6.88</c:v>
                </c:pt>
                <c:pt idx="738">
                  <c:v>6.88</c:v>
                </c:pt>
                <c:pt idx="739">
                  <c:v>6.88</c:v>
                </c:pt>
                <c:pt idx="740">
                  <c:v>6.88</c:v>
                </c:pt>
                <c:pt idx="741">
                  <c:v>6.88</c:v>
                </c:pt>
                <c:pt idx="742">
                  <c:v>6.88</c:v>
                </c:pt>
                <c:pt idx="743">
                  <c:v>6.88</c:v>
                </c:pt>
                <c:pt idx="744">
                  <c:v>6.88</c:v>
                </c:pt>
                <c:pt idx="745">
                  <c:v>6.88</c:v>
                </c:pt>
                <c:pt idx="746">
                  <c:v>6.88</c:v>
                </c:pt>
                <c:pt idx="747">
                  <c:v>6.88</c:v>
                </c:pt>
                <c:pt idx="748">
                  <c:v>6.88</c:v>
                </c:pt>
                <c:pt idx="749">
                  <c:v>6.88</c:v>
                </c:pt>
                <c:pt idx="750">
                  <c:v>6.88</c:v>
                </c:pt>
                <c:pt idx="751">
                  <c:v>6.88</c:v>
                </c:pt>
                <c:pt idx="752">
                  <c:v>6.88</c:v>
                </c:pt>
                <c:pt idx="753">
                  <c:v>6.88</c:v>
                </c:pt>
                <c:pt idx="754">
                  <c:v>6.88</c:v>
                </c:pt>
                <c:pt idx="755">
                  <c:v>6.88</c:v>
                </c:pt>
                <c:pt idx="756">
                  <c:v>6.88</c:v>
                </c:pt>
                <c:pt idx="757">
                  <c:v>6.88</c:v>
                </c:pt>
                <c:pt idx="758">
                  <c:v>6.88</c:v>
                </c:pt>
                <c:pt idx="759">
                  <c:v>6.88</c:v>
                </c:pt>
                <c:pt idx="760">
                  <c:v>6.87</c:v>
                </c:pt>
                <c:pt idx="761">
                  <c:v>6.87</c:v>
                </c:pt>
                <c:pt idx="762">
                  <c:v>6.87</c:v>
                </c:pt>
                <c:pt idx="763">
                  <c:v>6.87</c:v>
                </c:pt>
                <c:pt idx="764">
                  <c:v>6.87</c:v>
                </c:pt>
                <c:pt idx="765">
                  <c:v>6.87</c:v>
                </c:pt>
                <c:pt idx="766">
                  <c:v>6.87</c:v>
                </c:pt>
                <c:pt idx="767">
                  <c:v>6.87</c:v>
                </c:pt>
                <c:pt idx="768">
                  <c:v>6.87</c:v>
                </c:pt>
                <c:pt idx="769">
                  <c:v>6.87</c:v>
                </c:pt>
                <c:pt idx="770">
                  <c:v>6.87</c:v>
                </c:pt>
                <c:pt idx="771">
                  <c:v>6.87</c:v>
                </c:pt>
                <c:pt idx="772">
                  <c:v>6.86</c:v>
                </c:pt>
                <c:pt idx="773">
                  <c:v>6.86</c:v>
                </c:pt>
                <c:pt idx="774">
                  <c:v>6.86</c:v>
                </c:pt>
                <c:pt idx="775">
                  <c:v>6.86</c:v>
                </c:pt>
                <c:pt idx="776">
                  <c:v>6.86</c:v>
                </c:pt>
                <c:pt idx="777">
                  <c:v>6.86</c:v>
                </c:pt>
                <c:pt idx="778">
                  <c:v>6.86</c:v>
                </c:pt>
                <c:pt idx="779">
                  <c:v>6.86</c:v>
                </c:pt>
                <c:pt idx="780">
                  <c:v>6.86</c:v>
                </c:pt>
                <c:pt idx="781">
                  <c:v>6.86</c:v>
                </c:pt>
                <c:pt idx="782">
                  <c:v>6.86</c:v>
                </c:pt>
                <c:pt idx="783">
                  <c:v>6.86</c:v>
                </c:pt>
                <c:pt idx="784">
                  <c:v>6.86</c:v>
                </c:pt>
                <c:pt idx="785">
                  <c:v>6.86</c:v>
                </c:pt>
                <c:pt idx="786">
                  <c:v>6.86</c:v>
                </c:pt>
                <c:pt idx="787">
                  <c:v>6.86</c:v>
                </c:pt>
                <c:pt idx="788">
                  <c:v>6.86</c:v>
                </c:pt>
                <c:pt idx="789">
                  <c:v>6.85</c:v>
                </c:pt>
                <c:pt idx="790">
                  <c:v>6.85</c:v>
                </c:pt>
                <c:pt idx="791">
                  <c:v>6.85</c:v>
                </c:pt>
                <c:pt idx="792">
                  <c:v>6.85</c:v>
                </c:pt>
                <c:pt idx="793">
                  <c:v>6.85</c:v>
                </c:pt>
                <c:pt idx="794">
                  <c:v>6.85</c:v>
                </c:pt>
                <c:pt idx="795">
                  <c:v>6.85</c:v>
                </c:pt>
                <c:pt idx="796">
                  <c:v>6.85</c:v>
                </c:pt>
                <c:pt idx="797">
                  <c:v>6.85</c:v>
                </c:pt>
                <c:pt idx="798">
                  <c:v>6.85</c:v>
                </c:pt>
                <c:pt idx="799">
                  <c:v>6.85</c:v>
                </c:pt>
                <c:pt idx="800">
                  <c:v>6.85</c:v>
                </c:pt>
                <c:pt idx="801">
                  <c:v>6.85</c:v>
                </c:pt>
                <c:pt idx="802">
                  <c:v>6.85</c:v>
                </c:pt>
                <c:pt idx="803">
                  <c:v>6.85</c:v>
                </c:pt>
                <c:pt idx="804">
                  <c:v>6.85</c:v>
                </c:pt>
                <c:pt idx="805">
                  <c:v>6.84</c:v>
                </c:pt>
                <c:pt idx="806">
                  <c:v>6.84</c:v>
                </c:pt>
                <c:pt idx="807">
                  <c:v>6.84</c:v>
                </c:pt>
                <c:pt idx="808">
                  <c:v>6.84</c:v>
                </c:pt>
                <c:pt idx="809">
                  <c:v>6.84</c:v>
                </c:pt>
                <c:pt idx="810">
                  <c:v>6.84</c:v>
                </c:pt>
                <c:pt idx="811">
                  <c:v>6.84</c:v>
                </c:pt>
                <c:pt idx="812">
                  <c:v>6.84</c:v>
                </c:pt>
                <c:pt idx="813">
                  <c:v>6.84</c:v>
                </c:pt>
                <c:pt idx="814">
                  <c:v>6.84</c:v>
                </c:pt>
                <c:pt idx="815">
                  <c:v>6.84</c:v>
                </c:pt>
                <c:pt idx="816">
                  <c:v>6.83</c:v>
                </c:pt>
                <c:pt idx="817">
                  <c:v>6.83</c:v>
                </c:pt>
                <c:pt idx="818">
                  <c:v>6.83</c:v>
                </c:pt>
                <c:pt idx="819">
                  <c:v>6.83</c:v>
                </c:pt>
                <c:pt idx="820">
                  <c:v>6.83</c:v>
                </c:pt>
                <c:pt idx="821">
                  <c:v>6.83</c:v>
                </c:pt>
                <c:pt idx="822">
                  <c:v>6.83</c:v>
                </c:pt>
                <c:pt idx="823">
                  <c:v>6.83</c:v>
                </c:pt>
                <c:pt idx="824">
                  <c:v>6.83</c:v>
                </c:pt>
                <c:pt idx="825">
                  <c:v>6.83</c:v>
                </c:pt>
                <c:pt idx="826">
                  <c:v>6.83</c:v>
                </c:pt>
                <c:pt idx="827">
                  <c:v>6.83</c:v>
                </c:pt>
                <c:pt idx="828">
                  <c:v>6.83</c:v>
                </c:pt>
                <c:pt idx="829">
                  <c:v>6.83</c:v>
                </c:pt>
                <c:pt idx="830">
                  <c:v>6.83</c:v>
                </c:pt>
                <c:pt idx="831">
                  <c:v>6.83</c:v>
                </c:pt>
                <c:pt idx="832">
                  <c:v>6.83</c:v>
                </c:pt>
                <c:pt idx="833">
                  <c:v>6.83</c:v>
                </c:pt>
                <c:pt idx="834">
                  <c:v>6.83</c:v>
                </c:pt>
                <c:pt idx="835">
                  <c:v>6.82</c:v>
                </c:pt>
                <c:pt idx="836">
                  <c:v>6.82</c:v>
                </c:pt>
                <c:pt idx="837">
                  <c:v>6.82</c:v>
                </c:pt>
                <c:pt idx="838">
                  <c:v>6.82</c:v>
                </c:pt>
                <c:pt idx="839">
                  <c:v>6.82</c:v>
                </c:pt>
                <c:pt idx="840">
                  <c:v>6.82</c:v>
                </c:pt>
                <c:pt idx="841">
                  <c:v>6.82</c:v>
                </c:pt>
                <c:pt idx="842">
                  <c:v>6.82</c:v>
                </c:pt>
                <c:pt idx="843">
                  <c:v>6.82</c:v>
                </c:pt>
                <c:pt idx="844">
                  <c:v>6.82</c:v>
                </c:pt>
                <c:pt idx="845">
                  <c:v>6.82</c:v>
                </c:pt>
                <c:pt idx="846">
                  <c:v>6.82</c:v>
                </c:pt>
                <c:pt idx="847">
                  <c:v>6.82</c:v>
                </c:pt>
                <c:pt idx="848">
                  <c:v>6.81</c:v>
                </c:pt>
                <c:pt idx="849">
                  <c:v>6.81</c:v>
                </c:pt>
                <c:pt idx="850">
                  <c:v>6.81</c:v>
                </c:pt>
                <c:pt idx="851">
                  <c:v>6.81</c:v>
                </c:pt>
                <c:pt idx="852">
                  <c:v>6.81</c:v>
                </c:pt>
                <c:pt idx="853">
                  <c:v>6.81</c:v>
                </c:pt>
                <c:pt idx="854">
                  <c:v>6.81</c:v>
                </c:pt>
                <c:pt idx="855">
                  <c:v>6.81</c:v>
                </c:pt>
                <c:pt idx="856">
                  <c:v>6.81</c:v>
                </c:pt>
                <c:pt idx="857">
                  <c:v>6.81</c:v>
                </c:pt>
                <c:pt idx="858">
                  <c:v>6.81</c:v>
                </c:pt>
                <c:pt idx="859">
                  <c:v>6.81</c:v>
                </c:pt>
                <c:pt idx="860">
                  <c:v>6.81</c:v>
                </c:pt>
                <c:pt idx="861">
                  <c:v>6.81</c:v>
                </c:pt>
                <c:pt idx="862">
                  <c:v>6.81</c:v>
                </c:pt>
                <c:pt idx="863">
                  <c:v>6.81</c:v>
                </c:pt>
                <c:pt idx="864">
                  <c:v>6.81</c:v>
                </c:pt>
                <c:pt idx="865">
                  <c:v>6.81</c:v>
                </c:pt>
                <c:pt idx="866">
                  <c:v>6.81</c:v>
                </c:pt>
                <c:pt idx="867">
                  <c:v>6.82</c:v>
                </c:pt>
                <c:pt idx="868">
                  <c:v>6.82</c:v>
                </c:pt>
                <c:pt idx="869">
                  <c:v>6.82</c:v>
                </c:pt>
                <c:pt idx="870">
                  <c:v>6.82</c:v>
                </c:pt>
                <c:pt idx="871">
                  <c:v>6.82</c:v>
                </c:pt>
                <c:pt idx="872">
                  <c:v>6.82</c:v>
                </c:pt>
                <c:pt idx="873">
                  <c:v>6.82</c:v>
                </c:pt>
                <c:pt idx="874">
                  <c:v>6.82</c:v>
                </c:pt>
                <c:pt idx="875">
                  <c:v>6.82</c:v>
                </c:pt>
                <c:pt idx="876">
                  <c:v>6.82</c:v>
                </c:pt>
                <c:pt idx="877">
                  <c:v>6.82</c:v>
                </c:pt>
                <c:pt idx="878">
                  <c:v>6.82</c:v>
                </c:pt>
                <c:pt idx="879">
                  <c:v>6.82</c:v>
                </c:pt>
                <c:pt idx="880">
                  <c:v>6.82</c:v>
                </c:pt>
                <c:pt idx="881">
                  <c:v>6.82</c:v>
                </c:pt>
                <c:pt idx="882">
                  <c:v>6.82</c:v>
                </c:pt>
                <c:pt idx="883">
                  <c:v>6.82</c:v>
                </c:pt>
                <c:pt idx="884">
                  <c:v>6.82</c:v>
                </c:pt>
                <c:pt idx="885">
                  <c:v>6.82</c:v>
                </c:pt>
                <c:pt idx="886">
                  <c:v>6.82</c:v>
                </c:pt>
                <c:pt idx="887">
                  <c:v>6.82</c:v>
                </c:pt>
                <c:pt idx="888">
                  <c:v>6.82</c:v>
                </c:pt>
                <c:pt idx="889">
                  <c:v>6.82</c:v>
                </c:pt>
                <c:pt idx="890">
                  <c:v>6.82</c:v>
                </c:pt>
                <c:pt idx="891">
                  <c:v>6.82</c:v>
                </c:pt>
                <c:pt idx="892">
                  <c:v>6.82</c:v>
                </c:pt>
                <c:pt idx="893">
                  <c:v>6.82</c:v>
                </c:pt>
                <c:pt idx="894">
                  <c:v>6.82</c:v>
                </c:pt>
                <c:pt idx="895">
                  <c:v>6.82</c:v>
                </c:pt>
                <c:pt idx="896">
                  <c:v>6.82</c:v>
                </c:pt>
                <c:pt idx="897">
                  <c:v>6.82</c:v>
                </c:pt>
                <c:pt idx="898">
                  <c:v>6.82</c:v>
                </c:pt>
                <c:pt idx="899">
                  <c:v>6.82</c:v>
                </c:pt>
                <c:pt idx="900">
                  <c:v>6.82</c:v>
                </c:pt>
                <c:pt idx="901">
                  <c:v>6.82</c:v>
                </c:pt>
                <c:pt idx="902">
                  <c:v>6.82</c:v>
                </c:pt>
                <c:pt idx="903">
                  <c:v>6.82</c:v>
                </c:pt>
                <c:pt idx="904">
                  <c:v>6.82</c:v>
                </c:pt>
                <c:pt idx="905">
                  <c:v>6.82</c:v>
                </c:pt>
                <c:pt idx="906">
                  <c:v>6.82</c:v>
                </c:pt>
                <c:pt idx="907">
                  <c:v>6.82</c:v>
                </c:pt>
                <c:pt idx="908">
                  <c:v>6.82</c:v>
                </c:pt>
                <c:pt idx="909">
                  <c:v>6.82</c:v>
                </c:pt>
                <c:pt idx="910">
                  <c:v>6.82</c:v>
                </c:pt>
                <c:pt idx="911">
                  <c:v>6.82</c:v>
                </c:pt>
                <c:pt idx="912">
                  <c:v>6.82</c:v>
                </c:pt>
                <c:pt idx="913">
                  <c:v>6.82</c:v>
                </c:pt>
                <c:pt idx="914">
                  <c:v>6.82</c:v>
                </c:pt>
                <c:pt idx="915">
                  <c:v>6.82</c:v>
                </c:pt>
                <c:pt idx="916">
                  <c:v>6.82</c:v>
                </c:pt>
                <c:pt idx="917">
                  <c:v>6.81</c:v>
                </c:pt>
                <c:pt idx="918">
                  <c:v>6.81</c:v>
                </c:pt>
                <c:pt idx="919">
                  <c:v>6.81</c:v>
                </c:pt>
                <c:pt idx="920">
                  <c:v>6.81</c:v>
                </c:pt>
                <c:pt idx="921">
                  <c:v>6.81</c:v>
                </c:pt>
                <c:pt idx="922">
                  <c:v>6.81</c:v>
                </c:pt>
                <c:pt idx="923">
                  <c:v>6.81</c:v>
                </c:pt>
                <c:pt idx="924">
                  <c:v>6.81</c:v>
                </c:pt>
                <c:pt idx="925">
                  <c:v>6.81</c:v>
                </c:pt>
                <c:pt idx="926">
                  <c:v>6.81</c:v>
                </c:pt>
                <c:pt idx="927">
                  <c:v>6.81</c:v>
                </c:pt>
                <c:pt idx="928">
                  <c:v>6.81</c:v>
                </c:pt>
                <c:pt idx="929">
                  <c:v>6.81</c:v>
                </c:pt>
                <c:pt idx="930">
                  <c:v>6.81</c:v>
                </c:pt>
                <c:pt idx="931">
                  <c:v>6.81</c:v>
                </c:pt>
                <c:pt idx="932">
                  <c:v>6.81</c:v>
                </c:pt>
                <c:pt idx="933">
                  <c:v>6.81</c:v>
                </c:pt>
                <c:pt idx="934">
                  <c:v>6.81</c:v>
                </c:pt>
                <c:pt idx="935">
                  <c:v>6.81</c:v>
                </c:pt>
                <c:pt idx="936">
                  <c:v>6.81</c:v>
                </c:pt>
                <c:pt idx="937">
                  <c:v>6.81</c:v>
                </c:pt>
                <c:pt idx="938">
                  <c:v>6.81</c:v>
                </c:pt>
                <c:pt idx="939">
                  <c:v>6.81</c:v>
                </c:pt>
                <c:pt idx="940">
                  <c:v>6.81</c:v>
                </c:pt>
                <c:pt idx="941">
                  <c:v>6.81</c:v>
                </c:pt>
                <c:pt idx="942">
                  <c:v>6.81</c:v>
                </c:pt>
                <c:pt idx="943">
                  <c:v>6.82</c:v>
                </c:pt>
                <c:pt idx="944">
                  <c:v>6.82</c:v>
                </c:pt>
                <c:pt idx="945">
                  <c:v>6.82</c:v>
                </c:pt>
                <c:pt idx="946">
                  <c:v>6.82</c:v>
                </c:pt>
                <c:pt idx="947">
                  <c:v>6.82</c:v>
                </c:pt>
                <c:pt idx="948">
                  <c:v>6.82</c:v>
                </c:pt>
                <c:pt idx="949">
                  <c:v>6.82</c:v>
                </c:pt>
                <c:pt idx="950">
                  <c:v>6.82</c:v>
                </c:pt>
                <c:pt idx="951">
                  <c:v>6.82</c:v>
                </c:pt>
                <c:pt idx="952">
                  <c:v>6.82</c:v>
                </c:pt>
                <c:pt idx="953">
                  <c:v>6.82</c:v>
                </c:pt>
                <c:pt idx="954">
                  <c:v>6.82</c:v>
                </c:pt>
                <c:pt idx="955">
                  <c:v>6.82</c:v>
                </c:pt>
                <c:pt idx="956">
                  <c:v>6.81</c:v>
                </c:pt>
                <c:pt idx="957">
                  <c:v>6.81</c:v>
                </c:pt>
                <c:pt idx="958">
                  <c:v>6.81</c:v>
                </c:pt>
                <c:pt idx="959">
                  <c:v>6.81</c:v>
                </c:pt>
                <c:pt idx="960">
                  <c:v>6.81</c:v>
                </c:pt>
                <c:pt idx="961">
                  <c:v>6.81</c:v>
                </c:pt>
                <c:pt idx="962">
                  <c:v>6.81</c:v>
                </c:pt>
                <c:pt idx="963">
                  <c:v>6.81</c:v>
                </c:pt>
                <c:pt idx="964">
                  <c:v>6.81</c:v>
                </c:pt>
                <c:pt idx="965">
                  <c:v>6.81</c:v>
                </c:pt>
                <c:pt idx="966">
                  <c:v>6.81</c:v>
                </c:pt>
                <c:pt idx="967">
                  <c:v>6.81</c:v>
                </c:pt>
                <c:pt idx="968">
                  <c:v>6.82</c:v>
                </c:pt>
                <c:pt idx="969">
                  <c:v>6.82</c:v>
                </c:pt>
                <c:pt idx="970">
                  <c:v>6.82</c:v>
                </c:pt>
                <c:pt idx="971">
                  <c:v>6.82</c:v>
                </c:pt>
                <c:pt idx="972">
                  <c:v>6.82</c:v>
                </c:pt>
                <c:pt idx="973">
                  <c:v>6.82</c:v>
                </c:pt>
                <c:pt idx="974">
                  <c:v>6.82</c:v>
                </c:pt>
                <c:pt idx="975">
                  <c:v>6.82</c:v>
                </c:pt>
                <c:pt idx="976">
                  <c:v>6.82</c:v>
                </c:pt>
                <c:pt idx="977">
                  <c:v>6.82</c:v>
                </c:pt>
                <c:pt idx="978">
                  <c:v>6.82</c:v>
                </c:pt>
                <c:pt idx="979">
                  <c:v>6.83</c:v>
                </c:pt>
                <c:pt idx="980">
                  <c:v>6.83</c:v>
                </c:pt>
                <c:pt idx="981">
                  <c:v>6.83</c:v>
                </c:pt>
                <c:pt idx="982">
                  <c:v>6.83</c:v>
                </c:pt>
                <c:pt idx="983">
                  <c:v>6.83</c:v>
                </c:pt>
                <c:pt idx="984">
                  <c:v>6.83</c:v>
                </c:pt>
                <c:pt idx="985">
                  <c:v>6.83</c:v>
                </c:pt>
                <c:pt idx="986">
                  <c:v>6.83</c:v>
                </c:pt>
                <c:pt idx="987">
                  <c:v>6.83</c:v>
                </c:pt>
                <c:pt idx="988">
                  <c:v>6.83</c:v>
                </c:pt>
                <c:pt idx="989">
                  <c:v>6.83</c:v>
                </c:pt>
                <c:pt idx="990">
                  <c:v>6.83</c:v>
                </c:pt>
                <c:pt idx="991">
                  <c:v>6.83</c:v>
                </c:pt>
                <c:pt idx="992">
                  <c:v>6.83</c:v>
                </c:pt>
                <c:pt idx="993">
                  <c:v>6.83</c:v>
                </c:pt>
                <c:pt idx="994">
                  <c:v>6.83</c:v>
                </c:pt>
                <c:pt idx="995">
                  <c:v>6.84</c:v>
                </c:pt>
                <c:pt idx="996">
                  <c:v>6.84</c:v>
                </c:pt>
                <c:pt idx="997">
                  <c:v>6.84</c:v>
                </c:pt>
                <c:pt idx="998">
                  <c:v>6.84</c:v>
                </c:pt>
                <c:pt idx="999">
                  <c:v>6.84</c:v>
                </c:pt>
                <c:pt idx="1000">
                  <c:v>6.84</c:v>
                </c:pt>
                <c:pt idx="1001">
                  <c:v>6.84</c:v>
                </c:pt>
                <c:pt idx="1002">
                  <c:v>6.85</c:v>
                </c:pt>
                <c:pt idx="1003">
                  <c:v>6.85</c:v>
                </c:pt>
                <c:pt idx="1004">
                  <c:v>6.85</c:v>
                </c:pt>
                <c:pt idx="1005">
                  <c:v>6.85</c:v>
                </c:pt>
                <c:pt idx="1006">
                  <c:v>6.85</c:v>
                </c:pt>
                <c:pt idx="1007">
                  <c:v>6.85</c:v>
                </c:pt>
                <c:pt idx="1008">
                  <c:v>6.85</c:v>
                </c:pt>
                <c:pt idx="1009">
                  <c:v>6.86</c:v>
                </c:pt>
                <c:pt idx="1010">
                  <c:v>6.86</c:v>
                </c:pt>
                <c:pt idx="1011">
                  <c:v>6.86</c:v>
                </c:pt>
                <c:pt idx="1012">
                  <c:v>6.86</c:v>
                </c:pt>
                <c:pt idx="1013">
                  <c:v>6.86</c:v>
                </c:pt>
                <c:pt idx="1014">
                  <c:v>6.86</c:v>
                </c:pt>
                <c:pt idx="1015">
                  <c:v>6.86</c:v>
                </c:pt>
                <c:pt idx="1016">
                  <c:v>6.86</c:v>
                </c:pt>
                <c:pt idx="1017">
                  <c:v>6.86</c:v>
                </c:pt>
                <c:pt idx="1018">
                  <c:v>6.86</c:v>
                </c:pt>
                <c:pt idx="1019">
                  <c:v>6.86</c:v>
                </c:pt>
                <c:pt idx="1020">
                  <c:v>6.87</c:v>
                </c:pt>
                <c:pt idx="1021">
                  <c:v>6.87</c:v>
                </c:pt>
                <c:pt idx="1022">
                  <c:v>6.87</c:v>
                </c:pt>
                <c:pt idx="1023">
                  <c:v>6.87</c:v>
                </c:pt>
                <c:pt idx="1024">
                  <c:v>6.87</c:v>
                </c:pt>
                <c:pt idx="1025">
                  <c:v>6.87</c:v>
                </c:pt>
                <c:pt idx="1026">
                  <c:v>6.87</c:v>
                </c:pt>
                <c:pt idx="1027">
                  <c:v>6.87</c:v>
                </c:pt>
                <c:pt idx="1028">
                  <c:v>6.87</c:v>
                </c:pt>
                <c:pt idx="1029">
                  <c:v>6.87</c:v>
                </c:pt>
                <c:pt idx="1030">
                  <c:v>6.87</c:v>
                </c:pt>
                <c:pt idx="1031">
                  <c:v>6.87</c:v>
                </c:pt>
                <c:pt idx="1032">
                  <c:v>6.87</c:v>
                </c:pt>
                <c:pt idx="1033">
                  <c:v>6.87</c:v>
                </c:pt>
                <c:pt idx="1034">
                  <c:v>6.87</c:v>
                </c:pt>
                <c:pt idx="1035">
                  <c:v>6.87</c:v>
                </c:pt>
                <c:pt idx="1036">
                  <c:v>6.87</c:v>
                </c:pt>
                <c:pt idx="1037">
                  <c:v>6.87</c:v>
                </c:pt>
                <c:pt idx="1038">
                  <c:v>6.87</c:v>
                </c:pt>
                <c:pt idx="1039">
                  <c:v>6.87</c:v>
                </c:pt>
                <c:pt idx="1040">
                  <c:v>6.87</c:v>
                </c:pt>
                <c:pt idx="1041">
                  <c:v>6.87</c:v>
                </c:pt>
                <c:pt idx="1042">
                  <c:v>6.87</c:v>
                </c:pt>
                <c:pt idx="1043">
                  <c:v>6.87</c:v>
                </c:pt>
                <c:pt idx="1044">
                  <c:v>6.87</c:v>
                </c:pt>
                <c:pt idx="1045">
                  <c:v>6.87</c:v>
                </c:pt>
                <c:pt idx="1046">
                  <c:v>6.87</c:v>
                </c:pt>
                <c:pt idx="1047">
                  <c:v>6.87</c:v>
                </c:pt>
                <c:pt idx="1048">
                  <c:v>6.87</c:v>
                </c:pt>
                <c:pt idx="1049">
                  <c:v>6.87</c:v>
                </c:pt>
                <c:pt idx="1050">
                  <c:v>6.86</c:v>
                </c:pt>
                <c:pt idx="1051">
                  <c:v>6.86</c:v>
                </c:pt>
                <c:pt idx="1052">
                  <c:v>6.86</c:v>
                </c:pt>
                <c:pt idx="1053">
                  <c:v>6.86</c:v>
                </c:pt>
                <c:pt idx="1054">
                  <c:v>6.86</c:v>
                </c:pt>
                <c:pt idx="1055">
                  <c:v>6.86</c:v>
                </c:pt>
                <c:pt idx="1056">
                  <c:v>6.86</c:v>
                </c:pt>
                <c:pt idx="1057">
                  <c:v>6.86</c:v>
                </c:pt>
                <c:pt idx="1058">
                  <c:v>6.86</c:v>
                </c:pt>
                <c:pt idx="1059">
                  <c:v>6.86</c:v>
                </c:pt>
                <c:pt idx="1060">
                  <c:v>6.86</c:v>
                </c:pt>
                <c:pt idx="1061">
                  <c:v>6.86</c:v>
                </c:pt>
                <c:pt idx="1062">
                  <c:v>6.86</c:v>
                </c:pt>
                <c:pt idx="1063">
                  <c:v>6.86</c:v>
                </c:pt>
                <c:pt idx="1064">
                  <c:v>6.86</c:v>
                </c:pt>
                <c:pt idx="1065">
                  <c:v>6.86</c:v>
                </c:pt>
                <c:pt idx="1066">
                  <c:v>6.86</c:v>
                </c:pt>
                <c:pt idx="1067">
                  <c:v>6.86</c:v>
                </c:pt>
                <c:pt idx="1068">
                  <c:v>6.86</c:v>
                </c:pt>
                <c:pt idx="1069">
                  <c:v>6.86</c:v>
                </c:pt>
                <c:pt idx="1070">
                  <c:v>6.86</c:v>
                </c:pt>
                <c:pt idx="1071">
                  <c:v>6.85</c:v>
                </c:pt>
                <c:pt idx="1072">
                  <c:v>6.85</c:v>
                </c:pt>
                <c:pt idx="1073">
                  <c:v>6.85</c:v>
                </c:pt>
                <c:pt idx="1074">
                  <c:v>6.85</c:v>
                </c:pt>
                <c:pt idx="1075">
                  <c:v>6.85</c:v>
                </c:pt>
                <c:pt idx="1076">
                  <c:v>6.85</c:v>
                </c:pt>
                <c:pt idx="1077">
                  <c:v>6.85</c:v>
                </c:pt>
                <c:pt idx="1078">
                  <c:v>6.85</c:v>
                </c:pt>
                <c:pt idx="1079">
                  <c:v>6.85</c:v>
                </c:pt>
                <c:pt idx="1080">
                  <c:v>6.85</c:v>
                </c:pt>
                <c:pt idx="1081">
                  <c:v>6.85</c:v>
                </c:pt>
                <c:pt idx="1082">
                  <c:v>6.85</c:v>
                </c:pt>
                <c:pt idx="1083">
                  <c:v>6.85</c:v>
                </c:pt>
                <c:pt idx="1084">
                  <c:v>6.85</c:v>
                </c:pt>
                <c:pt idx="1085">
                  <c:v>6.85</c:v>
                </c:pt>
                <c:pt idx="1086">
                  <c:v>6.85</c:v>
                </c:pt>
                <c:pt idx="1087">
                  <c:v>6.85</c:v>
                </c:pt>
                <c:pt idx="1088">
                  <c:v>6.85</c:v>
                </c:pt>
                <c:pt idx="1089">
                  <c:v>6.85</c:v>
                </c:pt>
                <c:pt idx="1090">
                  <c:v>6.85</c:v>
                </c:pt>
                <c:pt idx="1091">
                  <c:v>6.85</c:v>
                </c:pt>
                <c:pt idx="1092">
                  <c:v>6.85</c:v>
                </c:pt>
                <c:pt idx="1093">
                  <c:v>6.85</c:v>
                </c:pt>
                <c:pt idx="1094">
                  <c:v>6.85</c:v>
                </c:pt>
                <c:pt idx="1095">
                  <c:v>6.86</c:v>
                </c:pt>
                <c:pt idx="1096">
                  <c:v>6.86</c:v>
                </c:pt>
                <c:pt idx="1097">
                  <c:v>6.86</c:v>
                </c:pt>
                <c:pt idx="1098">
                  <c:v>6.86</c:v>
                </c:pt>
                <c:pt idx="1099">
                  <c:v>6.86</c:v>
                </c:pt>
                <c:pt idx="1100">
                  <c:v>6.86</c:v>
                </c:pt>
                <c:pt idx="1101">
                  <c:v>6.86</c:v>
                </c:pt>
                <c:pt idx="1102">
                  <c:v>6.86</c:v>
                </c:pt>
                <c:pt idx="1103">
                  <c:v>6.87</c:v>
                </c:pt>
                <c:pt idx="1104">
                  <c:v>6.87</c:v>
                </c:pt>
                <c:pt idx="1105">
                  <c:v>6.87</c:v>
                </c:pt>
                <c:pt idx="1106">
                  <c:v>6.87</c:v>
                </c:pt>
                <c:pt idx="1107">
                  <c:v>6.87</c:v>
                </c:pt>
                <c:pt idx="1108">
                  <c:v>6.87</c:v>
                </c:pt>
                <c:pt idx="1109">
                  <c:v>6.87</c:v>
                </c:pt>
                <c:pt idx="1110">
                  <c:v>6.87</c:v>
                </c:pt>
                <c:pt idx="1111">
                  <c:v>6.87</c:v>
                </c:pt>
                <c:pt idx="1112">
                  <c:v>6.87</c:v>
                </c:pt>
                <c:pt idx="1113">
                  <c:v>6.88</c:v>
                </c:pt>
                <c:pt idx="1114">
                  <c:v>6.88</c:v>
                </c:pt>
                <c:pt idx="1115">
                  <c:v>6.88</c:v>
                </c:pt>
                <c:pt idx="1116">
                  <c:v>6.88</c:v>
                </c:pt>
                <c:pt idx="1117">
                  <c:v>6.88</c:v>
                </c:pt>
                <c:pt idx="1118">
                  <c:v>6.88</c:v>
                </c:pt>
                <c:pt idx="1119">
                  <c:v>6.88</c:v>
                </c:pt>
                <c:pt idx="1120">
                  <c:v>6.88</c:v>
                </c:pt>
                <c:pt idx="1121">
                  <c:v>6.88</c:v>
                </c:pt>
                <c:pt idx="1122">
                  <c:v>6.88</c:v>
                </c:pt>
                <c:pt idx="1123">
                  <c:v>6.88</c:v>
                </c:pt>
                <c:pt idx="1124">
                  <c:v>6.88</c:v>
                </c:pt>
                <c:pt idx="1125">
                  <c:v>6.88</c:v>
                </c:pt>
                <c:pt idx="1126">
                  <c:v>6.89</c:v>
                </c:pt>
                <c:pt idx="1127">
                  <c:v>6.89</c:v>
                </c:pt>
                <c:pt idx="1128">
                  <c:v>6.89</c:v>
                </c:pt>
                <c:pt idx="1129">
                  <c:v>6.89</c:v>
                </c:pt>
                <c:pt idx="1130">
                  <c:v>6.89</c:v>
                </c:pt>
                <c:pt idx="1131">
                  <c:v>6.89</c:v>
                </c:pt>
                <c:pt idx="1132">
                  <c:v>6.89</c:v>
                </c:pt>
                <c:pt idx="1133">
                  <c:v>6.89</c:v>
                </c:pt>
                <c:pt idx="1134">
                  <c:v>6.89</c:v>
                </c:pt>
                <c:pt idx="1135">
                  <c:v>6.89</c:v>
                </c:pt>
                <c:pt idx="1136">
                  <c:v>6.9</c:v>
                </c:pt>
                <c:pt idx="1137">
                  <c:v>6.9</c:v>
                </c:pt>
                <c:pt idx="1138">
                  <c:v>6.9</c:v>
                </c:pt>
                <c:pt idx="1139">
                  <c:v>6.9</c:v>
                </c:pt>
                <c:pt idx="1140">
                  <c:v>6.9</c:v>
                </c:pt>
                <c:pt idx="1141">
                  <c:v>6.9</c:v>
                </c:pt>
                <c:pt idx="1142">
                  <c:v>6.9</c:v>
                </c:pt>
                <c:pt idx="1143">
                  <c:v>6.9</c:v>
                </c:pt>
                <c:pt idx="1144">
                  <c:v>6.9</c:v>
                </c:pt>
                <c:pt idx="1145">
                  <c:v>6.9</c:v>
                </c:pt>
                <c:pt idx="1146">
                  <c:v>6.91</c:v>
                </c:pt>
                <c:pt idx="1147">
                  <c:v>6.91</c:v>
                </c:pt>
                <c:pt idx="1148">
                  <c:v>6.91</c:v>
                </c:pt>
                <c:pt idx="1149">
                  <c:v>6.91</c:v>
                </c:pt>
                <c:pt idx="1150">
                  <c:v>6.91</c:v>
                </c:pt>
                <c:pt idx="1151">
                  <c:v>6.91</c:v>
                </c:pt>
                <c:pt idx="1152">
                  <c:v>6.91</c:v>
                </c:pt>
                <c:pt idx="1153">
                  <c:v>6.91</c:v>
                </c:pt>
                <c:pt idx="1154">
                  <c:v>6.91</c:v>
                </c:pt>
                <c:pt idx="1155">
                  <c:v>6.91</c:v>
                </c:pt>
                <c:pt idx="1156">
                  <c:v>6.91</c:v>
                </c:pt>
                <c:pt idx="1157">
                  <c:v>6.91</c:v>
                </c:pt>
                <c:pt idx="1158">
                  <c:v>6.91</c:v>
                </c:pt>
                <c:pt idx="1159">
                  <c:v>6.91</c:v>
                </c:pt>
                <c:pt idx="1160">
                  <c:v>6.91</c:v>
                </c:pt>
                <c:pt idx="1161">
                  <c:v>6.91</c:v>
                </c:pt>
                <c:pt idx="1162">
                  <c:v>6.92</c:v>
                </c:pt>
                <c:pt idx="1163">
                  <c:v>6.92</c:v>
                </c:pt>
                <c:pt idx="1164">
                  <c:v>6.92</c:v>
                </c:pt>
                <c:pt idx="1165">
                  <c:v>6.92</c:v>
                </c:pt>
                <c:pt idx="1166">
                  <c:v>6.92</c:v>
                </c:pt>
                <c:pt idx="1167">
                  <c:v>6.92</c:v>
                </c:pt>
                <c:pt idx="1168">
                  <c:v>6.92</c:v>
                </c:pt>
                <c:pt idx="1169">
                  <c:v>6.92</c:v>
                </c:pt>
                <c:pt idx="1170">
                  <c:v>6.92</c:v>
                </c:pt>
                <c:pt idx="1171">
                  <c:v>6.92</c:v>
                </c:pt>
                <c:pt idx="1172">
                  <c:v>6.92</c:v>
                </c:pt>
                <c:pt idx="1173">
                  <c:v>6.92</c:v>
                </c:pt>
                <c:pt idx="1174">
                  <c:v>6.92</c:v>
                </c:pt>
                <c:pt idx="1175">
                  <c:v>6.92</c:v>
                </c:pt>
                <c:pt idx="1176">
                  <c:v>6.92</c:v>
                </c:pt>
                <c:pt idx="1177">
                  <c:v>6.92</c:v>
                </c:pt>
                <c:pt idx="1178">
                  <c:v>6.92</c:v>
                </c:pt>
                <c:pt idx="1179">
                  <c:v>6.92</c:v>
                </c:pt>
                <c:pt idx="1180">
                  <c:v>6.92</c:v>
                </c:pt>
                <c:pt idx="1181">
                  <c:v>6.92</c:v>
                </c:pt>
                <c:pt idx="1182">
                  <c:v>6.92</c:v>
                </c:pt>
                <c:pt idx="1183">
                  <c:v>6.92</c:v>
                </c:pt>
                <c:pt idx="1184">
                  <c:v>6.92</c:v>
                </c:pt>
                <c:pt idx="1185">
                  <c:v>6.92</c:v>
                </c:pt>
                <c:pt idx="1186">
                  <c:v>6.92</c:v>
                </c:pt>
                <c:pt idx="1187">
                  <c:v>6.92</c:v>
                </c:pt>
                <c:pt idx="1188">
                  <c:v>6.92</c:v>
                </c:pt>
                <c:pt idx="1189">
                  <c:v>6.92</c:v>
                </c:pt>
                <c:pt idx="1190">
                  <c:v>6.92</c:v>
                </c:pt>
                <c:pt idx="1191">
                  <c:v>6.92</c:v>
                </c:pt>
                <c:pt idx="1192">
                  <c:v>6.92</c:v>
                </c:pt>
                <c:pt idx="1193">
                  <c:v>6.92</c:v>
                </c:pt>
                <c:pt idx="1194">
                  <c:v>6.92</c:v>
                </c:pt>
                <c:pt idx="1195">
                  <c:v>6.92</c:v>
                </c:pt>
                <c:pt idx="1196">
                  <c:v>6.92</c:v>
                </c:pt>
                <c:pt idx="1197">
                  <c:v>6.92</c:v>
                </c:pt>
                <c:pt idx="1198">
                  <c:v>6.92</c:v>
                </c:pt>
                <c:pt idx="1199">
                  <c:v>6.92</c:v>
                </c:pt>
                <c:pt idx="1200">
                  <c:v>6.92</c:v>
                </c:pt>
                <c:pt idx="1201">
                  <c:v>6.92</c:v>
                </c:pt>
                <c:pt idx="1202">
                  <c:v>6.92</c:v>
                </c:pt>
                <c:pt idx="1203">
                  <c:v>6.92</c:v>
                </c:pt>
                <c:pt idx="1204">
                  <c:v>6.92</c:v>
                </c:pt>
                <c:pt idx="1205">
                  <c:v>6.92</c:v>
                </c:pt>
                <c:pt idx="1206">
                  <c:v>6.92</c:v>
                </c:pt>
                <c:pt idx="1207">
                  <c:v>6.92</c:v>
                </c:pt>
                <c:pt idx="1208">
                  <c:v>6.92</c:v>
                </c:pt>
                <c:pt idx="1209">
                  <c:v>6.92</c:v>
                </c:pt>
                <c:pt idx="1210">
                  <c:v>6.93</c:v>
                </c:pt>
                <c:pt idx="1211">
                  <c:v>6.93</c:v>
                </c:pt>
                <c:pt idx="1212">
                  <c:v>6.93</c:v>
                </c:pt>
                <c:pt idx="1213">
                  <c:v>6.93</c:v>
                </c:pt>
                <c:pt idx="1214">
                  <c:v>6.93</c:v>
                </c:pt>
                <c:pt idx="1215">
                  <c:v>6.93</c:v>
                </c:pt>
                <c:pt idx="1216">
                  <c:v>6.93</c:v>
                </c:pt>
                <c:pt idx="1217">
                  <c:v>6.92</c:v>
                </c:pt>
                <c:pt idx="1218">
                  <c:v>6.92</c:v>
                </c:pt>
                <c:pt idx="1219">
                  <c:v>6.92</c:v>
                </c:pt>
                <c:pt idx="1220">
                  <c:v>6.93</c:v>
                </c:pt>
                <c:pt idx="1221">
                  <c:v>6.92</c:v>
                </c:pt>
                <c:pt idx="1222">
                  <c:v>6.93</c:v>
                </c:pt>
                <c:pt idx="1223">
                  <c:v>6.93</c:v>
                </c:pt>
                <c:pt idx="1224">
                  <c:v>6.93</c:v>
                </c:pt>
                <c:pt idx="1225">
                  <c:v>6.93</c:v>
                </c:pt>
                <c:pt idx="1226">
                  <c:v>6.93</c:v>
                </c:pt>
                <c:pt idx="1227">
                  <c:v>6.93</c:v>
                </c:pt>
                <c:pt idx="1228">
                  <c:v>6.92</c:v>
                </c:pt>
                <c:pt idx="1229">
                  <c:v>6.93</c:v>
                </c:pt>
                <c:pt idx="1230">
                  <c:v>6.92</c:v>
                </c:pt>
                <c:pt idx="1231">
                  <c:v>6.93</c:v>
                </c:pt>
                <c:pt idx="1232">
                  <c:v>6.93</c:v>
                </c:pt>
                <c:pt idx="1233">
                  <c:v>6.93</c:v>
                </c:pt>
                <c:pt idx="1234">
                  <c:v>6.93</c:v>
                </c:pt>
                <c:pt idx="1235">
                  <c:v>6.93</c:v>
                </c:pt>
                <c:pt idx="1236">
                  <c:v>6.93</c:v>
                </c:pt>
                <c:pt idx="1237">
                  <c:v>6.93</c:v>
                </c:pt>
                <c:pt idx="1238">
                  <c:v>6.93</c:v>
                </c:pt>
                <c:pt idx="1239">
                  <c:v>6.93</c:v>
                </c:pt>
                <c:pt idx="1240">
                  <c:v>6.93</c:v>
                </c:pt>
                <c:pt idx="1241">
                  <c:v>6.93</c:v>
                </c:pt>
                <c:pt idx="1242">
                  <c:v>6.93</c:v>
                </c:pt>
                <c:pt idx="1243">
                  <c:v>6.93</c:v>
                </c:pt>
                <c:pt idx="1244">
                  <c:v>6.93</c:v>
                </c:pt>
                <c:pt idx="1245">
                  <c:v>6.93</c:v>
                </c:pt>
                <c:pt idx="1246">
                  <c:v>6.93</c:v>
                </c:pt>
                <c:pt idx="1247">
                  <c:v>6.93</c:v>
                </c:pt>
                <c:pt idx="1248">
                  <c:v>6.93</c:v>
                </c:pt>
                <c:pt idx="1249">
                  <c:v>6.93</c:v>
                </c:pt>
                <c:pt idx="1250">
                  <c:v>6.93</c:v>
                </c:pt>
                <c:pt idx="1251">
                  <c:v>6.93</c:v>
                </c:pt>
                <c:pt idx="1252">
                  <c:v>6.93</c:v>
                </c:pt>
                <c:pt idx="1253">
                  <c:v>6.93</c:v>
                </c:pt>
                <c:pt idx="1254">
                  <c:v>6.93</c:v>
                </c:pt>
                <c:pt idx="1255">
                  <c:v>6.93</c:v>
                </c:pt>
                <c:pt idx="1256">
                  <c:v>6.93</c:v>
                </c:pt>
                <c:pt idx="1257">
                  <c:v>6.93</c:v>
                </c:pt>
                <c:pt idx="1258">
                  <c:v>6.93</c:v>
                </c:pt>
                <c:pt idx="1259">
                  <c:v>6.93</c:v>
                </c:pt>
                <c:pt idx="1260">
                  <c:v>6.93</c:v>
                </c:pt>
                <c:pt idx="1261">
                  <c:v>6.93</c:v>
                </c:pt>
                <c:pt idx="1262">
                  <c:v>6.93</c:v>
                </c:pt>
                <c:pt idx="1263">
                  <c:v>6.93</c:v>
                </c:pt>
                <c:pt idx="1264">
                  <c:v>6.93</c:v>
                </c:pt>
                <c:pt idx="1265">
                  <c:v>6.93</c:v>
                </c:pt>
                <c:pt idx="1266">
                  <c:v>6.93</c:v>
                </c:pt>
                <c:pt idx="1267">
                  <c:v>6.93</c:v>
                </c:pt>
                <c:pt idx="1268">
                  <c:v>6.93</c:v>
                </c:pt>
                <c:pt idx="1269">
                  <c:v>6.93</c:v>
                </c:pt>
                <c:pt idx="1270">
                  <c:v>6.93</c:v>
                </c:pt>
                <c:pt idx="1271">
                  <c:v>6.93</c:v>
                </c:pt>
                <c:pt idx="1272">
                  <c:v>6.93</c:v>
                </c:pt>
                <c:pt idx="1273">
                  <c:v>6.93</c:v>
                </c:pt>
                <c:pt idx="1274">
                  <c:v>6.93</c:v>
                </c:pt>
                <c:pt idx="1275">
                  <c:v>6.93</c:v>
                </c:pt>
                <c:pt idx="1276">
                  <c:v>6.93</c:v>
                </c:pt>
                <c:pt idx="1277">
                  <c:v>6.93</c:v>
                </c:pt>
                <c:pt idx="1278">
                  <c:v>6.93</c:v>
                </c:pt>
                <c:pt idx="1279">
                  <c:v>6.93</c:v>
                </c:pt>
                <c:pt idx="1280">
                  <c:v>6.93</c:v>
                </c:pt>
                <c:pt idx="1281">
                  <c:v>6.93</c:v>
                </c:pt>
                <c:pt idx="1282">
                  <c:v>6.93</c:v>
                </c:pt>
                <c:pt idx="1283">
                  <c:v>6.93</c:v>
                </c:pt>
                <c:pt idx="1284">
                  <c:v>6.93</c:v>
                </c:pt>
                <c:pt idx="1285">
                  <c:v>6.93</c:v>
                </c:pt>
                <c:pt idx="1286">
                  <c:v>6.93</c:v>
                </c:pt>
                <c:pt idx="1287">
                  <c:v>6.93</c:v>
                </c:pt>
                <c:pt idx="1288">
                  <c:v>6.93</c:v>
                </c:pt>
                <c:pt idx="1289">
                  <c:v>6.93</c:v>
                </c:pt>
                <c:pt idx="1290">
                  <c:v>6.92</c:v>
                </c:pt>
                <c:pt idx="1291">
                  <c:v>6.92</c:v>
                </c:pt>
                <c:pt idx="1292">
                  <c:v>6.92</c:v>
                </c:pt>
                <c:pt idx="1293">
                  <c:v>6.92</c:v>
                </c:pt>
                <c:pt idx="1294">
                  <c:v>6.92</c:v>
                </c:pt>
                <c:pt idx="1295">
                  <c:v>6.92</c:v>
                </c:pt>
                <c:pt idx="1296">
                  <c:v>6.92</c:v>
                </c:pt>
                <c:pt idx="1297">
                  <c:v>6.92</c:v>
                </c:pt>
                <c:pt idx="1298">
                  <c:v>6.92</c:v>
                </c:pt>
                <c:pt idx="1299">
                  <c:v>6.92</c:v>
                </c:pt>
                <c:pt idx="1300">
                  <c:v>6.92</c:v>
                </c:pt>
                <c:pt idx="1301">
                  <c:v>6.92</c:v>
                </c:pt>
                <c:pt idx="1302">
                  <c:v>6.92</c:v>
                </c:pt>
                <c:pt idx="1303">
                  <c:v>6.92</c:v>
                </c:pt>
                <c:pt idx="1304">
                  <c:v>6.92</c:v>
                </c:pt>
                <c:pt idx="1305">
                  <c:v>6.92</c:v>
                </c:pt>
                <c:pt idx="1306">
                  <c:v>6.92</c:v>
                </c:pt>
                <c:pt idx="1307">
                  <c:v>6.92</c:v>
                </c:pt>
                <c:pt idx="1308">
                  <c:v>6.92</c:v>
                </c:pt>
                <c:pt idx="1309">
                  <c:v>6.92</c:v>
                </c:pt>
                <c:pt idx="1310">
                  <c:v>6.92</c:v>
                </c:pt>
                <c:pt idx="1311">
                  <c:v>6.92</c:v>
                </c:pt>
                <c:pt idx="1312">
                  <c:v>6.92</c:v>
                </c:pt>
                <c:pt idx="1313">
                  <c:v>6.92</c:v>
                </c:pt>
                <c:pt idx="1314">
                  <c:v>6.92</c:v>
                </c:pt>
                <c:pt idx="1315">
                  <c:v>6.92</c:v>
                </c:pt>
                <c:pt idx="1316">
                  <c:v>6.92</c:v>
                </c:pt>
                <c:pt idx="1317">
                  <c:v>6.92</c:v>
                </c:pt>
                <c:pt idx="1318">
                  <c:v>6.92</c:v>
                </c:pt>
                <c:pt idx="1319">
                  <c:v>6.92</c:v>
                </c:pt>
                <c:pt idx="1320">
                  <c:v>6.92</c:v>
                </c:pt>
                <c:pt idx="1321">
                  <c:v>6.92</c:v>
                </c:pt>
                <c:pt idx="1322">
                  <c:v>6.92</c:v>
                </c:pt>
                <c:pt idx="1323">
                  <c:v>6.92</c:v>
                </c:pt>
                <c:pt idx="1324">
                  <c:v>6.92</c:v>
                </c:pt>
                <c:pt idx="1325">
                  <c:v>6.92</c:v>
                </c:pt>
                <c:pt idx="1326">
                  <c:v>6.92</c:v>
                </c:pt>
                <c:pt idx="1327">
                  <c:v>6.92</c:v>
                </c:pt>
                <c:pt idx="1328">
                  <c:v>6.92</c:v>
                </c:pt>
                <c:pt idx="1329">
                  <c:v>6.92</c:v>
                </c:pt>
                <c:pt idx="1330">
                  <c:v>6.92</c:v>
                </c:pt>
                <c:pt idx="1331">
                  <c:v>6.92</c:v>
                </c:pt>
                <c:pt idx="1332">
                  <c:v>6.92</c:v>
                </c:pt>
                <c:pt idx="1333">
                  <c:v>6.92</c:v>
                </c:pt>
                <c:pt idx="1334">
                  <c:v>6.92</c:v>
                </c:pt>
                <c:pt idx="1335">
                  <c:v>6.92</c:v>
                </c:pt>
                <c:pt idx="1336">
                  <c:v>6.92</c:v>
                </c:pt>
                <c:pt idx="1337">
                  <c:v>6.92</c:v>
                </c:pt>
                <c:pt idx="1338">
                  <c:v>6.92</c:v>
                </c:pt>
                <c:pt idx="1339">
                  <c:v>6.92</c:v>
                </c:pt>
                <c:pt idx="1340">
                  <c:v>6.92</c:v>
                </c:pt>
                <c:pt idx="1341">
                  <c:v>6.92</c:v>
                </c:pt>
                <c:pt idx="1342">
                  <c:v>6.92</c:v>
                </c:pt>
                <c:pt idx="1343">
                  <c:v>6.92</c:v>
                </c:pt>
                <c:pt idx="1344">
                  <c:v>6.92</c:v>
                </c:pt>
                <c:pt idx="1345">
                  <c:v>6.91</c:v>
                </c:pt>
                <c:pt idx="1346">
                  <c:v>6.91</c:v>
                </c:pt>
                <c:pt idx="1347">
                  <c:v>6.91</c:v>
                </c:pt>
                <c:pt idx="1348">
                  <c:v>6.91</c:v>
                </c:pt>
                <c:pt idx="1349">
                  <c:v>6.91</c:v>
                </c:pt>
                <c:pt idx="1350">
                  <c:v>6.91</c:v>
                </c:pt>
                <c:pt idx="1351">
                  <c:v>6.91</c:v>
                </c:pt>
                <c:pt idx="1352">
                  <c:v>6.91</c:v>
                </c:pt>
                <c:pt idx="1353">
                  <c:v>6.91</c:v>
                </c:pt>
                <c:pt idx="1354">
                  <c:v>6.91</c:v>
                </c:pt>
                <c:pt idx="1355">
                  <c:v>6.91</c:v>
                </c:pt>
                <c:pt idx="1356">
                  <c:v>6.91</c:v>
                </c:pt>
                <c:pt idx="1357">
                  <c:v>6.91</c:v>
                </c:pt>
                <c:pt idx="1358">
                  <c:v>6.91</c:v>
                </c:pt>
                <c:pt idx="1359">
                  <c:v>6.91</c:v>
                </c:pt>
                <c:pt idx="1360">
                  <c:v>6.91</c:v>
                </c:pt>
                <c:pt idx="1361">
                  <c:v>6.91</c:v>
                </c:pt>
                <c:pt idx="1362">
                  <c:v>6.91</c:v>
                </c:pt>
                <c:pt idx="1363">
                  <c:v>6.91</c:v>
                </c:pt>
                <c:pt idx="1364">
                  <c:v>6.91</c:v>
                </c:pt>
                <c:pt idx="1365">
                  <c:v>6.91</c:v>
                </c:pt>
                <c:pt idx="1366">
                  <c:v>6.91</c:v>
                </c:pt>
                <c:pt idx="1367">
                  <c:v>6.91</c:v>
                </c:pt>
                <c:pt idx="1368">
                  <c:v>6.91</c:v>
                </c:pt>
                <c:pt idx="1369">
                  <c:v>6.91</c:v>
                </c:pt>
                <c:pt idx="1370">
                  <c:v>6.91</c:v>
                </c:pt>
                <c:pt idx="1371">
                  <c:v>6.91</c:v>
                </c:pt>
                <c:pt idx="1372">
                  <c:v>6.91</c:v>
                </c:pt>
                <c:pt idx="1373">
                  <c:v>6.9</c:v>
                </c:pt>
                <c:pt idx="1374">
                  <c:v>6.9</c:v>
                </c:pt>
                <c:pt idx="1375">
                  <c:v>6.9</c:v>
                </c:pt>
                <c:pt idx="1376">
                  <c:v>6.9</c:v>
                </c:pt>
                <c:pt idx="1377">
                  <c:v>6.9</c:v>
                </c:pt>
                <c:pt idx="1378">
                  <c:v>6.9</c:v>
                </c:pt>
                <c:pt idx="1379">
                  <c:v>6.9</c:v>
                </c:pt>
                <c:pt idx="1380">
                  <c:v>6.9</c:v>
                </c:pt>
                <c:pt idx="1381">
                  <c:v>6.9</c:v>
                </c:pt>
                <c:pt idx="1382">
                  <c:v>6.9</c:v>
                </c:pt>
                <c:pt idx="1383">
                  <c:v>6.9</c:v>
                </c:pt>
                <c:pt idx="1384">
                  <c:v>6.9</c:v>
                </c:pt>
                <c:pt idx="1385">
                  <c:v>6.9</c:v>
                </c:pt>
                <c:pt idx="1386">
                  <c:v>6.9</c:v>
                </c:pt>
                <c:pt idx="1387">
                  <c:v>6.9</c:v>
                </c:pt>
                <c:pt idx="1388">
                  <c:v>6.89</c:v>
                </c:pt>
                <c:pt idx="1389">
                  <c:v>6.89</c:v>
                </c:pt>
                <c:pt idx="1390">
                  <c:v>6.89</c:v>
                </c:pt>
                <c:pt idx="1391">
                  <c:v>6.89</c:v>
                </c:pt>
                <c:pt idx="1392">
                  <c:v>6.89</c:v>
                </c:pt>
                <c:pt idx="1393">
                  <c:v>6.89</c:v>
                </c:pt>
                <c:pt idx="1394">
                  <c:v>6.89</c:v>
                </c:pt>
                <c:pt idx="1395">
                  <c:v>6.89</c:v>
                </c:pt>
                <c:pt idx="1396">
                  <c:v>6.89</c:v>
                </c:pt>
                <c:pt idx="1397">
                  <c:v>6.89</c:v>
                </c:pt>
                <c:pt idx="1398">
                  <c:v>6.89</c:v>
                </c:pt>
                <c:pt idx="1399">
                  <c:v>6.89</c:v>
                </c:pt>
                <c:pt idx="1400">
                  <c:v>6.89</c:v>
                </c:pt>
                <c:pt idx="1401">
                  <c:v>6.89</c:v>
                </c:pt>
                <c:pt idx="1402">
                  <c:v>6.89</c:v>
                </c:pt>
                <c:pt idx="1403">
                  <c:v>6.89</c:v>
                </c:pt>
                <c:pt idx="1404">
                  <c:v>6.89</c:v>
                </c:pt>
                <c:pt idx="1405">
                  <c:v>6.89</c:v>
                </c:pt>
                <c:pt idx="1406">
                  <c:v>6.89</c:v>
                </c:pt>
                <c:pt idx="1407">
                  <c:v>6.89</c:v>
                </c:pt>
                <c:pt idx="1408">
                  <c:v>6.89</c:v>
                </c:pt>
                <c:pt idx="1409">
                  <c:v>6.89</c:v>
                </c:pt>
                <c:pt idx="1410">
                  <c:v>6.89</c:v>
                </c:pt>
                <c:pt idx="1411">
                  <c:v>6.89</c:v>
                </c:pt>
                <c:pt idx="1412">
                  <c:v>6.89</c:v>
                </c:pt>
                <c:pt idx="1413">
                  <c:v>6.89</c:v>
                </c:pt>
                <c:pt idx="1414">
                  <c:v>6.89</c:v>
                </c:pt>
                <c:pt idx="1415">
                  <c:v>6.89</c:v>
                </c:pt>
                <c:pt idx="1416">
                  <c:v>6.89</c:v>
                </c:pt>
                <c:pt idx="1417">
                  <c:v>6.89</c:v>
                </c:pt>
                <c:pt idx="1418">
                  <c:v>6.89</c:v>
                </c:pt>
                <c:pt idx="1419">
                  <c:v>6.89</c:v>
                </c:pt>
                <c:pt idx="1420">
                  <c:v>6.89</c:v>
                </c:pt>
                <c:pt idx="1421">
                  <c:v>6.89</c:v>
                </c:pt>
                <c:pt idx="1422">
                  <c:v>6.9</c:v>
                </c:pt>
                <c:pt idx="1423">
                  <c:v>6.9</c:v>
                </c:pt>
                <c:pt idx="1424">
                  <c:v>6.9</c:v>
                </c:pt>
                <c:pt idx="1425">
                  <c:v>6.9</c:v>
                </c:pt>
                <c:pt idx="1426">
                  <c:v>6.9</c:v>
                </c:pt>
                <c:pt idx="1427">
                  <c:v>6.9</c:v>
                </c:pt>
                <c:pt idx="1428">
                  <c:v>6.9</c:v>
                </c:pt>
                <c:pt idx="1429">
                  <c:v>6.9</c:v>
                </c:pt>
                <c:pt idx="1430">
                  <c:v>6.9</c:v>
                </c:pt>
                <c:pt idx="1431">
                  <c:v>6.9</c:v>
                </c:pt>
                <c:pt idx="1432">
                  <c:v>6.9</c:v>
                </c:pt>
                <c:pt idx="1433">
                  <c:v>6.9</c:v>
                </c:pt>
                <c:pt idx="1434">
                  <c:v>6.9</c:v>
                </c:pt>
                <c:pt idx="1435">
                  <c:v>6.9</c:v>
                </c:pt>
                <c:pt idx="1436">
                  <c:v>6.9</c:v>
                </c:pt>
                <c:pt idx="1437">
                  <c:v>6.9</c:v>
                </c:pt>
                <c:pt idx="1438">
                  <c:v>6.9</c:v>
                </c:pt>
                <c:pt idx="1439">
                  <c:v>6.9</c:v>
                </c:pt>
                <c:pt idx="1440">
                  <c:v>6.9</c:v>
                </c:pt>
                <c:pt idx="1441">
                  <c:v>6.9</c:v>
                </c:pt>
                <c:pt idx="1442">
                  <c:v>6.9</c:v>
                </c:pt>
                <c:pt idx="1443">
                  <c:v>6.9</c:v>
                </c:pt>
                <c:pt idx="1444">
                  <c:v>6.9</c:v>
                </c:pt>
                <c:pt idx="1445">
                  <c:v>6.9</c:v>
                </c:pt>
                <c:pt idx="1446">
                  <c:v>6.9</c:v>
                </c:pt>
                <c:pt idx="1447">
                  <c:v>6.9</c:v>
                </c:pt>
                <c:pt idx="1448">
                  <c:v>6.9</c:v>
                </c:pt>
                <c:pt idx="1449">
                  <c:v>6.89</c:v>
                </c:pt>
                <c:pt idx="1450">
                  <c:v>6.89</c:v>
                </c:pt>
                <c:pt idx="1451">
                  <c:v>6.89</c:v>
                </c:pt>
                <c:pt idx="1452">
                  <c:v>6.89</c:v>
                </c:pt>
                <c:pt idx="1453">
                  <c:v>6.89</c:v>
                </c:pt>
                <c:pt idx="1454">
                  <c:v>6.9</c:v>
                </c:pt>
                <c:pt idx="1455">
                  <c:v>6.91</c:v>
                </c:pt>
                <c:pt idx="1456">
                  <c:v>6.91</c:v>
                </c:pt>
                <c:pt idx="1457">
                  <c:v>6.92</c:v>
                </c:pt>
                <c:pt idx="1458">
                  <c:v>6.92</c:v>
                </c:pt>
                <c:pt idx="1459">
                  <c:v>6.93</c:v>
                </c:pt>
                <c:pt idx="1460">
                  <c:v>6.93</c:v>
                </c:pt>
                <c:pt idx="1461">
                  <c:v>6.93</c:v>
                </c:pt>
                <c:pt idx="1462">
                  <c:v>6.93</c:v>
                </c:pt>
                <c:pt idx="1463">
                  <c:v>6.94</c:v>
                </c:pt>
                <c:pt idx="1464">
                  <c:v>6.94</c:v>
                </c:pt>
                <c:pt idx="1465">
                  <c:v>6.94</c:v>
                </c:pt>
                <c:pt idx="1466">
                  <c:v>6.94</c:v>
                </c:pt>
                <c:pt idx="1467">
                  <c:v>6.94</c:v>
                </c:pt>
                <c:pt idx="1468">
                  <c:v>6.94</c:v>
                </c:pt>
                <c:pt idx="1469">
                  <c:v>6.94</c:v>
                </c:pt>
                <c:pt idx="1470">
                  <c:v>6.94</c:v>
                </c:pt>
                <c:pt idx="1471">
                  <c:v>6.95</c:v>
                </c:pt>
                <c:pt idx="1472">
                  <c:v>6.96</c:v>
                </c:pt>
                <c:pt idx="1473">
                  <c:v>6.98</c:v>
                </c:pt>
                <c:pt idx="1474">
                  <c:v>7.02</c:v>
                </c:pt>
                <c:pt idx="1475">
                  <c:v>7.05</c:v>
                </c:pt>
                <c:pt idx="1476">
                  <c:v>7.15</c:v>
                </c:pt>
                <c:pt idx="1477">
                  <c:v>7.24</c:v>
                </c:pt>
                <c:pt idx="1478">
                  <c:v>7.37</c:v>
                </c:pt>
                <c:pt idx="1479">
                  <c:v>7.46</c:v>
                </c:pt>
                <c:pt idx="1480">
                  <c:v>7.57</c:v>
                </c:pt>
                <c:pt idx="1481">
                  <c:v>7.64</c:v>
                </c:pt>
                <c:pt idx="1482">
                  <c:v>7.7</c:v>
                </c:pt>
                <c:pt idx="1483">
                  <c:v>7.83</c:v>
                </c:pt>
                <c:pt idx="1484">
                  <c:v>7.86</c:v>
                </c:pt>
                <c:pt idx="1485">
                  <c:v>7.91</c:v>
                </c:pt>
                <c:pt idx="1486">
                  <c:v>7.96</c:v>
                </c:pt>
                <c:pt idx="1487">
                  <c:v>8.0299999999999994</c:v>
                </c:pt>
                <c:pt idx="1488">
                  <c:v>8.17</c:v>
                </c:pt>
                <c:pt idx="1489">
                  <c:v>8.19</c:v>
                </c:pt>
                <c:pt idx="1490">
                  <c:v>8.2100000000000009</c:v>
                </c:pt>
                <c:pt idx="1491">
                  <c:v>8.26</c:v>
                </c:pt>
                <c:pt idx="1492">
                  <c:v>8.35</c:v>
                </c:pt>
                <c:pt idx="1493">
                  <c:v>8.43</c:v>
                </c:pt>
                <c:pt idx="1494">
                  <c:v>8.51</c:v>
                </c:pt>
                <c:pt idx="1495">
                  <c:v>8.59</c:v>
                </c:pt>
                <c:pt idx="1496">
                  <c:v>8.67</c:v>
                </c:pt>
                <c:pt idx="1497">
                  <c:v>8.75</c:v>
                </c:pt>
                <c:pt idx="1498">
                  <c:v>8.82</c:v>
                </c:pt>
                <c:pt idx="1499">
                  <c:v>8.9</c:v>
                </c:pt>
                <c:pt idx="1500">
                  <c:v>8.98</c:v>
                </c:pt>
                <c:pt idx="1501">
                  <c:v>9.06</c:v>
                </c:pt>
                <c:pt idx="1502">
                  <c:v>9.1300000000000008</c:v>
                </c:pt>
                <c:pt idx="1503">
                  <c:v>9.2100000000000009</c:v>
                </c:pt>
                <c:pt idx="1504">
                  <c:v>9.36</c:v>
                </c:pt>
                <c:pt idx="1505">
                  <c:v>9.6300000000000008</c:v>
                </c:pt>
                <c:pt idx="1506">
                  <c:v>9.8800000000000008</c:v>
                </c:pt>
              </c:numCache>
            </c:numRef>
          </c:yVal>
        </c:ser>
        <c:ser>
          <c:idx val="17"/>
          <c:order val="17"/>
          <c:tx>
            <c:v>Ambient Temp</c:v>
          </c:tx>
          <c:spPr>
            <a:ln>
              <a:prstDash val="sysDot"/>
            </a:ln>
          </c:spPr>
          <c:marker>
            <c:symbol val="none"/>
          </c:marker>
          <c:xVal>
            <c:numRef>
              <c:f>OXY!$B$19:$B$5000</c:f>
              <c:numCache>
                <c:formatCode>m/d/yyyy\ h:mm</c:formatCode>
                <c:ptCount val="4982"/>
                <c:pt idx="0">
                  <c:v>40611.380833333336</c:v>
                </c:pt>
                <c:pt idx="1">
                  <c:v>40611.381527777776</c:v>
                </c:pt>
                <c:pt idx="2">
                  <c:v>40611.382222222222</c:v>
                </c:pt>
                <c:pt idx="3">
                  <c:v>40611.382916666669</c:v>
                </c:pt>
                <c:pt idx="4">
                  <c:v>40611.383611111109</c:v>
                </c:pt>
                <c:pt idx="5">
                  <c:v>40611.384305555555</c:v>
                </c:pt>
                <c:pt idx="6">
                  <c:v>40611.385000000002</c:v>
                </c:pt>
                <c:pt idx="7">
                  <c:v>40611.385694444441</c:v>
                </c:pt>
                <c:pt idx="8">
                  <c:v>40611.386388888888</c:v>
                </c:pt>
                <c:pt idx="9">
                  <c:v>40611.387083333335</c:v>
                </c:pt>
                <c:pt idx="10">
                  <c:v>40611.387777777774</c:v>
                </c:pt>
                <c:pt idx="11">
                  <c:v>40611.388472222221</c:v>
                </c:pt>
                <c:pt idx="12">
                  <c:v>40611.389166666668</c:v>
                </c:pt>
                <c:pt idx="13">
                  <c:v>40611.389861111114</c:v>
                </c:pt>
                <c:pt idx="14">
                  <c:v>40611.390555555554</c:v>
                </c:pt>
                <c:pt idx="15">
                  <c:v>40611.391250000001</c:v>
                </c:pt>
                <c:pt idx="16">
                  <c:v>40611.391944444447</c:v>
                </c:pt>
                <c:pt idx="17">
                  <c:v>40611.392638888887</c:v>
                </c:pt>
                <c:pt idx="18">
                  <c:v>40611.393333333333</c:v>
                </c:pt>
                <c:pt idx="19">
                  <c:v>40611.39402777778</c:v>
                </c:pt>
                <c:pt idx="20">
                  <c:v>40611.39472222222</c:v>
                </c:pt>
                <c:pt idx="21">
                  <c:v>40611.395416666666</c:v>
                </c:pt>
                <c:pt idx="22">
                  <c:v>40611.396111111113</c:v>
                </c:pt>
                <c:pt idx="23">
                  <c:v>40611.396805555552</c:v>
                </c:pt>
                <c:pt idx="24">
                  <c:v>40611.397499999999</c:v>
                </c:pt>
                <c:pt idx="25">
                  <c:v>40611.398194444446</c:v>
                </c:pt>
                <c:pt idx="26">
                  <c:v>40611.398888888885</c:v>
                </c:pt>
                <c:pt idx="27">
                  <c:v>40611.399583333332</c:v>
                </c:pt>
                <c:pt idx="28">
                  <c:v>40611.400277777779</c:v>
                </c:pt>
                <c:pt idx="29">
                  <c:v>40611.400972222225</c:v>
                </c:pt>
                <c:pt idx="30">
                  <c:v>40611.401666666665</c:v>
                </c:pt>
                <c:pt idx="31">
                  <c:v>40611.402361111112</c:v>
                </c:pt>
                <c:pt idx="32">
                  <c:v>40611.403055555558</c:v>
                </c:pt>
                <c:pt idx="33">
                  <c:v>40611.403749999998</c:v>
                </c:pt>
                <c:pt idx="34">
                  <c:v>40611.404444444444</c:v>
                </c:pt>
                <c:pt idx="35">
                  <c:v>40611.405185185184</c:v>
                </c:pt>
                <c:pt idx="36">
                  <c:v>40611.40587962963</c:v>
                </c:pt>
                <c:pt idx="37">
                  <c:v>40611.406574074077</c:v>
                </c:pt>
                <c:pt idx="38">
                  <c:v>40611.407268518517</c:v>
                </c:pt>
                <c:pt idx="39">
                  <c:v>40611.407962962963</c:v>
                </c:pt>
                <c:pt idx="40">
                  <c:v>40611.40865740741</c:v>
                </c:pt>
                <c:pt idx="41">
                  <c:v>40611.409351851849</c:v>
                </c:pt>
                <c:pt idx="42">
                  <c:v>40611.410046296296</c:v>
                </c:pt>
                <c:pt idx="43">
                  <c:v>40611.410740740743</c:v>
                </c:pt>
                <c:pt idx="44">
                  <c:v>40611.411435185182</c:v>
                </c:pt>
                <c:pt idx="45">
                  <c:v>40611.412129629629</c:v>
                </c:pt>
                <c:pt idx="46">
                  <c:v>40611.412824074076</c:v>
                </c:pt>
                <c:pt idx="47">
                  <c:v>40611.413518518515</c:v>
                </c:pt>
                <c:pt idx="48">
                  <c:v>40611.414212962962</c:v>
                </c:pt>
                <c:pt idx="49">
                  <c:v>40611.414907407408</c:v>
                </c:pt>
                <c:pt idx="50">
                  <c:v>40611.415601851855</c:v>
                </c:pt>
                <c:pt idx="51">
                  <c:v>40611.416296296295</c:v>
                </c:pt>
                <c:pt idx="52">
                  <c:v>40611.416990740741</c:v>
                </c:pt>
                <c:pt idx="53">
                  <c:v>40611.417685185188</c:v>
                </c:pt>
                <c:pt idx="54">
                  <c:v>40611.418379629627</c:v>
                </c:pt>
                <c:pt idx="55">
                  <c:v>40611.419074074074</c:v>
                </c:pt>
                <c:pt idx="56">
                  <c:v>40611.419768518521</c:v>
                </c:pt>
                <c:pt idx="57">
                  <c:v>40611.42046296296</c:v>
                </c:pt>
                <c:pt idx="58">
                  <c:v>40611.421157407407</c:v>
                </c:pt>
                <c:pt idx="59">
                  <c:v>40611.421851851854</c:v>
                </c:pt>
                <c:pt idx="60">
                  <c:v>40611.422546296293</c:v>
                </c:pt>
                <c:pt idx="61">
                  <c:v>40611.42324074074</c:v>
                </c:pt>
                <c:pt idx="62">
                  <c:v>40611.423935185187</c:v>
                </c:pt>
                <c:pt idx="63">
                  <c:v>40611.424629629626</c:v>
                </c:pt>
                <c:pt idx="64">
                  <c:v>40611.425324074073</c:v>
                </c:pt>
                <c:pt idx="65">
                  <c:v>40611.426018518519</c:v>
                </c:pt>
                <c:pt idx="66">
                  <c:v>40611.426655092589</c:v>
                </c:pt>
                <c:pt idx="67">
                  <c:v>40611.427349537036</c:v>
                </c:pt>
                <c:pt idx="68">
                  <c:v>40611.428101851852</c:v>
                </c:pt>
                <c:pt idx="69">
                  <c:v>40611.428796296299</c:v>
                </c:pt>
                <c:pt idx="70">
                  <c:v>40611.429490740738</c:v>
                </c:pt>
                <c:pt idx="71">
                  <c:v>40611.430185185185</c:v>
                </c:pt>
                <c:pt idx="72">
                  <c:v>40611.430879629632</c:v>
                </c:pt>
                <c:pt idx="73">
                  <c:v>40611.431574074071</c:v>
                </c:pt>
                <c:pt idx="74">
                  <c:v>40611.432268518518</c:v>
                </c:pt>
                <c:pt idx="75">
                  <c:v>40611.432916666665</c:v>
                </c:pt>
                <c:pt idx="76">
                  <c:v>40611.433599537035</c:v>
                </c:pt>
                <c:pt idx="77">
                  <c:v>40611.434293981481</c:v>
                </c:pt>
                <c:pt idx="78">
                  <c:v>40611.434988425928</c:v>
                </c:pt>
                <c:pt idx="79">
                  <c:v>40611.435682870368</c:v>
                </c:pt>
                <c:pt idx="80">
                  <c:v>40611.436435185184</c:v>
                </c:pt>
                <c:pt idx="81">
                  <c:v>40611.437083333331</c:v>
                </c:pt>
                <c:pt idx="82">
                  <c:v>40611.437777777777</c:v>
                </c:pt>
                <c:pt idx="83">
                  <c:v>40611.438472222224</c:v>
                </c:pt>
                <c:pt idx="84">
                  <c:v>40611.439212962963</c:v>
                </c:pt>
                <c:pt idx="85">
                  <c:v>40611.439872685187</c:v>
                </c:pt>
                <c:pt idx="86">
                  <c:v>40611.44054398148</c:v>
                </c:pt>
                <c:pt idx="87">
                  <c:v>40611.441250000003</c:v>
                </c:pt>
                <c:pt idx="88">
                  <c:v>40611.441944444443</c:v>
                </c:pt>
                <c:pt idx="89">
                  <c:v>40611.44263888889</c:v>
                </c:pt>
                <c:pt idx="90">
                  <c:v>40611.443333333336</c:v>
                </c:pt>
                <c:pt idx="91">
                  <c:v>40611.444027777776</c:v>
                </c:pt>
                <c:pt idx="92">
                  <c:v>40611.444722222222</c:v>
                </c:pt>
                <c:pt idx="93">
                  <c:v>40611.445416666669</c:v>
                </c:pt>
                <c:pt idx="94">
                  <c:v>40611.446111111109</c:v>
                </c:pt>
                <c:pt idx="95">
                  <c:v>40611.446805555555</c:v>
                </c:pt>
                <c:pt idx="96">
                  <c:v>40611.447500000002</c:v>
                </c:pt>
                <c:pt idx="97">
                  <c:v>40611.448194444441</c:v>
                </c:pt>
                <c:pt idx="98">
                  <c:v>40611.448888888888</c:v>
                </c:pt>
                <c:pt idx="99">
                  <c:v>40611.449583333335</c:v>
                </c:pt>
                <c:pt idx="100">
                  <c:v>40611.450277777774</c:v>
                </c:pt>
                <c:pt idx="101">
                  <c:v>40611.450972222221</c:v>
                </c:pt>
                <c:pt idx="102">
                  <c:v>40611.451666666668</c:v>
                </c:pt>
                <c:pt idx="103">
                  <c:v>40611.452407407407</c:v>
                </c:pt>
                <c:pt idx="104">
                  <c:v>40611.453067129631</c:v>
                </c:pt>
                <c:pt idx="105">
                  <c:v>40611.453738425924</c:v>
                </c:pt>
                <c:pt idx="106">
                  <c:v>40611.454444444447</c:v>
                </c:pt>
                <c:pt idx="107">
                  <c:v>40611.455138888887</c:v>
                </c:pt>
                <c:pt idx="108">
                  <c:v>40611.455833333333</c:v>
                </c:pt>
                <c:pt idx="109">
                  <c:v>40611.45652777778</c:v>
                </c:pt>
                <c:pt idx="110">
                  <c:v>40611.45722222222</c:v>
                </c:pt>
                <c:pt idx="111">
                  <c:v>40611.457916666666</c:v>
                </c:pt>
                <c:pt idx="112">
                  <c:v>40611.458599537036</c:v>
                </c:pt>
                <c:pt idx="113">
                  <c:v>40611.459305555552</c:v>
                </c:pt>
                <c:pt idx="114">
                  <c:v>40611.459988425922</c:v>
                </c:pt>
                <c:pt idx="115">
                  <c:v>40611.460717592592</c:v>
                </c:pt>
                <c:pt idx="116">
                  <c:v>40611.461388888885</c:v>
                </c:pt>
                <c:pt idx="117">
                  <c:v>40611.462083333332</c:v>
                </c:pt>
                <c:pt idx="118">
                  <c:v>40611.462777777779</c:v>
                </c:pt>
                <c:pt idx="119">
                  <c:v>40611.463472222225</c:v>
                </c:pt>
                <c:pt idx="120">
                  <c:v>40611.464166666665</c:v>
                </c:pt>
                <c:pt idx="121">
                  <c:v>40611.464861111112</c:v>
                </c:pt>
                <c:pt idx="122">
                  <c:v>40611.465555555558</c:v>
                </c:pt>
                <c:pt idx="123">
                  <c:v>40611.466249999998</c:v>
                </c:pt>
                <c:pt idx="124">
                  <c:v>40611.466944444444</c:v>
                </c:pt>
                <c:pt idx="125">
                  <c:v>40611.467627314814</c:v>
                </c:pt>
                <c:pt idx="126">
                  <c:v>40611.468333333331</c:v>
                </c:pt>
                <c:pt idx="127">
                  <c:v>40611.469027777777</c:v>
                </c:pt>
                <c:pt idx="128">
                  <c:v>40611.469710648147</c:v>
                </c:pt>
                <c:pt idx="129">
                  <c:v>40611.47042824074</c:v>
                </c:pt>
                <c:pt idx="130">
                  <c:v>40611.471099537041</c:v>
                </c:pt>
                <c:pt idx="131">
                  <c:v>40611.47179398148</c:v>
                </c:pt>
                <c:pt idx="132">
                  <c:v>40611.472488425927</c:v>
                </c:pt>
                <c:pt idx="133">
                  <c:v>40611.473194444443</c:v>
                </c:pt>
                <c:pt idx="134">
                  <c:v>40611.473877314813</c:v>
                </c:pt>
                <c:pt idx="135">
                  <c:v>40611.474583333336</c:v>
                </c:pt>
                <c:pt idx="136">
                  <c:v>40611.475266203706</c:v>
                </c:pt>
                <c:pt idx="137">
                  <c:v>40611.475972222222</c:v>
                </c:pt>
                <c:pt idx="138">
                  <c:v>40611.476712962962</c:v>
                </c:pt>
                <c:pt idx="139">
                  <c:v>40611.477407407408</c:v>
                </c:pt>
                <c:pt idx="140">
                  <c:v>40611.478101851855</c:v>
                </c:pt>
                <c:pt idx="141">
                  <c:v>40611.478738425925</c:v>
                </c:pt>
                <c:pt idx="142">
                  <c:v>40611.479490740741</c:v>
                </c:pt>
                <c:pt idx="143">
                  <c:v>40611.480185185188</c:v>
                </c:pt>
                <c:pt idx="144">
                  <c:v>40611.480879629627</c:v>
                </c:pt>
                <c:pt idx="145">
                  <c:v>40611.481574074074</c:v>
                </c:pt>
                <c:pt idx="146">
                  <c:v>40611.482268518521</c:v>
                </c:pt>
                <c:pt idx="147">
                  <c:v>40611.48296296296</c:v>
                </c:pt>
                <c:pt idx="148">
                  <c:v>40611.483657407407</c:v>
                </c:pt>
                <c:pt idx="149">
                  <c:v>40611.484351851854</c:v>
                </c:pt>
                <c:pt idx="150">
                  <c:v>40611.485046296293</c:v>
                </c:pt>
                <c:pt idx="151">
                  <c:v>40611.48574074074</c:v>
                </c:pt>
                <c:pt idx="152">
                  <c:v>40611.486435185187</c:v>
                </c:pt>
                <c:pt idx="153">
                  <c:v>40611.487129629626</c:v>
                </c:pt>
                <c:pt idx="154">
                  <c:v>40611.487824074073</c:v>
                </c:pt>
                <c:pt idx="155">
                  <c:v>40611.488518518519</c:v>
                </c:pt>
                <c:pt idx="156">
                  <c:v>40611.489212962966</c:v>
                </c:pt>
                <c:pt idx="157">
                  <c:v>40611.489907407406</c:v>
                </c:pt>
                <c:pt idx="158">
                  <c:v>40611.490601851852</c:v>
                </c:pt>
                <c:pt idx="159">
                  <c:v>40611.491296296299</c:v>
                </c:pt>
                <c:pt idx="160">
                  <c:v>40611.491990740738</c:v>
                </c:pt>
                <c:pt idx="161">
                  <c:v>40611.492685185185</c:v>
                </c:pt>
                <c:pt idx="162">
                  <c:v>40611.493379629632</c:v>
                </c:pt>
                <c:pt idx="163">
                  <c:v>40611.494074074071</c:v>
                </c:pt>
                <c:pt idx="164">
                  <c:v>40611.494768518518</c:v>
                </c:pt>
                <c:pt idx="165">
                  <c:v>40611.495462962965</c:v>
                </c:pt>
                <c:pt idx="166">
                  <c:v>40611.496157407404</c:v>
                </c:pt>
                <c:pt idx="167">
                  <c:v>40611.496851851851</c:v>
                </c:pt>
                <c:pt idx="168">
                  <c:v>40611.497546296298</c:v>
                </c:pt>
                <c:pt idx="169">
                  <c:v>40611.498240740744</c:v>
                </c:pt>
                <c:pt idx="170">
                  <c:v>40611.498935185184</c:v>
                </c:pt>
                <c:pt idx="171">
                  <c:v>40611.49962962963</c:v>
                </c:pt>
                <c:pt idx="172">
                  <c:v>40611.500324074077</c:v>
                </c:pt>
                <c:pt idx="173">
                  <c:v>40611.501018518517</c:v>
                </c:pt>
                <c:pt idx="174">
                  <c:v>40611.501712962963</c:v>
                </c:pt>
                <c:pt idx="175">
                  <c:v>40611.50240740741</c:v>
                </c:pt>
                <c:pt idx="176">
                  <c:v>40611.50304398148</c:v>
                </c:pt>
                <c:pt idx="177">
                  <c:v>40611.503738425927</c:v>
                </c:pt>
                <c:pt idx="178">
                  <c:v>40611.504432870373</c:v>
                </c:pt>
                <c:pt idx="179">
                  <c:v>40611.505127314813</c:v>
                </c:pt>
                <c:pt idx="180">
                  <c:v>40611.50582175926</c:v>
                </c:pt>
                <c:pt idx="181">
                  <c:v>40611.506574074076</c:v>
                </c:pt>
                <c:pt idx="182">
                  <c:v>40611.507268518515</c:v>
                </c:pt>
                <c:pt idx="183">
                  <c:v>40611.507905092592</c:v>
                </c:pt>
                <c:pt idx="184">
                  <c:v>40611.508599537039</c:v>
                </c:pt>
                <c:pt idx="185">
                  <c:v>40611.509293981479</c:v>
                </c:pt>
                <c:pt idx="186">
                  <c:v>40611.509988425925</c:v>
                </c:pt>
                <c:pt idx="187">
                  <c:v>40611.510682870372</c:v>
                </c:pt>
                <c:pt idx="188">
                  <c:v>40611.511377314811</c:v>
                </c:pt>
                <c:pt idx="189">
                  <c:v>40611.512071759258</c:v>
                </c:pt>
                <c:pt idx="190">
                  <c:v>40611.512766203705</c:v>
                </c:pt>
                <c:pt idx="191">
                  <c:v>40611.513460648152</c:v>
                </c:pt>
                <c:pt idx="192">
                  <c:v>40611.51421296296</c:v>
                </c:pt>
                <c:pt idx="193">
                  <c:v>40611.514849537038</c:v>
                </c:pt>
                <c:pt idx="194">
                  <c:v>40611.515543981484</c:v>
                </c:pt>
                <c:pt idx="195">
                  <c:v>40611.516238425924</c:v>
                </c:pt>
                <c:pt idx="196">
                  <c:v>40611.516932870371</c:v>
                </c:pt>
                <c:pt idx="197">
                  <c:v>40611.517627314817</c:v>
                </c:pt>
                <c:pt idx="198">
                  <c:v>40611.518321759257</c:v>
                </c:pt>
                <c:pt idx="199">
                  <c:v>40611.519016203703</c:v>
                </c:pt>
                <c:pt idx="200">
                  <c:v>40611.51971064815</c:v>
                </c:pt>
                <c:pt idx="201">
                  <c:v>40611.520405092589</c:v>
                </c:pt>
                <c:pt idx="202">
                  <c:v>40611.521099537036</c:v>
                </c:pt>
                <c:pt idx="203">
                  <c:v>40611.521793981483</c:v>
                </c:pt>
                <c:pt idx="204">
                  <c:v>40611.522488425922</c:v>
                </c:pt>
                <c:pt idx="205">
                  <c:v>40611.523182870369</c:v>
                </c:pt>
                <c:pt idx="206">
                  <c:v>40611.523877314816</c:v>
                </c:pt>
                <c:pt idx="207">
                  <c:v>40611.524571759262</c:v>
                </c:pt>
                <c:pt idx="208">
                  <c:v>40611.525266203702</c:v>
                </c:pt>
                <c:pt idx="209">
                  <c:v>40611.525960648149</c:v>
                </c:pt>
                <c:pt idx="210">
                  <c:v>40611.526655092595</c:v>
                </c:pt>
                <c:pt idx="211">
                  <c:v>40611.527349537035</c:v>
                </c:pt>
                <c:pt idx="212">
                  <c:v>40611.528043981481</c:v>
                </c:pt>
                <c:pt idx="213">
                  <c:v>40611.528738425928</c:v>
                </c:pt>
                <c:pt idx="214">
                  <c:v>40611.529432870368</c:v>
                </c:pt>
                <c:pt idx="215">
                  <c:v>40611.530127314814</c:v>
                </c:pt>
                <c:pt idx="216">
                  <c:v>40611.530821759261</c:v>
                </c:pt>
                <c:pt idx="217">
                  <c:v>40611.5315162037</c:v>
                </c:pt>
                <c:pt idx="218">
                  <c:v>40611.532210648147</c:v>
                </c:pt>
                <c:pt idx="219">
                  <c:v>40611.532905092594</c:v>
                </c:pt>
                <c:pt idx="220">
                  <c:v>40611.533599537041</c:v>
                </c:pt>
                <c:pt idx="221">
                  <c:v>40611.53429398148</c:v>
                </c:pt>
                <c:pt idx="222">
                  <c:v>40611.534988425927</c:v>
                </c:pt>
                <c:pt idx="223">
                  <c:v>40611.535682870373</c:v>
                </c:pt>
                <c:pt idx="224">
                  <c:v>40611.536377314813</c:v>
                </c:pt>
                <c:pt idx="225">
                  <c:v>40611.53707175926</c:v>
                </c:pt>
                <c:pt idx="226">
                  <c:v>40611.537766203706</c:v>
                </c:pt>
                <c:pt idx="227">
                  <c:v>40611.538460648146</c:v>
                </c:pt>
                <c:pt idx="228">
                  <c:v>40611.539155092592</c:v>
                </c:pt>
                <c:pt idx="229">
                  <c:v>40611.539849537039</c:v>
                </c:pt>
                <c:pt idx="230">
                  <c:v>40611.540543981479</c:v>
                </c:pt>
                <c:pt idx="231">
                  <c:v>40611.541238425925</c:v>
                </c:pt>
                <c:pt idx="232">
                  <c:v>40611.541932870372</c:v>
                </c:pt>
                <c:pt idx="233">
                  <c:v>40611.542627314811</c:v>
                </c:pt>
                <c:pt idx="234">
                  <c:v>40611.543321759258</c:v>
                </c:pt>
                <c:pt idx="235">
                  <c:v>40611.544016203705</c:v>
                </c:pt>
                <c:pt idx="236">
                  <c:v>40611.544710648152</c:v>
                </c:pt>
                <c:pt idx="237">
                  <c:v>40611.545405092591</c:v>
                </c:pt>
                <c:pt idx="238">
                  <c:v>40611.546099537038</c:v>
                </c:pt>
                <c:pt idx="239">
                  <c:v>40611.546793981484</c:v>
                </c:pt>
                <c:pt idx="240">
                  <c:v>40611.547488425924</c:v>
                </c:pt>
                <c:pt idx="241">
                  <c:v>40611.548182870371</c:v>
                </c:pt>
                <c:pt idx="242">
                  <c:v>40611.548877314817</c:v>
                </c:pt>
                <c:pt idx="243">
                  <c:v>40611.549571759257</c:v>
                </c:pt>
                <c:pt idx="244">
                  <c:v>40611.550266203703</c:v>
                </c:pt>
                <c:pt idx="245">
                  <c:v>40611.55096064815</c:v>
                </c:pt>
                <c:pt idx="246">
                  <c:v>40611.551655092589</c:v>
                </c:pt>
                <c:pt idx="247">
                  <c:v>40611.552349537036</c:v>
                </c:pt>
                <c:pt idx="248">
                  <c:v>40611.553043981483</c:v>
                </c:pt>
                <c:pt idx="249">
                  <c:v>40611.553738425922</c:v>
                </c:pt>
                <c:pt idx="250">
                  <c:v>40611.554432870369</c:v>
                </c:pt>
                <c:pt idx="251">
                  <c:v>40611.555127314816</c:v>
                </c:pt>
                <c:pt idx="252">
                  <c:v>40611.555821759262</c:v>
                </c:pt>
                <c:pt idx="253">
                  <c:v>40611.556516203702</c:v>
                </c:pt>
                <c:pt idx="254">
                  <c:v>40611.557210648149</c:v>
                </c:pt>
                <c:pt idx="255">
                  <c:v>40611.557905092595</c:v>
                </c:pt>
                <c:pt idx="256">
                  <c:v>40611.558599537035</c:v>
                </c:pt>
                <c:pt idx="257">
                  <c:v>40611.559293981481</c:v>
                </c:pt>
                <c:pt idx="258">
                  <c:v>40611.559988425928</c:v>
                </c:pt>
                <c:pt idx="259">
                  <c:v>40611.560682870368</c:v>
                </c:pt>
                <c:pt idx="260">
                  <c:v>40611.561377314814</c:v>
                </c:pt>
                <c:pt idx="261">
                  <c:v>40611.562071759261</c:v>
                </c:pt>
                <c:pt idx="262">
                  <c:v>40611.5627662037</c:v>
                </c:pt>
                <c:pt idx="263">
                  <c:v>40611.563460648147</c:v>
                </c:pt>
                <c:pt idx="264">
                  <c:v>40611.564155092594</c:v>
                </c:pt>
                <c:pt idx="265">
                  <c:v>40611.564849537041</c:v>
                </c:pt>
                <c:pt idx="266">
                  <c:v>40611.56554398148</c:v>
                </c:pt>
                <c:pt idx="267">
                  <c:v>40611.566238425927</c:v>
                </c:pt>
                <c:pt idx="268">
                  <c:v>40611.566932870373</c:v>
                </c:pt>
                <c:pt idx="269">
                  <c:v>40611.567627314813</c:v>
                </c:pt>
                <c:pt idx="270">
                  <c:v>40611.56832175926</c:v>
                </c:pt>
                <c:pt idx="271">
                  <c:v>40611.569016203706</c:v>
                </c:pt>
                <c:pt idx="272">
                  <c:v>40611.569710648146</c:v>
                </c:pt>
                <c:pt idx="273">
                  <c:v>40611.570405092592</c:v>
                </c:pt>
                <c:pt idx="274">
                  <c:v>40611.571099537039</c:v>
                </c:pt>
                <c:pt idx="275">
                  <c:v>40611.571793981479</c:v>
                </c:pt>
                <c:pt idx="276">
                  <c:v>40611.572488425925</c:v>
                </c:pt>
                <c:pt idx="277">
                  <c:v>40611.573182870372</c:v>
                </c:pt>
                <c:pt idx="278">
                  <c:v>40611.573877314811</c:v>
                </c:pt>
                <c:pt idx="279">
                  <c:v>40611.574571759258</c:v>
                </c:pt>
                <c:pt idx="280">
                  <c:v>40611.575266203705</c:v>
                </c:pt>
                <c:pt idx="281">
                  <c:v>40611.575960648152</c:v>
                </c:pt>
                <c:pt idx="282">
                  <c:v>40611.576655092591</c:v>
                </c:pt>
                <c:pt idx="283">
                  <c:v>40611.577349537038</c:v>
                </c:pt>
                <c:pt idx="284">
                  <c:v>40611.578043981484</c:v>
                </c:pt>
                <c:pt idx="285">
                  <c:v>40611.578738425924</c:v>
                </c:pt>
                <c:pt idx="286">
                  <c:v>40611.579432870371</c:v>
                </c:pt>
                <c:pt idx="287">
                  <c:v>40611.580127314817</c:v>
                </c:pt>
                <c:pt idx="288">
                  <c:v>40611.580821759257</c:v>
                </c:pt>
                <c:pt idx="289">
                  <c:v>40611.581516203703</c:v>
                </c:pt>
                <c:pt idx="290">
                  <c:v>40611.58221064815</c:v>
                </c:pt>
                <c:pt idx="291">
                  <c:v>40611.582905092589</c:v>
                </c:pt>
                <c:pt idx="292">
                  <c:v>40611.583599537036</c:v>
                </c:pt>
                <c:pt idx="293">
                  <c:v>40611.584293981483</c:v>
                </c:pt>
                <c:pt idx="294">
                  <c:v>40611.584988425922</c:v>
                </c:pt>
                <c:pt idx="295">
                  <c:v>40611.585682870369</c:v>
                </c:pt>
                <c:pt idx="296">
                  <c:v>40611.586377314816</c:v>
                </c:pt>
                <c:pt idx="297">
                  <c:v>40611.587071759262</c:v>
                </c:pt>
                <c:pt idx="298">
                  <c:v>40611.587766203702</c:v>
                </c:pt>
                <c:pt idx="299">
                  <c:v>40611.588460648149</c:v>
                </c:pt>
                <c:pt idx="300">
                  <c:v>40611.589155092595</c:v>
                </c:pt>
                <c:pt idx="301">
                  <c:v>40611.589849537035</c:v>
                </c:pt>
                <c:pt idx="302">
                  <c:v>40611.590543981481</c:v>
                </c:pt>
                <c:pt idx="303">
                  <c:v>40611.591238425928</c:v>
                </c:pt>
                <c:pt idx="304">
                  <c:v>40611.591932870368</c:v>
                </c:pt>
                <c:pt idx="305">
                  <c:v>40611.592627314814</c:v>
                </c:pt>
                <c:pt idx="306">
                  <c:v>40611.593321759261</c:v>
                </c:pt>
                <c:pt idx="307">
                  <c:v>40611.5940162037</c:v>
                </c:pt>
                <c:pt idx="308">
                  <c:v>40611.594710648147</c:v>
                </c:pt>
                <c:pt idx="309">
                  <c:v>40611.595405092594</c:v>
                </c:pt>
                <c:pt idx="310">
                  <c:v>40611.596099537041</c:v>
                </c:pt>
                <c:pt idx="311">
                  <c:v>40611.59679398148</c:v>
                </c:pt>
                <c:pt idx="312">
                  <c:v>40611.597488425927</c:v>
                </c:pt>
                <c:pt idx="313">
                  <c:v>40611.598182870373</c:v>
                </c:pt>
                <c:pt idx="314">
                  <c:v>40611.598877314813</c:v>
                </c:pt>
                <c:pt idx="315">
                  <c:v>40611.59957175926</c:v>
                </c:pt>
                <c:pt idx="316">
                  <c:v>40611.600266203706</c:v>
                </c:pt>
                <c:pt idx="317">
                  <c:v>40611.600960648146</c:v>
                </c:pt>
                <c:pt idx="318">
                  <c:v>40611.601655092592</c:v>
                </c:pt>
                <c:pt idx="319">
                  <c:v>40611.602349537039</c:v>
                </c:pt>
                <c:pt idx="320">
                  <c:v>40611.603043981479</c:v>
                </c:pt>
                <c:pt idx="321">
                  <c:v>40611.603738425925</c:v>
                </c:pt>
                <c:pt idx="322">
                  <c:v>40611.604432870372</c:v>
                </c:pt>
                <c:pt idx="323">
                  <c:v>40611.605127314811</c:v>
                </c:pt>
                <c:pt idx="324">
                  <c:v>40611.605821759258</c:v>
                </c:pt>
                <c:pt idx="325">
                  <c:v>40611.606516203705</c:v>
                </c:pt>
                <c:pt idx="326">
                  <c:v>40611.607210648152</c:v>
                </c:pt>
                <c:pt idx="327">
                  <c:v>40611.607905092591</c:v>
                </c:pt>
                <c:pt idx="328">
                  <c:v>40611.608599537038</c:v>
                </c:pt>
                <c:pt idx="329">
                  <c:v>40611.609293981484</c:v>
                </c:pt>
                <c:pt idx="330">
                  <c:v>40611.609988425924</c:v>
                </c:pt>
                <c:pt idx="331">
                  <c:v>40611.610682870371</c:v>
                </c:pt>
                <c:pt idx="332">
                  <c:v>40611.611377314817</c:v>
                </c:pt>
                <c:pt idx="333">
                  <c:v>40611.612071759257</c:v>
                </c:pt>
                <c:pt idx="334">
                  <c:v>40611.612766203703</c:v>
                </c:pt>
                <c:pt idx="335">
                  <c:v>40611.61346064815</c:v>
                </c:pt>
                <c:pt idx="336">
                  <c:v>40611.614155092589</c:v>
                </c:pt>
                <c:pt idx="337">
                  <c:v>40611.614849537036</c:v>
                </c:pt>
                <c:pt idx="338">
                  <c:v>40611.615543981483</c:v>
                </c:pt>
                <c:pt idx="339">
                  <c:v>40611.616238425922</c:v>
                </c:pt>
                <c:pt idx="340">
                  <c:v>40611.616932870369</c:v>
                </c:pt>
                <c:pt idx="341">
                  <c:v>40611.617627314816</c:v>
                </c:pt>
                <c:pt idx="342">
                  <c:v>40611.618379629632</c:v>
                </c:pt>
                <c:pt idx="343">
                  <c:v>40611.619074074071</c:v>
                </c:pt>
                <c:pt idx="344">
                  <c:v>40611.619768518518</c:v>
                </c:pt>
                <c:pt idx="345">
                  <c:v>40611.620462962965</c:v>
                </c:pt>
                <c:pt idx="346">
                  <c:v>40611.621157407404</c:v>
                </c:pt>
                <c:pt idx="347">
                  <c:v>40611.621851851851</c:v>
                </c:pt>
                <c:pt idx="348">
                  <c:v>40611.622546296298</c:v>
                </c:pt>
                <c:pt idx="349">
                  <c:v>40611.623240740744</c:v>
                </c:pt>
                <c:pt idx="350">
                  <c:v>40611.623935185184</c:v>
                </c:pt>
                <c:pt idx="351">
                  <c:v>40611.62462962963</c:v>
                </c:pt>
                <c:pt idx="352">
                  <c:v>40611.625324074077</c:v>
                </c:pt>
                <c:pt idx="353">
                  <c:v>40611.626018518517</c:v>
                </c:pt>
                <c:pt idx="354">
                  <c:v>40611.626712962963</c:v>
                </c:pt>
                <c:pt idx="355">
                  <c:v>40611.62740740741</c:v>
                </c:pt>
                <c:pt idx="356">
                  <c:v>40611.628101851849</c:v>
                </c:pt>
                <c:pt idx="357">
                  <c:v>40611.628796296296</c:v>
                </c:pt>
                <c:pt idx="358">
                  <c:v>40611.629490740743</c:v>
                </c:pt>
                <c:pt idx="359">
                  <c:v>40611.630185185182</c:v>
                </c:pt>
                <c:pt idx="360">
                  <c:v>40611.630879629629</c:v>
                </c:pt>
                <c:pt idx="361">
                  <c:v>40611.631574074076</c:v>
                </c:pt>
                <c:pt idx="362">
                  <c:v>40611.632268518515</c:v>
                </c:pt>
                <c:pt idx="363">
                  <c:v>40611.632962962962</c:v>
                </c:pt>
                <c:pt idx="364">
                  <c:v>40611.633657407408</c:v>
                </c:pt>
                <c:pt idx="365">
                  <c:v>40611.634351851855</c:v>
                </c:pt>
                <c:pt idx="366">
                  <c:v>40611.635046296295</c:v>
                </c:pt>
                <c:pt idx="367">
                  <c:v>40611.635740740741</c:v>
                </c:pt>
                <c:pt idx="368">
                  <c:v>40611.636435185188</c:v>
                </c:pt>
                <c:pt idx="369">
                  <c:v>40611.637129629627</c:v>
                </c:pt>
                <c:pt idx="370">
                  <c:v>40611.637824074074</c:v>
                </c:pt>
                <c:pt idx="371">
                  <c:v>40611.638518518521</c:v>
                </c:pt>
                <c:pt idx="372">
                  <c:v>40611.63921296296</c:v>
                </c:pt>
                <c:pt idx="373">
                  <c:v>40611.639907407407</c:v>
                </c:pt>
                <c:pt idx="374">
                  <c:v>40611.640601851854</c:v>
                </c:pt>
                <c:pt idx="375">
                  <c:v>40611.641296296293</c:v>
                </c:pt>
                <c:pt idx="376">
                  <c:v>40611.64199074074</c:v>
                </c:pt>
                <c:pt idx="377">
                  <c:v>40611.642685185187</c:v>
                </c:pt>
                <c:pt idx="378">
                  <c:v>40611.643379629626</c:v>
                </c:pt>
                <c:pt idx="379">
                  <c:v>40611.644074074073</c:v>
                </c:pt>
                <c:pt idx="380">
                  <c:v>40611.644768518519</c:v>
                </c:pt>
                <c:pt idx="381">
                  <c:v>40611.645462962966</c:v>
                </c:pt>
                <c:pt idx="382">
                  <c:v>40611.646157407406</c:v>
                </c:pt>
                <c:pt idx="383">
                  <c:v>40611.646851851852</c:v>
                </c:pt>
                <c:pt idx="384">
                  <c:v>40611.647546296299</c:v>
                </c:pt>
                <c:pt idx="385">
                  <c:v>40611.648240740738</c:v>
                </c:pt>
                <c:pt idx="386">
                  <c:v>40611.648935185185</c:v>
                </c:pt>
                <c:pt idx="387">
                  <c:v>40611.649629629632</c:v>
                </c:pt>
                <c:pt idx="388">
                  <c:v>40611.650324074071</c:v>
                </c:pt>
                <c:pt idx="389">
                  <c:v>40611.651018518518</c:v>
                </c:pt>
                <c:pt idx="390">
                  <c:v>40611.651712962965</c:v>
                </c:pt>
                <c:pt idx="391">
                  <c:v>40611.652407407404</c:v>
                </c:pt>
                <c:pt idx="392">
                  <c:v>40611.653101851851</c:v>
                </c:pt>
                <c:pt idx="393">
                  <c:v>40611.653796296298</c:v>
                </c:pt>
                <c:pt idx="394">
                  <c:v>40611.654490740744</c:v>
                </c:pt>
                <c:pt idx="395">
                  <c:v>40611.655185185184</c:v>
                </c:pt>
                <c:pt idx="396">
                  <c:v>40611.65587962963</c:v>
                </c:pt>
                <c:pt idx="397">
                  <c:v>40611.656574074077</c:v>
                </c:pt>
                <c:pt idx="398">
                  <c:v>40611.657268518517</c:v>
                </c:pt>
                <c:pt idx="399">
                  <c:v>40611.657962962963</c:v>
                </c:pt>
                <c:pt idx="400">
                  <c:v>40611.65865740741</c:v>
                </c:pt>
                <c:pt idx="401">
                  <c:v>40611.659351851849</c:v>
                </c:pt>
                <c:pt idx="402">
                  <c:v>40611.660046296296</c:v>
                </c:pt>
                <c:pt idx="403">
                  <c:v>40611.660740740743</c:v>
                </c:pt>
                <c:pt idx="404">
                  <c:v>40611.661435185182</c:v>
                </c:pt>
                <c:pt idx="405">
                  <c:v>40611.662129629629</c:v>
                </c:pt>
                <c:pt idx="406">
                  <c:v>40611.662824074076</c:v>
                </c:pt>
                <c:pt idx="407">
                  <c:v>40611.663518518515</c:v>
                </c:pt>
                <c:pt idx="408">
                  <c:v>40611.664212962962</c:v>
                </c:pt>
                <c:pt idx="409">
                  <c:v>40611.664907407408</c:v>
                </c:pt>
                <c:pt idx="410">
                  <c:v>40611.665601851855</c:v>
                </c:pt>
                <c:pt idx="411">
                  <c:v>40611.666296296295</c:v>
                </c:pt>
                <c:pt idx="412">
                  <c:v>40611.666990740741</c:v>
                </c:pt>
                <c:pt idx="413">
                  <c:v>40611.667685185188</c:v>
                </c:pt>
                <c:pt idx="414">
                  <c:v>40611.668379629627</c:v>
                </c:pt>
                <c:pt idx="415">
                  <c:v>40611.669074074074</c:v>
                </c:pt>
                <c:pt idx="416">
                  <c:v>40611.669768518521</c:v>
                </c:pt>
                <c:pt idx="417">
                  <c:v>40611.67046296296</c:v>
                </c:pt>
                <c:pt idx="418">
                  <c:v>40611.671157407407</c:v>
                </c:pt>
                <c:pt idx="419">
                  <c:v>40611.671851851854</c:v>
                </c:pt>
                <c:pt idx="420">
                  <c:v>40611.672546296293</c:v>
                </c:pt>
                <c:pt idx="421">
                  <c:v>40611.67324074074</c:v>
                </c:pt>
                <c:pt idx="422">
                  <c:v>40611.673935185187</c:v>
                </c:pt>
                <c:pt idx="423">
                  <c:v>40611.674629629626</c:v>
                </c:pt>
                <c:pt idx="424">
                  <c:v>40611.675324074073</c:v>
                </c:pt>
                <c:pt idx="425">
                  <c:v>40611.676018518519</c:v>
                </c:pt>
                <c:pt idx="426">
                  <c:v>40611.676712962966</c:v>
                </c:pt>
                <c:pt idx="427">
                  <c:v>40611.677407407406</c:v>
                </c:pt>
                <c:pt idx="428">
                  <c:v>40611.678101851852</c:v>
                </c:pt>
                <c:pt idx="429">
                  <c:v>40611.678796296299</c:v>
                </c:pt>
                <c:pt idx="430">
                  <c:v>40611.679490740738</c:v>
                </c:pt>
                <c:pt idx="431">
                  <c:v>40611.680185185185</c:v>
                </c:pt>
                <c:pt idx="432">
                  <c:v>40611.680879629632</c:v>
                </c:pt>
                <c:pt idx="433">
                  <c:v>40611.681574074071</c:v>
                </c:pt>
                <c:pt idx="434">
                  <c:v>40611.682268518518</c:v>
                </c:pt>
                <c:pt idx="435">
                  <c:v>40611.682962962965</c:v>
                </c:pt>
                <c:pt idx="436">
                  <c:v>40611.683657407404</c:v>
                </c:pt>
                <c:pt idx="437">
                  <c:v>40611.684351851851</c:v>
                </c:pt>
                <c:pt idx="438">
                  <c:v>40611.685046296298</c:v>
                </c:pt>
                <c:pt idx="439">
                  <c:v>40611.685740740744</c:v>
                </c:pt>
                <c:pt idx="440">
                  <c:v>40611.686435185184</c:v>
                </c:pt>
                <c:pt idx="441">
                  <c:v>40611.68712962963</c:v>
                </c:pt>
                <c:pt idx="442">
                  <c:v>40611.687824074077</c:v>
                </c:pt>
                <c:pt idx="443">
                  <c:v>40611.688518518517</c:v>
                </c:pt>
                <c:pt idx="444">
                  <c:v>40611.689212962963</c:v>
                </c:pt>
                <c:pt idx="445">
                  <c:v>40611.68990740741</c:v>
                </c:pt>
                <c:pt idx="446">
                  <c:v>40611.690601851849</c:v>
                </c:pt>
                <c:pt idx="447">
                  <c:v>40611.691296296296</c:v>
                </c:pt>
                <c:pt idx="448">
                  <c:v>40611.691990740743</c:v>
                </c:pt>
                <c:pt idx="449">
                  <c:v>40611.692685185182</c:v>
                </c:pt>
                <c:pt idx="450">
                  <c:v>40611.693379629629</c:v>
                </c:pt>
                <c:pt idx="451">
                  <c:v>40611.694074074076</c:v>
                </c:pt>
                <c:pt idx="452">
                  <c:v>40611.694768518515</c:v>
                </c:pt>
                <c:pt idx="453">
                  <c:v>40611.695462962962</c:v>
                </c:pt>
                <c:pt idx="454">
                  <c:v>40611.696157407408</c:v>
                </c:pt>
                <c:pt idx="455">
                  <c:v>40611.696851851855</c:v>
                </c:pt>
                <c:pt idx="456">
                  <c:v>40611.697546296295</c:v>
                </c:pt>
                <c:pt idx="457">
                  <c:v>40611.698240740741</c:v>
                </c:pt>
                <c:pt idx="458">
                  <c:v>40611.698935185188</c:v>
                </c:pt>
                <c:pt idx="459">
                  <c:v>40611.699629629627</c:v>
                </c:pt>
                <c:pt idx="460">
                  <c:v>40611.700324074074</c:v>
                </c:pt>
                <c:pt idx="461">
                  <c:v>40611.701018518521</c:v>
                </c:pt>
                <c:pt idx="462">
                  <c:v>40611.70171296296</c:v>
                </c:pt>
                <c:pt idx="463">
                  <c:v>40611.702407407407</c:v>
                </c:pt>
                <c:pt idx="464">
                  <c:v>40611.703101851854</c:v>
                </c:pt>
                <c:pt idx="465">
                  <c:v>40611.703796296293</c:v>
                </c:pt>
                <c:pt idx="466">
                  <c:v>40611.70449074074</c:v>
                </c:pt>
                <c:pt idx="467">
                  <c:v>40611.705185185187</c:v>
                </c:pt>
                <c:pt idx="468">
                  <c:v>40611.705879629626</c:v>
                </c:pt>
                <c:pt idx="469">
                  <c:v>40611.706574074073</c:v>
                </c:pt>
                <c:pt idx="470">
                  <c:v>40611.707268518519</c:v>
                </c:pt>
                <c:pt idx="471">
                  <c:v>40611.707962962966</c:v>
                </c:pt>
                <c:pt idx="472">
                  <c:v>40611.708657407406</c:v>
                </c:pt>
                <c:pt idx="473">
                  <c:v>40611.709351851852</c:v>
                </c:pt>
                <c:pt idx="474">
                  <c:v>40611.710046296299</c:v>
                </c:pt>
                <c:pt idx="475">
                  <c:v>40611.710740740738</c:v>
                </c:pt>
                <c:pt idx="476">
                  <c:v>40611.711435185185</c:v>
                </c:pt>
                <c:pt idx="477">
                  <c:v>40611.712129629632</c:v>
                </c:pt>
                <c:pt idx="478">
                  <c:v>40611.712824074071</c:v>
                </c:pt>
                <c:pt idx="479">
                  <c:v>40611.713518518518</c:v>
                </c:pt>
                <c:pt idx="480">
                  <c:v>40611.714212962965</c:v>
                </c:pt>
                <c:pt idx="481">
                  <c:v>40611.714907407404</c:v>
                </c:pt>
                <c:pt idx="482">
                  <c:v>40611.715601851851</c:v>
                </c:pt>
                <c:pt idx="483">
                  <c:v>40611.716296296298</c:v>
                </c:pt>
                <c:pt idx="484">
                  <c:v>40611.716990740744</c:v>
                </c:pt>
                <c:pt idx="485">
                  <c:v>40611.717685185184</c:v>
                </c:pt>
                <c:pt idx="486">
                  <c:v>40611.71837962963</c:v>
                </c:pt>
                <c:pt idx="487">
                  <c:v>40611.719074074077</c:v>
                </c:pt>
                <c:pt idx="488">
                  <c:v>40611.719768518517</c:v>
                </c:pt>
                <c:pt idx="489">
                  <c:v>40611.720462962963</c:v>
                </c:pt>
                <c:pt idx="490">
                  <c:v>40611.72115740741</c:v>
                </c:pt>
                <c:pt idx="491">
                  <c:v>40611.721851851849</c:v>
                </c:pt>
                <c:pt idx="492">
                  <c:v>40611.722546296296</c:v>
                </c:pt>
                <c:pt idx="493">
                  <c:v>40611.723240740743</c:v>
                </c:pt>
                <c:pt idx="494">
                  <c:v>40611.723935185182</c:v>
                </c:pt>
                <c:pt idx="495">
                  <c:v>40611.724629629629</c:v>
                </c:pt>
                <c:pt idx="496">
                  <c:v>40611.725324074076</c:v>
                </c:pt>
                <c:pt idx="497">
                  <c:v>40611.726018518515</c:v>
                </c:pt>
                <c:pt idx="498">
                  <c:v>40611.726712962962</c:v>
                </c:pt>
                <c:pt idx="499">
                  <c:v>40611.727407407408</c:v>
                </c:pt>
                <c:pt idx="500">
                  <c:v>40611.728101851855</c:v>
                </c:pt>
                <c:pt idx="501">
                  <c:v>40611.728796296295</c:v>
                </c:pt>
                <c:pt idx="502">
                  <c:v>40611.729490740741</c:v>
                </c:pt>
                <c:pt idx="503">
                  <c:v>40611.730185185188</c:v>
                </c:pt>
                <c:pt idx="504">
                  <c:v>40611.730879629627</c:v>
                </c:pt>
                <c:pt idx="505">
                  <c:v>40611.731574074074</c:v>
                </c:pt>
                <c:pt idx="506">
                  <c:v>40611.732268518521</c:v>
                </c:pt>
                <c:pt idx="507">
                  <c:v>40611.73296296296</c:v>
                </c:pt>
                <c:pt idx="508">
                  <c:v>40611.733657407407</c:v>
                </c:pt>
                <c:pt idx="509">
                  <c:v>40611.734351851854</c:v>
                </c:pt>
                <c:pt idx="510">
                  <c:v>40611.735046296293</c:v>
                </c:pt>
                <c:pt idx="511">
                  <c:v>40611.73574074074</c:v>
                </c:pt>
                <c:pt idx="512">
                  <c:v>40611.736435185187</c:v>
                </c:pt>
                <c:pt idx="513">
                  <c:v>40611.737129629626</c:v>
                </c:pt>
                <c:pt idx="514">
                  <c:v>40611.737824074073</c:v>
                </c:pt>
                <c:pt idx="515">
                  <c:v>40611.738518518519</c:v>
                </c:pt>
                <c:pt idx="516">
                  <c:v>40611.739212962966</c:v>
                </c:pt>
                <c:pt idx="517">
                  <c:v>40611.739907407406</c:v>
                </c:pt>
                <c:pt idx="518">
                  <c:v>40611.740601851852</c:v>
                </c:pt>
                <c:pt idx="519">
                  <c:v>40611.741296296299</c:v>
                </c:pt>
                <c:pt idx="520">
                  <c:v>40611.741990740738</c:v>
                </c:pt>
                <c:pt idx="521">
                  <c:v>40611.742685185185</c:v>
                </c:pt>
                <c:pt idx="522">
                  <c:v>40611.743379629632</c:v>
                </c:pt>
                <c:pt idx="523">
                  <c:v>40611.744074074071</c:v>
                </c:pt>
                <c:pt idx="524">
                  <c:v>40611.744768518518</c:v>
                </c:pt>
                <c:pt idx="525">
                  <c:v>40611.745462962965</c:v>
                </c:pt>
                <c:pt idx="526">
                  <c:v>40611.746157407404</c:v>
                </c:pt>
                <c:pt idx="527">
                  <c:v>40611.746851851851</c:v>
                </c:pt>
                <c:pt idx="528">
                  <c:v>40611.747546296298</c:v>
                </c:pt>
                <c:pt idx="529">
                  <c:v>40611.748240740744</c:v>
                </c:pt>
                <c:pt idx="530">
                  <c:v>40611.748935185184</c:v>
                </c:pt>
                <c:pt idx="531">
                  <c:v>40611.74962962963</c:v>
                </c:pt>
                <c:pt idx="532">
                  <c:v>40611.750324074077</c:v>
                </c:pt>
                <c:pt idx="533">
                  <c:v>40611.751018518517</c:v>
                </c:pt>
                <c:pt idx="534">
                  <c:v>40611.751712962963</c:v>
                </c:pt>
                <c:pt idx="535">
                  <c:v>40611.75240740741</c:v>
                </c:pt>
                <c:pt idx="536">
                  <c:v>40611.753101851849</c:v>
                </c:pt>
                <c:pt idx="537">
                  <c:v>40611.753796296296</c:v>
                </c:pt>
                <c:pt idx="538">
                  <c:v>40611.754490740743</c:v>
                </c:pt>
                <c:pt idx="539">
                  <c:v>40611.755185185182</c:v>
                </c:pt>
                <c:pt idx="540">
                  <c:v>40611.755879629629</c:v>
                </c:pt>
                <c:pt idx="541">
                  <c:v>40611.756574074076</c:v>
                </c:pt>
                <c:pt idx="542">
                  <c:v>40611.757268518515</c:v>
                </c:pt>
                <c:pt idx="543">
                  <c:v>40611.757962962962</c:v>
                </c:pt>
                <c:pt idx="544">
                  <c:v>40611.758657407408</c:v>
                </c:pt>
                <c:pt idx="545">
                  <c:v>40611.759351851855</c:v>
                </c:pt>
                <c:pt idx="546">
                  <c:v>40611.760046296295</c:v>
                </c:pt>
                <c:pt idx="547">
                  <c:v>40611.760740740741</c:v>
                </c:pt>
                <c:pt idx="548">
                  <c:v>40611.761435185188</c:v>
                </c:pt>
                <c:pt idx="549">
                  <c:v>40611.762129629627</c:v>
                </c:pt>
                <c:pt idx="550">
                  <c:v>40611.762824074074</c:v>
                </c:pt>
                <c:pt idx="551">
                  <c:v>40611.763518518521</c:v>
                </c:pt>
                <c:pt idx="552">
                  <c:v>40611.76421296296</c:v>
                </c:pt>
                <c:pt idx="553">
                  <c:v>40611.764907407407</c:v>
                </c:pt>
                <c:pt idx="554">
                  <c:v>40611.765601851854</c:v>
                </c:pt>
                <c:pt idx="555">
                  <c:v>40611.766296296293</c:v>
                </c:pt>
                <c:pt idx="556">
                  <c:v>40611.76699074074</c:v>
                </c:pt>
                <c:pt idx="557">
                  <c:v>40611.767685185187</c:v>
                </c:pt>
                <c:pt idx="558">
                  <c:v>40611.768379629626</c:v>
                </c:pt>
                <c:pt idx="559">
                  <c:v>40611.769074074073</c:v>
                </c:pt>
                <c:pt idx="560">
                  <c:v>40611.769768518519</c:v>
                </c:pt>
                <c:pt idx="561">
                  <c:v>40611.770462962966</c:v>
                </c:pt>
                <c:pt idx="562">
                  <c:v>40611.771157407406</c:v>
                </c:pt>
                <c:pt idx="563">
                  <c:v>40611.771851851852</c:v>
                </c:pt>
                <c:pt idx="564">
                  <c:v>40611.772546296299</c:v>
                </c:pt>
                <c:pt idx="565">
                  <c:v>40611.773240740738</c:v>
                </c:pt>
                <c:pt idx="566">
                  <c:v>40611.773935185185</c:v>
                </c:pt>
                <c:pt idx="567">
                  <c:v>40611.774629629632</c:v>
                </c:pt>
                <c:pt idx="568">
                  <c:v>40611.775324074071</c:v>
                </c:pt>
                <c:pt idx="569">
                  <c:v>40611.776018518518</c:v>
                </c:pt>
                <c:pt idx="570">
                  <c:v>40611.776712962965</c:v>
                </c:pt>
                <c:pt idx="571">
                  <c:v>40611.777407407404</c:v>
                </c:pt>
                <c:pt idx="572">
                  <c:v>40611.778101851851</c:v>
                </c:pt>
                <c:pt idx="573">
                  <c:v>40611.778796296298</c:v>
                </c:pt>
                <c:pt idx="574">
                  <c:v>40611.779490740744</c:v>
                </c:pt>
                <c:pt idx="575">
                  <c:v>40611.780185185184</c:v>
                </c:pt>
                <c:pt idx="576">
                  <c:v>40611.78087962963</c:v>
                </c:pt>
                <c:pt idx="577">
                  <c:v>40611.781574074077</c:v>
                </c:pt>
                <c:pt idx="578">
                  <c:v>40611.782268518517</c:v>
                </c:pt>
                <c:pt idx="579">
                  <c:v>40611.782962962963</c:v>
                </c:pt>
                <c:pt idx="580">
                  <c:v>40611.78365740741</c:v>
                </c:pt>
                <c:pt idx="581">
                  <c:v>40611.784351851849</c:v>
                </c:pt>
                <c:pt idx="582">
                  <c:v>40611.785046296296</c:v>
                </c:pt>
                <c:pt idx="583">
                  <c:v>40611.785740740743</c:v>
                </c:pt>
                <c:pt idx="584">
                  <c:v>40611.786435185182</c:v>
                </c:pt>
                <c:pt idx="585">
                  <c:v>40611.787129629629</c:v>
                </c:pt>
                <c:pt idx="586">
                  <c:v>40611.787824074076</c:v>
                </c:pt>
                <c:pt idx="587">
                  <c:v>40611.788518518515</c:v>
                </c:pt>
                <c:pt idx="588">
                  <c:v>40611.789212962962</c:v>
                </c:pt>
                <c:pt idx="589">
                  <c:v>40611.789907407408</c:v>
                </c:pt>
                <c:pt idx="590">
                  <c:v>40611.790601851855</c:v>
                </c:pt>
                <c:pt idx="591">
                  <c:v>40611.791296296295</c:v>
                </c:pt>
                <c:pt idx="592">
                  <c:v>40611.791990740741</c:v>
                </c:pt>
                <c:pt idx="593">
                  <c:v>40611.792685185188</c:v>
                </c:pt>
                <c:pt idx="594">
                  <c:v>40611.793379629627</c:v>
                </c:pt>
                <c:pt idx="595">
                  <c:v>40611.794074074074</c:v>
                </c:pt>
                <c:pt idx="596">
                  <c:v>40611.794768518521</c:v>
                </c:pt>
                <c:pt idx="597">
                  <c:v>40611.79546296296</c:v>
                </c:pt>
                <c:pt idx="598">
                  <c:v>40611.796157407407</c:v>
                </c:pt>
                <c:pt idx="599">
                  <c:v>40611.796851851854</c:v>
                </c:pt>
                <c:pt idx="600">
                  <c:v>40611.797546296293</c:v>
                </c:pt>
                <c:pt idx="601">
                  <c:v>40611.79824074074</c:v>
                </c:pt>
                <c:pt idx="602">
                  <c:v>40611.798935185187</c:v>
                </c:pt>
                <c:pt idx="603">
                  <c:v>40611.799629629626</c:v>
                </c:pt>
                <c:pt idx="604">
                  <c:v>40611.800324074073</c:v>
                </c:pt>
                <c:pt idx="605">
                  <c:v>40611.801018518519</c:v>
                </c:pt>
                <c:pt idx="606">
                  <c:v>40611.801712962966</c:v>
                </c:pt>
                <c:pt idx="607">
                  <c:v>40611.802407407406</c:v>
                </c:pt>
                <c:pt idx="608">
                  <c:v>40611.803101851852</c:v>
                </c:pt>
                <c:pt idx="609">
                  <c:v>40611.803796296299</c:v>
                </c:pt>
                <c:pt idx="610">
                  <c:v>40611.804490740738</c:v>
                </c:pt>
                <c:pt idx="611">
                  <c:v>40611.805185185185</c:v>
                </c:pt>
                <c:pt idx="612">
                  <c:v>40611.805879629632</c:v>
                </c:pt>
                <c:pt idx="613">
                  <c:v>40611.806574074071</c:v>
                </c:pt>
                <c:pt idx="614">
                  <c:v>40611.807268518518</c:v>
                </c:pt>
                <c:pt idx="615">
                  <c:v>40611.807962962965</c:v>
                </c:pt>
                <c:pt idx="616">
                  <c:v>40611.808657407404</c:v>
                </c:pt>
                <c:pt idx="617">
                  <c:v>40611.809351851851</c:v>
                </c:pt>
                <c:pt idx="618">
                  <c:v>40611.810046296298</c:v>
                </c:pt>
                <c:pt idx="619">
                  <c:v>40611.810740740744</c:v>
                </c:pt>
                <c:pt idx="620">
                  <c:v>40611.811435185184</c:v>
                </c:pt>
                <c:pt idx="621">
                  <c:v>40611.81212962963</c:v>
                </c:pt>
                <c:pt idx="622">
                  <c:v>40611.812824074077</c:v>
                </c:pt>
                <c:pt idx="623">
                  <c:v>40611.813518518517</c:v>
                </c:pt>
                <c:pt idx="624">
                  <c:v>40611.814212962963</c:v>
                </c:pt>
                <c:pt idx="625">
                  <c:v>40611.81490740741</c:v>
                </c:pt>
                <c:pt idx="626">
                  <c:v>40611.815601851849</c:v>
                </c:pt>
                <c:pt idx="627">
                  <c:v>40611.816296296296</c:v>
                </c:pt>
                <c:pt idx="628">
                  <c:v>40611.816990740743</c:v>
                </c:pt>
                <c:pt idx="629">
                  <c:v>40611.817685185182</c:v>
                </c:pt>
                <c:pt idx="630">
                  <c:v>40611.818379629629</c:v>
                </c:pt>
                <c:pt idx="631">
                  <c:v>40611.819074074076</c:v>
                </c:pt>
                <c:pt idx="632">
                  <c:v>40611.819768518515</c:v>
                </c:pt>
                <c:pt idx="633">
                  <c:v>40611.820462962962</c:v>
                </c:pt>
                <c:pt idx="634">
                  <c:v>40611.821157407408</c:v>
                </c:pt>
                <c:pt idx="635">
                  <c:v>40611.821851851855</c:v>
                </c:pt>
                <c:pt idx="636">
                  <c:v>40611.822546296295</c:v>
                </c:pt>
                <c:pt idx="637">
                  <c:v>40611.823240740741</c:v>
                </c:pt>
                <c:pt idx="638">
                  <c:v>40611.823935185188</c:v>
                </c:pt>
                <c:pt idx="639">
                  <c:v>40611.824629629627</c:v>
                </c:pt>
                <c:pt idx="640">
                  <c:v>40611.825324074074</c:v>
                </c:pt>
                <c:pt idx="641">
                  <c:v>40611.825960648152</c:v>
                </c:pt>
                <c:pt idx="642">
                  <c:v>40611.82671296296</c:v>
                </c:pt>
                <c:pt idx="643">
                  <c:v>40611.827349537038</c:v>
                </c:pt>
                <c:pt idx="644">
                  <c:v>40611.828101851854</c:v>
                </c:pt>
                <c:pt idx="645">
                  <c:v>40611.828738425924</c:v>
                </c:pt>
                <c:pt idx="646">
                  <c:v>40611.82949074074</c:v>
                </c:pt>
                <c:pt idx="647">
                  <c:v>40611.830127314817</c:v>
                </c:pt>
                <c:pt idx="648">
                  <c:v>40611.830879629626</c:v>
                </c:pt>
                <c:pt idx="649">
                  <c:v>40611.831516203703</c:v>
                </c:pt>
                <c:pt idx="650">
                  <c:v>40611.83221064815</c:v>
                </c:pt>
                <c:pt idx="651">
                  <c:v>40611.832962962966</c:v>
                </c:pt>
                <c:pt idx="652">
                  <c:v>40611.833599537036</c:v>
                </c:pt>
                <c:pt idx="653">
                  <c:v>40611.834293981483</c:v>
                </c:pt>
                <c:pt idx="654">
                  <c:v>40611.834988425922</c:v>
                </c:pt>
                <c:pt idx="655">
                  <c:v>40611.835682870369</c:v>
                </c:pt>
                <c:pt idx="656">
                  <c:v>40611.836435185185</c:v>
                </c:pt>
                <c:pt idx="657">
                  <c:v>40611.837129629632</c:v>
                </c:pt>
                <c:pt idx="658">
                  <c:v>40611.837824074071</c:v>
                </c:pt>
                <c:pt idx="659">
                  <c:v>40611.838518518518</c:v>
                </c:pt>
                <c:pt idx="660">
                  <c:v>40611.839212962965</c:v>
                </c:pt>
                <c:pt idx="661">
                  <c:v>40611.839849537035</c:v>
                </c:pt>
                <c:pt idx="662">
                  <c:v>40611.840543981481</c:v>
                </c:pt>
                <c:pt idx="663">
                  <c:v>40611.841238425928</c:v>
                </c:pt>
                <c:pt idx="664">
                  <c:v>40611.841932870368</c:v>
                </c:pt>
                <c:pt idx="665">
                  <c:v>40611.842627314814</c:v>
                </c:pt>
                <c:pt idx="666">
                  <c:v>40611.843321759261</c:v>
                </c:pt>
                <c:pt idx="667">
                  <c:v>40611.8440162037</c:v>
                </c:pt>
                <c:pt idx="668">
                  <c:v>40611.844710648147</c:v>
                </c:pt>
                <c:pt idx="669">
                  <c:v>40611.845405092594</c:v>
                </c:pt>
                <c:pt idx="670">
                  <c:v>40611.846099537041</c:v>
                </c:pt>
                <c:pt idx="671">
                  <c:v>40611.846851851849</c:v>
                </c:pt>
                <c:pt idx="672">
                  <c:v>40611.847488425927</c:v>
                </c:pt>
                <c:pt idx="673">
                  <c:v>40611.848182870373</c:v>
                </c:pt>
                <c:pt idx="674">
                  <c:v>40611.848877314813</c:v>
                </c:pt>
                <c:pt idx="675">
                  <c:v>40611.84957175926</c:v>
                </c:pt>
                <c:pt idx="676">
                  <c:v>40611.850266203706</c:v>
                </c:pt>
                <c:pt idx="677">
                  <c:v>40611.850960648146</c:v>
                </c:pt>
                <c:pt idx="678">
                  <c:v>40611.851655092592</c:v>
                </c:pt>
                <c:pt idx="679">
                  <c:v>40611.852349537039</c:v>
                </c:pt>
                <c:pt idx="680">
                  <c:v>40611.853043981479</c:v>
                </c:pt>
                <c:pt idx="681">
                  <c:v>40611.853738425925</c:v>
                </c:pt>
                <c:pt idx="682">
                  <c:v>40611.854432870372</c:v>
                </c:pt>
                <c:pt idx="683">
                  <c:v>40611.855127314811</c:v>
                </c:pt>
                <c:pt idx="684">
                  <c:v>40611.855821759258</c:v>
                </c:pt>
                <c:pt idx="685">
                  <c:v>40611.856516203705</c:v>
                </c:pt>
                <c:pt idx="686">
                  <c:v>40611.857210648152</c:v>
                </c:pt>
                <c:pt idx="687">
                  <c:v>40611.857905092591</c:v>
                </c:pt>
                <c:pt idx="688">
                  <c:v>40611.858657407407</c:v>
                </c:pt>
                <c:pt idx="689">
                  <c:v>40611.859293981484</c:v>
                </c:pt>
                <c:pt idx="690">
                  <c:v>40611.859988425924</c:v>
                </c:pt>
                <c:pt idx="691">
                  <c:v>40611.860682870371</c:v>
                </c:pt>
                <c:pt idx="692">
                  <c:v>40611.861377314817</c:v>
                </c:pt>
                <c:pt idx="693">
                  <c:v>40611.862071759257</c:v>
                </c:pt>
                <c:pt idx="694">
                  <c:v>40611.862766203703</c:v>
                </c:pt>
                <c:pt idx="695">
                  <c:v>40611.86346064815</c:v>
                </c:pt>
                <c:pt idx="696">
                  <c:v>40611.864155092589</c:v>
                </c:pt>
                <c:pt idx="697">
                  <c:v>40611.864849537036</c:v>
                </c:pt>
                <c:pt idx="698">
                  <c:v>40611.865543981483</c:v>
                </c:pt>
                <c:pt idx="699">
                  <c:v>40611.866238425922</c:v>
                </c:pt>
                <c:pt idx="700">
                  <c:v>40611.866932870369</c:v>
                </c:pt>
                <c:pt idx="701">
                  <c:v>40611.867627314816</c:v>
                </c:pt>
                <c:pt idx="702">
                  <c:v>40611.868321759262</c:v>
                </c:pt>
                <c:pt idx="703">
                  <c:v>40611.869016203702</c:v>
                </c:pt>
                <c:pt idx="704">
                  <c:v>40611.869710648149</c:v>
                </c:pt>
                <c:pt idx="705">
                  <c:v>40611.870405092595</c:v>
                </c:pt>
                <c:pt idx="706">
                  <c:v>40611.871099537035</c:v>
                </c:pt>
                <c:pt idx="707">
                  <c:v>40611.871793981481</c:v>
                </c:pt>
                <c:pt idx="708">
                  <c:v>40611.872488425928</c:v>
                </c:pt>
                <c:pt idx="709">
                  <c:v>40611.873182870368</c:v>
                </c:pt>
                <c:pt idx="710">
                  <c:v>40611.873877314814</c:v>
                </c:pt>
                <c:pt idx="711">
                  <c:v>40611.874571759261</c:v>
                </c:pt>
                <c:pt idx="712">
                  <c:v>40611.8752662037</c:v>
                </c:pt>
                <c:pt idx="713">
                  <c:v>40611.875960648147</c:v>
                </c:pt>
                <c:pt idx="714">
                  <c:v>40611.876655092594</c:v>
                </c:pt>
                <c:pt idx="715">
                  <c:v>40611.87740740741</c:v>
                </c:pt>
                <c:pt idx="716">
                  <c:v>40611.87804398148</c:v>
                </c:pt>
                <c:pt idx="717">
                  <c:v>40611.878738425927</c:v>
                </c:pt>
                <c:pt idx="718">
                  <c:v>40611.879432870373</c:v>
                </c:pt>
                <c:pt idx="719">
                  <c:v>40611.880185185182</c:v>
                </c:pt>
                <c:pt idx="720">
                  <c:v>40611.88082175926</c:v>
                </c:pt>
                <c:pt idx="721">
                  <c:v>40611.881574074076</c:v>
                </c:pt>
                <c:pt idx="722">
                  <c:v>40611.882210648146</c:v>
                </c:pt>
                <c:pt idx="723">
                  <c:v>40611.882905092592</c:v>
                </c:pt>
                <c:pt idx="724">
                  <c:v>40611.883599537039</c:v>
                </c:pt>
                <c:pt idx="725">
                  <c:v>40611.884293981479</c:v>
                </c:pt>
                <c:pt idx="726">
                  <c:v>40611.884988425925</c:v>
                </c:pt>
                <c:pt idx="727">
                  <c:v>40611.885740740741</c:v>
                </c:pt>
                <c:pt idx="728">
                  <c:v>40611.886435185188</c:v>
                </c:pt>
                <c:pt idx="729">
                  <c:v>40611.887071759258</c:v>
                </c:pt>
                <c:pt idx="730">
                  <c:v>40611.887766203705</c:v>
                </c:pt>
                <c:pt idx="731">
                  <c:v>40611.888460648152</c:v>
                </c:pt>
                <c:pt idx="732">
                  <c:v>40611.88921296296</c:v>
                </c:pt>
                <c:pt idx="733">
                  <c:v>40611.889907407407</c:v>
                </c:pt>
                <c:pt idx="734">
                  <c:v>40611.890601851854</c:v>
                </c:pt>
                <c:pt idx="735">
                  <c:v>40611.891296296293</c:v>
                </c:pt>
                <c:pt idx="736">
                  <c:v>40611.89199074074</c:v>
                </c:pt>
                <c:pt idx="737">
                  <c:v>40611.892627314817</c:v>
                </c:pt>
                <c:pt idx="738">
                  <c:v>40611.893379629626</c:v>
                </c:pt>
                <c:pt idx="739">
                  <c:v>40611.894074074073</c:v>
                </c:pt>
                <c:pt idx="740">
                  <c:v>40611.89471064815</c:v>
                </c:pt>
                <c:pt idx="741">
                  <c:v>40611.895462962966</c:v>
                </c:pt>
                <c:pt idx="742">
                  <c:v>40611.896157407406</c:v>
                </c:pt>
                <c:pt idx="743">
                  <c:v>40611.896851851852</c:v>
                </c:pt>
                <c:pt idx="744">
                  <c:v>40611.897546296299</c:v>
                </c:pt>
                <c:pt idx="745">
                  <c:v>40611.898240740738</c:v>
                </c:pt>
                <c:pt idx="746">
                  <c:v>40611.898935185185</c:v>
                </c:pt>
                <c:pt idx="747">
                  <c:v>40611.899571759262</c:v>
                </c:pt>
                <c:pt idx="748">
                  <c:v>40611.900266203702</c:v>
                </c:pt>
                <c:pt idx="749">
                  <c:v>40611.900960648149</c:v>
                </c:pt>
                <c:pt idx="750">
                  <c:v>40611.901655092595</c:v>
                </c:pt>
                <c:pt idx="751">
                  <c:v>40611.902349537035</c:v>
                </c:pt>
                <c:pt idx="752">
                  <c:v>40611.903101851851</c:v>
                </c:pt>
                <c:pt idx="753">
                  <c:v>40611.903738425928</c:v>
                </c:pt>
                <c:pt idx="754">
                  <c:v>40611.904432870368</c:v>
                </c:pt>
                <c:pt idx="755">
                  <c:v>40611.905185185184</c:v>
                </c:pt>
                <c:pt idx="756">
                  <c:v>40611.90587962963</c:v>
                </c:pt>
                <c:pt idx="757">
                  <c:v>40611.9065162037</c:v>
                </c:pt>
                <c:pt idx="758">
                  <c:v>40611.907210648147</c:v>
                </c:pt>
                <c:pt idx="759">
                  <c:v>40611.907905092594</c:v>
                </c:pt>
                <c:pt idx="760">
                  <c:v>40611.908599537041</c:v>
                </c:pt>
                <c:pt idx="761">
                  <c:v>40611.90929398148</c:v>
                </c:pt>
                <c:pt idx="762">
                  <c:v>40611.909988425927</c:v>
                </c:pt>
                <c:pt idx="763">
                  <c:v>40611.910682870373</c:v>
                </c:pt>
                <c:pt idx="764">
                  <c:v>40611.911377314813</c:v>
                </c:pt>
                <c:pt idx="765">
                  <c:v>40611.91207175926</c:v>
                </c:pt>
                <c:pt idx="766">
                  <c:v>40611.912766203706</c:v>
                </c:pt>
                <c:pt idx="767">
                  <c:v>40611.913460648146</c:v>
                </c:pt>
                <c:pt idx="768">
                  <c:v>40611.914155092592</c:v>
                </c:pt>
                <c:pt idx="769">
                  <c:v>40611.914849537039</c:v>
                </c:pt>
                <c:pt idx="770">
                  <c:v>40611.915543981479</c:v>
                </c:pt>
                <c:pt idx="771">
                  <c:v>40611.916238425925</c:v>
                </c:pt>
                <c:pt idx="772">
                  <c:v>40611.916932870372</c:v>
                </c:pt>
                <c:pt idx="773">
                  <c:v>40611.917627314811</c:v>
                </c:pt>
                <c:pt idx="774">
                  <c:v>40611.918321759258</c:v>
                </c:pt>
                <c:pt idx="775">
                  <c:v>40611.919016203705</c:v>
                </c:pt>
                <c:pt idx="776">
                  <c:v>40611.919710648152</c:v>
                </c:pt>
                <c:pt idx="777">
                  <c:v>40611.920405092591</c:v>
                </c:pt>
                <c:pt idx="778">
                  <c:v>40611.921099537038</c:v>
                </c:pt>
                <c:pt idx="779">
                  <c:v>40611.921793981484</c:v>
                </c:pt>
                <c:pt idx="780">
                  <c:v>40611.922488425924</c:v>
                </c:pt>
                <c:pt idx="781">
                  <c:v>40611.923182870371</c:v>
                </c:pt>
                <c:pt idx="782">
                  <c:v>40611.923877314817</c:v>
                </c:pt>
                <c:pt idx="783">
                  <c:v>40611.924571759257</c:v>
                </c:pt>
                <c:pt idx="784">
                  <c:v>40611.925266203703</c:v>
                </c:pt>
                <c:pt idx="785">
                  <c:v>40611.92596064815</c:v>
                </c:pt>
                <c:pt idx="786">
                  <c:v>40611.926655092589</c:v>
                </c:pt>
                <c:pt idx="787">
                  <c:v>40611.927349537036</c:v>
                </c:pt>
                <c:pt idx="788">
                  <c:v>40611.928043981483</c:v>
                </c:pt>
                <c:pt idx="789">
                  <c:v>40611.928738425922</c:v>
                </c:pt>
                <c:pt idx="790">
                  <c:v>40611.929432870369</c:v>
                </c:pt>
                <c:pt idx="791">
                  <c:v>40611.930127314816</c:v>
                </c:pt>
                <c:pt idx="792">
                  <c:v>40611.930821759262</c:v>
                </c:pt>
                <c:pt idx="793">
                  <c:v>40611.931516203702</c:v>
                </c:pt>
                <c:pt idx="794">
                  <c:v>40611.932210648149</c:v>
                </c:pt>
                <c:pt idx="795">
                  <c:v>40611.932905092595</c:v>
                </c:pt>
                <c:pt idx="796">
                  <c:v>40611.933599537035</c:v>
                </c:pt>
                <c:pt idx="797">
                  <c:v>40611.934293981481</c:v>
                </c:pt>
                <c:pt idx="798">
                  <c:v>40611.934988425928</c:v>
                </c:pt>
                <c:pt idx="799">
                  <c:v>40611.935682870368</c:v>
                </c:pt>
                <c:pt idx="800">
                  <c:v>40611.936377314814</c:v>
                </c:pt>
                <c:pt idx="801">
                  <c:v>40611.937071759261</c:v>
                </c:pt>
                <c:pt idx="802">
                  <c:v>40611.9377662037</c:v>
                </c:pt>
                <c:pt idx="803">
                  <c:v>40611.938460648147</c:v>
                </c:pt>
                <c:pt idx="804">
                  <c:v>40611.939155092594</c:v>
                </c:pt>
                <c:pt idx="805">
                  <c:v>40611.939849537041</c:v>
                </c:pt>
                <c:pt idx="806">
                  <c:v>40611.94054398148</c:v>
                </c:pt>
                <c:pt idx="807">
                  <c:v>40611.941238425927</c:v>
                </c:pt>
                <c:pt idx="808">
                  <c:v>40611.941932870373</c:v>
                </c:pt>
                <c:pt idx="809">
                  <c:v>40611.942627314813</c:v>
                </c:pt>
                <c:pt idx="810">
                  <c:v>40611.94332175926</c:v>
                </c:pt>
                <c:pt idx="811">
                  <c:v>40611.944016203706</c:v>
                </c:pt>
                <c:pt idx="812">
                  <c:v>40611.944710648146</c:v>
                </c:pt>
                <c:pt idx="813">
                  <c:v>40611.945405092592</c:v>
                </c:pt>
                <c:pt idx="814">
                  <c:v>40611.946099537039</c:v>
                </c:pt>
                <c:pt idx="815">
                  <c:v>40611.946793981479</c:v>
                </c:pt>
                <c:pt idx="816">
                  <c:v>40611.947488425925</c:v>
                </c:pt>
                <c:pt idx="817">
                  <c:v>40611.948182870372</c:v>
                </c:pt>
                <c:pt idx="818">
                  <c:v>40611.948877314811</c:v>
                </c:pt>
                <c:pt idx="819">
                  <c:v>40611.949571759258</c:v>
                </c:pt>
                <c:pt idx="820">
                  <c:v>40611.950266203705</c:v>
                </c:pt>
                <c:pt idx="821">
                  <c:v>40611.950960648152</c:v>
                </c:pt>
                <c:pt idx="822">
                  <c:v>40611.951655092591</c:v>
                </c:pt>
                <c:pt idx="823">
                  <c:v>40611.952349537038</c:v>
                </c:pt>
                <c:pt idx="824">
                  <c:v>40611.953043981484</c:v>
                </c:pt>
                <c:pt idx="825">
                  <c:v>40611.953738425924</c:v>
                </c:pt>
                <c:pt idx="826">
                  <c:v>40611.954432870371</c:v>
                </c:pt>
                <c:pt idx="827">
                  <c:v>40611.955127314817</c:v>
                </c:pt>
                <c:pt idx="828">
                  <c:v>40611.955821759257</c:v>
                </c:pt>
                <c:pt idx="829">
                  <c:v>40611.956516203703</c:v>
                </c:pt>
                <c:pt idx="830">
                  <c:v>40611.95721064815</c:v>
                </c:pt>
                <c:pt idx="831">
                  <c:v>40611.957905092589</c:v>
                </c:pt>
                <c:pt idx="832">
                  <c:v>40611.958599537036</c:v>
                </c:pt>
                <c:pt idx="833">
                  <c:v>40611.959293981483</c:v>
                </c:pt>
                <c:pt idx="834">
                  <c:v>40611.959988425922</c:v>
                </c:pt>
                <c:pt idx="835">
                  <c:v>40611.960682870369</c:v>
                </c:pt>
                <c:pt idx="836">
                  <c:v>40611.961377314816</c:v>
                </c:pt>
                <c:pt idx="837">
                  <c:v>40611.962071759262</c:v>
                </c:pt>
                <c:pt idx="838">
                  <c:v>40611.962766203702</c:v>
                </c:pt>
                <c:pt idx="839">
                  <c:v>40611.963518518518</c:v>
                </c:pt>
                <c:pt idx="840">
                  <c:v>40611.964155092595</c:v>
                </c:pt>
                <c:pt idx="841">
                  <c:v>40611.964849537035</c:v>
                </c:pt>
                <c:pt idx="842">
                  <c:v>40611.965543981481</c:v>
                </c:pt>
                <c:pt idx="843">
                  <c:v>40611.966238425928</c:v>
                </c:pt>
                <c:pt idx="844">
                  <c:v>40611.966932870368</c:v>
                </c:pt>
                <c:pt idx="845">
                  <c:v>40611.967627314814</c:v>
                </c:pt>
                <c:pt idx="846">
                  <c:v>40611.968321759261</c:v>
                </c:pt>
                <c:pt idx="847">
                  <c:v>40611.9690162037</c:v>
                </c:pt>
                <c:pt idx="848">
                  <c:v>40611.969710648147</c:v>
                </c:pt>
                <c:pt idx="849">
                  <c:v>40611.970405092594</c:v>
                </c:pt>
                <c:pt idx="850">
                  <c:v>40611.971099537041</c:v>
                </c:pt>
                <c:pt idx="851">
                  <c:v>40611.97179398148</c:v>
                </c:pt>
                <c:pt idx="852">
                  <c:v>40611.972488425927</c:v>
                </c:pt>
                <c:pt idx="853">
                  <c:v>40611.973182870373</c:v>
                </c:pt>
                <c:pt idx="854">
                  <c:v>40611.973877314813</c:v>
                </c:pt>
                <c:pt idx="855">
                  <c:v>40611.97457175926</c:v>
                </c:pt>
                <c:pt idx="856">
                  <c:v>40611.975266203706</c:v>
                </c:pt>
                <c:pt idx="857">
                  <c:v>40611.975960648146</c:v>
                </c:pt>
                <c:pt idx="858">
                  <c:v>40611.976655092592</c:v>
                </c:pt>
                <c:pt idx="859">
                  <c:v>40611.977349537039</c:v>
                </c:pt>
                <c:pt idx="860">
                  <c:v>40611.978043981479</c:v>
                </c:pt>
                <c:pt idx="861">
                  <c:v>40611.978738425925</c:v>
                </c:pt>
                <c:pt idx="862">
                  <c:v>40611.979490740741</c:v>
                </c:pt>
                <c:pt idx="863">
                  <c:v>40611.980127314811</c:v>
                </c:pt>
                <c:pt idx="864">
                  <c:v>40611.980821759258</c:v>
                </c:pt>
                <c:pt idx="865">
                  <c:v>40611.981516203705</c:v>
                </c:pt>
                <c:pt idx="866">
                  <c:v>40611.982210648152</c:v>
                </c:pt>
                <c:pt idx="867">
                  <c:v>40611.982905092591</c:v>
                </c:pt>
                <c:pt idx="868">
                  <c:v>40611.983599537038</c:v>
                </c:pt>
                <c:pt idx="869">
                  <c:v>40611.984293981484</c:v>
                </c:pt>
                <c:pt idx="870">
                  <c:v>40611.984988425924</c:v>
                </c:pt>
                <c:pt idx="871">
                  <c:v>40611.985682870371</c:v>
                </c:pt>
                <c:pt idx="872">
                  <c:v>40611.986377314817</c:v>
                </c:pt>
                <c:pt idx="873">
                  <c:v>40611.987071759257</c:v>
                </c:pt>
                <c:pt idx="874">
                  <c:v>40611.987766203703</c:v>
                </c:pt>
                <c:pt idx="875">
                  <c:v>40611.98846064815</c:v>
                </c:pt>
                <c:pt idx="876">
                  <c:v>40611.989155092589</c:v>
                </c:pt>
                <c:pt idx="877">
                  <c:v>40611.989849537036</c:v>
                </c:pt>
                <c:pt idx="878">
                  <c:v>40611.990543981483</c:v>
                </c:pt>
                <c:pt idx="879">
                  <c:v>40611.991238425922</c:v>
                </c:pt>
                <c:pt idx="880">
                  <c:v>40611.991932870369</c:v>
                </c:pt>
                <c:pt idx="881">
                  <c:v>40611.992627314816</c:v>
                </c:pt>
                <c:pt idx="882">
                  <c:v>40611.993321759262</c:v>
                </c:pt>
                <c:pt idx="883">
                  <c:v>40611.994016203702</c:v>
                </c:pt>
                <c:pt idx="884">
                  <c:v>40611.994710648149</c:v>
                </c:pt>
                <c:pt idx="885">
                  <c:v>40611.995405092595</c:v>
                </c:pt>
                <c:pt idx="886">
                  <c:v>40611.996099537035</c:v>
                </c:pt>
                <c:pt idx="887">
                  <c:v>40611.996793981481</c:v>
                </c:pt>
                <c:pt idx="888">
                  <c:v>40611.997488425928</c:v>
                </c:pt>
                <c:pt idx="889">
                  <c:v>40611.998182870368</c:v>
                </c:pt>
                <c:pt idx="890">
                  <c:v>40611.998877314814</c:v>
                </c:pt>
                <c:pt idx="891">
                  <c:v>40611.999571759261</c:v>
                </c:pt>
                <c:pt idx="892">
                  <c:v>40612.0002662037</c:v>
                </c:pt>
                <c:pt idx="893">
                  <c:v>40612.000960648147</c:v>
                </c:pt>
                <c:pt idx="894">
                  <c:v>40612.001655092594</c:v>
                </c:pt>
                <c:pt idx="895">
                  <c:v>40612.002349537041</c:v>
                </c:pt>
                <c:pt idx="896">
                  <c:v>40612.00304398148</c:v>
                </c:pt>
                <c:pt idx="897">
                  <c:v>40612.003738425927</c:v>
                </c:pt>
                <c:pt idx="898">
                  <c:v>40612.004432870373</c:v>
                </c:pt>
                <c:pt idx="899">
                  <c:v>40612.005127314813</c:v>
                </c:pt>
                <c:pt idx="900">
                  <c:v>40612.00582175926</c:v>
                </c:pt>
                <c:pt idx="901">
                  <c:v>40612.006516203706</c:v>
                </c:pt>
                <c:pt idx="902">
                  <c:v>40612.007210648146</c:v>
                </c:pt>
                <c:pt idx="903">
                  <c:v>40612.007905092592</c:v>
                </c:pt>
                <c:pt idx="904">
                  <c:v>40612.008599537039</c:v>
                </c:pt>
                <c:pt idx="905">
                  <c:v>40612.009293981479</c:v>
                </c:pt>
                <c:pt idx="906">
                  <c:v>40612.009988425925</c:v>
                </c:pt>
                <c:pt idx="907">
                  <c:v>40612.010682870372</c:v>
                </c:pt>
                <c:pt idx="908">
                  <c:v>40612.011377314811</c:v>
                </c:pt>
                <c:pt idx="909">
                  <c:v>40612.012071759258</c:v>
                </c:pt>
                <c:pt idx="910">
                  <c:v>40612.012766203705</c:v>
                </c:pt>
                <c:pt idx="911">
                  <c:v>40612.013460648152</c:v>
                </c:pt>
                <c:pt idx="912">
                  <c:v>40612.014155092591</c:v>
                </c:pt>
                <c:pt idx="913">
                  <c:v>40612.014849537038</c:v>
                </c:pt>
                <c:pt idx="914">
                  <c:v>40612.015543981484</c:v>
                </c:pt>
                <c:pt idx="915">
                  <c:v>40612.016238425924</c:v>
                </c:pt>
                <c:pt idx="916">
                  <c:v>40612.016932870371</c:v>
                </c:pt>
                <c:pt idx="917">
                  <c:v>40612.017627314817</c:v>
                </c:pt>
                <c:pt idx="918">
                  <c:v>40612.018321759257</c:v>
                </c:pt>
                <c:pt idx="919">
                  <c:v>40612.019016203703</c:v>
                </c:pt>
                <c:pt idx="920">
                  <c:v>40612.01971064815</c:v>
                </c:pt>
                <c:pt idx="921">
                  <c:v>40612.020405092589</c:v>
                </c:pt>
                <c:pt idx="922">
                  <c:v>40612.021099537036</c:v>
                </c:pt>
                <c:pt idx="923">
                  <c:v>40612.021793981483</c:v>
                </c:pt>
                <c:pt idx="924">
                  <c:v>40612.022488425922</c:v>
                </c:pt>
                <c:pt idx="925">
                  <c:v>40612.023182870369</c:v>
                </c:pt>
                <c:pt idx="926">
                  <c:v>40612.023877314816</c:v>
                </c:pt>
                <c:pt idx="927">
                  <c:v>40612.024571759262</c:v>
                </c:pt>
                <c:pt idx="928">
                  <c:v>40612.025266203702</c:v>
                </c:pt>
                <c:pt idx="929">
                  <c:v>40612.025960648149</c:v>
                </c:pt>
                <c:pt idx="930">
                  <c:v>40612.026655092595</c:v>
                </c:pt>
                <c:pt idx="931">
                  <c:v>40612.027349537035</c:v>
                </c:pt>
                <c:pt idx="932">
                  <c:v>40612.028043981481</c:v>
                </c:pt>
                <c:pt idx="933">
                  <c:v>40612.028738425928</c:v>
                </c:pt>
                <c:pt idx="934">
                  <c:v>40612.029432870368</c:v>
                </c:pt>
                <c:pt idx="935">
                  <c:v>40612.030127314814</c:v>
                </c:pt>
                <c:pt idx="936">
                  <c:v>40612.030821759261</c:v>
                </c:pt>
                <c:pt idx="937">
                  <c:v>40612.0315162037</c:v>
                </c:pt>
                <c:pt idx="938">
                  <c:v>40612.032210648147</c:v>
                </c:pt>
                <c:pt idx="939">
                  <c:v>40612.032905092594</c:v>
                </c:pt>
                <c:pt idx="940">
                  <c:v>40612.033599537041</c:v>
                </c:pt>
                <c:pt idx="941">
                  <c:v>40612.03429398148</c:v>
                </c:pt>
                <c:pt idx="942">
                  <c:v>40612.034988425927</c:v>
                </c:pt>
                <c:pt idx="943">
                  <c:v>40612.035682870373</c:v>
                </c:pt>
                <c:pt idx="944">
                  <c:v>40612.036377314813</c:v>
                </c:pt>
                <c:pt idx="945">
                  <c:v>40612.03707175926</c:v>
                </c:pt>
                <c:pt idx="946">
                  <c:v>40612.037766203706</c:v>
                </c:pt>
                <c:pt idx="947">
                  <c:v>40612.038460648146</c:v>
                </c:pt>
                <c:pt idx="948">
                  <c:v>40612.039155092592</c:v>
                </c:pt>
                <c:pt idx="949">
                  <c:v>40612.039849537039</c:v>
                </c:pt>
                <c:pt idx="950">
                  <c:v>40612.040543981479</c:v>
                </c:pt>
                <c:pt idx="951">
                  <c:v>40612.041238425925</c:v>
                </c:pt>
                <c:pt idx="952">
                  <c:v>40612.041932870372</c:v>
                </c:pt>
                <c:pt idx="953">
                  <c:v>40612.042627314811</c:v>
                </c:pt>
                <c:pt idx="954">
                  <c:v>40612.043321759258</c:v>
                </c:pt>
                <c:pt idx="955">
                  <c:v>40612.044016203705</c:v>
                </c:pt>
                <c:pt idx="956">
                  <c:v>40612.044710648152</c:v>
                </c:pt>
                <c:pt idx="957">
                  <c:v>40612.045405092591</c:v>
                </c:pt>
                <c:pt idx="958">
                  <c:v>40612.046099537038</c:v>
                </c:pt>
                <c:pt idx="959">
                  <c:v>40612.046793981484</c:v>
                </c:pt>
                <c:pt idx="960">
                  <c:v>40612.047488425924</c:v>
                </c:pt>
                <c:pt idx="961">
                  <c:v>40612.048182870371</c:v>
                </c:pt>
                <c:pt idx="962">
                  <c:v>40612.048877314817</c:v>
                </c:pt>
                <c:pt idx="963">
                  <c:v>40612.049571759257</c:v>
                </c:pt>
                <c:pt idx="964">
                  <c:v>40612.050266203703</c:v>
                </c:pt>
                <c:pt idx="965">
                  <c:v>40612.05096064815</c:v>
                </c:pt>
                <c:pt idx="966">
                  <c:v>40612.051655092589</c:v>
                </c:pt>
                <c:pt idx="967">
                  <c:v>40612.052349537036</c:v>
                </c:pt>
                <c:pt idx="968">
                  <c:v>40612.053043981483</c:v>
                </c:pt>
                <c:pt idx="969">
                  <c:v>40612.053738425922</c:v>
                </c:pt>
                <c:pt idx="970">
                  <c:v>40612.054432870369</c:v>
                </c:pt>
                <c:pt idx="971">
                  <c:v>40612.055127314816</c:v>
                </c:pt>
                <c:pt idx="972">
                  <c:v>40612.055821759262</c:v>
                </c:pt>
                <c:pt idx="973">
                  <c:v>40612.056516203702</c:v>
                </c:pt>
                <c:pt idx="974">
                  <c:v>40612.057210648149</c:v>
                </c:pt>
                <c:pt idx="975">
                  <c:v>40612.057905092595</c:v>
                </c:pt>
                <c:pt idx="976">
                  <c:v>40612.058599537035</c:v>
                </c:pt>
                <c:pt idx="977">
                  <c:v>40612.059293981481</c:v>
                </c:pt>
                <c:pt idx="978">
                  <c:v>40612.059988425928</c:v>
                </c:pt>
                <c:pt idx="979">
                  <c:v>40612.060682870368</c:v>
                </c:pt>
                <c:pt idx="980">
                  <c:v>40612.061377314814</c:v>
                </c:pt>
                <c:pt idx="981">
                  <c:v>40612.062071759261</c:v>
                </c:pt>
                <c:pt idx="982">
                  <c:v>40612.0627662037</c:v>
                </c:pt>
                <c:pt idx="983">
                  <c:v>40612.063460648147</c:v>
                </c:pt>
                <c:pt idx="984">
                  <c:v>40612.064155092594</c:v>
                </c:pt>
                <c:pt idx="985">
                  <c:v>40612.064849537041</c:v>
                </c:pt>
                <c:pt idx="986">
                  <c:v>40612.06554398148</c:v>
                </c:pt>
                <c:pt idx="987">
                  <c:v>40612.066238425927</c:v>
                </c:pt>
                <c:pt idx="988">
                  <c:v>40612.066932870373</c:v>
                </c:pt>
                <c:pt idx="989">
                  <c:v>40612.067627314813</c:v>
                </c:pt>
                <c:pt idx="990">
                  <c:v>40612.06832175926</c:v>
                </c:pt>
                <c:pt idx="991">
                  <c:v>40612.069016203706</c:v>
                </c:pt>
                <c:pt idx="992">
                  <c:v>40612.069710648146</c:v>
                </c:pt>
                <c:pt idx="993">
                  <c:v>40612.070405092592</c:v>
                </c:pt>
                <c:pt idx="994">
                  <c:v>40612.071099537039</c:v>
                </c:pt>
                <c:pt idx="995">
                  <c:v>40612.071793981479</c:v>
                </c:pt>
                <c:pt idx="996">
                  <c:v>40612.072546296295</c:v>
                </c:pt>
                <c:pt idx="997">
                  <c:v>40612.073240740741</c:v>
                </c:pt>
                <c:pt idx="998">
                  <c:v>40612.073935185188</c:v>
                </c:pt>
                <c:pt idx="999">
                  <c:v>40612.074629629627</c:v>
                </c:pt>
                <c:pt idx="1000">
                  <c:v>40612.075324074074</c:v>
                </c:pt>
                <c:pt idx="1001">
                  <c:v>40612.076018518521</c:v>
                </c:pt>
                <c:pt idx="1002">
                  <c:v>40612.076655092591</c:v>
                </c:pt>
                <c:pt idx="1003">
                  <c:v>40612.077407407407</c:v>
                </c:pt>
                <c:pt idx="1004">
                  <c:v>40612.078101851854</c:v>
                </c:pt>
                <c:pt idx="1005">
                  <c:v>40612.078796296293</c:v>
                </c:pt>
                <c:pt idx="1006">
                  <c:v>40612.07949074074</c:v>
                </c:pt>
                <c:pt idx="1007">
                  <c:v>40612.080185185187</c:v>
                </c:pt>
                <c:pt idx="1008">
                  <c:v>40612.080879629626</c:v>
                </c:pt>
                <c:pt idx="1009">
                  <c:v>40612.081574074073</c:v>
                </c:pt>
                <c:pt idx="1010">
                  <c:v>40612.082268518519</c:v>
                </c:pt>
                <c:pt idx="1011">
                  <c:v>40612.082962962966</c:v>
                </c:pt>
                <c:pt idx="1012">
                  <c:v>40612.083657407406</c:v>
                </c:pt>
                <c:pt idx="1013">
                  <c:v>40612.084351851852</c:v>
                </c:pt>
                <c:pt idx="1014">
                  <c:v>40612.085046296299</c:v>
                </c:pt>
                <c:pt idx="1015">
                  <c:v>40612.085740740738</c:v>
                </c:pt>
                <c:pt idx="1016">
                  <c:v>40612.086435185185</c:v>
                </c:pt>
                <c:pt idx="1017">
                  <c:v>40612.087129629632</c:v>
                </c:pt>
                <c:pt idx="1018">
                  <c:v>40612.087824074071</c:v>
                </c:pt>
                <c:pt idx="1019">
                  <c:v>40612.088460648149</c:v>
                </c:pt>
                <c:pt idx="1020">
                  <c:v>40612.089155092595</c:v>
                </c:pt>
                <c:pt idx="1021">
                  <c:v>40612.089907407404</c:v>
                </c:pt>
                <c:pt idx="1022">
                  <c:v>40612.090601851851</c:v>
                </c:pt>
                <c:pt idx="1023">
                  <c:v>40612.091296296298</c:v>
                </c:pt>
                <c:pt idx="1024">
                  <c:v>40612.091990740744</c:v>
                </c:pt>
                <c:pt idx="1025">
                  <c:v>40612.092685185184</c:v>
                </c:pt>
                <c:pt idx="1026">
                  <c:v>40612.09337962963</c:v>
                </c:pt>
                <c:pt idx="1027">
                  <c:v>40612.094074074077</c:v>
                </c:pt>
                <c:pt idx="1028">
                  <c:v>40612.094768518517</c:v>
                </c:pt>
                <c:pt idx="1029">
                  <c:v>40612.095462962963</c:v>
                </c:pt>
                <c:pt idx="1030">
                  <c:v>40612.09615740741</c:v>
                </c:pt>
                <c:pt idx="1031">
                  <c:v>40612.096851851849</c:v>
                </c:pt>
                <c:pt idx="1032">
                  <c:v>40612.097488425927</c:v>
                </c:pt>
                <c:pt idx="1033">
                  <c:v>40612.098240740743</c:v>
                </c:pt>
                <c:pt idx="1034">
                  <c:v>40612.098877314813</c:v>
                </c:pt>
                <c:pt idx="1035">
                  <c:v>40612.09957175926</c:v>
                </c:pt>
                <c:pt idx="1036">
                  <c:v>40612.100324074076</c:v>
                </c:pt>
                <c:pt idx="1037">
                  <c:v>40612.101018518515</c:v>
                </c:pt>
                <c:pt idx="1038">
                  <c:v>40612.101712962962</c:v>
                </c:pt>
                <c:pt idx="1039">
                  <c:v>40612.102407407408</c:v>
                </c:pt>
                <c:pt idx="1040">
                  <c:v>40612.103101851855</c:v>
                </c:pt>
                <c:pt idx="1041">
                  <c:v>40612.103796296295</c:v>
                </c:pt>
                <c:pt idx="1042">
                  <c:v>40612.104490740741</c:v>
                </c:pt>
                <c:pt idx="1043">
                  <c:v>40612.105185185188</c:v>
                </c:pt>
                <c:pt idx="1044">
                  <c:v>40612.105879629627</c:v>
                </c:pt>
                <c:pt idx="1045">
                  <c:v>40612.106516203705</c:v>
                </c:pt>
                <c:pt idx="1046">
                  <c:v>40612.107268518521</c:v>
                </c:pt>
                <c:pt idx="1047">
                  <c:v>40612.10796296296</c:v>
                </c:pt>
                <c:pt idx="1048">
                  <c:v>40612.108657407407</c:v>
                </c:pt>
                <c:pt idx="1049">
                  <c:v>40612.109351851854</c:v>
                </c:pt>
                <c:pt idx="1050">
                  <c:v>40612.110046296293</c:v>
                </c:pt>
                <c:pt idx="1051">
                  <c:v>40612.11074074074</c:v>
                </c:pt>
                <c:pt idx="1052">
                  <c:v>40612.111435185187</c:v>
                </c:pt>
                <c:pt idx="1053">
                  <c:v>40612.112129629626</c:v>
                </c:pt>
                <c:pt idx="1054">
                  <c:v>40612.112824074073</c:v>
                </c:pt>
                <c:pt idx="1055">
                  <c:v>40612.113518518519</c:v>
                </c:pt>
                <c:pt idx="1056">
                  <c:v>40612.114212962966</c:v>
                </c:pt>
                <c:pt idx="1057">
                  <c:v>40612.114907407406</c:v>
                </c:pt>
                <c:pt idx="1058">
                  <c:v>40612.115601851852</c:v>
                </c:pt>
                <c:pt idx="1059">
                  <c:v>40612.116296296299</c:v>
                </c:pt>
                <c:pt idx="1060">
                  <c:v>40612.116932870369</c:v>
                </c:pt>
                <c:pt idx="1061">
                  <c:v>40612.117685185185</c:v>
                </c:pt>
                <c:pt idx="1062">
                  <c:v>40612.118321759262</c:v>
                </c:pt>
                <c:pt idx="1063">
                  <c:v>40612.119016203702</c:v>
                </c:pt>
                <c:pt idx="1064">
                  <c:v>40612.119768518518</c:v>
                </c:pt>
                <c:pt idx="1065">
                  <c:v>40612.120462962965</c:v>
                </c:pt>
                <c:pt idx="1066">
                  <c:v>40612.121099537035</c:v>
                </c:pt>
                <c:pt idx="1067">
                  <c:v>40612.121851851851</c:v>
                </c:pt>
                <c:pt idx="1068">
                  <c:v>40612.122488425928</c:v>
                </c:pt>
                <c:pt idx="1069">
                  <c:v>40612.123182870368</c:v>
                </c:pt>
                <c:pt idx="1070">
                  <c:v>40612.123935185184</c:v>
                </c:pt>
                <c:pt idx="1071">
                  <c:v>40612.124571759261</c:v>
                </c:pt>
                <c:pt idx="1072">
                  <c:v>40612.1252662037</c:v>
                </c:pt>
                <c:pt idx="1073">
                  <c:v>40612.125960648147</c:v>
                </c:pt>
                <c:pt idx="1074">
                  <c:v>40612.126712962963</c:v>
                </c:pt>
                <c:pt idx="1075">
                  <c:v>40612.127349537041</c:v>
                </c:pt>
                <c:pt idx="1076">
                  <c:v>40612.12804398148</c:v>
                </c:pt>
                <c:pt idx="1077">
                  <c:v>40612.128738425927</c:v>
                </c:pt>
                <c:pt idx="1078">
                  <c:v>40612.129490740743</c:v>
                </c:pt>
                <c:pt idx="1079">
                  <c:v>40612.130127314813</c:v>
                </c:pt>
                <c:pt idx="1080">
                  <c:v>40612.130879629629</c:v>
                </c:pt>
                <c:pt idx="1081">
                  <c:v>40612.131516203706</c:v>
                </c:pt>
                <c:pt idx="1082">
                  <c:v>40612.132268518515</c:v>
                </c:pt>
                <c:pt idx="1083">
                  <c:v>40612.132962962962</c:v>
                </c:pt>
                <c:pt idx="1084">
                  <c:v>40612.133599537039</c:v>
                </c:pt>
                <c:pt idx="1085">
                  <c:v>40612.134351851855</c:v>
                </c:pt>
                <c:pt idx="1086">
                  <c:v>40612.134988425925</c:v>
                </c:pt>
                <c:pt idx="1087">
                  <c:v>40612.135682870372</c:v>
                </c:pt>
                <c:pt idx="1088">
                  <c:v>40612.136377314811</c:v>
                </c:pt>
                <c:pt idx="1089">
                  <c:v>40612.137071759258</c:v>
                </c:pt>
                <c:pt idx="1090">
                  <c:v>40612.137766203705</c:v>
                </c:pt>
                <c:pt idx="1091">
                  <c:v>40612.138460648152</c:v>
                </c:pt>
                <c:pt idx="1092">
                  <c:v>40612.139155092591</c:v>
                </c:pt>
                <c:pt idx="1093">
                  <c:v>40612.139849537038</c:v>
                </c:pt>
                <c:pt idx="1094">
                  <c:v>40612.140543981484</c:v>
                </c:pt>
                <c:pt idx="1095">
                  <c:v>40612.141238425924</c:v>
                </c:pt>
                <c:pt idx="1096">
                  <c:v>40612.141932870371</c:v>
                </c:pt>
                <c:pt idx="1097">
                  <c:v>40612.142627314817</c:v>
                </c:pt>
                <c:pt idx="1098">
                  <c:v>40612.143321759257</c:v>
                </c:pt>
                <c:pt idx="1099">
                  <c:v>40612.144016203703</c:v>
                </c:pt>
                <c:pt idx="1100">
                  <c:v>40612.14471064815</c:v>
                </c:pt>
                <c:pt idx="1101">
                  <c:v>40612.145405092589</c:v>
                </c:pt>
                <c:pt idx="1102">
                  <c:v>40612.146099537036</c:v>
                </c:pt>
                <c:pt idx="1103">
                  <c:v>40612.146793981483</c:v>
                </c:pt>
                <c:pt idx="1104">
                  <c:v>40612.147488425922</c:v>
                </c:pt>
                <c:pt idx="1105">
                  <c:v>40612.148182870369</c:v>
                </c:pt>
                <c:pt idx="1106">
                  <c:v>40612.148877314816</c:v>
                </c:pt>
                <c:pt idx="1107">
                  <c:v>40612.149571759262</c:v>
                </c:pt>
                <c:pt idx="1108">
                  <c:v>40612.150266203702</c:v>
                </c:pt>
                <c:pt idx="1109">
                  <c:v>40612.150960648149</c:v>
                </c:pt>
                <c:pt idx="1110">
                  <c:v>40612.151655092595</c:v>
                </c:pt>
                <c:pt idx="1111">
                  <c:v>40612.152349537035</c:v>
                </c:pt>
                <c:pt idx="1112">
                  <c:v>40612.153043981481</c:v>
                </c:pt>
                <c:pt idx="1113">
                  <c:v>40612.153738425928</c:v>
                </c:pt>
                <c:pt idx="1114">
                  <c:v>40612.154432870368</c:v>
                </c:pt>
                <c:pt idx="1115">
                  <c:v>40612.155127314814</c:v>
                </c:pt>
                <c:pt idx="1116">
                  <c:v>40612.155821759261</c:v>
                </c:pt>
                <c:pt idx="1117">
                  <c:v>40612.1565162037</c:v>
                </c:pt>
                <c:pt idx="1118">
                  <c:v>40612.157210648147</c:v>
                </c:pt>
                <c:pt idx="1119">
                  <c:v>40612.157905092594</c:v>
                </c:pt>
                <c:pt idx="1120">
                  <c:v>40612.158599537041</c:v>
                </c:pt>
                <c:pt idx="1121">
                  <c:v>40612.15929398148</c:v>
                </c:pt>
                <c:pt idx="1122">
                  <c:v>40612.159988425927</c:v>
                </c:pt>
                <c:pt idx="1123">
                  <c:v>40612.160682870373</c:v>
                </c:pt>
                <c:pt idx="1124">
                  <c:v>40612.161377314813</c:v>
                </c:pt>
                <c:pt idx="1125">
                  <c:v>40612.16207175926</c:v>
                </c:pt>
                <c:pt idx="1126">
                  <c:v>40612.162766203706</c:v>
                </c:pt>
                <c:pt idx="1127">
                  <c:v>40612.163460648146</c:v>
                </c:pt>
                <c:pt idx="1128">
                  <c:v>40612.164155092592</c:v>
                </c:pt>
                <c:pt idx="1129">
                  <c:v>40612.164849537039</c:v>
                </c:pt>
                <c:pt idx="1130">
                  <c:v>40612.165543981479</c:v>
                </c:pt>
                <c:pt idx="1131">
                  <c:v>40612.166238425925</c:v>
                </c:pt>
                <c:pt idx="1132">
                  <c:v>40612.166932870372</c:v>
                </c:pt>
                <c:pt idx="1133">
                  <c:v>40612.167627314811</c:v>
                </c:pt>
                <c:pt idx="1134">
                  <c:v>40612.168379629627</c:v>
                </c:pt>
                <c:pt idx="1135">
                  <c:v>40612.169016203705</c:v>
                </c:pt>
                <c:pt idx="1136">
                  <c:v>40612.169768518521</c:v>
                </c:pt>
                <c:pt idx="1137">
                  <c:v>40612.170405092591</c:v>
                </c:pt>
                <c:pt idx="1138">
                  <c:v>40612.171157407407</c:v>
                </c:pt>
                <c:pt idx="1139">
                  <c:v>40612.171851851854</c:v>
                </c:pt>
                <c:pt idx="1140">
                  <c:v>40612.172488425924</c:v>
                </c:pt>
                <c:pt idx="1141">
                  <c:v>40612.17324074074</c:v>
                </c:pt>
                <c:pt idx="1142">
                  <c:v>40612.173877314817</c:v>
                </c:pt>
                <c:pt idx="1143">
                  <c:v>40612.174571759257</c:v>
                </c:pt>
                <c:pt idx="1144">
                  <c:v>40612.175266203703</c:v>
                </c:pt>
                <c:pt idx="1145">
                  <c:v>40612.176018518519</c:v>
                </c:pt>
                <c:pt idx="1146">
                  <c:v>40612.176655092589</c:v>
                </c:pt>
                <c:pt idx="1147">
                  <c:v>40612.177349537036</c:v>
                </c:pt>
                <c:pt idx="1148">
                  <c:v>40612.178043981483</c:v>
                </c:pt>
                <c:pt idx="1149">
                  <c:v>40612.178738425922</c:v>
                </c:pt>
                <c:pt idx="1150">
                  <c:v>40612.179490740738</c:v>
                </c:pt>
                <c:pt idx="1151">
                  <c:v>40612.180127314816</c:v>
                </c:pt>
                <c:pt idx="1152">
                  <c:v>40612.180821759262</c:v>
                </c:pt>
                <c:pt idx="1153">
                  <c:v>40612.181516203702</c:v>
                </c:pt>
                <c:pt idx="1154">
                  <c:v>40612.182210648149</c:v>
                </c:pt>
                <c:pt idx="1155">
                  <c:v>40612.182905092595</c:v>
                </c:pt>
                <c:pt idx="1156">
                  <c:v>40612.183599537035</c:v>
                </c:pt>
                <c:pt idx="1157">
                  <c:v>40612.184293981481</c:v>
                </c:pt>
                <c:pt idx="1158">
                  <c:v>40612.184988425928</c:v>
                </c:pt>
                <c:pt idx="1159">
                  <c:v>40612.185682870368</c:v>
                </c:pt>
                <c:pt idx="1160">
                  <c:v>40612.186377314814</c:v>
                </c:pt>
                <c:pt idx="1161">
                  <c:v>40612.187071759261</c:v>
                </c:pt>
                <c:pt idx="1162">
                  <c:v>40612.1877662037</c:v>
                </c:pt>
                <c:pt idx="1163">
                  <c:v>40612.188460648147</c:v>
                </c:pt>
                <c:pt idx="1164">
                  <c:v>40612.189155092594</c:v>
                </c:pt>
                <c:pt idx="1165">
                  <c:v>40612.189849537041</c:v>
                </c:pt>
                <c:pt idx="1166">
                  <c:v>40612.19054398148</c:v>
                </c:pt>
                <c:pt idx="1167">
                  <c:v>40612.191296296296</c:v>
                </c:pt>
                <c:pt idx="1168">
                  <c:v>40612.191932870373</c:v>
                </c:pt>
                <c:pt idx="1169">
                  <c:v>40612.192627314813</c:v>
                </c:pt>
                <c:pt idx="1170">
                  <c:v>40612.19332175926</c:v>
                </c:pt>
                <c:pt idx="1171">
                  <c:v>40612.194016203706</c:v>
                </c:pt>
                <c:pt idx="1172">
                  <c:v>40612.194710648146</c:v>
                </c:pt>
                <c:pt idx="1173">
                  <c:v>40612.195405092592</c:v>
                </c:pt>
                <c:pt idx="1174">
                  <c:v>40612.196099537039</c:v>
                </c:pt>
                <c:pt idx="1175">
                  <c:v>40612.196793981479</c:v>
                </c:pt>
                <c:pt idx="1176">
                  <c:v>40612.197488425925</c:v>
                </c:pt>
                <c:pt idx="1177">
                  <c:v>40612.198182870372</c:v>
                </c:pt>
                <c:pt idx="1178">
                  <c:v>40612.198877314811</c:v>
                </c:pt>
                <c:pt idx="1179">
                  <c:v>40612.199571759258</c:v>
                </c:pt>
                <c:pt idx="1180">
                  <c:v>40612.200266203705</c:v>
                </c:pt>
                <c:pt idx="1181">
                  <c:v>40612.200960648152</c:v>
                </c:pt>
                <c:pt idx="1182">
                  <c:v>40612.201655092591</c:v>
                </c:pt>
                <c:pt idx="1183">
                  <c:v>40612.202349537038</c:v>
                </c:pt>
                <c:pt idx="1184">
                  <c:v>40612.203043981484</c:v>
                </c:pt>
                <c:pt idx="1185">
                  <c:v>40612.203738425924</c:v>
                </c:pt>
                <c:pt idx="1186">
                  <c:v>40612.204432870371</c:v>
                </c:pt>
                <c:pt idx="1187">
                  <c:v>40612.205127314817</c:v>
                </c:pt>
                <c:pt idx="1188">
                  <c:v>40612.205879629626</c:v>
                </c:pt>
                <c:pt idx="1189">
                  <c:v>40612.206516203703</c:v>
                </c:pt>
                <c:pt idx="1190">
                  <c:v>40612.20721064815</c:v>
                </c:pt>
                <c:pt idx="1191">
                  <c:v>40612.207905092589</c:v>
                </c:pt>
                <c:pt idx="1192">
                  <c:v>40612.208599537036</c:v>
                </c:pt>
                <c:pt idx="1193">
                  <c:v>40612.209293981483</c:v>
                </c:pt>
                <c:pt idx="1194">
                  <c:v>40612.209988425922</c:v>
                </c:pt>
                <c:pt idx="1195">
                  <c:v>40612.210682870369</c:v>
                </c:pt>
                <c:pt idx="1196">
                  <c:v>40612.211377314816</c:v>
                </c:pt>
                <c:pt idx="1197">
                  <c:v>40612.212071759262</c:v>
                </c:pt>
                <c:pt idx="1198">
                  <c:v>40612.212766203702</c:v>
                </c:pt>
                <c:pt idx="1199">
                  <c:v>40612.213460648149</c:v>
                </c:pt>
                <c:pt idx="1200">
                  <c:v>40612.214155092595</c:v>
                </c:pt>
                <c:pt idx="1201">
                  <c:v>40612.214849537035</c:v>
                </c:pt>
                <c:pt idx="1202">
                  <c:v>40612.215543981481</c:v>
                </c:pt>
                <c:pt idx="1203">
                  <c:v>40612.216238425928</c:v>
                </c:pt>
                <c:pt idx="1204">
                  <c:v>40612.216932870368</c:v>
                </c:pt>
                <c:pt idx="1205">
                  <c:v>40612.217627314814</c:v>
                </c:pt>
                <c:pt idx="1206">
                  <c:v>40612.218321759261</c:v>
                </c:pt>
                <c:pt idx="1207">
                  <c:v>40612.2190162037</c:v>
                </c:pt>
                <c:pt idx="1208">
                  <c:v>40612.219710648147</c:v>
                </c:pt>
                <c:pt idx="1209">
                  <c:v>40612.220405092594</c:v>
                </c:pt>
                <c:pt idx="1210">
                  <c:v>40612.221099537041</c:v>
                </c:pt>
                <c:pt idx="1211">
                  <c:v>40612.22179398148</c:v>
                </c:pt>
                <c:pt idx="1212">
                  <c:v>40612.222488425927</c:v>
                </c:pt>
                <c:pt idx="1213">
                  <c:v>40612.223182870373</c:v>
                </c:pt>
                <c:pt idx="1214">
                  <c:v>40612.223877314813</c:v>
                </c:pt>
                <c:pt idx="1215">
                  <c:v>40612.22457175926</c:v>
                </c:pt>
                <c:pt idx="1216">
                  <c:v>40612.225266203706</c:v>
                </c:pt>
                <c:pt idx="1217">
                  <c:v>40612.225960648146</c:v>
                </c:pt>
                <c:pt idx="1218">
                  <c:v>40612.226655092592</c:v>
                </c:pt>
                <c:pt idx="1219">
                  <c:v>40612.227349537039</c:v>
                </c:pt>
                <c:pt idx="1220">
                  <c:v>40612.228043981479</c:v>
                </c:pt>
                <c:pt idx="1221">
                  <c:v>40612.228738425925</c:v>
                </c:pt>
                <c:pt idx="1222">
                  <c:v>40612.229432870372</c:v>
                </c:pt>
                <c:pt idx="1223">
                  <c:v>40612.230127314811</c:v>
                </c:pt>
                <c:pt idx="1224">
                  <c:v>40612.230821759258</c:v>
                </c:pt>
                <c:pt idx="1225">
                  <c:v>40612.231516203705</c:v>
                </c:pt>
                <c:pt idx="1226">
                  <c:v>40612.232210648152</c:v>
                </c:pt>
                <c:pt idx="1227">
                  <c:v>40612.232905092591</c:v>
                </c:pt>
                <c:pt idx="1228">
                  <c:v>40612.233599537038</c:v>
                </c:pt>
                <c:pt idx="1229">
                  <c:v>40612.234293981484</c:v>
                </c:pt>
                <c:pt idx="1230">
                  <c:v>40612.234988425924</c:v>
                </c:pt>
                <c:pt idx="1231">
                  <c:v>40612.235682870371</c:v>
                </c:pt>
                <c:pt idx="1232">
                  <c:v>40612.236377314817</c:v>
                </c:pt>
                <c:pt idx="1233">
                  <c:v>40612.237071759257</c:v>
                </c:pt>
                <c:pt idx="1234">
                  <c:v>40612.237766203703</c:v>
                </c:pt>
                <c:pt idx="1235">
                  <c:v>40612.23846064815</c:v>
                </c:pt>
                <c:pt idx="1236">
                  <c:v>40612.239155092589</c:v>
                </c:pt>
                <c:pt idx="1237">
                  <c:v>40612.239849537036</c:v>
                </c:pt>
                <c:pt idx="1238">
                  <c:v>40612.240543981483</c:v>
                </c:pt>
                <c:pt idx="1239">
                  <c:v>40612.241238425922</c:v>
                </c:pt>
                <c:pt idx="1240">
                  <c:v>40612.241932870369</c:v>
                </c:pt>
                <c:pt idx="1241">
                  <c:v>40612.242627314816</c:v>
                </c:pt>
                <c:pt idx="1242">
                  <c:v>40612.243321759262</c:v>
                </c:pt>
                <c:pt idx="1243">
                  <c:v>40612.244016203702</c:v>
                </c:pt>
                <c:pt idx="1244">
                  <c:v>40612.244710648149</c:v>
                </c:pt>
                <c:pt idx="1245">
                  <c:v>40612.245405092595</c:v>
                </c:pt>
                <c:pt idx="1246">
                  <c:v>40612.246099537035</c:v>
                </c:pt>
                <c:pt idx="1247">
                  <c:v>40612.246793981481</c:v>
                </c:pt>
                <c:pt idx="1248">
                  <c:v>40612.247488425928</c:v>
                </c:pt>
                <c:pt idx="1249">
                  <c:v>40612.248182870368</c:v>
                </c:pt>
                <c:pt idx="1250">
                  <c:v>40612.248877314814</c:v>
                </c:pt>
                <c:pt idx="1251">
                  <c:v>40612.249571759261</c:v>
                </c:pt>
                <c:pt idx="1252">
                  <c:v>40612.2502662037</c:v>
                </c:pt>
                <c:pt idx="1253">
                  <c:v>40612.250960648147</c:v>
                </c:pt>
                <c:pt idx="1254">
                  <c:v>40612.251655092594</c:v>
                </c:pt>
                <c:pt idx="1255">
                  <c:v>40612.252349537041</c:v>
                </c:pt>
                <c:pt idx="1256">
                  <c:v>40612.25304398148</c:v>
                </c:pt>
                <c:pt idx="1257">
                  <c:v>40612.253738425927</c:v>
                </c:pt>
                <c:pt idx="1258">
                  <c:v>40612.254432870373</c:v>
                </c:pt>
                <c:pt idx="1259">
                  <c:v>40612.255127314813</c:v>
                </c:pt>
                <c:pt idx="1260">
                  <c:v>40612.25582175926</c:v>
                </c:pt>
                <c:pt idx="1261">
                  <c:v>40612.256516203706</c:v>
                </c:pt>
                <c:pt idx="1262">
                  <c:v>40612.257210648146</c:v>
                </c:pt>
                <c:pt idx="1263">
                  <c:v>40612.257905092592</c:v>
                </c:pt>
                <c:pt idx="1264">
                  <c:v>40612.258599537039</c:v>
                </c:pt>
                <c:pt idx="1265">
                  <c:v>40612.259293981479</c:v>
                </c:pt>
                <c:pt idx="1266">
                  <c:v>40612.259988425925</c:v>
                </c:pt>
                <c:pt idx="1267">
                  <c:v>40612.260682870372</c:v>
                </c:pt>
                <c:pt idx="1268">
                  <c:v>40612.261377314811</c:v>
                </c:pt>
                <c:pt idx="1269">
                  <c:v>40612.262071759258</c:v>
                </c:pt>
                <c:pt idx="1270">
                  <c:v>40612.262766203705</c:v>
                </c:pt>
                <c:pt idx="1271">
                  <c:v>40612.263460648152</c:v>
                </c:pt>
                <c:pt idx="1272">
                  <c:v>40612.264155092591</c:v>
                </c:pt>
                <c:pt idx="1273">
                  <c:v>40612.264849537038</c:v>
                </c:pt>
                <c:pt idx="1274">
                  <c:v>40612.265543981484</c:v>
                </c:pt>
                <c:pt idx="1275">
                  <c:v>40612.266238425924</c:v>
                </c:pt>
                <c:pt idx="1276">
                  <c:v>40612.266932870371</c:v>
                </c:pt>
                <c:pt idx="1277">
                  <c:v>40612.267627314817</c:v>
                </c:pt>
                <c:pt idx="1278">
                  <c:v>40612.268321759257</c:v>
                </c:pt>
                <c:pt idx="1279">
                  <c:v>40612.269016203703</c:v>
                </c:pt>
                <c:pt idx="1280">
                  <c:v>40612.26971064815</c:v>
                </c:pt>
                <c:pt idx="1281">
                  <c:v>40612.270405092589</c:v>
                </c:pt>
                <c:pt idx="1282">
                  <c:v>40612.271099537036</c:v>
                </c:pt>
                <c:pt idx="1283">
                  <c:v>40612.271793981483</c:v>
                </c:pt>
                <c:pt idx="1284">
                  <c:v>40612.272488425922</c:v>
                </c:pt>
                <c:pt idx="1285">
                  <c:v>40612.273182870369</c:v>
                </c:pt>
                <c:pt idx="1286">
                  <c:v>40612.273877314816</c:v>
                </c:pt>
                <c:pt idx="1287">
                  <c:v>40612.274571759262</c:v>
                </c:pt>
                <c:pt idx="1288">
                  <c:v>40612.275266203702</c:v>
                </c:pt>
                <c:pt idx="1289">
                  <c:v>40612.275960648149</c:v>
                </c:pt>
                <c:pt idx="1290">
                  <c:v>40612.276655092595</c:v>
                </c:pt>
                <c:pt idx="1291">
                  <c:v>40612.277349537035</c:v>
                </c:pt>
                <c:pt idx="1292">
                  <c:v>40612.278043981481</c:v>
                </c:pt>
                <c:pt idx="1293">
                  <c:v>40612.278738425928</c:v>
                </c:pt>
                <c:pt idx="1294">
                  <c:v>40612.279432870368</c:v>
                </c:pt>
                <c:pt idx="1295">
                  <c:v>40612.280127314814</c:v>
                </c:pt>
                <c:pt idx="1296">
                  <c:v>40612.280821759261</c:v>
                </c:pt>
                <c:pt idx="1297">
                  <c:v>40612.2815162037</c:v>
                </c:pt>
                <c:pt idx="1298">
                  <c:v>40612.282210648147</c:v>
                </c:pt>
                <c:pt idx="1299">
                  <c:v>40612.282905092594</c:v>
                </c:pt>
                <c:pt idx="1300">
                  <c:v>40612.283599537041</c:v>
                </c:pt>
                <c:pt idx="1301">
                  <c:v>40612.28429398148</c:v>
                </c:pt>
                <c:pt idx="1302">
                  <c:v>40612.284988425927</c:v>
                </c:pt>
                <c:pt idx="1303">
                  <c:v>40612.285682870373</c:v>
                </c:pt>
                <c:pt idx="1304">
                  <c:v>40612.286377314813</c:v>
                </c:pt>
                <c:pt idx="1305">
                  <c:v>40612.28707175926</c:v>
                </c:pt>
                <c:pt idx="1306">
                  <c:v>40612.287766203706</c:v>
                </c:pt>
                <c:pt idx="1307">
                  <c:v>40612.288460648146</c:v>
                </c:pt>
                <c:pt idx="1308">
                  <c:v>40612.289155092592</c:v>
                </c:pt>
                <c:pt idx="1309">
                  <c:v>40612.289849537039</c:v>
                </c:pt>
                <c:pt idx="1310">
                  <c:v>40612.290543981479</c:v>
                </c:pt>
                <c:pt idx="1311">
                  <c:v>40612.291238425925</c:v>
                </c:pt>
                <c:pt idx="1312">
                  <c:v>40612.291932870372</c:v>
                </c:pt>
                <c:pt idx="1313">
                  <c:v>40612.292627314811</c:v>
                </c:pt>
                <c:pt idx="1314">
                  <c:v>40612.293321759258</c:v>
                </c:pt>
                <c:pt idx="1315">
                  <c:v>40612.294016203705</c:v>
                </c:pt>
                <c:pt idx="1316">
                  <c:v>40612.294710648152</c:v>
                </c:pt>
                <c:pt idx="1317">
                  <c:v>40612.295405092591</c:v>
                </c:pt>
                <c:pt idx="1318">
                  <c:v>40612.296099537038</c:v>
                </c:pt>
                <c:pt idx="1319">
                  <c:v>40612.296793981484</c:v>
                </c:pt>
                <c:pt idx="1320">
                  <c:v>40612.297488425924</c:v>
                </c:pt>
                <c:pt idx="1321">
                  <c:v>40612.298182870371</c:v>
                </c:pt>
                <c:pt idx="1322">
                  <c:v>40612.298877314817</c:v>
                </c:pt>
                <c:pt idx="1323">
                  <c:v>40612.299571759257</c:v>
                </c:pt>
                <c:pt idx="1324">
                  <c:v>40612.300266203703</c:v>
                </c:pt>
                <c:pt idx="1325">
                  <c:v>40612.30096064815</c:v>
                </c:pt>
                <c:pt idx="1326">
                  <c:v>40612.301655092589</c:v>
                </c:pt>
                <c:pt idx="1327">
                  <c:v>40612.302349537036</c:v>
                </c:pt>
                <c:pt idx="1328">
                  <c:v>40612.303043981483</c:v>
                </c:pt>
                <c:pt idx="1329">
                  <c:v>40612.303738425922</c:v>
                </c:pt>
                <c:pt idx="1330">
                  <c:v>40612.304432870369</c:v>
                </c:pt>
                <c:pt idx="1331">
                  <c:v>40612.305127314816</c:v>
                </c:pt>
                <c:pt idx="1332">
                  <c:v>40612.305821759262</c:v>
                </c:pt>
                <c:pt idx="1333">
                  <c:v>40612.306516203702</c:v>
                </c:pt>
                <c:pt idx="1334">
                  <c:v>40612.307210648149</c:v>
                </c:pt>
                <c:pt idx="1335">
                  <c:v>40612.307905092595</c:v>
                </c:pt>
                <c:pt idx="1336">
                  <c:v>40612.308599537035</c:v>
                </c:pt>
                <c:pt idx="1337">
                  <c:v>40612.309293981481</c:v>
                </c:pt>
                <c:pt idx="1338">
                  <c:v>40612.309988425928</c:v>
                </c:pt>
                <c:pt idx="1339">
                  <c:v>40612.310682870368</c:v>
                </c:pt>
                <c:pt idx="1340">
                  <c:v>40612.311377314814</c:v>
                </c:pt>
                <c:pt idx="1341">
                  <c:v>40612.312071759261</c:v>
                </c:pt>
                <c:pt idx="1342">
                  <c:v>40612.3127662037</c:v>
                </c:pt>
                <c:pt idx="1343">
                  <c:v>40612.313460648147</c:v>
                </c:pt>
                <c:pt idx="1344">
                  <c:v>40612.314155092594</c:v>
                </c:pt>
                <c:pt idx="1345">
                  <c:v>40612.314849537041</c:v>
                </c:pt>
                <c:pt idx="1346">
                  <c:v>40612.31554398148</c:v>
                </c:pt>
                <c:pt idx="1347">
                  <c:v>40612.316238425927</c:v>
                </c:pt>
                <c:pt idx="1348">
                  <c:v>40612.316932870373</c:v>
                </c:pt>
                <c:pt idx="1349">
                  <c:v>40612.317627314813</c:v>
                </c:pt>
                <c:pt idx="1350">
                  <c:v>40612.31832175926</c:v>
                </c:pt>
                <c:pt idx="1351">
                  <c:v>40612.319016203706</c:v>
                </c:pt>
                <c:pt idx="1352">
                  <c:v>40612.319710648146</c:v>
                </c:pt>
                <c:pt idx="1353">
                  <c:v>40612.320405092592</c:v>
                </c:pt>
                <c:pt idx="1354">
                  <c:v>40612.321099537039</c:v>
                </c:pt>
                <c:pt idx="1355">
                  <c:v>40612.321793981479</c:v>
                </c:pt>
                <c:pt idx="1356">
                  <c:v>40612.322488425925</c:v>
                </c:pt>
                <c:pt idx="1357">
                  <c:v>40612.323182870372</c:v>
                </c:pt>
                <c:pt idx="1358">
                  <c:v>40612.323877314811</c:v>
                </c:pt>
                <c:pt idx="1359">
                  <c:v>40612.324571759258</c:v>
                </c:pt>
                <c:pt idx="1360">
                  <c:v>40612.325266203705</c:v>
                </c:pt>
                <c:pt idx="1361">
                  <c:v>40612.325960648152</c:v>
                </c:pt>
                <c:pt idx="1362">
                  <c:v>40612.326655092591</c:v>
                </c:pt>
                <c:pt idx="1363">
                  <c:v>40612.327349537038</c:v>
                </c:pt>
                <c:pt idx="1364">
                  <c:v>40612.328043981484</c:v>
                </c:pt>
                <c:pt idx="1365">
                  <c:v>40612.328738425924</c:v>
                </c:pt>
                <c:pt idx="1366">
                  <c:v>40612.329432870371</c:v>
                </c:pt>
                <c:pt idx="1367">
                  <c:v>40612.330127314817</c:v>
                </c:pt>
                <c:pt idx="1368">
                  <c:v>40612.330821759257</c:v>
                </c:pt>
                <c:pt idx="1369">
                  <c:v>40612.331516203703</c:v>
                </c:pt>
                <c:pt idx="1370">
                  <c:v>40612.33221064815</c:v>
                </c:pt>
                <c:pt idx="1371">
                  <c:v>40612.332905092589</c:v>
                </c:pt>
                <c:pt idx="1372">
                  <c:v>40612.333599537036</c:v>
                </c:pt>
                <c:pt idx="1373">
                  <c:v>40612.334293981483</c:v>
                </c:pt>
                <c:pt idx="1374">
                  <c:v>40612.334988425922</c:v>
                </c:pt>
                <c:pt idx="1375">
                  <c:v>40612.335682870369</c:v>
                </c:pt>
                <c:pt idx="1376">
                  <c:v>40612.336377314816</c:v>
                </c:pt>
                <c:pt idx="1377">
                  <c:v>40612.337071759262</c:v>
                </c:pt>
                <c:pt idx="1378">
                  <c:v>40612.337766203702</c:v>
                </c:pt>
                <c:pt idx="1379">
                  <c:v>40612.338460648149</c:v>
                </c:pt>
                <c:pt idx="1380">
                  <c:v>40612.339155092595</c:v>
                </c:pt>
                <c:pt idx="1381">
                  <c:v>40612.339849537035</c:v>
                </c:pt>
                <c:pt idx="1382">
                  <c:v>40612.340543981481</c:v>
                </c:pt>
                <c:pt idx="1383">
                  <c:v>40612.341238425928</c:v>
                </c:pt>
                <c:pt idx="1384">
                  <c:v>40612.341932870368</c:v>
                </c:pt>
                <c:pt idx="1385">
                  <c:v>40612.342627314814</c:v>
                </c:pt>
                <c:pt idx="1386">
                  <c:v>40612.343321759261</c:v>
                </c:pt>
                <c:pt idx="1387">
                  <c:v>40612.3440162037</c:v>
                </c:pt>
                <c:pt idx="1388">
                  <c:v>40612.344710648147</c:v>
                </c:pt>
                <c:pt idx="1389">
                  <c:v>40612.345405092594</c:v>
                </c:pt>
                <c:pt idx="1390">
                  <c:v>40612.346099537041</c:v>
                </c:pt>
                <c:pt idx="1391">
                  <c:v>40612.34679398148</c:v>
                </c:pt>
                <c:pt idx="1392">
                  <c:v>40612.347488425927</c:v>
                </c:pt>
                <c:pt idx="1393">
                  <c:v>40612.348182870373</c:v>
                </c:pt>
                <c:pt idx="1394">
                  <c:v>40612.348877314813</c:v>
                </c:pt>
                <c:pt idx="1395">
                  <c:v>40612.34957175926</c:v>
                </c:pt>
                <c:pt idx="1396">
                  <c:v>40612.350266203706</c:v>
                </c:pt>
                <c:pt idx="1397">
                  <c:v>40612.350960648146</c:v>
                </c:pt>
                <c:pt idx="1398">
                  <c:v>40612.351655092592</c:v>
                </c:pt>
                <c:pt idx="1399">
                  <c:v>40612.352349537039</c:v>
                </c:pt>
                <c:pt idx="1400">
                  <c:v>40612.353043981479</c:v>
                </c:pt>
                <c:pt idx="1401">
                  <c:v>40612.353738425925</c:v>
                </c:pt>
                <c:pt idx="1402">
                  <c:v>40612.354432870372</c:v>
                </c:pt>
                <c:pt idx="1403">
                  <c:v>40612.355127314811</c:v>
                </c:pt>
                <c:pt idx="1404">
                  <c:v>40612.355821759258</c:v>
                </c:pt>
                <c:pt idx="1405">
                  <c:v>40612.356516203705</c:v>
                </c:pt>
                <c:pt idx="1406">
                  <c:v>40612.357210648152</c:v>
                </c:pt>
                <c:pt idx="1407">
                  <c:v>40612.357905092591</c:v>
                </c:pt>
                <c:pt idx="1408">
                  <c:v>40612.358599537038</c:v>
                </c:pt>
                <c:pt idx="1409">
                  <c:v>40612.359293981484</c:v>
                </c:pt>
                <c:pt idx="1410">
                  <c:v>40612.359988425924</c:v>
                </c:pt>
                <c:pt idx="1411">
                  <c:v>40612.360682870371</c:v>
                </c:pt>
                <c:pt idx="1412">
                  <c:v>40612.361377314817</c:v>
                </c:pt>
                <c:pt idx="1413">
                  <c:v>40612.362071759257</c:v>
                </c:pt>
                <c:pt idx="1414">
                  <c:v>40612.362766203703</c:v>
                </c:pt>
                <c:pt idx="1415">
                  <c:v>40612.36346064815</c:v>
                </c:pt>
                <c:pt idx="1416">
                  <c:v>40612.364155092589</c:v>
                </c:pt>
                <c:pt idx="1417">
                  <c:v>40612.364849537036</c:v>
                </c:pt>
                <c:pt idx="1418">
                  <c:v>40612.365543981483</c:v>
                </c:pt>
                <c:pt idx="1419">
                  <c:v>40612.366238425922</c:v>
                </c:pt>
                <c:pt idx="1420">
                  <c:v>40612.366932870369</c:v>
                </c:pt>
                <c:pt idx="1421">
                  <c:v>40612.367627314816</c:v>
                </c:pt>
                <c:pt idx="1422">
                  <c:v>40612.368321759262</c:v>
                </c:pt>
                <c:pt idx="1423">
                  <c:v>40612.369016203702</c:v>
                </c:pt>
                <c:pt idx="1424">
                  <c:v>40612.369710648149</c:v>
                </c:pt>
                <c:pt idx="1425">
                  <c:v>40612.370405092595</c:v>
                </c:pt>
                <c:pt idx="1426">
                  <c:v>40612.371099537035</c:v>
                </c:pt>
                <c:pt idx="1427">
                  <c:v>40612.371793981481</c:v>
                </c:pt>
                <c:pt idx="1428">
                  <c:v>40612.372488425928</c:v>
                </c:pt>
                <c:pt idx="1429">
                  <c:v>40612.373182870368</c:v>
                </c:pt>
                <c:pt idx="1430">
                  <c:v>40612.373877314814</c:v>
                </c:pt>
                <c:pt idx="1431">
                  <c:v>40612.374571759261</c:v>
                </c:pt>
                <c:pt idx="1432">
                  <c:v>40612.3752662037</c:v>
                </c:pt>
                <c:pt idx="1433">
                  <c:v>40612.375960648147</c:v>
                </c:pt>
                <c:pt idx="1434">
                  <c:v>40612.376655092594</c:v>
                </c:pt>
                <c:pt idx="1435">
                  <c:v>40612.377349537041</c:v>
                </c:pt>
                <c:pt idx="1436">
                  <c:v>40612.37804398148</c:v>
                </c:pt>
                <c:pt idx="1437">
                  <c:v>40612.378738425927</c:v>
                </c:pt>
                <c:pt idx="1438">
                  <c:v>40612.379432870373</c:v>
                </c:pt>
                <c:pt idx="1439">
                  <c:v>40612.380127314813</c:v>
                </c:pt>
                <c:pt idx="1440">
                  <c:v>40612.38082175926</c:v>
                </c:pt>
                <c:pt idx="1441">
                  <c:v>40612.381516203706</c:v>
                </c:pt>
                <c:pt idx="1442">
                  <c:v>40612.382210648146</c:v>
                </c:pt>
                <c:pt idx="1443">
                  <c:v>40612.382905092592</c:v>
                </c:pt>
                <c:pt idx="1444">
                  <c:v>40612.383599537039</c:v>
                </c:pt>
                <c:pt idx="1445">
                  <c:v>40612.384293981479</c:v>
                </c:pt>
                <c:pt idx="1446">
                  <c:v>40612.384988425925</c:v>
                </c:pt>
                <c:pt idx="1447">
                  <c:v>40612.385682870372</c:v>
                </c:pt>
                <c:pt idx="1448">
                  <c:v>40612.386377314811</c:v>
                </c:pt>
                <c:pt idx="1449">
                  <c:v>40612.387071759258</c:v>
                </c:pt>
                <c:pt idx="1450">
                  <c:v>40612.387766203705</c:v>
                </c:pt>
                <c:pt idx="1451">
                  <c:v>40612.388460648152</c:v>
                </c:pt>
                <c:pt idx="1452">
                  <c:v>40612.389155092591</c:v>
                </c:pt>
                <c:pt idx="1453">
                  <c:v>40612.389849537038</c:v>
                </c:pt>
                <c:pt idx="1454">
                  <c:v>40612.390543981484</c:v>
                </c:pt>
                <c:pt idx="1455">
                  <c:v>40612.391238425924</c:v>
                </c:pt>
                <c:pt idx="1456">
                  <c:v>40612.391932870371</c:v>
                </c:pt>
                <c:pt idx="1457">
                  <c:v>40612.392627314817</c:v>
                </c:pt>
                <c:pt idx="1458">
                  <c:v>40612.393321759257</c:v>
                </c:pt>
                <c:pt idx="1459">
                  <c:v>40612.394016203703</c:v>
                </c:pt>
                <c:pt idx="1460">
                  <c:v>40612.39471064815</c:v>
                </c:pt>
                <c:pt idx="1461">
                  <c:v>40612.395405092589</c:v>
                </c:pt>
                <c:pt idx="1462">
                  <c:v>40612.396099537036</c:v>
                </c:pt>
                <c:pt idx="1463">
                  <c:v>40612.396793981483</c:v>
                </c:pt>
                <c:pt idx="1464">
                  <c:v>40612.397488425922</c:v>
                </c:pt>
                <c:pt idx="1465">
                  <c:v>40612.398182870369</c:v>
                </c:pt>
                <c:pt idx="1466">
                  <c:v>40612.398877314816</c:v>
                </c:pt>
                <c:pt idx="1467">
                  <c:v>40612.399571759262</c:v>
                </c:pt>
                <c:pt idx="1468">
                  <c:v>40612.400266203702</c:v>
                </c:pt>
                <c:pt idx="1469">
                  <c:v>40612.400960648149</c:v>
                </c:pt>
                <c:pt idx="1470">
                  <c:v>40612.401655092595</c:v>
                </c:pt>
                <c:pt idx="1471">
                  <c:v>40612.402349537035</c:v>
                </c:pt>
                <c:pt idx="1472">
                  <c:v>40612.403043981481</c:v>
                </c:pt>
                <c:pt idx="1473">
                  <c:v>40612.403738425928</c:v>
                </c:pt>
                <c:pt idx="1474">
                  <c:v>40612.404432870368</c:v>
                </c:pt>
                <c:pt idx="1475">
                  <c:v>40612.405127314814</c:v>
                </c:pt>
                <c:pt idx="1476">
                  <c:v>40612.405821759261</c:v>
                </c:pt>
                <c:pt idx="1477">
                  <c:v>40612.4065162037</c:v>
                </c:pt>
                <c:pt idx="1478">
                  <c:v>40612.407210648147</c:v>
                </c:pt>
                <c:pt idx="1479">
                  <c:v>40612.407905092594</c:v>
                </c:pt>
                <c:pt idx="1480">
                  <c:v>40612.408599537041</c:v>
                </c:pt>
                <c:pt idx="1481">
                  <c:v>40612.40929398148</c:v>
                </c:pt>
                <c:pt idx="1482">
                  <c:v>40612.409988425927</c:v>
                </c:pt>
                <c:pt idx="1483">
                  <c:v>40612.410682870373</c:v>
                </c:pt>
                <c:pt idx="1484">
                  <c:v>40612.411435185182</c:v>
                </c:pt>
                <c:pt idx="1485">
                  <c:v>40612.412129629629</c:v>
                </c:pt>
                <c:pt idx="1486">
                  <c:v>40612.412824074076</c:v>
                </c:pt>
                <c:pt idx="1487">
                  <c:v>40612.413518518515</c:v>
                </c:pt>
                <c:pt idx="1488">
                  <c:v>40612.414212962962</c:v>
                </c:pt>
                <c:pt idx="1489">
                  <c:v>40612.414907407408</c:v>
                </c:pt>
                <c:pt idx="1490">
                  <c:v>40612.415601851855</c:v>
                </c:pt>
                <c:pt idx="1491">
                  <c:v>40612.416296296295</c:v>
                </c:pt>
                <c:pt idx="1492">
                  <c:v>40612.416990740741</c:v>
                </c:pt>
                <c:pt idx="1493">
                  <c:v>40612.417685185188</c:v>
                </c:pt>
                <c:pt idx="1494">
                  <c:v>40612.418379629627</c:v>
                </c:pt>
                <c:pt idx="1495">
                  <c:v>40612.419074074074</c:v>
                </c:pt>
                <c:pt idx="1496">
                  <c:v>40612.419768518521</c:v>
                </c:pt>
                <c:pt idx="1497">
                  <c:v>40612.42046296296</c:v>
                </c:pt>
                <c:pt idx="1498">
                  <c:v>40612.421157407407</c:v>
                </c:pt>
                <c:pt idx="1499">
                  <c:v>40612.421851851854</c:v>
                </c:pt>
                <c:pt idx="1500">
                  <c:v>40612.422546296293</c:v>
                </c:pt>
                <c:pt idx="1501">
                  <c:v>40612.42324074074</c:v>
                </c:pt>
                <c:pt idx="1502">
                  <c:v>40612.423935185187</c:v>
                </c:pt>
                <c:pt idx="1503">
                  <c:v>40612.424629629626</c:v>
                </c:pt>
                <c:pt idx="1504">
                  <c:v>40612.425324074073</c:v>
                </c:pt>
                <c:pt idx="1505">
                  <c:v>40612.426018518519</c:v>
                </c:pt>
                <c:pt idx="1506">
                  <c:v>40612.426712962966</c:v>
                </c:pt>
                <c:pt idx="1507">
                  <c:v>40612.427407407406</c:v>
                </c:pt>
                <c:pt idx="1508">
                  <c:v>40612.428101851852</c:v>
                </c:pt>
                <c:pt idx="1509">
                  <c:v>40612.428796296299</c:v>
                </c:pt>
                <c:pt idx="1510">
                  <c:v>40612.429490740738</c:v>
                </c:pt>
                <c:pt idx="1511">
                  <c:v>40612.430185185185</c:v>
                </c:pt>
              </c:numCache>
            </c:numRef>
          </c:xVal>
          <c:yVal>
            <c:numRef>
              <c:f>OXY!$BK$19:$BK$5000</c:f>
              <c:numCache>
                <c:formatCode>General</c:formatCode>
                <c:ptCount val="4982"/>
                <c:pt idx="0">
                  <c:v>14.73</c:v>
                </c:pt>
                <c:pt idx="1">
                  <c:v>14.51</c:v>
                </c:pt>
                <c:pt idx="2">
                  <c:v>14.33</c:v>
                </c:pt>
                <c:pt idx="3">
                  <c:v>12.58</c:v>
                </c:pt>
                <c:pt idx="4">
                  <c:v>11.74</c:v>
                </c:pt>
                <c:pt idx="5">
                  <c:v>11.7</c:v>
                </c:pt>
                <c:pt idx="6">
                  <c:v>11.68</c:v>
                </c:pt>
                <c:pt idx="7">
                  <c:v>11.68</c:v>
                </c:pt>
                <c:pt idx="8">
                  <c:v>11.67</c:v>
                </c:pt>
                <c:pt idx="9">
                  <c:v>11.67</c:v>
                </c:pt>
                <c:pt idx="10">
                  <c:v>11.66</c:v>
                </c:pt>
                <c:pt idx="11">
                  <c:v>11.66</c:v>
                </c:pt>
                <c:pt idx="12">
                  <c:v>11.66</c:v>
                </c:pt>
                <c:pt idx="13">
                  <c:v>11.68</c:v>
                </c:pt>
                <c:pt idx="14">
                  <c:v>11.67</c:v>
                </c:pt>
                <c:pt idx="15">
                  <c:v>11.68</c:v>
                </c:pt>
                <c:pt idx="16">
                  <c:v>11.67</c:v>
                </c:pt>
                <c:pt idx="17">
                  <c:v>11.91</c:v>
                </c:pt>
                <c:pt idx="18">
                  <c:v>11.99</c:v>
                </c:pt>
                <c:pt idx="19">
                  <c:v>11.72</c:v>
                </c:pt>
                <c:pt idx="20">
                  <c:v>11.69</c:v>
                </c:pt>
                <c:pt idx="21">
                  <c:v>11.7</c:v>
                </c:pt>
                <c:pt idx="22">
                  <c:v>11.65</c:v>
                </c:pt>
                <c:pt idx="23">
                  <c:v>11.65</c:v>
                </c:pt>
                <c:pt idx="24">
                  <c:v>11.66</c:v>
                </c:pt>
                <c:pt idx="25">
                  <c:v>11.64</c:v>
                </c:pt>
                <c:pt idx="26">
                  <c:v>11.31</c:v>
                </c:pt>
                <c:pt idx="27">
                  <c:v>10.54</c:v>
                </c:pt>
                <c:pt idx="28">
                  <c:v>9.58</c:v>
                </c:pt>
                <c:pt idx="29">
                  <c:v>9.26</c:v>
                </c:pt>
                <c:pt idx="30">
                  <c:v>9.14</c:v>
                </c:pt>
                <c:pt idx="31">
                  <c:v>8.93</c:v>
                </c:pt>
                <c:pt idx="32">
                  <c:v>8.58</c:v>
                </c:pt>
                <c:pt idx="33">
                  <c:v>8.07</c:v>
                </c:pt>
                <c:pt idx="34">
                  <c:v>7.72</c:v>
                </c:pt>
                <c:pt idx="35">
                  <c:v>7.52</c:v>
                </c:pt>
                <c:pt idx="36">
                  <c:v>7.39</c:v>
                </c:pt>
                <c:pt idx="37">
                  <c:v>7.3</c:v>
                </c:pt>
                <c:pt idx="38">
                  <c:v>7.18</c:v>
                </c:pt>
                <c:pt idx="39">
                  <c:v>7.08</c:v>
                </c:pt>
                <c:pt idx="40">
                  <c:v>6.99</c:v>
                </c:pt>
                <c:pt idx="41">
                  <c:v>6.96</c:v>
                </c:pt>
                <c:pt idx="42">
                  <c:v>6.93</c:v>
                </c:pt>
                <c:pt idx="43">
                  <c:v>6.88</c:v>
                </c:pt>
                <c:pt idx="44">
                  <c:v>6.94</c:v>
                </c:pt>
                <c:pt idx="45">
                  <c:v>6.96</c:v>
                </c:pt>
                <c:pt idx="46">
                  <c:v>7</c:v>
                </c:pt>
                <c:pt idx="47">
                  <c:v>7.01</c:v>
                </c:pt>
                <c:pt idx="48">
                  <c:v>7.01</c:v>
                </c:pt>
                <c:pt idx="49">
                  <c:v>7.04</c:v>
                </c:pt>
                <c:pt idx="50">
                  <c:v>7.04</c:v>
                </c:pt>
                <c:pt idx="51">
                  <c:v>7.03</c:v>
                </c:pt>
                <c:pt idx="52">
                  <c:v>6.95</c:v>
                </c:pt>
                <c:pt idx="53">
                  <c:v>6.91</c:v>
                </c:pt>
                <c:pt idx="54">
                  <c:v>6.96</c:v>
                </c:pt>
                <c:pt idx="55">
                  <c:v>6.99</c:v>
                </c:pt>
                <c:pt idx="56">
                  <c:v>7.02</c:v>
                </c:pt>
                <c:pt idx="57">
                  <c:v>7.03</c:v>
                </c:pt>
                <c:pt idx="58">
                  <c:v>7.03</c:v>
                </c:pt>
                <c:pt idx="59">
                  <c:v>6.98</c:v>
                </c:pt>
                <c:pt idx="60">
                  <c:v>6.95</c:v>
                </c:pt>
                <c:pt idx="61">
                  <c:v>7.01</c:v>
                </c:pt>
                <c:pt idx="62">
                  <c:v>7.04</c:v>
                </c:pt>
                <c:pt idx="63">
                  <c:v>7.01</c:v>
                </c:pt>
                <c:pt idx="64">
                  <c:v>6.88</c:v>
                </c:pt>
                <c:pt idx="65">
                  <c:v>6.85</c:v>
                </c:pt>
                <c:pt idx="66">
                  <c:v>6.85</c:v>
                </c:pt>
                <c:pt idx="67">
                  <c:v>6.91</c:v>
                </c:pt>
                <c:pt idx="68">
                  <c:v>6.94</c:v>
                </c:pt>
                <c:pt idx="69">
                  <c:v>6.94</c:v>
                </c:pt>
                <c:pt idx="70">
                  <c:v>6.85</c:v>
                </c:pt>
                <c:pt idx="71">
                  <c:v>6.78</c:v>
                </c:pt>
                <c:pt idx="72">
                  <c:v>6.69</c:v>
                </c:pt>
                <c:pt idx="73">
                  <c:v>6.63</c:v>
                </c:pt>
                <c:pt idx="74">
                  <c:v>6.62</c:v>
                </c:pt>
                <c:pt idx="75">
                  <c:v>6.63</c:v>
                </c:pt>
                <c:pt idx="76">
                  <c:v>6.61</c:v>
                </c:pt>
                <c:pt idx="77">
                  <c:v>6.63</c:v>
                </c:pt>
                <c:pt idx="78">
                  <c:v>6.62</c:v>
                </c:pt>
                <c:pt idx="79">
                  <c:v>6.67</c:v>
                </c:pt>
                <c:pt idx="80">
                  <c:v>6.68</c:v>
                </c:pt>
                <c:pt idx="81">
                  <c:v>6.68</c:v>
                </c:pt>
                <c:pt idx="82">
                  <c:v>6.69</c:v>
                </c:pt>
                <c:pt idx="83">
                  <c:v>6.69</c:v>
                </c:pt>
                <c:pt idx="84">
                  <c:v>6.7</c:v>
                </c:pt>
                <c:pt idx="85">
                  <c:v>6.68</c:v>
                </c:pt>
                <c:pt idx="86">
                  <c:v>6.69</c:v>
                </c:pt>
                <c:pt idx="87">
                  <c:v>6.67</c:v>
                </c:pt>
                <c:pt idx="88">
                  <c:v>6.62</c:v>
                </c:pt>
                <c:pt idx="89">
                  <c:v>6.62</c:v>
                </c:pt>
                <c:pt idx="90">
                  <c:v>6.62</c:v>
                </c:pt>
                <c:pt idx="91">
                  <c:v>6.6</c:v>
                </c:pt>
                <c:pt idx="92">
                  <c:v>6.59</c:v>
                </c:pt>
                <c:pt idx="93">
                  <c:v>6.58</c:v>
                </c:pt>
                <c:pt idx="94">
                  <c:v>6.59</c:v>
                </c:pt>
                <c:pt idx="95">
                  <c:v>6.6</c:v>
                </c:pt>
                <c:pt idx="96">
                  <c:v>6.67</c:v>
                </c:pt>
                <c:pt idx="97">
                  <c:v>6.67</c:v>
                </c:pt>
                <c:pt idx="98">
                  <c:v>6.61</c:v>
                </c:pt>
                <c:pt idx="99">
                  <c:v>6.59</c:v>
                </c:pt>
                <c:pt idx="100">
                  <c:v>6.6</c:v>
                </c:pt>
                <c:pt idx="101">
                  <c:v>6.59</c:v>
                </c:pt>
                <c:pt idx="102">
                  <c:v>6.61</c:v>
                </c:pt>
                <c:pt idx="103">
                  <c:v>6.64</c:v>
                </c:pt>
                <c:pt idx="104">
                  <c:v>6.67</c:v>
                </c:pt>
                <c:pt idx="105">
                  <c:v>6.71</c:v>
                </c:pt>
                <c:pt idx="106">
                  <c:v>6.72</c:v>
                </c:pt>
                <c:pt idx="107">
                  <c:v>6.71</c:v>
                </c:pt>
                <c:pt idx="108">
                  <c:v>6.69</c:v>
                </c:pt>
                <c:pt idx="109">
                  <c:v>6.67</c:v>
                </c:pt>
                <c:pt idx="110">
                  <c:v>6.71</c:v>
                </c:pt>
                <c:pt idx="111">
                  <c:v>6.79</c:v>
                </c:pt>
                <c:pt idx="112">
                  <c:v>6.82</c:v>
                </c:pt>
                <c:pt idx="113">
                  <c:v>6.82</c:v>
                </c:pt>
                <c:pt idx="114">
                  <c:v>6.92</c:v>
                </c:pt>
                <c:pt idx="115">
                  <c:v>7.03</c:v>
                </c:pt>
                <c:pt idx="116">
                  <c:v>7.04</c:v>
                </c:pt>
                <c:pt idx="117">
                  <c:v>6.88</c:v>
                </c:pt>
                <c:pt idx="118">
                  <c:v>6.88</c:v>
                </c:pt>
                <c:pt idx="119">
                  <c:v>6.94</c:v>
                </c:pt>
                <c:pt idx="120">
                  <c:v>6.94</c:v>
                </c:pt>
                <c:pt idx="121">
                  <c:v>6.95</c:v>
                </c:pt>
                <c:pt idx="122">
                  <c:v>6.94</c:v>
                </c:pt>
                <c:pt idx="123">
                  <c:v>6.92</c:v>
                </c:pt>
                <c:pt idx="124">
                  <c:v>6.91</c:v>
                </c:pt>
                <c:pt idx="125">
                  <c:v>6.9</c:v>
                </c:pt>
                <c:pt idx="126">
                  <c:v>6.91</c:v>
                </c:pt>
                <c:pt idx="127">
                  <c:v>6.93</c:v>
                </c:pt>
                <c:pt idx="128">
                  <c:v>6.95</c:v>
                </c:pt>
                <c:pt idx="129">
                  <c:v>6.96</c:v>
                </c:pt>
                <c:pt idx="130">
                  <c:v>6.96</c:v>
                </c:pt>
                <c:pt idx="131">
                  <c:v>6.97</c:v>
                </c:pt>
                <c:pt idx="132">
                  <c:v>6.97</c:v>
                </c:pt>
                <c:pt idx="133">
                  <c:v>6.97</c:v>
                </c:pt>
                <c:pt idx="134">
                  <c:v>6.96</c:v>
                </c:pt>
                <c:pt idx="135">
                  <c:v>7.04</c:v>
                </c:pt>
                <c:pt idx="136">
                  <c:v>7.13</c:v>
                </c:pt>
                <c:pt idx="137">
                  <c:v>7.34</c:v>
                </c:pt>
                <c:pt idx="138">
                  <c:v>7.25</c:v>
                </c:pt>
                <c:pt idx="139">
                  <c:v>7.07</c:v>
                </c:pt>
                <c:pt idx="140">
                  <c:v>6.95</c:v>
                </c:pt>
                <c:pt idx="141">
                  <c:v>6.81</c:v>
                </c:pt>
                <c:pt idx="142">
                  <c:v>6.8</c:v>
                </c:pt>
                <c:pt idx="143">
                  <c:v>6.8</c:v>
                </c:pt>
                <c:pt idx="144">
                  <c:v>6.78</c:v>
                </c:pt>
                <c:pt idx="145">
                  <c:v>6.78</c:v>
                </c:pt>
                <c:pt idx="146">
                  <c:v>6.78</c:v>
                </c:pt>
                <c:pt idx="147">
                  <c:v>6.78</c:v>
                </c:pt>
                <c:pt idx="148">
                  <c:v>6.78</c:v>
                </c:pt>
                <c:pt idx="149">
                  <c:v>6.78</c:v>
                </c:pt>
                <c:pt idx="150">
                  <c:v>6.77</c:v>
                </c:pt>
                <c:pt idx="151">
                  <c:v>6.77</c:v>
                </c:pt>
                <c:pt idx="152">
                  <c:v>6.76</c:v>
                </c:pt>
                <c:pt idx="153">
                  <c:v>6.76</c:v>
                </c:pt>
                <c:pt idx="154">
                  <c:v>6.76</c:v>
                </c:pt>
                <c:pt idx="155">
                  <c:v>6.76</c:v>
                </c:pt>
                <c:pt idx="156">
                  <c:v>6.75</c:v>
                </c:pt>
                <c:pt idx="157">
                  <c:v>6.75</c:v>
                </c:pt>
                <c:pt idx="158">
                  <c:v>6.75</c:v>
                </c:pt>
                <c:pt idx="159">
                  <c:v>6.74</c:v>
                </c:pt>
                <c:pt idx="160">
                  <c:v>6.73</c:v>
                </c:pt>
                <c:pt idx="161">
                  <c:v>6.72</c:v>
                </c:pt>
                <c:pt idx="162">
                  <c:v>6.71</c:v>
                </c:pt>
                <c:pt idx="163">
                  <c:v>6.71</c:v>
                </c:pt>
                <c:pt idx="164">
                  <c:v>6.7</c:v>
                </c:pt>
                <c:pt idx="165">
                  <c:v>6.7</c:v>
                </c:pt>
                <c:pt idx="166">
                  <c:v>6.7</c:v>
                </c:pt>
                <c:pt idx="167">
                  <c:v>6.7</c:v>
                </c:pt>
                <c:pt idx="168">
                  <c:v>6.71</c:v>
                </c:pt>
                <c:pt idx="169">
                  <c:v>6.71</c:v>
                </c:pt>
                <c:pt idx="170">
                  <c:v>6.72</c:v>
                </c:pt>
                <c:pt idx="171">
                  <c:v>6.73</c:v>
                </c:pt>
                <c:pt idx="172">
                  <c:v>6.74</c:v>
                </c:pt>
                <c:pt idx="173">
                  <c:v>6.74</c:v>
                </c:pt>
                <c:pt idx="174">
                  <c:v>6.75</c:v>
                </c:pt>
                <c:pt idx="175">
                  <c:v>6.76</c:v>
                </c:pt>
                <c:pt idx="176">
                  <c:v>6.77</c:v>
                </c:pt>
                <c:pt idx="177">
                  <c:v>6.78</c:v>
                </c:pt>
                <c:pt idx="178">
                  <c:v>6.78</c:v>
                </c:pt>
                <c:pt idx="179">
                  <c:v>6.78</c:v>
                </c:pt>
                <c:pt idx="180">
                  <c:v>6.79</c:v>
                </c:pt>
                <c:pt idx="181">
                  <c:v>6.79</c:v>
                </c:pt>
                <c:pt idx="182">
                  <c:v>6.79</c:v>
                </c:pt>
                <c:pt idx="183">
                  <c:v>6.8</c:v>
                </c:pt>
                <c:pt idx="184">
                  <c:v>6.8</c:v>
                </c:pt>
                <c:pt idx="185">
                  <c:v>6.8</c:v>
                </c:pt>
                <c:pt idx="186">
                  <c:v>6.81</c:v>
                </c:pt>
                <c:pt idx="187">
                  <c:v>6.81</c:v>
                </c:pt>
                <c:pt idx="188">
                  <c:v>6.81</c:v>
                </c:pt>
                <c:pt idx="189">
                  <c:v>6.8</c:v>
                </c:pt>
                <c:pt idx="190">
                  <c:v>6.81</c:v>
                </c:pt>
                <c:pt idx="191">
                  <c:v>6.8</c:v>
                </c:pt>
                <c:pt idx="192">
                  <c:v>6.8</c:v>
                </c:pt>
                <c:pt idx="193">
                  <c:v>6.8</c:v>
                </c:pt>
                <c:pt idx="194">
                  <c:v>6.8</c:v>
                </c:pt>
                <c:pt idx="195">
                  <c:v>6.8</c:v>
                </c:pt>
                <c:pt idx="196">
                  <c:v>6.8</c:v>
                </c:pt>
                <c:pt idx="197">
                  <c:v>6.79</c:v>
                </c:pt>
                <c:pt idx="198">
                  <c:v>6.79</c:v>
                </c:pt>
                <c:pt idx="199">
                  <c:v>6.79</c:v>
                </c:pt>
                <c:pt idx="200">
                  <c:v>6.79</c:v>
                </c:pt>
                <c:pt idx="201">
                  <c:v>6.79</c:v>
                </c:pt>
                <c:pt idx="202">
                  <c:v>6.79</c:v>
                </c:pt>
                <c:pt idx="203">
                  <c:v>6.79</c:v>
                </c:pt>
                <c:pt idx="204">
                  <c:v>6.78</c:v>
                </c:pt>
                <c:pt idx="205">
                  <c:v>6.78</c:v>
                </c:pt>
                <c:pt idx="206">
                  <c:v>6.77</c:v>
                </c:pt>
                <c:pt idx="207">
                  <c:v>6.77</c:v>
                </c:pt>
                <c:pt idx="208">
                  <c:v>6.77</c:v>
                </c:pt>
                <c:pt idx="209">
                  <c:v>6.77</c:v>
                </c:pt>
                <c:pt idx="210">
                  <c:v>6.78</c:v>
                </c:pt>
                <c:pt idx="211">
                  <c:v>6.77</c:v>
                </c:pt>
                <c:pt idx="212">
                  <c:v>6.77</c:v>
                </c:pt>
                <c:pt idx="213">
                  <c:v>6.78</c:v>
                </c:pt>
                <c:pt idx="214">
                  <c:v>6.78</c:v>
                </c:pt>
                <c:pt idx="215">
                  <c:v>6.78</c:v>
                </c:pt>
                <c:pt idx="216">
                  <c:v>6.78</c:v>
                </c:pt>
                <c:pt idx="217">
                  <c:v>6.79</c:v>
                </c:pt>
                <c:pt idx="218">
                  <c:v>6.79</c:v>
                </c:pt>
                <c:pt idx="219">
                  <c:v>6.79</c:v>
                </c:pt>
                <c:pt idx="220">
                  <c:v>6.79</c:v>
                </c:pt>
                <c:pt idx="221">
                  <c:v>6.79</c:v>
                </c:pt>
                <c:pt idx="222">
                  <c:v>6.79</c:v>
                </c:pt>
                <c:pt idx="223">
                  <c:v>6.8</c:v>
                </c:pt>
                <c:pt idx="224">
                  <c:v>6.8</c:v>
                </c:pt>
                <c:pt idx="225">
                  <c:v>6.8</c:v>
                </c:pt>
                <c:pt idx="226">
                  <c:v>6.8</c:v>
                </c:pt>
                <c:pt idx="227">
                  <c:v>6.81</c:v>
                </c:pt>
                <c:pt idx="228">
                  <c:v>6.81</c:v>
                </c:pt>
                <c:pt idx="229">
                  <c:v>6.81</c:v>
                </c:pt>
                <c:pt idx="230">
                  <c:v>6.81</c:v>
                </c:pt>
                <c:pt idx="231">
                  <c:v>6.81</c:v>
                </c:pt>
                <c:pt idx="232">
                  <c:v>6.82</c:v>
                </c:pt>
                <c:pt idx="233">
                  <c:v>6.82</c:v>
                </c:pt>
                <c:pt idx="234">
                  <c:v>6.82</c:v>
                </c:pt>
                <c:pt idx="235">
                  <c:v>6.83</c:v>
                </c:pt>
                <c:pt idx="236">
                  <c:v>6.84</c:v>
                </c:pt>
                <c:pt idx="237">
                  <c:v>6.84</c:v>
                </c:pt>
                <c:pt idx="238">
                  <c:v>6.84</c:v>
                </c:pt>
                <c:pt idx="239">
                  <c:v>6.84</c:v>
                </c:pt>
                <c:pt idx="240">
                  <c:v>6.83</c:v>
                </c:pt>
                <c:pt idx="241">
                  <c:v>6.83</c:v>
                </c:pt>
                <c:pt idx="242">
                  <c:v>6.83</c:v>
                </c:pt>
                <c:pt idx="243">
                  <c:v>6.83</c:v>
                </c:pt>
                <c:pt idx="244">
                  <c:v>6.83</c:v>
                </c:pt>
                <c:pt idx="245">
                  <c:v>6.83</c:v>
                </c:pt>
                <c:pt idx="246">
                  <c:v>6.83</c:v>
                </c:pt>
                <c:pt idx="247">
                  <c:v>6.83</c:v>
                </c:pt>
                <c:pt idx="248">
                  <c:v>6.83</c:v>
                </c:pt>
                <c:pt idx="249">
                  <c:v>6.83</c:v>
                </c:pt>
                <c:pt idx="250">
                  <c:v>6.82</c:v>
                </c:pt>
                <c:pt idx="251">
                  <c:v>6.83</c:v>
                </c:pt>
                <c:pt idx="252">
                  <c:v>6.82</c:v>
                </c:pt>
                <c:pt idx="253">
                  <c:v>6.82</c:v>
                </c:pt>
                <c:pt idx="254">
                  <c:v>6.82</c:v>
                </c:pt>
                <c:pt idx="255">
                  <c:v>6.82</c:v>
                </c:pt>
                <c:pt idx="256">
                  <c:v>6.83</c:v>
                </c:pt>
                <c:pt idx="257">
                  <c:v>6.83</c:v>
                </c:pt>
                <c:pt idx="258">
                  <c:v>6.83</c:v>
                </c:pt>
                <c:pt idx="259">
                  <c:v>6.83</c:v>
                </c:pt>
                <c:pt idx="260">
                  <c:v>6.82</c:v>
                </c:pt>
                <c:pt idx="261">
                  <c:v>6.82</c:v>
                </c:pt>
                <c:pt idx="262">
                  <c:v>6.82</c:v>
                </c:pt>
                <c:pt idx="263">
                  <c:v>6.82</c:v>
                </c:pt>
                <c:pt idx="264">
                  <c:v>6.82</c:v>
                </c:pt>
                <c:pt idx="265">
                  <c:v>6.82</c:v>
                </c:pt>
                <c:pt idx="266">
                  <c:v>6.81</c:v>
                </c:pt>
                <c:pt idx="267">
                  <c:v>6.81</c:v>
                </c:pt>
                <c:pt idx="268">
                  <c:v>6.81</c:v>
                </c:pt>
                <c:pt idx="269">
                  <c:v>6.81</c:v>
                </c:pt>
                <c:pt idx="270">
                  <c:v>6.82</c:v>
                </c:pt>
                <c:pt idx="271">
                  <c:v>6.82</c:v>
                </c:pt>
                <c:pt idx="272">
                  <c:v>6.83</c:v>
                </c:pt>
                <c:pt idx="273">
                  <c:v>6.84</c:v>
                </c:pt>
                <c:pt idx="274">
                  <c:v>6.85</c:v>
                </c:pt>
                <c:pt idx="275">
                  <c:v>6.85</c:v>
                </c:pt>
                <c:pt idx="276">
                  <c:v>6.86</c:v>
                </c:pt>
                <c:pt idx="277">
                  <c:v>6.87</c:v>
                </c:pt>
                <c:pt idx="278">
                  <c:v>6.88</c:v>
                </c:pt>
                <c:pt idx="279">
                  <c:v>6.9</c:v>
                </c:pt>
                <c:pt idx="280">
                  <c:v>6.91</c:v>
                </c:pt>
                <c:pt idx="281">
                  <c:v>6.92</c:v>
                </c:pt>
                <c:pt idx="282">
                  <c:v>6.92</c:v>
                </c:pt>
                <c:pt idx="283">
                  <c:v>6.93</c:v>
                </c:pt>
                <c:pt idx="284">
                  <c:v>6.93</c:v>
                </c:pt>
                <c:pt idx="285">
                  <c:v>6.93</c:v>
                </c:pt>
                <c:pt idx="286">
                  <c:v>6.93</c:v>
                </c:pt>
                <c:pt idx="287">
                  <c:v>6.93</c:v>
                </c:pt>
                <c:pt idx="288">
                  <c:v>6.93</c:v>
                </c:pt>
                <c:pt idx="289">
                  <c:v>6.93</c:v>
                </c:pt>
                <c:pt idx="290">
                  <c:v>6.93</c:v>
                </c:pt>
                <c:pt idx="291">
                  <c:v>6.93</c:v>
                </c:pt>
                <c:pt idx="292">
                  <c:v>6.92</c:v>
                </c:pt>
                <c:pt idx="293">
                  <c:v>6.92</c:v>
                </c:pt>
                <c:pt idx="294">
                  <c:v>6.91</c:v>
                </c:pt>
                <c:pt idx="295">
                  <c:v>6.9</c:v>
                </c:pt>
                <c:pt idx="296">
                  <c:v>6.89</c:v>
                </c:pt>
                <c:pt idx="297">
                  <c:v>6.88</c:v>
                </c:pt>
                <c:pt idx="298">
                  <c:v>6.87</c:v>
                </c:pt>
                <c:pt idx="299">
                  <c:v>6.87</c:v>
                </c:pt>
                <c:pt idx="300">
                  <c:v>6.86</c:v>
                </c:pt>
                <c:pt idx="301">
                  <c:v>6.86</c:v>
                </c:pt>
                <c:pt idx="302">
                  <c:v>6.86</c:v>
                </c:pt>
                <c:pt idx="303">
                  <c:v>6.87</c:v>
                </c:pt>
                <c:pt idx="304">
                  <c:v>6.87</c:v>
                </c:pt>
                <c:pt idx="305">
                  <c:v>6.88</c:v>
                </c:pt>
                <c:pt idx="306">
                  <c:v>6.88</c:v>
                </c:pt>
                <c:pt idx="307">
                  <c:v>6.88</c:v>
                </c:pt>
                <c:pt idx="308">
                  <c:v>6.88</c:v>
                </c:pt>
                <c:pt idx="309">
                  <c:v>6.88</c:v>
                </c:pt>
                <c:pt idx="310">
                  <c:v>6.89</c:v>
                </c:pt>
                <c:pt idx="311">
                  <c:v>6.89</c:v>
                </c:pt>
                <c:pt idx="312">
                  <c:v>6.89</c:v>
                </c:pt>
                <c:pt idx="313">
                  <c:v>6.89</c:v>
                </c:pt>
                <c:pt idx="314">
                  <c:v>6.89</c:v>
                </c:pt>
                <c:pt idx="315">
                  <c:v>6.89</c:v>
                </c:pt>
                <c:pt idx="316">
                  <c:v>6.89</c:v>
                </c:pt>
                <c:pt idx="317">
                  <c:v>6.89</c:v>
                </c:pt>
                <c:pt idx="318">
                  <c:v>6.89</c:v>
                </c:pt>
                <c:pt idx="319">
                  <c:v>6.89</c:v>
                </c:pt>
                <c:pt idx="320">
                  <c:v>6.89</c:v>
                </c:pt>
                <c:pt idx="321">
                  <c:v>6.89</c:v>
                </c:pt>
                <c:pt idx="322">
                  <c:v>6.88</c:v>
                </c:pt>
                <c:pt idx="323">
                  <c:v>6.88</c:v>
                </c:pt>
                <c:pt idx="324">
                  <c:v>6.87</c:v>
                </c:pt>
                <c:pt idx="325">
                  <c:v>6.85</c:v>
                </c:pt>
                <c:pt idx="326">
                  <c:v>6.84</c:v>
                </c:pt>
                <c:pt idx="327">
                  <c:v>6.84</c:v>
                </c:pt>
                <c:pt idx="328">
                  <c:v>6.84</c:v>
                </c:pt>
                <c:pt idx="329">
                  <c:v>6.84</c:v>
                </c:pt>
                <c:pt idx="330">
                  <c:v>6.84</c:v>
                </c:pt>
                <c:pt idx="331">
                  <c:v>6.84</c:v>
                </c:pt>
                <c:pt idx="332">
                  <c:v>6.83</c:v>
                </c:pt>
                <c:pt idx="333">
                  <c:v>6.83</c:v>
                </c:pt>
                <c:pt idx="334">
                  <c:v>6.83</c:v>
                </c:pt>
                <c:pt idx="335">
                  <c:v>6.83</c:v>
                </c:pt>
                <c:pt idx="336">
                  <c:v>6.83</c:v>
                </c:pt>
                <c:pt idx="337">
                  <c:v>6.83</c:v>
                </c:pt>
                <c:pt idx="338">
                  <c:v>6.83</c:v>
                </c:pt>
                <c:pt idx="339">
                  <c:v>6.83</c:v>
                </c:pt>
                <c:pt idx="340">
                  <c:v>6.83</c:v>
                </c:pt>
                <c:pt idx="341">
                  <c:v>6.83</c:v>
                </c:pt>
                <c:pt idx="342">
                  <c:v>6.83</c:v>
                </c:pt>
                <c:pt idx="343">
                  <c:v>6.83</c:v>
                </c:pt>
                <c:pt idx="344">
                  <c:v>6.83</c:v>
                </c:pt>
                <c:pt idx="345">
                  <c:v>6.84</c:v>
                </c:pt>
                <c:pt idx="346">
                  <c:v>6.84</c:v>
                </c:pt>
                <c:pt idx="347">
                  <c:v>6.86</c:v>
                </c:pt>
                <c:pt idx="348">
                  <c:v>6.87</c:v>
                </c:pt>
                <c:pt idx="349">
                  <c:v>6.88</c:v>
                </c:pt>
                <c:pt idx="350">
                  <c:v>6.88</c:v>
                </c:pt>
                <c:pt idx="351">
                  <c:v>6.89</c:v>
                </c:pt>
                <c:pt idx="352">
                  <c:v>6.89</c:v>
                </c:pt>
                <c:pt idx="353">
                  <c:v>6.89</c:v>
                </c:pt>
                <c:pt idx="354">
                  <c:v>6.89</c:v>
                </c:pt>
                <c:pt idx="355">
                  <c:v>6.9</c:v>
                </c:pt>
                <c:pt idx="356">
                  <c:v>6.9</c:v>
                </c:pt>
                <c:pt idx="357">
                  <c:v>6.9</c:v>
                </c:pt>
                <c:pt idx="358">
                  <c:v>6.9</c:v>
                </c:pt>
                <c:pt idx="359">
                  <c:v>6.9</c:v>
                </c:pt>
                <c:pt idx="360">
                  <c:v>6.89</c:v>
                </c:pt>
                <c:pt idx="361">
                  <c:v>6.89</c:v>
                </c:pt>
                <c:pt idx="362">
                  <c:v>6.89</c:v>
                </c:pt>
                <c:pt idx="363">
                  <c:v>6.88</c:v>
                </c:pt>
                <c:pt idx="364">
                  <c:v>6.87</c:v>
                </c:pt>
                <c:pt idx="365">
                  <c:v>6.87</c:v>
                </c:pt>
                <c:pt idx="366">
                  <c:v>6.86</c:v>
                </c:pt>
                <c:pt idx="367">
                  <c:v>6.85</c:v>
                </c:pt>
                <c:pt idx="368">
                  <c:v>6.85</c:v>
                </c:pt>
                <c:pt idx="369">
                  <c:v>6.84</c:v>
                </c:pt>
                <c:pt idx="370">
                  <c:v>6.84</c:v>
                </c:pt>
                <c:pt idx="371">
                  <c:v>6.84</c:v>
                </c:pt>
                <c:pt idx="372">
                  <c:v>6.84</c:v>
                </c:pt>
                <c:pt idx="373">
                  <c:v>6.84</c:v>
                </c:pt>
                <c:pt idx="374">
                  <c:v>6.84</c:v>
                </c:pt>
                <c:pt idx="375">
                  <c:v>6.84</c:v>
                </c:pt>
                <c:pt idx="376">
                  <c:v>6.85</c:v>
                </c:pt>
                <c:pt idx="377">
                  <c:v>6.86</c:v>
                </c:pt>
                <c:pt idx="378">
                  <c:v>6.87</c:v>
                </c:pt>
                <c:pt idx="379">
                  <c:v>6.88</c:v>
                </c:pt>
                <c:pt idx="380">
                  <c:v>6.88</c:v>
                </c:pt>
                <c:pt idx="381">
                  <c:v>6.89</c:v>
                </c:pt>
                <c:pt idx="382">
                  <c:v>6.88</c:v>
                </c:pt>
                <c:pt idx="383">
                  <c:v>6.89</c:v>
                </c:pt>
                <c:pt idx="384">
                  <c:v>6.89</c:v>
                </c:pt>
                <c:pt idx="385">
                  <c:v>6.89</c:v>
                </c:pt>
                <c:pt idx="386">
                  <c:v>6.89</c:v>
                </c:pt>
                <c:pt idx="387">
                  <c:v>6.9</c:v>
                </c:pt>
                <c:pt idx="388">
                  <c:v>6.9</c:v>
                </c:pt>
                <c:pt idx="389">
                  <c:v>6.9</c:v>
                </c:pt>
                <c:pt idx="390">
                  <c:v>6.9</c:v>
                </c:pt>
                <c:pt idx="391">
                  <c:v>6.9</c:v>
                </c:pt>
                <c:pt idx="392">
                  <c:v>6.9</c:v>
                </c:pt>
                <c:pt idx="393">
                  <c:v>6.9</c:v>
                </c:pt>
                <c:pt idx="394">
                  <c:v>6.9</c:v>
                </c:pt>
                <c:pt idx="395">
                  <c:v>6.9</c:v>
                </c:pt>
                <c:pt idx="396">
                  <c:v>6.9</c:v>
                </c:pt>
                <c:pt idx="397">
                  <c:v>6.9</c:v>
                </c:pt>
                <c:pt idx="398">
                  <c:v>6.89</c:v>
                </c:pt>
                <c:pt idx="399">
                  <c:v>6.89</c:v>
                </c:pt>
                <c:pt idx="400">
                  <c:v>6.89</c:v>
                </c:pt>
                <c:pt idx="401">
                  <c:v>6.89</c:v>
                </c:pt>
                <c:pt idx="402">
                  <c:v>6.89</c:v>
                </c:pt>
                <c:pt idx="403">
                  <c:v>6.89</c:v>
                </c:pt>
                <c:pt idx="404">
                  <c:v>6.89</c:v>
                </c:pt>
                <c:pt idx="405">
                  <c:v>6.88</c:v>
                </c:pt>
                <c:pt idx="406">
                  <c:v>6.88</c:v>
                </c:pt>
                <c:pt idx="407">
                  <c:v>6.88</c:v>
                </c:pt>
                <c:pt idx="408">
                  <c:v>6.88</c:v>
                </c:pt>
                <c:pt idx="409">
                  <c:v>6.88</c:v>
                </c:pt>
                <c:pt idx="410">
                  <c:v>6.88</c:v>
                </c:pt>
                <c:pt idx="411">
                  <c:v>6.89</c:v>
                </c:pt>
                <c:pt idx="412">
                  <c:v>6.89</c:v>
                </c:pt>
                <c:pt idx="413">
                  <c:v>6.89</c:v>
                </c:pt>
                <c:pt idx="414">
                  <c:v>6.89</c:v>
                </c:pt>
                <c:pt idx="415">
                  <c:v>6.89</c:v>
                </c:pt>
                <c:pt idx="416">
                  <c:v>6.9</c:v>
                </c:pt>
                <c:pt idx="417">
                  <c:v>6.9</c:v>
                </c:pt>
                <c:pt idx="418">
                  <c:v>6.9</c:v>
                </c:pt>
                <c:pt idx="419">
                  <c:v>6.9</c:v>
                </c:pt>
                <c:pt idx="420">
                  <c:v>6.9</c:v>
                </c:pt>
                <c:pt idx="421">
                  <c:v>6.9</c:v>
                </c:pt>
                <c:pt idx="422">
                  <c:v>6.9</c:v>
                </c:pt>
                <c:pt idx="423">
                  <c:v>6.9</c:v>
                </c:pt>
                <c:pt idx="424">
                  <c:v>6.9</c:v>
                </c:pt>
                <c:pt idx="425">
                  <c:v>6.9</c:v>
                </c:pt>
                <c:pt idx="426">
                  <c:v>6.89</c:v>
                </c:pt>
                <c:pt idx="427">
                  <c:v>6.89</c:v>
                </c:pt>
                <c:pt idx="428">
                  <c:v>6.89</c:v>
                </c:pt>
                <c:pt idx="429">
                  <c:v>6.89</c:v>
                </c:pt>
                <c:pt idx="430">
                  <c:v>6.89</c:v>
                </c:pt>
                <c:pt idx="431">
                  <c:v>6.89</c:v>
                </c:pt>
                <c:pt idx="432">
                  <c:v>6.89</c:v>
                </c:pt>
                <c:pt idx="433">
                  <c:v>6.89</c:v>
                </c:pt>
                <c:pt idx="434">
                  <c:v>6.89</c:v>
                </c:pt>
                <c:pt idx="435">
                  <c:v>6.89</c:v>
                </c:pt>
                <c:pt idx="436">
                  <c:v>6.89</c:v>
                </c:pt>
                <c:pt idx="437">
                  <c:v>6.89</c:v>
                </c:pt>
                <c:pt idx="438">
                  <c:v>6.9</c:v>
                </c:pt>
                <c:pt idx="439">
                  <c:v>6.9</c:v>
                </c:pt>
                <c:pt idx="440">
                  <c:v>6.9</c:v>
                </c:pt>
                <c:pt idx="441">
                  <c:v>6.9</c:v>
                </c:pt>
                <c:pt idx="442">
                  <c:v>6.9</c:v>
                </c:pt>
                <c:pt idx="443">
                  <c:v>6.9</c:v>
                </c:pt>
                <c:pt idx="444">
                  <c:v>6.9</c:v>
                </c:pt>
                <c:pt idx="445">
                  <c:v>6.9</c:v>
                </c:pt>
                <c:pt idx="446">
                  <c:v>6.9</c:v>
                </c:pt>
                <c:pt idx="447">
                  <c:v>6.9</c:v>
                </c:pt>
                <c:pt idx="448">
                  <c:v>6.9</c:v>
                </c:pt>
                <c:pt idx="449">
                  <c:v>6.9</c:v>
                </c:pt>
                <c:pt idx="450">
                  <c:v>6.9</c:v>
                </c:pt>
                <c:pt idx="451">
                  <c:v>6.9</c:v>
                </c:pt>
                <c:pt idx="452">
                  <c:v>6.9</c:v>
                </c:pt>
                <c:pt idx="453">
                  <c:v>6.9</c:v>
                </c:pt>
                <c:pt idx="454">
                  <c:v>6.9</c:v>
                </c:pt>
                <c:pt idx="455">
                  <c:v>6.9</c:v>
                </c:pt>
                <c:pt idx="456">
                  <c:v>6.9</c:v>
                </c:pt>
                <c:pt idx="457">
                  <c:v>6.9</c:v>
                </c:pt>
                <c:pt idx="458">
                  <c:v>6.9</c:v>
                </c:pt>
                <c:pt idx="459">
                  <c:v>6.89</c:v>
                </c:pt>
                <c:pt idx="460">
                  <c:v>6.89</c:v>
                </c:pt>
                <c:pt idx="461">
                  <c:v>6.89</c:v>
                </c:pt>
                <c:pt idx="462">
                  <c:v>6.9</c:v>
                </c:pt>
                <c:pt idx="463">
                  <c:v>6.89</c:v>
                </c:pt>
                <c:pt idx="464">
                  <c:v>6.89</c:v>
                </c:pt>
                <c:pt idx="465">
                  <c:v>6.89</c:v>
                </c:pt>
                <c:pt idx="466">
                  <c:v>6.9</c:v>
                </c:pt>
                <c:pt idx="467">
                  <c:v>6.9</c:v>
                </c:pt>
                <c:pt idx="468">
                  <c:v>6.9</c:v>
                </c:pt>
                <c:pt idx="469">
                  <c:v>6.89</c:v>
                </c:pt>
                <c:pt idx="470">
                  <c:v>6.89</c:v>
                </c:pt>
                <c:pt idx="471">
                  <c:v>6.9</c:v>
                </c:pt>
                <c:pt idx="472">
                  <c:v>6.9</c:v>
                </c:pt>
                <c:pt idx="473">
                  <c:v>6.9</c:v>
                </c:pt>
                <c:pt idx="474">
                  <c:v>6.89</c:v>
                </c:pt>
                <c:pt idx="475">
                  <c:v>6.9</c:v>
                </c:pt>
                <c:pt idx="476">
                  <c:v>6.9</c:v>
                </c:pt>
                <c:pt idx="477">
                  <c:v>6.9</c:v>
                </c:pt>
                <c:pt idx="478">
                  <c:v>6.9</c:v>
                </c:pt>
                <c:pt idx="479">
                  <c:v>6.9</c:v>
                </c:pt>
                <c:pt idx="480">
                  <c:v>6.9</c:v>
                </c:pt>
                <c:pt idx="481">
                  <c:v>6.9</c:v>
                </c:pt>
                <c:pt idx="482">
                  <c:v>6.9</c:v>
                </c:pt>
                <c:pt idx="483">
                  <c:v>6.9</c:v>
                </c:pt>
                <c:pt idx="484">
                  <c:v>6.9</c:v>
                </c:pt>
                <c:pt idx="485">
                  <c:v>6.91</c:v>
                </c:pt>
                <c:pt idx="486">
                  <c:v>6.91</c:v>
                </c:pt>
                <c:pt idx="487">
                  <c:v>6.91</c:v>
                </c:pt>
                <c:pt idx="488">
                  <c:v>6.91</c:v>
                </c:pt>
                <c:pt idx="489">
                  <c:v>6.91</c:v>
                </c:pt>
                <c:pt idx="490">
                  <c:v>6.9</c:v>
                </c:pt>
                <c:pt idx="491">
                  <c:v>6.9</c:v>
                </c:pt>
                <c:pt idx="492">
                  <c:v>6.9</c:v>
                </c:pt>
                <c:pt idx="493">
                  <c:v>6.9</c:v>
                </c:pt>
                <c:pt idx="494">
                  <c:v>6.91</c:v>
                </c:pt>
                <c:pt idx="495">
                  <c:v>6.91</c:v>
                </c:pt>
                <c:pt idx="496">
                  <c:v>6.91</c:v>
                </c:pt>
                <c:pt idx="497">
                  <c:v>6.91</c:v>
                </c:pt>
                <c:pt idx="498">
                  <c:v>6.91</c:v>
                </c:pt>
                <c:pt idx="499">
                  <c:v>6.91</c:v>
                </c:pt>
                <c:pt idx="500">
                  <c:v>6.91</c:v>
                </c:pt>
                <c:pt idx="501">
                  <c:v>6.91</c:v>
                </c:pt>
                <c:pt idx="502">
                  <c:v>6.91</c:v>
                </c:pt>
                <c:pt idx="503">
                  <c:v>6.91</c:v>
                </c:pt>
                <c:pt idx="504">
                  <c:v>6.91</c:v>
                </c:pt>
                <c:pt idx="505">
                  <c:v>6.91</c:v>
                </c:pt>
                <c:pt idx="506">
                  <c:v>6.91</c:v>
                </c:pt>
                <c:pt idx="507">
                  <c:v>6.91</c:v>
                </c:pt>
                <c:pt idx="508">
                  <c:v>6.91</c:v>
                </c:pt>
                <c:pt idx="509">
                  <c:v>6.91</c:v>
                </c:pt>
                <c:pt idx="510">
                  <c:v>6.9</c:v>
                </c:pt>
                <c:pt idx="511">
                  <c:v>6.9</c:v>
                </c:pt>
                <c:pt idx="512">
                  <c:v>6.9</c:v>
                </c:pt>
                <c:pt idx="513">
                  <c:v>6.9</c:v>
                </c:pt>
                <c:pt idx="514">
                  <c:v>6.91</c:v>
                </c:pt>
                <c:pt idx="515">
                  <c:v>6.91</c:v>
                </c:pt>
                <c:pt idx="516">
                  <c:v>6.91</c:v>
                </c:pt>
                <c:pt idx="517">
                  <c:v>6.91</c:v>
                </c:pt>
                <c:pt idx="518">
                  <c:v>6.91</c:v>
                </c:pt>
                <c:pt idx="519">
                  <c:v>6.91</c:v>
                </c:pt>
                <c:pt idx="520">
                  <c:v>6.9</c:v>
                </c:pt>
                <c:pt idx="521">
                  <c:v>6.9</c:v>
                </c:pt>
                <c:pt idx="522">
                  <c:v>6.9</c:v>
                </c:pt>
                <c:pt idx="523">
                  <c:v>6.9</c:v>
                </c:pt>
                <c:pt idx="524">
                  <c:v>6.9</c:v>
                </c:pt>
                <c:pt idx="525">
                  <c:v>6.9</c:v>
                </c:pt>
                <c:pt idx="526">
                  <c:v>6.9</c:v>
                </c:pt>
                <c:pt idx="527">
                  <c:v>6.9</c:v>
                </c:pt>
                <c:pt idx="528">
                  <c:v>6.9</c:v>
                </c:pt>
                <c:pt idx="529">
                  <c:v>6.9</c:v>
                </c:pt>
                <c:pt idx="530">
                  <c:v>6.89</c:v>
                </c:pt>
                <c:pt idx="531">
                  <c:v>6.89</c:v>
                </c:pt>
                <c:pt idx="532">
                  <c:v>6.89</c:v>
                </c:pt>
                <c:pt idx="533">
                  <c:v>6.89</c:v>
                </c:pt>
                <c:pt idx="534">
                  <c:v>6.89</c:v>
                </c:pt>
                <c:pt idx="535">
                  <c:v>6.88</c:v>
                </c:pt>
                <c:pt idx="536">
                  <c:v>6.87</c:v>
                </c:pt>
                <c:pt idx="537">
                  <c:v>6.87</c:v>
                </c:pt>
                <c:pt idx="538">
                  <c:v>6.86</c:v>
                </c:pt>
                <c:pt idx="539">
                  <c:v>6.86</c:v>
                </c:pt>
                <c:pt idx="540">
                  <c:v>6.86</c:v>
                </c:pt>
                <c:pt idx="541">
                  <c:v>6.86</c:v>
                </c:pt>
                <c:pt idx="542">
                  <c:v>6.86</c:v>
                </c:pt>
                <c:pt idx="543">
                  <c:v>6.86</c:v>
                </c:pt>
                <c:pt idx="544">
                  <c:v>6.86</c:v>
                </c:pt>
                <c:pt idx="545">
                  <c:v>6.86</c:v>
                </c:pt>
                <c:pt idx="546">
                  <c:v>6.87</c:v>
                </c:pt>
                <c:pt idx="547">
                  <c:v>6.87</c:v>
                </c:pt>
                <c:pt idx="548">
                  <c:v>6.88</c:v>
                </c:pt>
                <c:pt idx="549">
                  <c:v>6.89</c:v>
                </c:pt>
                <c:pt idx="550">
                  <c:v>6.89</c:v>
                </c:pt>
                <c:pt idx="551">
                  <c:v>6.89</c:v>
                </c:pt>
                <c:pt idx="552">
                  <c:v>6.89</c:v>
                </c:pt>
                <c:pt idx="553">
                  <c:v>6.9</c:v>
                </c:pt>
                <c:pt idx="554">
                  <c:v>6.9</c:v>
                </c:pt>
                <c:pt idx="555">
                  <c:v>6.9</c:v>
                </c:pt>
                <c:pt idx="556">
                  <c:v>6.9</c:v>
                </c:pt>
                <c:pt idx="557">
                  <c:v>6.9</c:v>
                </c:pt>
                <c:pt idx="558">
                  <c:v>6.9</c:v>
                </c:pt>
                <c:pt idx="559">
                  <c:v>6.9</c:v>
                </c:pt>
                <c:pt idx="560">
                  <c:v>6.9</c:v>
                </c:pt>
                <c:pt idx="561">
                  <c:v>6.9</c:v>
                </c:pt>
                <c:pt idx="562">
                  <c:v>6.9</c:v>
                </c:pt>
                <c:pt idx="563">
                  <c:v>6.9</c:v>
                </c:pt>
                <c:pt idx="564">
                  <c:v>6.9</c:v>
                </c:pt>
                <c:pt idx="565">
                  <c:v>6.9</c:v>
                </c:pt>
                <c:pt idx="566">
                  <c:v>6.9</c:v>
                </c:pt>
                <c:pt idx="567">
                  <c:v>6.9</c:v>
                </c:pt>
                <c:pt idx="568">
                  <c:v>6.89</c:v>
                </c:pt>
                <c:pt idx="569">
                  <c:v>6.89</c:v>
                </c:pt>
                <c:pt idx="570">
                  <c:v>6.89</c:v>
                </c:pt>
                <c:pt idx="571">
                  <c:v>6.89</c:v>
                </c:pt>
                <c:pt idx="572">
                  <c:v>6.89</c:v>
                </c:pt>
                <c:pt idx="573">
                  <c:v>6.89</c:v>
                </c:pt>
                <c:pt idx="574">
                  <c:v>6.89</c:v>
                </c:pt>
                <c:pt idx="575">
                  <c:v>6.89</c:v>
                </c:pt>
                <c:pt idx="576">
                  <c:v>6.89</c:v>
                </c:pt>
                <c:pt idx="577">
                  <c:v>6.89</c:v>
                </c:pt>
                <c:pt idx="578">
                  <c:v>6.9</c:v>
                </c:pt>
                <c:pt idx="579">
                  <c:v>6.9</c:v>
                </c:pt>
                <c:pt idx="580">
                  <c:v>6.9</c:v>
                </c:pt>
                <c:pt idx="581">
                  <c:v>6.9</c:v>
                </c:pt>
                <c:pt idx="582">
                  <c:v>6.9</c:v>
                </c:pt>
                <c:pt idx="583">
                  <c:v>6.9</c:v>
                </c:pt>
                <c:pt idx="584">
                  <c:v>6.9</c:v>
                </c:pt>
                <c:pt idx="585">
                  <c:v>6.9</c:v>
                </c:pt>
                <c:pt idx="586">
                  <c:v>6.9</c:v>
                </c:pt>
                <c:pt idx="587">
                  <c:v>6.89</c:v>
                </c:pt>
                <c:pt idx="588">
                  <c:v>6.89</c:v>
                </c:pt>
                <c:pt idx="589">
                  <c:v>6.89</c:v>
                </c:pt>
                <c:pt idx="590">
                  <c:v>6.89</c:v>
                </c:pt>
                <c:pt idx="591">
                  <c:v>6.88</c:v>
                </c:pt>
                <c:pt idx="592">
                  <c:v>6.88</c:v>
                </c:pt>
                <c:pt idx="593">
                  <c:v>6.88</c:v>
                </c:pt>
                <c:pt idx="594">
                  <c:v>6.88</c:v>
                </c:pt>
                <c:pt idx="595">
                  <c:v>6.87</c:v>
                </c:pt>
                <c:pt idx="596">
                  <c:v>6.87</c:v>
                </c:pt>
                <c:pt idx="597">
                  <c:v>6.86</c:v>
                </c:pt>
                <c:pt idx="598">
                  <c:v>6.86</c:v>
                </c:pt>
                <c:pt idx="599">
                  <c:v>6.86</c:v>
                </c:pt>
                <c:pt idx="600">
                  <c:v>6.86</c:v>
                </c:pt>
                <c:pt idx="601">
                  <c:v>6.86</c:v>
                </c:pt>
                <c:pt idx="602">
                  <c:v>6.86</c:v>
                </c:pt>
                <c:pt idx="603">
                  <c:v>6.86</c:v>
                </c:pt>
                <c:pt idx="604">
                  <c:v>6.86</c:v>
                </c:pt>
                <c:pt idx="605">
                  <c:v>6.86</c:v>
                </c:pt>
                <c:pt idx="606">
                  <c:v>6.86</c:v>
                </c:pt>
                <c:pt idx="607">
                  <c:v>6.86</c:v>
                </c:pt>
                <c:pt idx="608">
                  <c:v>6.86</c:v>
                </c:pt>
                <c:pt idx="609">
                  <c:v>6.86</c:v>
                </c:pt>
                <c:pt idx="610">
                  <c:v>6.86</c:v>
                </c:pt>
                <c:pt idx="611">
                  <c:v>6.86</c:v>
                </c:pt>
                <c:pt idx="612">
                  <c:v>6.86</c:v>
                </c:pt>
                <c:pt idx="613">
                  <c:v>6.86</c:v>
                </c:pt>
                <c:pt idx="614">
                  <c:v>6.85</c:v>
                </c:pt>
                <c:pt idx="615">
                  <c:v>6.85</c:v>
                </c:pt>
                <c:pt idx="616">
                  <c:v>6.84</c:v>
                </c:pt>
                <c:pt idx="617">
                  <c:v>6.84</c:v>
                </c:pt>
                <c:pt idx="618">
                  <c:v>6.84</c:v>
                </c:pt>
                <c:pt idx="619">
                  <c:v>6.83</c:v>
                </c:pt>
                <c:pt idx="620">
                  <c:v>6.83</c:v>
                </c:pt>
                <c:pt idx="621">
                  <c:v>6.83</c:v>
                </c:pt>
                <c:pt idx="622">
                  <c:v>6.83</c:v>
                </c:pt>
                <c:pt idx="623">
                  <c:v>6.83</c:v>
                </c:pt>
                <c:pt idx="624">
                  <c:v>6.83</c:v>
                </c:pt>
                <c:pt idx="625">
                  <c:v>6.83</c:v>
                </c:pt>
                <c:pt idx="626">
                  <c:v>6.83</c:v>
                </c:pt>
                <c:pt idx="627">
                  <c:v>6.83</c:v>
                </c:pt>
                <c:pt idx="628">
                  <c:v>6.83</c:v>
                </c:pt>
                <c:pt idx="629">
                  <c:v>6.83</c:v>
                </c:pt>
                <c:pt idx="630">
                  <c:v>6.83</c:v>
                </c:pt>
                <c:pt idx="631">
                  <c:v>6.83</c:v>
                </c:pt>
                <c:pt idx="632">
                  <c:v>6.83</c:v>
                </c:pt>
                <c:pt idx="633">
                  <c:v>6.83</c:v>
                </c:pt>
                <c:pt idx="634">
                  <c:v>6.83</c:v>
                </c:pt>
                <c:pt idx="635">
                  <c:v>6.83</c:v>
                </c:pt>
                <c:pt idx="636">
                  <c:v>6.83</c:v>
                </c:pt>
                <c:pt idx="637">
                  <c:v>6.83</c:v>
                </c:pt>
                <c:pt idx="638">
                  <c:v>6.84</c:v>
                </c:pt>
                <c:pt idx="639">
                  <c:v>6.84</c:v>
                </c:pt>
                <c:pt idx="640">
                  <c:v>6.84</c:v>
                </c:pt>
                <c:pt idx="641">
                  <c:v>6.84</c:v>
                </c:pt>
                <c:pt idx="642">
                  <c:v>6.84</c:v>
                </c:pt>
                <c:pt idx="643">
                  <c:v>6.84</c:v>
                </c:pt>
                <c:pt idx="644">
                  <c:v>6.84</c:v>
                </c:pt>
                <c:pt idx="645">
                  <c:v>6.84</c:v>
                </c:pt>
                <c:pt idx="646">
                  <c:v>6.84</c:v>
                </c:pt>
                <c:pt idx="647">
                  <c:v>6.84</c:v>
                </c:pt>
                <c:pt idx="648">
                  <c:v>6.84</c:v>
                </c:pt>
                <c:pt idx="649">
                  <c:v>6.83</c:v>
                </c:pt>
                <c:pt idx="650">
                  <c:v>6.83</c:v>
                </c:pt>
                <c:pt idx="651">
                  <c:v>6.83</c:v>
                </c:pt>
                <c:pt idx="652">
                  <c:v>6.83</c:v>
                </c:pt>
                <c:pt idx="653">
                  <c:v>6.83</c:v>
                </c:pt>
                <c:pt idx="654">
                  <c:v>6.83</c:v>
                </c:pt>
                <c:pt idx="655">
                  <c:v>6.83</c:v>
                </c:pt>
                <c:pt idx="656">
                  <c:v>6.83</c:v>
                </c:pt>
                <c:pt idx="657">
                  <c:v>6.83</c:v>
                </c:pt>
                <c:pt idx="658">
                  <c:v>6.83</c:v>
                </c:pt>
                <c:pt idx="659">
                  <c:v>6.83</c:v>
                </c:pt>
                <c:pt idx="660">
                  <c:v>6.83</c:v>
                </c:pt>
                <c:pt idx="661">
                  <c:v>6.83</c:v>
                </c:pt>
                <c:pt idx="662">
                  <c:v>6.83</c:v>
                </c:pt>
                <c:pt idx="663">
                  <c:v>6.83</c:v>
                </c:pt>
                <c:pt idx="664">
                  <c:v>6.83</c:v>
                </c:pt>
                <c:pt idx="665">
                  <c:v>6.83</c:v>
                </c:pt>
                <c:pt idx="666">
                  <c:v>6.83</c:v>
                </c:pt>
                <c:pt idx="667">
                  <c:v>6.84</c:v>
                </c:pt>
                <c:pt idx="668">
                  <c:v>6.85</c:v>
                </c:pt>
                <c:pt idx="669">
                  <c:v>6.85</c:v>
                </c:pt>
                <c:pt idx="670">
                  <c:v>6.86</c:v>
                </c:pt>
                <c:pt idx="671">
                  <c:v>6.87</c:v>
                </c:pt>
                <c:pt idx="672">
                  <c:v>6.88</c:v>
                </c:pt>
                <c:pt idx="673">
                  <c:v>6.89</c:v>
                </c:pt>
                <c:pt idx="674">
                  <c:v>6.9</c:v>
                </c:pt>
                <c:pt idx="675">
                  <c:v>6.9</c:v>
                </c:pt>
                <c:pt idx="676">
                  <c:v>6.9</c:v>
                </c:pt>
                <c:pt idx="677">
                  <c:v>6.9</c:v>
                </c:pt>
                <c:pt idx="678">
                  <c:v>6.9</c:v>
                </c:pt>
                <c:pt idx="679">
                  <c:v>6.9</c:v>
                </c:pt>
                <c:pt idx="680">
                  <c:v>6.9</c:v>
                </c:pt>
                <c:pt idx="681">
                  <c:v>6.9</c:v>
                </c:pt>
                <c:pt idx="682">
                  <c:v>6.9</c:v>
                </c:pt>
                <c:pt idx="683">
                  <c:v>6.9</c:v>
                </c:pt>
                <c:pt idx="684">
                  <c:v>6.9</c:v>
                </c:pt>
                <c:pt idx="685">
                  <c:v>6.9</c:v>
                </c:pt>
                <c:pt idx="686">
                  <c:v>6.9</c:v>
                </c:pt>
                <c:pt idx="687">
                  <c:v>6.9</c:v>
                </c:pt>
                <c:pt idx="688">
                  <c:v>6.9</c:v>
                </c:pt>
                <c:pt idx="689">
                  <c:v>6.9</c:v>
                </c:pt>
                <c:pt idx="690">
                  <c:v>6.9</c:v>
                </c:pt>
                <c:pt idx="691">
                  <c:v>6.9</c:v>
                </c:pt>
                <c:pt idx="692">
                  <c:v>6.9</c:v>
                </c:pt>
                <c:pt idx="693">
                  <c:v>6.9</c:v>
                </c:pt>
                <c:pt idx="694">
                  <c:v>6.9</c:v>
                </c:pt>
                <c:pt idx="695">
                  <c:v>6.9</c:v>
                </c:pt>
                <c:pt idx="696">
                  <c:v>6.9</c:v>
                </c:pt>
                <c:pt idx="697">
                  <c:v>6.9</c:v>
                </c:pt>
                <c:pt idx="698">
                  <c:v>6.9</c:v>
                </c:pt>
                <c:pt idx="699">
                  <c:v>6.9</c:v>
                </c:pt>
                <c:pt idx="700">
                  <c:v>6.9</c:v>
                </c:pt>
                <c:pt idx="701">
                  <c:v>6.9</c:v>
                </c:pt>
                <c:pt idx="702">
                  <c:v>6.9</c:v>
                </c:pt>
                <c:pt idx="703">
                  <c:v>6.9</c:v>
                </c:pt>
                <c:pt idx="704">
                  <c:v>6.89</c:v>
                </c:pt>
                <c:pt idx="705">
                  <c:v>6.89</c:v>
                </c:pt>
                <c:pt idx="706">
                  <c:v>6.89</c:v>
                </c:pt>
                <c:pt idx="707">
                  <c:v>6.89</c:v>
                </c:pt>
                <c:pt idx="708">
                  <c:v>6.89</c:v>
                </c:pt>
                <c:pt idx="709">
                  <c:v>6.89</c:v>
                </c:pt>
                <c:pt idx="710">
                  <c:v>6.89</c:v>
                </c:pt>
                <c:pt idx="711">
                  <c:v>6.88</c:v>
                </c:pt>
                <c:pt idx="712">
                  <c:v>6.88</c:v>
                </c:pt>
                <c:pt idx="713">
                  <c:v>6.88</c:v>
                </c:pt>
                <c:pt idx="714">
                  <c:v>6.88</c:v>
                </c:pt>
                <c:pt idx="715">
                  <c:v>6.88</c:v>
                </c:pt>
                <c:pt idx="716">
                  <c:v>6.88</c:v>
                </c:pt>
                <c:pt idx="717">
                  <c:v>6.88</c:v>
                </c:pt>
                <c:pt idx="718">
                  <c:v>6.88</c:v>
                </c:pt>
                <c:pt idx="719">
                  <c:v>6.88</c:v>
                </c:pt>
                <c:pt idx="720">
                  <c:v>6.88</c:v>
                </c:pt>
                <c:pt idx="721">
                  <c:v>6.88</c:v>
                </c:pt>
                <c:pt idx="722">
                  <c:v>6.88</c:v>
                </c:pt>
                <c:pt idx="723">
                  <c:v>6.88</c:v>
                </c:pt>
                <c:pt idx="724">
                  <c:v>6.89</c:v>
                </c:pt>
                <c:pt idx="725">
                  <c:v>6.89</c:v>
                </c:pt>
                <c:pt idx="726">
                  <c:v>6.89</c:v>
                </c:pt>
                <c:pt idx="727">
                  <c:v>6.89</c:v>
                </c:pt>
                <c:pt idx="728">
                  <c:v>6.89</c:v>
                </c:pt>
                <c:pt idx="729">
                  <c:v>6.89</c:v>
                </c:pt>
                <c:pt idx="730">
                  <c:v>6.89</c:v>
                </c:pt>
                <c:pt idx="731">
                  <c:v>6.89</c:v>
                </c:pt>
                <c:pt idx="732">
                  <c:v>6.89</c:v>
                </c:pt>
                <c:pt idx="733">
                  <c:v>6.89</c:v>
                </c:pt>
                <c:pt idx="734">
                  <c:v>6.89</c:v>
                </c:pt>
                <c:pt idx="735">
                  <c:v>6.89</c:v>
                </c:pt>
                <c:pt idx="736">
                  <c:v>6.88</c:v>
                </c:pt>
                <c:pt idx="737">
                  <c:v>6.88</c:v>
                </c:pt>
                <c:pt idx="738">
                  <c:v>6.88</c:v>
                </c:pt>
                <c:pt idx="739">
                  <c:v>6.88</c:v>
                </c:pt>
                <c:pt idx="740">
                  <c:v>6.88</c:v>
                </c:pt>
                <c:pt idx="741">
                  <c:v>6.88</c:v>
                </c:pt>
                <c:pt idx="742">
                  <c:v>6.88</c:v>
                </c:pt>
                <c:pt idx="743">
                  <c:v>6.88</c:v>
                </c:pt>
                <c:pt idx="744">
                  <c:v>6.88</c:v>
                </c:pt>
                <c:pt idx="745">
                  <c:v>6.88</c:v>
                </c:pt>
                <c:pt idx="746">
                  <c:v>6.88</c:v>
                </c:pt>
                <c:pt idx="747">
                  <c:v>6.88</c:v>
                </c:pt>
                <c:pt idx="748">
                  <c:v>6.88</c:v>
                </c:pt>
                <c:pt idx="749">
                  <c:v>6.88</c:v>
                </c:pt>
                <c:pt idx="750">
                  <c:v>6.88</c:v>
                </c:pt>
                <c:pt idx="751">
                  <c:v>6.88</c:v>
                </c:pt>
                <c:pt idx="752">
                  <c:v>6.89</c:v>
                </c:pt>
                <c:pt idx="753">
                  <c:v>6.89</c:v>
                </c:pt>
                <c:pt idx="754">
                  <c:v>6.89</c:v>
                </c:pt>
                <c:pt idx="755">
                  <c:v>6.89</c:v>
                </c:pt>
                <c:pt idx="756">
                  <c:v>6.89</c:v>
                </c:pt>
                <c:pt idx="757">
                  <c:v>6.88</c:v>
                </c:pt>
                <c:pt idx="758">
                  <c:v>6.87</c:v>
                </c:pt>
                <c:pt idx="759">
                  <c:v>6.87</c:v>
                </c:pt>
                <c:pt idx="760">
                  <c:v>6.85</c:v>
                </c:pt>
                <c:pt idx="761">
                  <c:v>6.85</c:v>
                </c:pt>
                <c:pt idx="762">
                  <c:v>6.84</c:v>
                </c:pt>
                <c:pt idx="763">
                  <c:v>6.84</c:v>
                </c:pt>
                <c:pt idx="764">
                  <c:v>6.83</c:v>
                </c:pt>
                <c:pt idx="765">
                  <c:v>6.83</c:v>
                </c:pt>
                <c:pt idx="766">
                  <c:v>6.83</c:v>
                </c:pt>
                <c:pt idx="767">
                  <c:v>6.82</c:v>
                </c:pt>
                <c:pt idx="768">
                  <c:v>6.82</c:v>
                </c:pt>
                <c:pt idx="769">
                  <c:v>6.81</c:v>
                </c:pt>
                <c:pt idx="770">
                  <c:v>6.8</c:v>
                </c:pt>
                <c:pt idx="771">
                  <c:v>6.8</c:v>
                </c:pt>
                <c:pt idx="772">
                  <c:v>6.8</c:v>
                </c:pt>
                <c:pt idx="773">
                  <c:v>6.79</c:v>
                </c:pt>
                <c:pt idx="774">
                  <c:v>6.79</c:v>
                </c:pt>
                <c:pt idx="775">
                  <c:v>6.79</c:v>
                </c:pt>
                <c:pt idx="776">
                  <c:v>6.8</c:v>
                </c:pt>
                <c:pt idx="777">
                  <c:v>6.8</c:v>
                </c:pt>
                <c:pt idx="778">
                  <c:v>6.81</c:v>
                </c:pt>
                <c:pt idx="779">
                  <c:v>6.82</c:v>
                </c:pt>
                <c:pt idx="780">
                  <c:v>6.82</c:v>
                </c:pt>
                <c:pt idx="781">
                  <c:v>6.83</c:v>
                </c:pt>
                <c:pt idx="782">
                  <c:v>6.83</c:v>
                </c:pt>
                <c:pt idx="783">
                  <c:v>6.83</c:v>
                </c:pt>
                <c:pt idx="784">
                  <c:v>6.83</c:v>
                </c:pt>
                <c:pt idx="785">
                  <c:v>6.84</c:v>
                </c:pt>
                <c:pt idx="786">
                  <c:v>6.84</c:v>
                </c:pt>
                <c:pt idx="787">
                  <c:v>6.84</c:v>
                </c:pt>
                <c:pt idx="788">
                  <c:v>6.84</c:v>
                </c:pt>
                <c:pt idx="789">
                  <c:v>6.84</c:v>
                </c:pt>
                <c:pt idx="790">
                  <c:v>6.84</c:v>
                </c:pt>
                <c:pt idx="791">
                  <c:v>6.84</c:v>
                </c:pt>
                <c:pt idx="792">
                  <c:v>6.84</c:v>
                </c:pt>
                <c:pt idx="793">
                  <c:v>6.84</c:v>
                </c:pt>
                <c:pt idx="794">
                  <c:v>6.83</c:v>
                </c:pt>
                <c:pt idx="795">
                  <c:v>6.83</c:v>
                </c:pt>
                <c:pt idx="796">
                  <c:v>6.83</c:v>
                </c:pt>
                <c:pt idx="797">
                  <c:v>6.82</c:v>
                </c:pt>
                <c:pt idx="798">
                  <c:v>6.82</c:v>
                </c:pt>
                <c:pt idx="799">
                  <c:v>6.82</c:v>
                </c:pt>
                <c:pt idx="800">
                  <c:v>6.81</c:v>
                </c:pt>
                <c:pt idx="801">
                  <c:v>6.81</c:v>
                </c:pt>
                <c:pt idx="802">
                  <c:v>6.8</c:v>
                </c:pt>
                <c:pt idx="803">
                  <c:v>6.8</c:v>
                </c:pt>
                <c:pt idx="804">
                  <c:v>6.8</c:v>
                </c:pt>
                <c:pt idx="805">
                  <c:v>6.8</c:v>
                </c:pt>
                <c:pt idx="806">
                  <c:v>6.8</c:v>
                </c:pt>
                <c:pt idx="807">
                  <c:v>6.8</c:v>
                </c:pt>
                <c:pt idx="808">
                  <c:v>6.79</c:v>
                </c:pt>
                <c:pt idx="809">
                  <c:v>6.78</c:v>
                </c:pt>
                <c:pt idx="810">
                  <c:v>6.77</c:v>
                </c:pt>
                <c:pt idx="811">
                  <c:v>6.77</c:v>
                </c:pt>
                <c:pt idx="812">
                  <c:v>6.77</c:v>
                </c:pt>
                <c:pt idx="813">
                  <c:v>6.77</c:v>
                </c:pt>
                <c:pt idx="814">
                  <c:v>6.77</c:v>
                </c:pt>
                <c:pt idx="815">
                  <c:v>6.78</c:v>
                </c:pt>
                <c:pt idx="816">
                  <c:v>6.78</c:v>
                </c:pt>
                <c:pt idx="817">
                  <c:v>6.79</c:v>
                </c:pt>
                <c:pt idx="818">
                  <c:v>6.79</c:v>
                </c:pt>
                <c:pt idx="819">
                  <c:v>6.79</c:v>
                </c:pt>
                <c:pt idx="820">
                  <c:v>6.8</c:v>
                </c:pt>
                <c:pt idx="821">
                  <c:v>6.8</c:v>
                </c:pt>
                <c:pt idx="822">
                  <c:v>6.8</c:v>
                </c:pt>
                <c:pt idx="823">
                  <c:v>6.8</c:v>
                </c:pt>
                <c:pt idx="824">
                  <c:v>6.8</c:v>
                </c:pt>
                <c:pt idx="825">
                  <c:v>6.8</c:v>
                </c:pt>
                <c:pt idx="826">
                  <c:v>6.8</c:v>
                </c:pt>
                <c:pt idx="827">
                  <c:v>6.8</c:v>
                </c:pt>
                <c:pt idx="828">
                  <c:v>6.8</c:v>
                </c:pt>
                <c:pt idx="829">
                  <c:v>6.79</c:v>
                </c:pt>
                <c:pt idx="830">
                  <c:v>6.79</c:v>
                </c:pt>
                <c:pt idx="831">
                  <c:v>6.79</c:v>
                </c:pt>
                <c:pt idx="832">
                  <c:v>6.79</c:v>
                </c:pt>
                <c:pt idx="833">
                  <c:v>6.79</c:v>
                </c:pt>
                <c:pt idx="834">
                  <c:v>6.79</c:v>
                </c:pt>
                <c:pt idx="835">
                  <c:v>6.78</c:v>
                </c:pt>
                <c:pt idx="836">
                  <c:v>6.78</c:v>
                </c:pt>
                <c:pt idx="837">
                  <c:v>6.78</c:v>
                </c:pt>
                <c:pt idx="838">
                  <c:v>6.77</c:v>
                </c:pt>
                <c:pt idx="839">
                  <c:v>6.76</c:v>
                </c:pt>
                <c:pt idx="840">
                  <c:v>6.76</c:v>
                </c:pt>
                <c:pt idx="841">
                  <c:v>6.76</c:v>
                </c:pt>
                <c:pt idx="842">
                  <c:v>6.76</c:v>
                </c:pt>
                <c:pt idx="843">
                  <c:v>6.76</c:v>
                </c:pt>
                <c:pt idx="844">
                  <c:v>6.76</c:v>
                </c:pt>
                <c:pt idx="845">
                  <c:v>6.76</c:v>
                </c:pt>
                <c:pt idx="846">
                  <c:v>6.77</c:v>
                </c:pt>
                <c:pt idx="847">
                  <c:v>6.77</c:v>
                </c:pt>
                <c:pt idx="848">
                  <c:v>6.77</c:v>
                </c:pt>
                <c:pt idx="849">
                  <c:v>6.77</c:v>
                </c:pt>
                <c:pt idx="850">
                  <c:v>6.77</c:v>
                </c:pt>
                <c:pt idx="851">
                  <c:v>6.78</c:v>
                </c:pt>
                <c:pt idx="852">
                  <c:v>6.78</c:v>
                </c:pt>
                <c:pt idx="853">
                  <c:v>6.78</c:v>
                </c:pt>
                <c:pt idx="854">
                  <c:v>6.78</c:v>
                </c:pt>
                <c:pt idx="855">
                  <c:v>6.78</c:v>
                </c:pt>
                <c:pt idx="856">
                  <c:v>6.78</c:v>
                </c:pt>
                <c:pt idx="857">
                  <c:v>6.78</c:v>
                </c:pt>
                <c:pt idx="858">
                  <c:v>6.79</c:v>
                </c:pt>
                <c:pt idx="859">
                  <c:v>6.79</c:v>
                </c:pt>
                <c:pt idx="860">
                  <c:v>6.79</c:v>
                </c:pt>
                <c:pt idx="861">
                  <c:v>6.8</c:v>
                </c:pt>
                <c:pt idx="862">
                  <c:v>6.8</c:v>
                </c:pt>
                <c:pt idx="863">
                  <c:v>6.8</c:v>
                </c:pt>
                <c:pt idx="864">
                  <c:v>6.81</c:v>
                </c:pt>
                <c:pt idx="865">
                  <c:v>6.81</c:v>
                </c:pt>
                <c:pt idx="866">
                  <c:v>6.82</c:v>
                </c:pt>
                <c:pt idx="867">
                  <c:v>6.82</c:v>
                </c:pt>
                <c:pt idx="868">
                  <c:v>6.83</c:v>
                </c:pt>
                <c:pt idx="869">
                  <c:v>6.83</c:v>
                </c:pt>
                <c:pt idx="870">
                  <c:v>6.83</c:v>
                </c:pt>
                <c:pt idx="871">
                  <c:v>6.83</c:v>
                </c:pt>
                <c:pt idx="872">
                  <c:v>6.84</c:v>
                </c:pt>
                <c:pt idx="873">
                  <c:v>6.84</c:v>
                </c:pt>
                <c:pt idx="874">
                  <c:v>6.84</c:v>
                </c:pt>
                <c:pt idx="875">
                  <c:v>6.84</c:v>
                </c:pt>
                <c:pt idx="876">
                  <c:v>6.84</c:v>
                </c:pt>
                <c:pt idx="877">
                  <c:v>6.84</c:v>
                </c:pt>
                <c:pt idx="878">
                  <c:v>6.83</c:v>
                </c:pt>
                <c:pt idx="879">
                  <c:v>6.83</c:v>
                </c:pt>
                <c:pt idx="880">
                  <c:v>6.83</c:v>
                </c:pt>
                <c:pt idx="881">
                  <c:v>6.83</c:v>
                </c:pt>
                <c:pt idx="882">
                  <c:v>6.83</c:v>
                </c:pt>
                <c:pt idx="883">
                  <c:v>6.83</c:v>
                </c:pt>
                <c:pt idx="884">
                  <c:v>6.83</c:v>
                </c:pt>
                <c:pt idx="885">
                  <c:v>6.82</c:v>
                </c:pt>
                <c:pt idx="886">
                  <c:v>6.81</c:v>
                </c:pt>
                <c:pt idx="887">
                  <c:v>6.81</c:v>
                </c:pt>
                <c:pt idx="888">
                  <c:v>6.81</c:v>
                </c:pt>
                <c:pt idx="889">
                  <c:v>6.81</c:v>
                </c:pt>
                <c:pt idx="890">
                  <c:v>6.81</c:v>
                </c:pt>
                <c:pt idx="891">
                  <c:v>6.81</c:v>
                </c:pt>
                <c:pt idx="892">
                  <c:v>6.81</c:v>
                </c:pt>
                <c:pt idx="893">
                  <c:v>6.81</c:v>
                </c:pt>
                <c:pt idx="894">
                  <c:v>6.81</c:v>
                </c:pt>
                <c:pt idx="895">
                  <c:v>6.82</c:v>
                </c:pt>
                <c:pt idx="896">
                  <c:v>6.82</c:v>
                </c:pt>
                <c:pt idx="897">
                  <c:v>6.82</c:v>
                </c:pt>
                <c:pt idx="898">
                  <c:v>6.83</c:v>
                </c:pt>
                <c:pt idx="899">
                  <c:v>6.83</c:v>
                </c:pt>
                <c:pt idx="900">
                  <c:v>6.83</c:v>
                </c:pt>
                <c:pt idx="901">
                  <c:v>6.83</c:v>
                </c:pt>
                <c:pt idx="902">
                  <c:v>6.83</c:v>
                </c:pt>
                <c:pt idx="903">
                  <c:v>6.83</c:v>
                </c:pt>
                <c:pt idx="904">
                  <c:v>6.83</c:v>
                </c:pt>
                <c:pt idx="905">
                  <c:v>6.83</c:v>
                </c:pt>
                <c:pt idx="906">
                  <c:v>6.82</c:v>
                </c:pt>
                <c:pt idx="907">
                  <c:v>6.82</c:v>
                </c:pt>
                <c:pt idx="908">
                  <c:v>6.81</c:v>
                </c:pt>
                <c:pt idx="909">
                  <c:v>6.81</c:v>
                </c:pt>
                <c:pt idx="910">
                  <c:v>6.81</c:v>
                </c:pt>
                <c:pt idx="911">
                  <c:v>6.8</c:v>
                </c:pt>
                <c:pt idx="912">
                  <c:v>6.8</c:v>
                </c:pt>
                <c:pt idx="913">
                  <c:v>6.79</c:v>
                </c:pt>
                <c:pt idx="914">
                  <c:v>6.79</c:v>
                </c:pt>
                <c:pt idx="915">
                  <c:v>6.78</c:v>
                </c:pt>
                <c:pt idx="916">
                  <c:v>6.79</c:v>
                </c:pt>
                <c:pt idx="917">
                  <c:v>6.79</c:v>
                </c:pt>
                <c:pt idx="918">
                  <c:v>6.78</c:v>
                </c:pt>
                <c:pt idx="919">
                  <c:v>6.78</c:v>
                </c:pt>
                <c:pt idx="920">
                  <c:v>6.78</c:v>
                </c:pt>
                <c:pt idx="921">
                  <c:v>6.78</c:v>
                </c:pt>
                <c:pt idx="922">
                  <c:v>6.78</c:v>
                </c:pt>
                <c:pt idx="923">
                  <c:v>6.78</c:v>
                </c:pt>
                <c:pt idx="924">
                  <c:v>6.78</c:v>
                </c:pt>
                <c:pt idx="925">
                  <c:v>6.77</c:v>
                </c:pt>
                <c:pt idx="926">
                  <c:v>6.77</c:v>
                </c:pt>
                <c:pt idx="927">
                  <c:v>6.77</c:v>
                </c:pt>
                <c:pt idx="928">
                  <c:v>6.77</c:v>
                </c:pt>
                <c:pt idx="929">
                  <c:v>6.78</c:v>
                </c:pt>
                <c:pt idx="930">
                  <c:v>6.78</c:v>
                </c:pt>
                <c:pt idx="931">
                  <c:v>6.79</c:v>
                </c:pt>
                <c:pt idx="932">
                  <c:v>6.79</c:v>
                </c:pt>
                <c:pt idx="933">
                  <c:v>6.8</c:v>
                </c:pt>
                <c:pt idx="934">
                  <c:v>6.81</c:v>
                </c:pt>
                <c:pt idx="935">
                  <c:v>6.82</c:v>
                </c:pt>
                <c:pt idx="936">
                  <c:v>6.82</c:v>
                </c:pt>
                <c:pt idx="937">
                  <c:v>6.83</c:v>
                </c:pt>
                <c:pt idx="938">
                  <c:v>6.83</c:v>
                </c:pt>
                <c:pt idx="939">
                  <c:v>6.84</c:v>
                </c:pt>
                <c:pt idx="940">
                  <c:v>6.84</c:v>
                </c:pt>
                <c:pt idx="941">
                  <c:v>6.84</c:v>
                </c:pt>
                <c:pt idx="942">
                  <c:v>6.84</c:v>
                </c:pt>
                <c:pt idx="943">
                  <c:v>6.84</c:v>
                </c:pt>
                <c:pt idx="944">
                  <c:v>6.85</c:v>
                </c:pt>
                <c:pt idx="945">
                  <c:v>6.84</c:v>
                </c:pt>
                <c:pt idx="946">
                  <c:v>6.84</c:v>
                </c:pt>
                <c:pt idx="947">
                  <c:v>6.85</c:v>
                </c:pt>
                <c:pt idx="948">
                  <c:v>6.84</c:v>
                </c:pt>
                <c:pt idx="949">
                  <c:v>6.85</c:v>
                </c:pt>
                <c:pt idx="950">
                  <c:v>6.85</c:v>
                </c:pt>
                <c:pt idx="951">
                  <c:v>6.84</c:v>
                </c:pt>
                <c:pt idx="952">
                  <c:v>6.83</c:v>
                </c:pt>
                <c:pt idx="953">
                  <c:v>6.82</c:v>
                </c:pt>
                <c:pt idx="954">
                  <c:v>6.8</c:v>
                </c:pt>
                <c:pt idx="955">
                  <c:v>6.79</c:v>
                </c:pt>
                <c:pt idx="956">
                  <c:v>6.78</c:v>
                </c:pt>
                <c:pt idx="957">
                  <c:v>6.77</c:v>
                </c:pt>
                <c:pt idx="958">
                  <c:v>6.76</c:v>
                </c:pt>
                <c:pt idx="959">
                  <c:v>6.76</c:v>
                </c:pt>
                <c:pt idx="960">
                  <c:v>6.76</c:v>
                </c:pt>
                <c:pt idx="961">
                  <c:v>6.76</c:v>
                </c:pt>
                <c:pt idx="962">
                  <c:v>6.78</c:v>
                </c:pt>
                <c:pt idx="963">
                  <c:v>6.8</c:v>
                </c:pt>
                <c:pt idx="964">
                  <c:v>6.82</c:v>
                </c:pt>
                <c:pt idx="965">
                  <c:v>6.82</c:v>
                </c:pt>
                <c:pt idx="966">
                  <c:v>6.83</c:v>
                </c:pt>
                <c:pt idx="967">
                  <c:v>6.83</c:v>
                </c:pt>
                <c:pt idx="968">
                  <c:v>6.83</c:v>
                </c:pt>
                <c:pt idx="969">
                  <c:v>6.84</c:v>
                </c:pt>
                <c:pt idx="970">
                  <c:v>6.84</c:v>
                </c:pt>
                <c:pt idx="971">
                  <c:v>6.85</c:v>
                </c:pt>
                <c:pt idx="972">
                  <c:v>6.85</c:v>
                </c:pt>
                <c:pt idx="973">
                  <c:v>6.85</c:v>
                </c:pt>
                <c:pt idx="974">
                  <c:v>6.85</c:v>
                </c:pt>
                <c:pt idx="975">
                  <c:v>6.86</c:v>
                </c:pt>
                <c:pt idx="976">
                  <c:v>6.87</c:v>
                </c:pt>
                <c:pt idx="977">
                  <c:v>6.87</c:v>
                </c:pt>
                <c:pt idx="978">
                  <c:v>6.88</c:v>
                </c:pt>
                <c:pt idx="979">
                  <c:v>6.88</c:v>
                </c:pt>
                <c:pt idx="980">
                  <c:v>6.88</c:v>
                </c:pt>
                <c:pt idx="981">
                  <c:v>6.88</c:v>
                </c:pt>
                <c:pt idx="982">
                  <c:v>6.88</c:v>
                </c:pt>
                <c:pt idx="983">
                  <c:v>6.87</c:v>
                </c:pt>
                <c:pt idx="984">
                  <c:v>6.87</c:v>
                </c:pt>
                <c:pt idx="985">
                  <c:v>6.87</c:v>
                </c:pt>
                <c:pt idx="986">
                  <c:v>6.86</c:v>
                </c:pt>
                <c:pt idx="987">
                  <c:v>6.86</c:v>
                </c:pt>
                <c:pt idx="988">
                  <c:v>6.85</c:v>
                </c:pt>
                <c:pt idx="989">
                  <c:v>6.85</c:v>
                </c:pt>
                <c:pt idx="990">
                  <c:v>6.85</c:v>
                </c:pt>
                <c:pt idx="991">
                  <c:v>6.86</c:v>
                </c:pt>
                <c:pt idx="992">
                  <c:v>6.86</c:v>
                </c:pt>
                <c:pt idx="993">
                  <c:v>6.86</c:v>
                </c:pt>
                <c:pt idx="994">
                  <c:v>6.87</c:v>
                </c:pt>
                <c:pt idx="995">
                  <c:v>6.88</c:v>
                </c:pt>
                <c:pt idx="996">
                  <c:v>6.89</c:v>
                </c:pt>
                <c:pt idx="997">
                  <c:v>6.9</c:v>
                </c:pt>
                <c:pt idx="998">
                  <c:v>6.9</c:v>
                </c:pt>
                <c:pt idx="999">
                  <c:v>6.91</c:v>
                </c:pt>
                <c:pt idx="1000">
                  <c:v>6.91</c:v>
                </c:pt>
                <c:pt idx="1001">
                  <c:v>6.92</c:v>
                </c:pt>
                <c:pt idx="1002">
                  <c:v>6.92</c:v>
                </c:pt>
                <c:pt idx="1003">
                  <c:v>6.92</c:v>
                </c:pt>
                <c:pt idx="1004">
                  <c:v>6.93</c:v>
                </c:pt>
                <c:pt idx="1005">
                  <c:v>6.93</c:v>
                </c:pt>
                <c:pt idx="1006">
                  <c:v>6.93</c:v>
                </c:pt>
                <c:pt idx="1007">
                  <c:v>6.93</c:v>
                </c:pt>
                <c:pt idx="1008">
                  <c:v>6.93</c:v>
                </c:pt>
                <c:pt idx="1009">
                  <c:v>6.93</c:v>
                </c:pt>
                <c:pt idx="1010">
                  <c:v>6.93</c:v>
                </c:pt>
                <c:pt idx="1011">
                  <c:v>6.93</c:v>
                </c:pt>
                <c:pt idx="1012">
                  <c:v>6.93</c:v>
                </c:pt>
                <c:pt idx="1013">
                  <c:v>6.93</c:v>
                </c:pt>
                <c:pt idx="1014">
                  <c:v>6.93</c:v>
                </c:pt>
                <c:pt idx="1015">
                  <c:v>6.93</c:v>
                </c:pt>
                <c:pt idx="1016">
                  <c:v>6.93</c:v>
                </c:pt>
                <c:pt idx="1017">
                  <c:v>6.93</c:v>
                </c:pt>
                <c:pt idx="1018">
                  <c:v>6.93</c:v>
                </c:pt>
                <c:pt idx="1019">
                  <c:v>6.93</c:v>
                </c:pt>
                <c:pt idx="1020">
                  <c:v>6.92</c:v>
                </c:pt>
                <c:pt idx="1021">
                  <c:v>6.92</c:v>
                </c:pt>
                <c:pt idx="1022">
                  <c:v>6.92</c:v>
                </c:pt>
                <c:pt idx="1023">
                  <c:v>6.92</c:v>
                </c:pt>
                <c:pt idx="1024">
                  <c:v>6.92</c:v>
                </c:pt>
                <c:pt idx="1025">
                  <c:v>6.92</c:v>
                </c:pt>
                <c:pt idx="1026">
                  <c:v>6.92</c:v>
                </c:pt>
                <c:pt idx="1027">
                  <c:v>6.91</c:v>
                </c:pt>
                <c:pt idx="1028">
                  <c:v>6.91</c:v>
                </c:pt>
                <c:pt idx="1029">
                  <c:v>6.91</c:v>
                </c:pt>
                <c:pt idx="1030">
                  <c:v>6.9</c:v>
                </c:pt>
                <c:pt idx="1031">
                  <c:v>6.9</c:v>
                </c:pt>
                <c:pt idx="1032">
                  <c:v>6.9</c:v>
                </c:pt>
                <c:pt idx="1033">
                  <c:v>6.91</c:v>
                </c:pt>
                <c:pt idx="1034">
                  <c:v>6.9</c:v>
                </c:pt>
                <c:pt idx="1035">
                  <c:v>6.9</c:v>
                </c:pt>
                <c:pt idx="1036">
                  <c:v>6.91</c:v>
                </c:pt>
                <c:pt idx="1037">
                  <c:v>6.91</c:v>
                </c:pt>
                <c:pt idx="1038">
                  <c:v>6.91</c:v>
                </c:pt>
                <c:pt idx="1039">
                  <c:v>6.9</c:v>
                </c:pt>
                <c:pt idx="1040">
                  <c:v>6.9</c:v>
                </c:pt>
                <c:pt idx="1041">
                  <c:v>6.89</c:v>
                </c:pt>
                <c:pt idx="1042">
                  <c:v>6.88</c:v>
                </c:pt>
                <c:pt idx="1043">
                  <c:v>6.88</c:v>
                </c:pt>
                <c:pt idx="1044">
                  <c:v>6.87</c:v>
                </c:pt>
                <c:pt idx="1045">
                  <c:v>6.87</c:v>
                </c:pt>
                <c:pt idx="1046">
                  <c:v>6.86</c:v>
                </c:pt>
                <c:pt idx="1047">
                  <c:v>6.86</c:v>
                </c:pt>
                <c:pt idx="1048">
                  <c:v>6.85</c:v>
                </c:pt>
                <c:pt idx="1049">
                  <c:v>6.85</c:v>
                </c:pt>
                <c:pt idx="1050">
                  <c:v>6.85</c:v>
                </c:pt>
                <c:pt idx="1051">
                  <c:v>6.85</c:v>
                </c:pt>
                <c:pt idx="1052">
                  <c:v>6.85</c:v>
                </c:pt>
                <c:pt idx="1053">
                  <c:v>6.84</c:v>
                </c:pt>
                <c:pt idx="1054">
                  <c:v>6.85</c:v>
                </c:pt>
                <c:pt idx="1055">
                  <c:v>6.85</c:v>
                </c:pt>
                <c:pt idx="1056">
                  <c:v>6.84</c:v>
                </c:pt>
                <c:pt idx="1057">
                  <c:v>6.84</c:v>
                </c:pt>
                <c:pt idx="1058">
                  <c:v>6.84</c:v>
                </c:pt>
                <c:pt idx="1059">
                  <c:v>6.84</c:v>
                </c:pt>
                <c:pt idx="1060">
                  <c:v>6.84</c:v>
                </c:pt>
                <c:pt idx="1061">
                  <c:v>6.84</c:v>
                </c:pt>
                <c:pt idx="1062">
                  <c:v>6.84</c:v>
                </c:pt>
                <c:pt idx="1063">
                  <c:v>6.84</c:v>
                </c:pt>
                <c:pt idx="1064">
                  <c:v>6.84</c:v>
                </c:pt>
                <c:pt idx="1065">
                  <c:v>6.84</c:v>
                </c:pt>
                <c:pt idx="1066">
                  <c:v>6.84</c:v>
                </c:pt>
                <c:pt idx="1067">
                  <c:v>6.85</c:v>
                </c:pt>
                <c:pt idx="1068">
                  <c:v>6.85</c:v>
                </c:pt>
                <c:pt idx="1069">
                  <c:v>6.85</c:v>
                </c:pt>
                <c:pt idx="1070">
                  <c:v>6.85</c:v>
                </c:pt>
                <c:pt idx="1071">
                  <c:v>6.85</c:v>
                </c:pt>
                <c:pt idx="1072">
                  <c:v>6.84</c:v>
                </c:pt>
                <c:pt idx="1073">
                  <c:v>6.84</c:v>
                </c:pt>
                <c:pt idx="1074">
                  <c:v>6.84</c:v>
                </c:pt>
                <c:pt idx="1075">
                  <c:v>6.84</c:v>
                </c:pt>
                <c:pt idx="1076">
                  <c:v>6.84</c:v>
                </c:pt>
                <c:pt idx="1077">
                  <c:v>6.84</c:v>
                </c:pt>
                <c:pt idx="1078">
                  <c:v>6.84</c:v>
                </c:pt>
                <c:pt idx="1079">
                  <c:v>6.84</c:v>
                </c:pt>
                <c:pt idx="1080">
                  <c:v>6.84</c:v>
                </c:pt>
                <c:pt idx="1081">
                  <c:v>6.84</c:v>
                </c:pt>
                <c:pt idx="1082">
                  <c:v>6.84</c:v>
                </c:pt>
                <c:pt idx="1083">
                  <c:v>6.84</c:v>
                </c:pt>
                <c:pt idx="1084">
                  <c:v>6.84</c:v>
                </c:pt>
                <c:pt idx="1085">
                  <c:v>6.84</c:v>
                </c:pt>
                <c:pt idx="1086">
                  <c:v>6.84</c:v>
                </c:pt>
                <c:pt idx="1087">
                  <c:v>6.84</c:v>
                </c:pt>
                <c:pt idx="1088">
                  <c:v>6.84</c:v>
                </c:pt>
                <c:pt idx="1089">
                  <c:v>6.84</c:v>
                </c:pt>
                <c:pt idx="1090">
                  <c:v>6.85</c:v>
                </c:pt>
                <c:pt idx="1091">
                  <c:v>6.85</c:v>
                </c:pt>
                <c:pt idx="1092">
                  <c:v>6.85</c:v>
                </c:pt>
                <c:pt idx="1093">
                  <c:v>6.87</c:v>
                </c:pt>
                <c:pt idx="1094">
                  <c:v>6.88</c:v>
                </c:pt>
                <c:pt idx="1095">
                  <c:v>6.89</c:v>
                </c:pt>
                <c:pt idx="1096">
                  <c:v>6.9</c:v>
                </c:pt>
                <c:pt idx="1097">
                  <c:v>6.91</c:v>
                </c:pt>
                <c:pt idx="1098">
                  <c:v>6.92</c:v>
                </c:pt>
                <c:pt idx="1099">
                  <c:v>6.92</c:v>
                </c:pt>
                <c:pt idx="1100">
                  <c:v>6.93</c:v>
                </c:pt>
                <c:pt idx="1101">
                  <c:v>6.93</c:v>
                </c:pt>
                <c:pt idx="1102">
                  <c:v>6.93</c:v>
                </c:pt>
                <c:pt idx="1103">
                  <c:v>6.93</c:v>
                </c:pt>
                <c:pt idx="1104">
                  <c:v>6.94</c:v>
                </c:pt>
                <c:pt idx="1105">
                  <c:v>6.93</c:v>
                </c:pt>
                <c:pt idx="1106">
                  <c:v>6.93</c:v>
                </c:pt>
                <c:pt idx="1107">
                  <c:v>6.94</c:v>
                </c:pt>
                <c:pt idx="1108">
                  <c:v>6.94</c:v>
                </c:pt>
                <c:pt idx="1109">
                  <c:v>6.94</c:v>
                </c:pt>
                <c:pt idx="1110">
                  <c:v>6.94</c:v>
                </c:pt>
                <c:pt idx="1111">
                  <c:v>6.94</c:v>
                </c:pt>
                <c:pt idx="1112">
                  <c:v>6.94</c:v>
                </c:pt>
                <c:pt idx="1113">
                  <c:v>6.94</c:v>
                </c:pt>
                <c:pt idx="1114">
                  <c:v>6.94</c:v>
                </c:pt>
                <c:pt idx="1115">
                  <c:v>6.94</c:v>
                </c:pt>
                <c:pt idx="1116">
                  <c:v>6.94</c:v>
                </c:pt>
                <c:pt idx="1117">
                  <c:v>6.94</c:v>
                </c:pt>
                <c:pt idx="1118">
                  <c:v>6.94</c:v>
                </c:pt>
                <c:pt idx="1119">
                  <c:v>6.94</c:v>
                </c:pt>
                <c:pt idx="1120">
                  <c:v>6.94</c:v>
                </c:pt>
                <c:pt idx="1121">
                  <c:v>6.94</c:v>
                </c:pt>
                <c:pt idx="1122">
                  <c:v>6.94</c:v>
                </c:pt>
                <c:pt idx="1123">
                  <c:v>6.94</c:v>
                </c:pt>
                <c:pt idx="1124">
                  <c:v>6.94</c:v>
                </c:pt>
                <c:pt idx="1125">
                  <c:v>6.94</c:v>
                </c:pt>
                <c:pt idx="1126">
                  <c:v>6.94</c:v>
                </c:pt>
                <c:pt idx="1127">
                  <c:v>6.95</c:v>
                </c:pt>
                <c:pt idx="1128">
                  <c:v>6.95</c:v>
                </c:pt>
                <c:pt idx="1129">
                  <c:v>6.95</c:v>
                </c:pt>
                <c:pt idx="1130">
                  <c:v>6.95</c:v>
                </c:pt>
                <c:pt idx="1131">
                  <c:v>6.96</c:v>
                </c:pt>
                <c:pt idx="1132">
                  <c:v>6.96</c:v>
                </c:pt>
                <c:pt idx="1133">
                  <c:v>6.96</c:v>
                </c:pt>
                <c:pt idx="1134">
                  <c:v>6.96</c:v>
                </c:pt>
                <c:pt idx="1135">
                  <c:v>6.96</c:v>
                </c:pt>
                <c:pt idx="1136">
                  <c:v>6.96</c:v>
                </c:pt>
                <c:pt idx="1137">
                  <c:v>6.97</c:v>
                </c:pt>
                <c:pt idx="1138">
                  <c:v>6.97</c:v>
                </c:pt>
                <c:pt idx="1139">
                  <c:v>6.97</c:v>
                </c:pt>
                <c:pt idx="1140">
                  <c:v>6.97</c:v>
                </c:pt>
                <c:pt idx="1141">
                  <c:v>6.97</c:v>
                </c:pt>
                <c:pt idx="1142">
                  <c:v>6.97</c:v>
                </c:pt>
                <c:pt idx="1143">
                  <c:v>6.97</c:v>
                </c:pt>
                <c:pt idx="1144">
                  <c:v>6.97</c:v>
                </c:pt>
                <c:pt idx="1145">
                  <c:v>6.96</c:v>
                </c:pt>
                <c:pt idx="1146">
                  <c:v>6.96</c:v>
                </c:pt>
                <c:pt idx="1147">
                  <c:v>6.96</c:v>
                </c:pt>
                <c:pt idx="1148">
                  <c:v>6.96</c:v>
                </c:pt>
                <c:pt idx="1149">
                  <c:v>6.96</c:v>
                </c:pt>
                <c:pt idx="1150">
                  <c:v>6.96</c:v>
                </c:pt>
                <c:pt idx="1151">
                  <c:v>6.96</c:v>
                </c:pt>
                <c:pt idx="1152">
                  <c:v>6.96</c:v>
                </c:pt>
                <c:pt idx="1153">
                  <c:v>6.96</c:v>
                </c:pt>
                <c:pt idx="1154">
                  <c:v>6.96</c:v>
                </c:pt>
                <c:pt idx="1155">
                  <c:v>6.96</c:v>
                </c:pt>
                <c:pt idx="1156">
                  <c:v>6.96</c:v>
                </c:pt>
                <c:pt idx="1157">
                  <c:v>6.96</c:v>
                </c:pt>
                <c:pt idx="1158">
                  <c:v>6.96</c:v>
                </c:pt>
                <c:pt idx="1159">
                  <c:v>6.97</c:v>
                </c:pt>
                <c:pt idx="1160">
                  <c:v>6.97</c:v>
                </c:pt>
                <c:pt idx="1161">
                  <c:v>6.97</c:v>
                </c:pt>
                <c:pt idx="1162">
                  <c:v>6.97</c:v>
                </c:pt>
                <c:pt idx="1163">
                  <c:v>6.97</c:v>
                </c:pt>
                <c:pt idx="1164">
                  <c:v>6.97</c:v>
                </c:pt>
                <c:pt idx="1165">
                  <c:v>6.97</c:v>
                </c:pt>
                <c:pt idx="1166">
                  <c:v>6.97</c:v>
                </c:pt>
                <c:pt idx="1167">
                  <c:v>6.97</c:v>
                </c:pt>
                <c:pt idx="1168">
                  <c:v>6.97</c:v>
                </c:pt>
                <c:pt idx="1169">
                  <c:v>6.97</c:v>
                </c:pt>
                <c:pt idx="1170">
                  <c:v>6.97</c:v>
                </c:pt>
                <c:pt idx="1171">
                  <c:v>6.97</c:v>
                </c:pt>
                <c:pt idx="1172">
                  <c:v>6.97</c:v>
                </c:pt>
                <c:pt idx="1173">
                  <c:v>6.97</c:v>
                </c:pt>
                <c:pt idx="1174">
                  <c:v>6.96</c:v>
                </c:pt>
                <c:pt idx="1175">
                  <c:v>6.96</c:v>
                </c:pt>
                <c:pt idx="1176">
                  <c:v>6.95</c:v>
                </c:pt>
                <c:pt idx="1177">
                  <c:v>6.95</c:v>
                </c:pt>
                <c:pt idx="1178">
                  <c:v>6.95</c:v>
                </c:pt>
                <c:pt idx="1179">
                  <c:v>6.95</c:v>
                </c:pt>
                <c:pt idx="1180">
                  <c:v>6.95</c:v>
                </c:pt>
                <c:pt idx="1181">
                  <c:v>6.95</c:v>
                </c:pt>
                <c:pt idx="1182">
                  <c:v>6.94</c:v>
                </c:pt>
                <c:pt idx="1183">
                  <c:v>6.94</c:v>
                </c:pt>
                <c:pt idx="1184">
                  <c:v>6.94</c:v>
                </c:pt>
                <c:pt idx="1185">
                  <c:v>6.93</c:v>
                </c:pt>
                <c:pt idx="1186">
                  <c:v>6.93</c:v>
                </c:pt>
                <c:pt idx="1187">
                  <c:v>6.92</c:v>
                </c:pt>
                <c:pt idx="1188">
                  <c:v>6.93</c:v>
                </c:pt>
                <c:pt idx="1189">
                  <c:v>6.93</c:v>
                </c:pt>
                <c:pt idx="1190">
                  <c:v>6.93</c:v>
                </c:pt>
                <c:pt idx="1191">
                  <c:v>6.93</c:v>
                </c:pt>
                <c:pt idx="1192">
                  <c:v>6.93</c:v>
                </c:pt>
                <c:pt idx="1193">
                  <c:v>6.94</c:v>
                </c:pt>
                <c:pt idx="1194">
                  <c:v>6.94</c:v>
                </c:pt>
                <c:pt idx="1195">
                  <c:v>6.94</c:v>
                </c:pt>
                <c:pt idx="1196">
                  <c:v>6.94</c:v>
                </c:pt>
                <c:pt idx="1197">
                  <c:v>6.95</c:v>
                </c:pt>
                <c:pt idx="1198">
                  <c:v>6.95</c:v>
                </c:pt>
                <c:pt idx="1199">
                  <c:v>6.96</c:v>
                </c:pt>
                <c:pt idx="1200">
                  <c:v>6.96</c:v>
                </c:pt>
                <c:pt idx="1201">
                  <c:v>6.96</c:v>
                </c:pt>
                <c:pt idx="1202">
                  <c:v>6.96</c:v>
                </c:pt>
                <c:pt idx="1203">
                  <c:v>6.97</c:v>
                </c:pt>
                <c:pt idx="1204">
                  <c:v>6.97</c:v>
                </c:pt>
                <c:pt idx="1205">
                  <c:v>6.97</c:v>
                </c:pt>
                <c:pt idx="1206">
                  <c:v>6.96</c:v>
                </c:pt>
                <c:pt idx="1207">
                  <c:v>6.96</c:v>
                </c:pt>
                <c:pt idx="1208">
                  <c:v>6.96</c:v>
                </c:pt>
                <c:pt idx="1209">
                  <c:v>6.96</c:v>
                </c:pt>
                <c:pt idx="1210">
                  <c:v>6.95</c:v>
                </c:pt>
                <c:pt idx="1211">
                  <c:v>6.95</c:v>
                </c:pt>
                <c:pt idx="1212">
                  <c:v>6.95</c:v>
                </c:pt>
                <c:pt idx="1213">
                  <c:v>6.94</c:v>
                </c:pt>
                <c:pt idx="1214">
                  <c:v>6.94</c:v>
                </c:pt>
                <c:pt idx="1215">
                  <c:v>6.94</c:v>
                </c:pt>
                <c:pt idx="1216">
                  <c:v>6.94</c:v>
                </c:pt>
                <c:pt idx="1217">
                  <c:v>6.94</c:v>
                </c:pt>
                <c:pt idx="1218">
                  <c:v>6.94</c:v>
                </c:pt>
                <c:pt idx="1219">
                  <c:v>6.94</c:v>
                </c:pt>
                <c:pt idx="1220">
                  <c:v>6.94</c:v>
                </c:pt>
                <c:pt idx="1221">
                  <c:v>6.94</c:v>
                </c:pt>
                <c:pt idx="1222">
                  <c:v>6.93</c:v>
                </c:pt>
                <c:pt idx="1223">
                  <c:v>6.93</c:v>
                </c:pt>
                <c:pt idx="1224">
                  <c:v>6.93</c:v>
                </c:pt>
                <c:pt idx="1225">
                  <c:v>6.93</c:v>
                </c:pt>
                <c:pt idx="1226">
                  <c:v>6.94</c:v>
                </c:pt>
                <c:pt idx="1227">
                  <c:v>6.94</c:v>
                </c:pt>
                <c:pt idx="1228">
                  <c:v>6.94</c:v>
                </c:pt>
                <c:pt idx="1229">
                  <c:v>6.94</c:v>
                </c:pt>
                <c:pt idx="1230">
                  <c:v>6.94</c:v>
                </c:pt>
                <c:pt idx="1231">
                  <c:v>6.94</c:v>
                </c:pt>
                <c:pt idx="1232">
                  <c:v>6.95</c:v>
                </c:pt>
                <c:pt idx="1233">
                  <c:v>6.95</c:v>
                </c:pt>
                <c:pt idx="1234">
                  <c:v>6.95</c:v>
                </c:pt>
                <c:pt idx="1235">
                  <c:v>6.95</c:v>
                </c:pt>
                <c:pt idx="1236">
                  <c:v>6.95</c:v>
                </c:pt>
                <c:pt idx="1237">
                  <c:v>6.95</c:v>
                </c:pt>
                <c:pt idx="1238">
                  <c:v>6.95</c:v>
                </c:pt>
                <c:pt idx="1239">
                  <c:v>6.95</c:v>
                </c:pt>
                <c:pt idx="1240">
                  <c:v>6.95</c:v>
                </c:pt>
                <c:pt idx="1241">
                  <c:v>6.95</c:v>
                </c:pt>
                <c:pt idx="1242">
                  <c:v>6.95</c:v>
                </c:pt>
                <c:pt idx="1243">
                  <c:v>6.95</c:v>
                </c:pt>
                <c:pt idx="1244">
                  <c:v>6.95</c:v>
                </c:pt>
                <c:pt idx="1245">
                  <c:v>6.95</c:v>
                </c:pt>
                <c:pt idx="1246">
                  <c:v>6.95</c:v>
                </c:pt>
                <c:pt idx="1247">
                  <c:v>6.95</c:v>
                </c:pt>
                <c:pt idx="1248">
                  <c:v>6.95</c:v>
                </c:pt>
                <c:pt idx="1249">
                  <c:v>6.95</c:v>
                </c:pt>
                <c:pt idx="1250">
                  <c:v>6.95</c:v>
                </c:pt>
                <c:pt idx="1251">
                  <c:v>6.95</c:v>
                </c:pt>
                <c:pt idx="1252">
                  <c:v>6.95</c:v>
                </c:pt>
                <c:pt idx="1253">
                  <c:v>6.95</c:v>
                </c:pt>
                <c:pt idx="1254">
                  <c:v>6.94</c:v>
                </c:pt>
                <c:pt idx="1255">
                  <c:v>6.95</c:v>
                </c:pt>
                <c:pt idx="1256">
                  <c:v>6.95</c:v>
                </c:pt>
                <c:pt idx="1257">
                  <c:v>6.95</c:v>
                </c:pt>
                <c:pt idx="1258">
                  <c:v>6.95</c:v>
                </c:pt>
                <c:pt idx="1259">
                  <c:v>6.95</c:v>
                </c:pt>
                <c:pt idx="1260">
                  <c:v>6.95</c:v>
                </c:pt>
                <c:pt idx="1261">
                  <c:v>6.95</c:v>
                </c:pt>
                <c:pt idx="1262">
                  <c:v>6.95</c:v>
                </c:pt>
                <c:pt idx="1263">
                  <c:v>6.95</c:v>
                </c:pt>
                <c:pt idx="1264">
                  <c:v>6.95</c:v>
                </c:pt>
                <c:pt idx="1265">
                  <c:v>6.95</c:v>
                </c:pt>
                <c:pt idx="1266">
                  <c:v>6.95</c:v>
                </c:pt>
                <c:pt idx="1267">
                  <c:v>6.94</c:v>
                </c:pt>
                <c:pt idx="1268">
                  <c:v>6.94</c:v>
                </c:pt>
                <c:pt idx="1269">
                  <c:v>6.94</c:v>
                </c:pt>
                <c:pt idx="1270">
                  <c:v>6.94</c:v>
                </c:pt>
                <c:pt idx="1271">
                  <c:v>6.94</c:v>
                </c:pt>
                <c:pt idx="1272">
                  <c:v>6.94</c:v>
                </c:pt>
                <c:pt idx="1273">
                  <c:v>6.93</c:v>
                </c:pt>
                <c:pt idx="1274">
                  <c:v>6.93</c:v>
                </c:pt>
                <c:pt idx="1275">
                  <c:v>6.93</c:v>
                </c:pt>
                <c:pt idx="1276">
                  <c:v>6.93</c:v>
                </c:pt>
                <c:pt idx="1277">
                  <c:v>6.93</c:v>
                </c:pt>
                <c:pt idx="1278">
                  <c:v>6.92</c:v>
                </c:pt>
                <c:pt idx="1279">
                  <c:v>6.93</c:v>
                </c:pt>
                <c:pt idx="1280">
                  <c:v>6.92</c:v>
                </c:pt>
                <c:pt idx="1281">
                  <c:v>6.92</c:v>
                </c:pt>
                <c:pt idx="1282">
                  <c:v>6.92</c:v>
                </c:pt>
                <c:pt idx="1283">
                  <c:v>6.91</c:v>
                </c:pt>
                <c:pt idx="1284">
                  <c:v>6.91</c:v>
                </c:pt>
                <c:pt idx="1285">
                  <c:v>6.91</c:v>
                </c:pt>
                <c:pt idx="1286">
                  <c:v>6.91</c:v>
                </c:pt>
                <c:pt idx="1287">
                  <c:v>6.91</c:v>
                </c:pt>
                <c:pt idx="1288">
                  <c:v>6.91</c:v>
                </c:pt>
                <c:pt idx="1289">
                  <c:v>6.91</c:v>
                </c:pt>
                <c:pt idx="1290">
                  <c:v>6.91</c:v>
                </c:pt>
                <c:pt idx="1291">
                  <c:v>6.91</c:v>
                </c:pt>
                <c:pt idx="1292">
                  <c:v>6.91</c:v>
                </c:pt>
                <c:pt idx="1293">
                  <c:v>6.91</c:v>
                </c:pt>
                <c:pt idx="1294">
                  <c:v>6.91</c:v>
                </c:pt>
                <c:pt idx="1295">
                  <c:v>6.91</c:v>
                </c:pt>
                <c:pt idx="1296">
                  <c:v>6.91</c:v>
                </c:pt>
                <c:pt idx="1297">
                  <c:v>6.91</c:v>
                </c:pt>
                <c:pt idx="1298">
                  <c:v>6.91</c:v>
                </c:pt>
                <c:pt idx="1299">
                  <c:v>6.91</c:v>
                </c:pt>
                <c:pt idx="1300">
                  <c:v>6.91</c:v>
                </c:pt>
                <c:pt idx="1301">
                  <c:v>6.91</c:v>
                </c:pt>
                <c:pt idx="1302">
                  <c:v>6.91</c:v>
                </c:pt>
                <c:pt idx="1303">
                  <c:v>6.91</c:v>
                </c:pt>
                <c:pt idx="1304">
                  <c:v>6.91</c:v>
                </c:pt>
                <c:pt idx="1305">
                  <c:v>6.91</c:v>
                </c:pt>
                <c:pt idx="1306">
                  <c:v>6.91</c:v>
                </c:pt>
                <c:pt idx="1307">
                  <c:v>6.91</c:v>
                </c:pt>
                <c:pt idx="1308">
                  <c:v>6.91</c:v>
                </c:pt>
                <c:pt idx="1309">
                  <c:v>6.91</c:v>
                </c:pt>
                <c:pt idx="1310">
                  <c:v>6.91</c:v>
                </c:pt>
                <c:pt idx="1311">
                  <c:v>6.92</c:v>
                </c:pt>
                <c:pt idx="1312">
                  <c:v>6.92</c:v>
                </c:pt>
                <c:pt idx="1313">
                  <c:v>6.92</c:v>
                </c:pt>
                <c:pt idx="1314">
                  <c:v>6.92</c:v>
                </c:pt>
                <c:pt idx="1315">
                  <c:v>6.92</c:v>
                </c:pt>
                <c:pt idx="1316">
                  <c:v>6.92</c:v>
                </c:pt>
                <c:pt idx="1317">
                  <c:v>6.92</c:v>
                </c:pt>
                <c:pt idx="1318">
                  <c:v>6.92</c:v>
                </c:pt>
                <c:pt idx="1319">
                  <c:v>6.92</c:v>
                </c:pt>
                <c:pt idx="1320">
                  <c:v>6.92</c:v>
                </c:pt>
                <c:pt idx="1321">
                  <c:v>6.92</c:v>
                </c:pt>
                <c:pt idx="1322">
                  <c:v>6.92</c:v>
                </c:pt>
                <c:pt idx="1323">
                  <c:v>6.92</c:v>
                </c:pt>
                <c:pt idx="1324">
                  <c:v>6.92</c:v>
                </c:pt>
                <c:pt idx="1325">
                  <c:v>6.92</c:v>
                </c:pt>
                <c:pt idx="1326">
                  <c:v>6.92</c:v>
                </c:pt>
                <c:pt idx="1327">
                  <c:v>6.92</c:v>
                </c:pt>
                <c:pt idx="1328">
                  <c:v>6.92</c:v>
                </c:pt>
                <c:pt idx="1329">
                  <c:v>6.92</c:v>
                </c:pt>
                <c:pt idx="1330">
                  <c:v>6.91</c:v>
                </c:pt>
                <c:pt idx="1331">
                  <c:v>6.91</c:v>
                </c:pt>
                <c:pt idx="1332">
                  <c:v>6.91</c:v>
                </c:pt>
                <c:pt idx="1333">
                  <c:v>6.91</c:v>
                </c:pt>
                <c:pt idx="1334">
                  <c:v>6.91</c:v>
                </c:pt>
                <c:pt idx="1335">
                  <c:v>6.9</c:v>
                </c:pt>
                <c:pt idx="1336">
                  <c:v>6.9</c:v>
                </c:pt>
                <c:pt idx="1337">
                  <c:v>6.9</c:v>
                </c:pt>
                <c:pt idx="1338">
                  <c:v>6.9</c:v>
                </c:pt>
                <c:pt idx="1339">
                  <c:v>6.9</c:v>
                </c:pt>
                <c:pt idx="1340">
                  <c:v>6.9</c:v>
                </c:pt>
                <c:pt idx="1341">
                  <c:v>6.9</c:v>
                </c:pt>
                <c:pt idx="1342">
                  <c:v>6.9</c:v>
                </c:pt>
                <c:pt idx="1343">
                  <c:v>6.9</c:v>
                </c:pt>
                <c:pt idx="1344">
                  <c:v>6.9</c:v>
                </c:pt>
                <c:pt idx="1345">
                  <c:v>6.9</c:v>
                </c:pt>
                <c:pt idx="1346">
                  <c:v>6.89</c:v>
                </c:pt>
                <c:pt idx="1347">
                  <c:v>6.89</c:v>
                </c:pt>
                <c:pt idx="1348">
                  <c:v>6.89</c:v>
                </c:pt>
                <c:pt idx="1349">
                  <c:v>6.89</c:v>
                </c:pt>
                <c:pt idx="1350">
                  <c:v>6.89</c:v>
                </c:pt>
                <c:pt idx="1351">
                  <c:v>6.89</c:v>
                </c:pt>
                <c:pt idx="1352">
                  <c:v>6.89</c:v>
                </c:pt>
                <c:pt idx="1353">
                  <c:v>6.89</c:v>
                </c:pt>
                <c:pt idx="1354">
                  <c:v>6.89</c:v>
                </c:pt>
                <c:pt idx="1355">
                  <c:v>6.89</c:v>
                </c:pt>
                <c:pt idx="1356">
                  <c:v>6.89</c:v>
                </c:pt>
                <c:pt idx="1357">
                  <c:v>6.89</c:v>
                </c:pt>
                <c:pt idx="1358">
                  <c:v>6.89</c:v>
                </c:pt>
                <c:pt idx="1359">
                  <c:v>6.89</c:v>
                </c:pt>
                <c:pt idx="1360">
                  <c:v>6.89</c:v>
                </c:pt>
                <c:pt idx="1361">
                  <c:v>6.89</c:v>
                </c:pt>
                <c:pt idx="1362">
                  <c:v>6.89</c:v>
                </c:pt>
                <c:pt idx="1363">
                  <c:v>6.89</c:v>
                </c:pt>
                <c:pt idx="1364">
                  <c:v>6.88</c:v>
                </c:pt>
                <c:pt idx="1365">
                  <c:v>6.88</c:v>
                </c:pt>
                <c:pt idx="1366">
                  <c:v>6.88</c:v>
                </c:pt>
                <c:pt idx="1367">
                  <c:v>6.88</c:v>
                </c:pt>
                <c:pt idx="1368">
                  <c:v>6.88</c:v>
                </c:pt>
                <c:pt idx="1369">
                  <c:v>6.87</c:v>
                </c:pt>
                <c:pt idx="1370">
                  <c:v>6.87</c:v>
                </c:pt>
                <c:pt idx="1371">
                  <c:v>6.87</c:v>
                </c:pt>
                <c:pt idx="1372">
                  <c:v>6.87</c:v>
                </c:pt>
                <c:pt idx="1373">
                  <c:v>6.86</c:v>
                </c:pt>
                <c:pt idx="1374">
                  <c:v>6.86</c:v>
                </c:pt>
                <c:pt idx="1375">
                  <c:v>6.86</c:v>
                </c:pt>
                <c:pt idx="1376">
                  <c:v>6.86</c:v>
                </c:pt>
                <c:pt idx="1377">
                  <c:v>6.86</c:v>
                </c:pt>
                <c:pt idx="1378">
                  <c:v>6.86</c:v>
                </c:pt>
                <c:pt idx="1379">
                  <c:v>6.86</c:v>
                </c:pt>
                <c:pt idx="1380">
                  <c:v>6.86</c:v>
                </c:pt>
                <c:pt idx="1381">
                  <c:v>6.86</c:v>
                </c:pt>
                <c:pt idx="1382">
                  <c:v>6.85</c:v>
                </c:pt>
                <c:pt idx="1383">
                  <c:v>6.85</c:v>
                </c:pt>
                <c:pt idx="1384">
                  <c:v>6.85</c:v>
                </c:pt>
                <c:pt idx="1385">
                  <c:v>6.86</c:v>
                </c:pt>
                <c:pt idx="1386">
                  <c:v>6.86</c:v>
                </c:pt>
                <c:pt idx="1387">
                  <c:v>6.86</c:v>
                </c:pt>
                <c:pt idx="1388">
                  <c:v>6.86</c:v>
                </c:pt>
                <c:pt idx="1389">
                  <c:v>6.85</c:v>
                </c:pt>
                <c:pt idx="1390">
                  <c:v>6.86</c:v>
                </c:pt>
                <c:pt idx="1391">
                  <c:v>6.86</c:v>
                </c:pt>
                <c:pt idx="1392">
                  <c:v>6.86</c:v>
                </c:pt>
                <c:pt idx="1393">
                  <c:v>6.85</c:v>
                </c:pt>
                <c:pt idx="1394">
                  <c:v>6.86</c:v>
                </c:pt>
                <c:pt idx="1395">
                  <c:v>6.86</c:v>
                </c:pt>
                <c:pt idx="1396">
                  <c:v>6.86</c:v>
                </c:pt>
                <c:pt idx="1397">
                  <c:v>6.86</c:v>
                </c:pt>
                <c:pt idx="1398">
                  <c:v>6.86</c:v>
                </c:pt>
                <c:pt idx="1399">
                  <c:v>6.86</c:v>
                </c:pt>
                <c:pt idx="1400">
                  <c:v>6.87</c:v>
                </c:pt>
                <c:pt idx="1401">
                  <c:v>6.87</c:v>
                </c:pt>
                <c:pt idx="1402">
                  <c:v>6.87</c:v>
                </c:pt>
                <c:pt idx="1403">
                  <c:v>6.87</c:v>
                </c:pt>
                <c:pt idx="1404">
                  <c:v>6.87</c:v>
                </c:pt>
                <c:pt idx="1405">
                  <c:v>6.87</c:v>
                </c:pt>
                <c:pt idx="1406">
                  <c:v>6.87</c:v>
                </c:pt>
                <c:pt idx="1407">
                  <c:v>6.87</c:v>
                </c:pt>
                <c:pt idx="1408">
                  <c:v>6.88</c:v>
                </c:pt>
                <c:pt idx="1409">
                  <c:v>6.88</c:v>
                </c:pt>
                <c:pt idx="1410">
                  <c:v>6.88</c:v>
                </c:pt>
                <c:pt idx="1411">
                  <c:v>6.88</c:v>
                </c:pt>
                <c:pt idx="1412">
                  <c:v>6.89</c:v>
                </c:pt>
                <c:pt idx="1413">
                  <c:v>6.89</c:v>
                </c:pt>
                <c:pt idx="1414">
                  <c:v>6.89</c:v>
                </c:pt>
                <c:pt idx="1415">
                  <c:v>6.9</c:v>
                </c:pt>
                <c:pt idx="1416">
                  <c:v>6.9</c:v>
                </c:pt>
                <c:pt idx="1417">
                  <c:v>6.9</c:v>
                </c:pt>
                <c:pt idx="1418">
                  <c:v>6.9</c:v>
                </c:pt>
                <c:pt idx="1419">
                  <c:v>6.9</c:v>
                </c:pt>
                <c:pt idx="1420">
                  <c:v>6.9</c:v>
                </c:pt>
                <c:pt idx="1421">
                  <c:v>6.9</c:v>
                </c:pt>
                <c:pt idx="1422">
                  <c:v>6.9</c:v>
                </c:pt>
                <c:pt idx="1423">
                  <c:v>6.9</c:v>
                </c:pt>
                <c:pt idx="1424">
                  <c:v>6.9</c:v>
                </c:pt>
                <c:pt idx="1425">
                  <c:v>6.9</c:v>
                </c:pt>
                <c:pt idx="1426">
                  <c:v>6.9</c:v>
                </c:pt>
                <c:pt idx="1427">
                  <c:v>6.9</c:v>
                </c:pt>
                <c:pt idx="1428">
                  <c:v>6.9</c:v>
                </c:pt>
                <c:pt idx="1429">
                  <c:v>6.9</c:v>
                </c:pt>
                <c:pt idx="1430">
                  <c:v>6.9</c:v>
                </c:pt>
                <c:pt idx="1431">
                  <c:v>6.9</c:v>
                </c:pt>
                <c:pt idx="1432">
                  <c:v>6.9</c:v>
                </c:pt>
                <c:pt idx="1433">
                  <c:v>6.9</c:v>
                </c:pt>
                <c:pt idx="1434">
                  <c:v>6.9</c:v>
                </c:pt>
                <c:pt idx="1435">
                  <c:v>6.9</c:v>
                </c:pt>
                <c:pt idx="1436">
                  <c:v>6.9</c:v>
                </c:pt>
                <c:pt idx="1437">
                  <c:v>6.9</c:v>
                </c:pt>
                <c:pt idx="1438">
                  <c:v>6.9</c:v>
                </c:pt>
                <c:pt idx="1439">
                  <c:v>6.9</c:v>
                </c:pt>
                <c:pt idx="1440">
                  <c:v>6.9</c:v>
                </c:pt>
                <c:pt idx="1441">
                  <c:v>6.9</c:v>
                </c:pt>
                <c:pt idx="1442">
                  <c:v>6.89</c:v>
                </c:pt>
                <c:pt idx="1443">
                  <c:v>6.89</c:v>
                </c:pt>
                <c:pt idx="1444">
                  <c:v>6.89</c:v>
                </c:pt>
                <c:pt idx="1445">
                  <c:v>6.88</c:v>
                </c:pt>
                <c:pt idx="1446">
                  <c:v>6.87</c:v>
                </c:pt>
                <c:pt idx="1447">
                  <c:v>6.86</c:v>
                </c:pt>
                <c:pt idx="1448">
                  <c:v>6.86</c:v>
                </c:pt>
                <c:pt idx="1449">
                  <c:v>6.86</c:v>
                </c:pt>
                <c:pt idx="1450">
                  <c:v>6.85</c:v>
                </c:pt>
                <c:pt idx="1451">
                  <c:v>6.85</c:v>
                </c:pt>
                <c:pt idx="1452">
                  <c:v>6.85</c:v>
                </c:pt>
                <c:pt idx="1453">
                  <c:v>6.85</c:v>
                </c:pt>
                <c:pt idx="1454">
                  <c:v>6.85</c:v>
                </c:pt>
                <c:pt idx="1455">
                  <c:v>6.85</c:v>
                </c:pt>
                <c:pt idx="1456">
                  <c:v>6.86</c:v>
                </c:pt>
                <c:pt idx="1457">
                  <c:v>6.86</c:v>
                </c:pt>
                <c:pt idx="1458">
                  <c:v>6.86</c:v>
                </c:pt>
                <c:pt idx="1459">
                  <c:v>6.87</c:v>
                </c:pt>
                <c:pt idx="1460">
                  <c:v>6.87</c:v>
                </c:pt>
                <c:pt idx="1461">
                  <c:v>6.88</c:v>
                </c:pt>
                <c:pt idx="1462">
                  <c:v>6.87</c:v>
                </c:pt>
                <c:pt idx="1463">
                  <c:v>6.89</c:v>
                </c:pt>
                <c:pt idx="1464">
                  <c:v>6.87</c:v>
                </c:pt>
                <c:pt idx="1465">
                  <c:v>6.89</c:v>
                </c:pt>
                <c:pt idx="1466">
                  <c:v>6.87</c:v>
                </c:pt>
                <c:pt idx="1467">
                  <c:v>6.88</c:v>
                </c:pt>
                <c:pt idx="1468">
                  <c:v>6.9</c:v>
                </c:pt>
                <c:pt idx="1469">
                  <c:v>6.92</c:v>
                </c:pt>
                <c:pt idx="1470">
                  <c:v>6.98</c:v>
                </c:pt>
                <c:pt idx="1471">
                  <c:v>7.06</c:v>
                </c:pt>
                <c:pt idx="1472">
                  <c:v>7.23</c:v>
                </c:pt>
                <c:pt idx="1473">
                  <c:v>7.41</c:v>
                </c:pt>
                <c:pt idx="1474">
                  <c:v>7.61</c:v>
                </c:pt>
                <c:pt idx="1475">
                  <c:v>7.9</c:v>
                </c:pt>
                <c:pt idx="1476">
                  <c:v>8.1300000000000008</c:v>
                </c:pt>
                <c:pt idx="1477">
                  <c:v>8.6</c:v>
                </c:pt>
                <c:pt idx="1478">
                  <c:v>8.91</c:v>
                </c:pt>
                <c:pt idx="1479">
                  <c:v>9.5500000000000007</c:v>
                </c:pt>
                <c:pt idx="1480">
                  <c:v>10.08</c:v>
                </c:pt>
                <c:pt idx="1481">
                  <c:v>11.39</c:v>
                </c:pt>
                <c:pt idx="1482">
                  <c:v>11.73</c:v>
                </c:pt>
                <c:pt idx="1483">
                  <c:v>11.86</c:v>
                </c:pt>
                <c:pt idx="1484">
                  <c:v>11.89</c:v>
                </c:pt>
                <c:pt idx="1485">
                  <c:v>11.9</c:v>
                </c:pt>
                <c:pt idx="1486">
                  <c:v>11.88</c:v>
                </c:pt>
                <c:pt idx="1487">
                  <c:v>11.94</c:v>
                </c:pt>
                <c:pt idx="1488">
                  <c:v>12.1</c:v>
                </c:pt>
                <c:pt idx="1489">
                  <c:v>12.12</c:v>
                </c:pt>
                <c:pt idx="1490">
                  <c:v>12.18</c:v>
                </c:pt>
                <c:pt idx="1491">
                  <c:v>12.24</c:v>
                </c:pt>
                <c:pt idx="1492">
                  <c:v>12.24</c:v>
                </c:pt>
                <c:pt idx="1493">
                  <c:v>12.27</c:v>
                </c:pt>
                <c:pt idx="1494">
                  <c:v>12.27</c:v>
                </c:pt>
                <c:pt idx="1495">
                  <c:v>12.28</c:v>
                </c:pt>
                <c:pt idx="1496">
                  <c:v>12.32</c:v>
                </c:pt>
                <c:pt idx="1497">
                  <c:v>12.42</c:v>
                </c:pt>
                <c:pt idx="1498">
                  <c:v>12.44</c:v>
                </c:pt>
                <c:pt idx="1499">
                  <c:v>12.46</c:v>
                </c:pt>
                <c:pt idx="1500">
                  <c:v>12.5</c:v>
                </c:pt>
                <c:pt idx="1501">
                  <c:v>12.53</c:v>
                </c:pt>
                <c:pt idx="1502">
                  <c:v>12.56</c:v>
                </c:pt>
                <c:pt idx="1503">
                  <c:v>12.58</c:v>
                </c:pt>
                <c:pt idx="1504">
                  <c:v>12.6</c:v>
                </c:pt>
                <c:pt idx="1505">
                  <c:v>12.64</c:v>
                </c:pt>
                <c:pt idx="1506">
                  <c:v>12.67</c:v>
                </c:pt>
                <c:pt idx="1507">
                  <c:v>12.71</c:v>
                </c:pt>
                <c:pt idx="1508">
                  <c:v>12.73</c:v>
                </c:pt>
                <c:pt idx="1509">
                  <c:v>12.84</c:v>
                </c:pt>
                <c:pt idx="1510">
                  <c:v>13.08</c:v>
                </c:pt>
                <c:pt idx="1511">
                  <c:v>13.21</c:v>
                </c:pt>
              </c:numCache>
            </c:numRef>
          </c:yVal>
        </c:ser>
        <c:axId val="83703680"/>
        <c:axId val="83705216"/>
      </c:scatterChart>
      <c:valAx>
        <c:axId val="83703680"/>
        <c:scaling>
          <c:orientation val="minMax"/>
        </c:scaling>
        <c:axPos val="b"/>
        <c:numFmt formatCode="m/d/yyyy\ h:mm" sourceLinked="1"/>
        <c:majorTickMark val="cross"/>
        <c:minorTickMark val="in"/>
        <c:tickLblPos val="nextTo"/>
        <c:txPr>
          <a:bodyPr rot="2220000"/>
          <a:lstStyle/>
          <a:p>
            <a:pPr>
              <a:defRPr/>
            </a:pPr>
            <a:endParaRPr lang="en-US"/>
          </a:p>
        </c:txPr>
        <c:crossAx val="83705216"/>
        <c:crosses val="autoZero"/>
        <c:crossBetween val="midCat"/>
        <c:majorUnit val="0.125"/>
        <c:minorUnit val="6.25E-2"/>
      </c:valAx>
      <c:valAx>
        <c:axId val="83705216"/>
        <c:scaling>
          <c:orientation val="minMax"/>
          <c:max val="30"/>
          <c:min val="4"/>
        </c:scaling>
        <c:axPos val="l"/>
        <c:majorGridlines/>
        <c:numFmt formatCode="General" sourceLinked="1"/>
        <c:majorTickMark val="cross"/>
        <c:minorTickMark val="in"/>
        <c:tickLblPos val="nextTo"/>
        <c:crossAx val="83703680"/>
        <c:crosses val="autoZero"/>
        <c:crossBetween val="midCat"/>
        <c:majorUnit val="2"/>
      </c:valAx>
    </c:plotArea>
    <c:legend>
      <c:legendPos val="r"/>
      <c:layout>
        <c:manualLayout>
          <c:xMode val="edge"/>
          <c:yMode val="edge"/>
          <c:x val="0.79387030152829463"/>
          <c:y val="3.8737970891632438E-2"/>
          <c:w val="0.16152003304419671"/>
          <c:h val="0.90039383139067763"/>
        </c:manualLayout>
      </c:layout>
    </c:legend>
    <c:plotVisOnly val="1"/>
  </c:chart>
  <c:printSettings>
    <c:headerFooter/>
    <c:pageMargins b="0.75000000000000056" l="0.70000000000000051" r="0.70000000000000051" t="0.75000000000000056" header="0.30000000000000027" footer="0.30000000000000027"/>
    <c:pageSetup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plotArea>
      <c:layout>
        <c:manualLayout>
          <c:layoutTarget val="inner"/>
          <c:xMode val="edge"/>
          <c:yMode val="edge"/>
          <c:x val="9.5141700404858184E-2"/>
          <c:y val="1.8957345971563982E-2"/>
          <c:w val="0.76923076923076927"/>
          <c:h val="0.67298578199052161"/>
        </c:manualLayout>
      </c:layout>
      <c:scatterChart>
        <c:scatterStyle val="lineMarker"/>
        <c:ser>
          <c:idx val="0"/>
          <c:order val="0"/>
          <c:tx>
            <c:v>RD-3 O2 (Poralia control)</c:v>
          </c:tx>
          <c:marker>
            <c:symbol val="none"/>
          </c:marker>
          <c:xVal>
            <c:numRef>
              <c:f>OXY!$B$1:$B$4998</c:f>
              <c:numCache>
                <c:formatCode>m/d/yyyy\ h:mm</c:formatCode>
                <c:ptCount val="4998"/>
                <c:pt idx="0">
                  <c:v>40611.368368055555</c:v>
                </c:pt>
                <c:pt idx="1">
                  <c:v>40611.369027777779</c:v>
                </c:pt>
                <c:pt idx="2">
                  <c:v>40611.369722222225</c:v>
                </c:pt>
                <c:pt idx="3">
                  <c:v>40611.370416666665</c:v>
                </c:pt>
                <c:pt idx="4">
                  <c:v>40611.371111111112</c:v>
                </c:pt>
                <c:pt idx="5">
                  <c:v>40611.371805555558</c:v>
                </c:pt>
                <c:pt idx="6">
                  <c:v>40611.372499999998</c:v>
                </c:pt>
                <c:pt idx="7">
                  <c:v>40611.373194444444</c:v>
                </c:pt>
                <c:pt idx="8">
                  <c:v>40611.373888888891</c:v>
                </c:pt>
                <c:pt idx="9">
                  <c:v>40611.374583333331</c:v>
                </c:pt>
                <c:pt idx="10">
                  <c:v>40611.375277777777</c:v>
                </c:pt>
                <c:pt idx="11">
                  <c:v>40611.375972222224</c:v>
                </c:pt>
                <c:pt idx="12">
                  <c:v>40611.376666666663</c:v>
                </c:pt>
                <c:pt idx="13">
                  <c:v>40611.37736111111</c:v>
                </c:pt>
                <c:pt idx="14">
                  <c:v>40611.378055555557</c:v>
                </c:pt>
                <c:pt idx="15">
                  <c:v>40611.378750000003</c:v>
                </c:pt>
                <c:pt idx="16">
                  <c:v>40611.379444444443</c:v>
                </c:pt>
                <c:pt idx="17">
                  <c:v>40611.38013888889</c:v>
                </c:pt>
                <c:pt idx="18">
                  <c:v>40611.380833333336</c:v>
                </c:pt>
                <c:pt idx="19">
                  <c:v>40611.381527777776</c:v>
                </c:pt>
                <c:pt idx="20">
                  <c:v>40611.382222222222</c:v>
                </c:pt>
                <c:pt idx="21">
                  <c:v>40611.382916666669</c:v>
                </c:pt>
                <c:pt idx="22">
                  <c:v>40611.383611111109</c:v>
                </c:pt>
                <c:pt idx="23">
                  <c:v>40611.384305555555</c:v>
                </c:pt>
                <c:pt idx="24">
                  <c:v>40611.385000000002</c:v>
                </c:pt>
                <c:pt idx="25">
                  <c:v>40611.385694444441</c:v>
                </c:pt>
                <c:pt idx="26">
                  <c:v>40611.386388888888</c:v>
                </c:pt>
                <c:pt idx="27">
                  <c:v>40611.387083333335</c:v>
                </c:pt>
                <c:pt idx="28">
                  <c:v>40611.387777777774</c:v>
                </c:pt>
                <c:pt idx="29">
                  <c:v>40611.388472222221</c:v>
                </c:pt>
                <c:pt idx="30">
                  <c:v>40611.389166666668</c:v>
                </c:pt>
                <c:pt idx="31">
                  <c:v>40611.389861111114</c:v>
                </c:pt>
                <c:pt idx="32">
                  <c:v>40611.390555555554</c:v>
                </c:pt>
                <c:pt idx="33">
                  <c:v>40611.391250000001</c:v>
                </c:pt>
                <c:pt idx="34">
                  <c:v>40611.391944444447</c:v>
                </c:pt>
                <c:pt idx="35">
                  <c:v>40611.392638888887</c:v>
                </c:pt>
                <c:pt idx="36">
                  <c:v>40611.393333333333</c:v>
                </c:pt>
                <c:pt idx="37">
                  <c:v>40611.39402777778</c:v>
                </c:pt>
                <c:pt idx="38">
                  <c:v>40611.39472222222</c:v>
                </c:pt>
                <c:pt idx="39">
                  <c:v>40611.395416666666</c:v>
                </c:pt>
                <c:pt idx="40">
                  <c:v>40611.396111111113</c:v>
                </c:pt>
                <c:pt idx="41">
                  <c:v>40611.396805555552</c:v>
                </c:pt>
                <c:pt idx="42">
                  <c:v>40611.397499999999</c:v>
                </c:pt>
                <c:pt idx="43">
                  <c:v>40611.398194444446</c:v>
                </c:pt>
                <c:pt idx="44">
                  <c:v>40611.398888888885</c:v>
                </c:pt>
                <c:pt idx="45">
                  <c:v>40611.399583333332</c:v>
                </c:pt>
                <c:pt idx="46">
                  <c:v>40611.400277777779</c:v>
                </c:pt>
                <c:pt idx="47">
                  <c:v>40611.400972222225</c:v>
                </c:pt>
                <c:pt idx="48">
                  <c:v>40611.401666666665</c:v>
                </c:pt>
                <c:pt idx="49">
                  <c:v>40611.402361111112</c:v>
                </c:pt>
                <c:pt idx="50">
                  <c:v>40611.403055555558</c:v>
                </c:pt>
                <c:pt idx="51">
                  <c:v>40611.403749999998</c:v>
                </c:pt>
                <c:pt idx="52">
                  <c:v>40611.404444444444</c:v>
                </c:pt>
                <c:pt idx="53">
                  <c:v>40611.405185185184</c:v>
                </c:pt>
                <c:pt idx="54">
                  <c:v>40611.40587962963</c:v>
                </c:pt>
                <c:pt idx="55">
                  <c:v>40611.406574074077</c:v>
                </c:pt>
                <c:pt idx="56">
                  <c:v>40611.407268518517</c:v>
                </c:pt>
                <c:pt idx="57">
                  <c:v>40611.407962962963</c:v>
                </c:pt>
                <c:pt idx="58">
                  <c:v>40611.40865740741</c:v>
                </c:pt>
                <c:pt idx="59">
                  <c:v>40611.409351851849</c:v>
                </c:pt>
                <c:pt idx="60">
                  <c:v>40611.410046296296</c:v>
                </c:pt>
                <c:pt idx="61">
                  <c:v>40611.410740740743</c:v>
                </c:pt>
                <c:pt idx="62">
                  <c:v>40611.411435185182</c:v>
                </c:pt>
                <c:pt idx="63">
                  <c:v>40611.412129629629</c:v>
                </c:pt>
                <c:pt idx="64">
                  <c:v>40611.412824074076</c:v>
                </c:pt>
                <c:pt idx="65">
                  <c:v>40611.413518518515</c:v>
                </c:pt>
                <c:pt idx="66">
                  <c:v>40611.414212962962</c:v>
                </c:pt>
                <c:pt idx="67">
                  <c:v>40611.414907407408</c:v>
                </c:pt>
                <c:pt idx="68">
                  <c:v>40611.415601851855</c:v>
                </c:pt>
                <c:pt idx="69">
                  <c:v>40611.416296296295</c:v>
                </c:pt>
                <c:pt idx="70">
                  <c:v>40611.416990740741</c:v>
                </c:pt>
                <c:pt idx="71">
                  <c:v>40611.417685185188</c:v>
                </c:pt>
                <c:pt idx="72">
                  <c:v>40611.418379629627</c:v>
                </c:pt>
                <c:pt idx="73">
                  <c:v>40611.419074074074</c:v>
                </c:pt>
                <c:pt idx="74">
                  <c:v>40611.419768518521</c:v>
                </c:pt>
                <c:pt idx="75">
                  <c:v>40611.42046296296</c:v>
                </c:pt>
                <c:pt idx="76">
                  <c:v>40611.421157407407</c:v>
                </c:pt>
                <c:pt idx="77">
                  <c:v>40611.421851851854</c:v>
                </c:pt>
                <c:pt idx="78">
                  <c:v>40611.422546296293</c:v>
                </c:pt>
                <c:pt idx="79">
                  <c:v>40611.42324074074</c:v>
                </c:pt>
                <c:pt idx="80">
                  <c:v>40611.423935185187</c:v>
                </c:pt>
                <c:pt idx="81">
                  <c:v>40611.424629629626</c:v>
                </c:pt>
                <c:pt idx="82">
                  <c:v>40611.425324074073</c:v>
                </c:pt>
                <c:pt idx="83">
                  <c:v>40611.426018518519</c:v>
                </c:pt>
                <c:pt idx="84">
                  <c:v>40611.426655092589</c:v>
                </c:pt>
                <c:pt idx="85">
                  <c:v>40611.427349537036</c:v>
                </c:pt>
                <c:pt idx="86">
                  <c:v>40611.428101851852</c:v>
                </c:pt>
                <c:pt idx="87">
                  <c:v>40611.428796296299</c:v>
                </c:pt>
                <c:pt idx="88">
                  <c:v>40611.429490740738</c:v>
                </c:pt>
                <c:pt idx="89">
                  <c:v>40611.430185185185</c:v>
                </c:pt>
                <c:pt idx="90">
                  <c:v>40611.430879629632</c:v>
                </c:pt>
                <c:pt idx="91">
                  <c:v>40611.431574074071</c:v>
                </c:pt>
                <c:pt idx="92">
                  <c:v>40611.432268518518</c:v>
                </c:pt>
                <c:pt idx="93">
                  <c:v>40611.432916666665</c:v>
                </c:pt>
                <c:pt idx="94">
                  <c:v>40611.433599537035</c:v>
                </c:pt>
                <c:pt idx="95">
                  <c:v>40611.434293981481</c:v>
                </c:pt>
                <c:pt idx="96">
                  <c:v>40611.434988425928</c:v>
                </c:pt>
                <c:pt idx="97">
                  <c:v>40611.435682870368</c:v>
                </c:pt>
                <c:pt idx="98">
                  <c:v>40611.436435185184</c:v>
                </c:pt>
                <c:pt idx="99">
                  <c:v>40611.437083333331</c:v>
                </c:pt>
                <c:pt idx="100">
                  <c:v>40611.437777777777</c:v>
                </c:pt>
                <c:pt idx="101">
                  <c:v>40611.438472222224</c:v>
                </c:pt>
                <c:pt idx="102">
                  <c:v>40611.439212962963</c:v>
                </c:pt>
                <c:pt idx="103">
                  <c:v>40611.439872685187</c:v>
                </c:pt>
                <c:pt idx="104">
                  <c:v>40611.44054398148</c:v>
                </c:pt>
                <c:pt idx="105">
                  <c:v>40611.441250000003</c:v>
                </c:pt>
                <c:pt idx="106">
                  <c:v>40611.441944444443</c:v>
                </c:pt>
                <c:pt idx="107">
                  <c:v>40611.44263888889</c:v>
                </c:pt>
                <c:pt idx="108">
                  <c:v>40611.443333333336</c:v>
                </c:pt>
                <c:pt idx="109">
                  <c:v>40611.444027777776</c:v>
                </c:pt>
                <c:pt idx="110">
                  <c:v>40611.444722222222</c:v>
                </c:pt>
                <c:pt idx="111">
                  <c:v>40611.445416666669</c:v>
                </c:pt>
                <c:pt idx="112">
                  <c:v>40611.446111111109</c:v>
                </c:pt>
                <c:pt idx="113">
                  <c:v>40611.446805555555</c:v>
                </c:pt>
                <c:pt idx="114">
                  <c:v>40611.447500000002</c:v>
                </c:pt>
                <c:pt idx="115">
                  <c:v>40611.448194444441</c:v>
                </c:pt>
                <c:pt idx="116">
                  <c:v>40611.448888888888</c:v>
                </c:pt>
                <c:pt idx="117">
                  <c:v>40611.449583333335</c:v>
                </c:pt>
                <c:pt idx="118">
                  <c:v>40611.450277777774</c:v>
                </c:pt>
                <c:pt idx="119">
                  <c:v>40611.450972222221</c:v>
                </c:pt>
                <c:pt idx="120">
                  <c:v>40611.451666666668</c:v>
                </c:pt>
                <c:pt idx="121">
                  <c:v>40611.452407407407</c:v>
                </c:pt>
                <c:pt idx="122">
                  <c:v>40611.453067129631</c:v>
                </c:pt>
                <c:pt idx="123">
                  <c:v>40611.453738425924</c:v>
                </c:pt>
                <c:pt idx="124">
                  <c:v>40611.454444444447</c:v>
                </c:pt>
                <c:pt idx="125">
                  <c:v>40611.455138888887</c:v>
                </c:pt>
                <c:pt idx="126">
                  <c:v>40611.455833333333</c:v>
                </c:pt>
                <c:pt idx="127">
                  <c:v>40611.45652777778</c:v>
                </c:pt>
                <c:pt idx="128">
                  <c:v>40611.45722222222</c:v>
                </c:pt>
                <c:pt idx="129">
                  <c:v>40611.457916666666</c:v>
                </c:pt>
                <c:pt idx="130">
                  <c:v>40611.458599537036</c:v>
                </c:pt>
                <c:pt idx="131">
                  <c:v>40611.459305555552</c:v>
                </c:pt>
                <c:pt idx="132">
                  <c:v>40611.459988425922</c:v>
                </c:pt>
                <c:pt idx="133">
                  <c:v>40611.460717592592</c:v>
                </c:pt>
                <c:pt idx="134">
                  <c:v>40611.461388888885</c:v>
                </c:pt>
                <c:pt idx="135">
                  <c:v>40611.462083333332</c:v>
                </c:pt>
                <c:pt idx="136">
                  <c:v>40611.462777777779</c:v>
                </c:pt>
                <c:pt idx="137">
                  <c:v>40611.463472222225</c:v>
                </c:pt>
                <c:pt idx="138">
                  <c:v>40611.464166666665</c:v>
                </c:pt>
                <c:pt idx="139">
                  <c:v>40611.464861111112</c:v>
                </c:pt>
                <c:pt idx="140">
                  <c:v>40611.465555555558</c:v>
                </c:pt>
                <c:pt idx="141">
                  <c:v>40611.466249999998</c:v>
                </c:pt>
                <c:pt idx="142">
                  <c:v>40611.466944444444</c:v>
                </c:pt>
                <c:pt idx="143">
                  <c:v>40611.467627314814</c:v>
                </c:pt>
                <c:pt idx="144">
                  <c:v>40611.468333333331</c:v>
                </c:pt>
                <c:pt idx="145">
                  <c:v>40611.469027777777</c:v>
                </c:pt>
                <c:pt idx="146">
                  <c:v>40611.469710648147</c:v>
                </c:pt>
                <c:pt idx="147">
                  <c:v>40611.47042824074</c:v>
                </c:pt>
                <c:pt idx="148">
                  <c:v>40611.471099537041</c:v>
                </c:pt>
                <c:pt idx="149">
                  <c:v>40611.47179398148</c:v>
                </c:pt>
                <c:pt idx="150">
                  <c:v>40611.472488425927</c:v>
                </c:pt>
                <c:pt idx="151">
                  <c:v>40611.473194444443</c:v>
                </c:pt>
                <c:pt idx="152">
                  <c:v>40611.473877314813</c:v>
                </c:pt>
                <c:pt idx="153">
                  <c:v>40611.474583333336</c:v>
                </c:pt>
                <c:pt idx="154">
                  <c:v>40611.475266203706</c:v>
                </c:pt>
                <c:pt idx="155">
                  <c:v>40611.475972222222</c:v>
                </c:pt>
                <c:pt idx="156">
                  <c:v>40611.476712962962</c:v>
                </c:pt>
                <c:pt idx="157">
                  <c:v>40611.477407407408</c:v>
                </c:pt>
                <c:pt idx="158">
                  <c:v>40611.478101851855</c:v>
                </c:pt>
                <c:pt idx="159">
                  <c:v>40611.478738425925</c:v>
                </c:pt>
                <c:pt idx="160">
                  <c:v>40611.479490740741</c:v>
                </c:pt>
                <c:pt idx="161">
                  <c:v>40611.480185185188</c:v>
                </c:pt>
                <c:pt idx="162">
                  <c:v>40611.480879629627</c:v>
                </c:pt>
                <c:pt idx="163">
                  <c:v>40611.481574074074</c:v>
                </c:pt>
                <c:pt idx="164">
                  <c:v>40611.482268518521</c:v>
                </c:pt>
                <c:pt idx="165">
                  <c:v>40611.48296296296</c:v>
                </c:pt>
                <c:pt idx="166">
                  <c:v>40611.483657407407</c:v>
                </c:pt>
                <c:pt idx="167">
                  <c:v>40611.484351851854</c:v>
                </c:pt>
                <c:pt idx="168">
                  <c:v>40611.485046296293</c:v>
                </c:pt>
                <c:pt idx="169">
                  <c:v>40611.48574074074</c:v>
                </c:pt>
                <c:pt idx="170">
                  <c:v>40611.486435185187</c:v>
                </c:pt>
                <c:pt idx="171">
                  <c:v>40611.487129629626</c:v>
                </c:pt>
                <c:pt idx="172">
                  <c:v>40611.487824074073</c:v>
                </c:pt>
                <c:pt idx="173">
                  <c:v>40611.488518518519</c:v>
                </c:pt>
                <c:pt idx="174">
                  <c:v>40611.489212962966</c:v>
                </c:pt>
                <c:pt idx="175">
                  <c:v>40611.489907407406</c:v>
                </c:pt>
                <c:pt idx="176">
                  <c:v>40611.490601851852</c:v>
                </c:pt>
                <c:pt idx="177">
                  <c:v>40611.491296296299</c:v>
                </c:pt>
                <c:pt idx="178">
                  <c:v>40611.491990740738</c:v>
                </c:pt>
                <c:pt idx="179">
                  <c:v>40611.492685185185</c:v>
                </c:pt>
                <c:pt idx="180">
                  <c:v>40611.493379629632</c:v>
                </c:pt>
                <c:pt idx="181">
                  <c:v>40611.494074074071</c:v>
                </c:pt>
                <c:pt idx="182">
                  <c:v>40611.494768518518</c:v>
                </c:pt>
                <c:pt idx="183">
                  <c:v>40611.495462962965</c:v>
                </c:pt>
                <c:pt idx="184">
                  <c:v>40611.496157407404</c:v>
                </c:pt>
                <c:pt idx="185">
                  <c:v>40611.496851851851</c:v>
                </c:pt>
                <c:pt idx="186">
                  <c:v>40611.497546296298</c:v>
                </c:pt>
                <c:pt idx="187">
                  <c:v>40611.498240740744</c:v>
                </c:pt>
                <c:pt idx="188">
                  <c:v>40611.498935185184</c:v>
                </c:pt>
                <c:pt idx="189">
                  <c:v>40611.49962962963</c:v>
                </c:pt>
                <c:pt idx="190">
                  <c:v>40611.500324074077</c:v>
                </c:pt>
                <c:pt idx="191">
                  <c:v>40611.501018518517</c:v>
                </c:pt>
                <c:pt idx="192">
                  <c:v>40611.501712962963</c:v>
                </c:pt>
                <c:pt idx="193">
                  <c:v>40611.50240740741</c:v>
                </c:pt>
                <c:pt idx="194">
                  <c:v>40611.50304398148</c:v>
                </c:pt>
                <c:pt idx="195">
                  <c:v>40611.503738425927</c:v>
                </c:pt>
                <c:pt idx="196">
                  <c:v>40611.504432870373</c:v>
                </c:pt>
                <c:pt idx="197">
                  <c:v>40611.505127314813</c:v>
                </c:pt>
                <c:pt idx="198">
                  <c:v>40611.50582175926</c:v>
                </c:pt>
                <c:pt idx="199">
                  <c:v>40611.506574074076</c:v>
                </c:pt>
                <c:pt idx="200">
                  <c:v>40611.507268518515</c:v>
                </c:pt>
                <c:pt idx="201">
                  <c:v>40611.507905092592</c:v>
                </c:pt>
                <c:pt idx="202">
                  <c:v>40611.508599537039</c:v>
                </c:pt>
                <c:pt idx="203">
                  <c:v>40611.509293981479</c:v>
                </c:pt>
                <c:pt idx="204">
                  <c:v>40611.509988425925</c:v>
                </c:pt>
                <c:pt idx="205">
                  <c:v>40611.510682870372</c:v>
                </c:pt>
                <c:pt idx="206">
                  <c:v>40611.511377314811</c:v>
                </c:pt>
                <c:pt idx="207">
                  <c:v>40611.512071759258</c:v>
                </c:pt>
                <c:pt idx="208">
                  <c:v>40611.512766203705</c:v>
                </c:pt>
                <c:pt idx="209">
                  <c:v>40611.513460648152</c:v>
                </c:pt>
                <c:pt idx="210">
                  <c:v>40611.51421296296</c:v>
                </c:pt>
                <c:pt idx="211">
                  <c:v>40611.514849537038</c:v>
                </c:pt>
                <c:pt idx="212">
                  <c:v>40611.515543981484</c:v>
                </c:pt>
                <c:pt idx="213">
                  <c:v>40611.516238425924</c:v>
                </c:pt>
                <c:pt idx="214">
                  <c:v>40611.516932870371</c:v>
                </c:pt>
                <c:pt idx="215">
                  <c:v>40611.517627314817</c:v>
                </c:pt>
                <c:pt idx="216">
                  <c:v>40611.518321759257</c:v>
                </c:pt>
                <c:pt idx="217">
                  <c:v>40611.519016203703</c:v>
                </c:pt>
                <c:pt idx="218">
                  <c:v>40611.51971064815</c:v>
                </c:pt>
                <c:pt idx="219">
                  <c:v>40611.520405092589</c:v>
                </c:pt>
                <c:pt idx="220">
                  <c:v>40611.521099537036</c:v>
                </c:pt>
                <c:pt idx="221">
                  <c:v>40611.521793981483</c:v>
                </c:pt>
                <c:pt idx="222">
                  <c:v>40611.522488425922</c:v>
                </c:pt>
                <c:pt idx="223">
                  <c:v>40611.523182870369</c:v>
                </c:pt>
                <c:pt idx="224">
                  <c:v>40611.523877314816</c:v>
                </c:pt>
                <c:pt idx="225">
                  <c:v>40611.524571759262</c:v>
                </c:pt>
                <c:pt idx="226">
                  <c:v>40611.525266203702</c:v>
                </c:pt>
                <c:pt idx="227">
                  <c:v>40611.525960648149</c:v>
                </c:pt>
                <c:pt idx="228">
                  <c:v>40611.526655092595</c:v>
                </c:pt>
                <c:pt idx="229">
                  <c:v>40611.527349537035</c:v>
                </c:pt>
                <c:pt idx="230">
                  <c:v>40611.528043981481</c:v>
                </c:pt>
                <c:pt idx="231">
                  <c:v>40611.528738425928</c:v>
                </c:pt>
                <c:pt idx="232">
                  <c:v>40611.529432870368</c:v>
                </c:pt>
                <c:pt idx="233">
                  <c:v>40611.530127314814</c:v>
                </c:pt>
                <c:pt idx="234">
                  <c:v>40611.530821759261</c:v>
                </c:pt>
                <c:pt idx="235">
                  <c:v>40611.5315162037</c:v>
                </c:pt>
                <c:pt idx="236">
                  <c:v>40611.532210648147</c:v>
                </c:pt>
                <c:pt idx="237">
                  <c:v>40611.532905092594</c:v>
                </c:pt>
                <c:pt idx="238">
                  <c:v>40611.533599537041</c:v>
                </c:pt>
                <c:pt idx="239">
                  <c:v>40611.53429398148</c:v>
                </c:pt>
                <c:pt idx="240">
                  <c:v>40611.534988425927</c:v>
                </c:pt>
                <c:pt idx="241">
                  <c:v>40611.535682870373</c:v>
                </c:pt>
                <c:pt idx="242">
                  <c:v>40611.536377314813</c:v>
                </c:pt>
                <c:pt idx="243">
                  <c:v>40611.53707175926</c:v>
                </c:pt>
                <c:pt idx="244">
                  <c:v>40611.537766203706</c:v>
                </c:pt>
                <c:pt idx="245">
                  <c:v>40611.538460648146</c:v>
                </c:pt>
                <c:pt idx="246">
                  <c:v>40611.539155092592</c:v>
                </c:pt>
                <c:pt idx="247">
                  <c:v>40611.539849537039</c:v>
                </c:pt>
                <c:pt idx="248">
                  <c:v>40611.540543981479</c:v>
                </c:pt>
                <c:pt idx="249">
                  <c:v>40611.541238425925</c:v>
                </c:pt>
                <c:pt idx="250">
                  <c:v>40611.541932870372</c:v>
                </c:pt>
                <c:pt idx="251">
                  <c:v>40611.542627314811</c:v>
                </c:pt>
                <c:pt idx="252">
                  <c:v>40611.543321759258</c:v>
                </c:pt>
                <c:pt idx="253">
                  <c:v>40611.544016203705</c:v>
                </c:pt>
                <c:pt idx="254">
                  <c:v>40611.544710648152</c:v>
                </c:pt>
                <c:pt idx="255">
                  <c:v>40611.545405092591</c:v>
                </c:pt>
                <c:pt idx="256">
                  <c:v>40611.546099537038</c:v>
                </c:pt>
                <c:pt idx="257">
                  <c:v>40611.546793981484</c:v>
                </c:pt>
                <c:pt idx="258">
                  <c:v>40611.547488425924</c:v>
                </c:pt>
                <c:pt idx="259">
                  <c:v>40611.548182870371</c:v>
                </c:pt>
                <c:pt idx="260">
                  <c:v>40611.548877314817</c:v>
                </c:pt>
                <c:pt idx="261">
                  <c:v>40611.549571759257</c:v>
                </c:pt>
                <c:pt idx="262">
                  <c:v>40611.550266203703</c:v>
                </c:pt>
                <c:pt idx="263">
                  <c:v>40611.55096064815</c:v>
                </c:pt>
                <c:pt idx="264">
                  <c:v>40611.551655092589</c:v>
                </c:pt>
                <c:pt idx="265">
                  <c:v>40611.552349537036</c:v>
                </c:pt>
                <c:pt idx="266">
                  <c:v>40611.553043981483</c:v>
                </c:pt>
                <c:pt idx="267">
                  <c:v>40611.553738425922</c:v>
                </c:pt>
                <c:pt idx="268">
                  <c:v>40611.554432870369</c:v>
                </c:pt>
                <c:pt idx="269">
                  <c:v>40611.555127314816</c:v>
                </c:pt>
                <c:pt idx="270">
                  <c:v>40611.555821759262</c:v>
                </c:pt>
                <c:pt idx="271">
                  <c:v>40611.556516203702</c:v>
                </c:pt>
                <c:pt idx="272">
                  <c:v>40611.557210648149</c:v>
                </c:pt>
                <c:pt idx="273">
                  <c:v>40611.557905092595</c:v>
                </c:pt>
                <c:pt idx="274">
                  <c:v>40611.558599537035</c:v>
                </c:pt>
                <c:pt idx="275">
                  <c:v>40611.559293981481</c:v>
                </c:pt>
                <c:pt idx="276">
                  <c:v>40611.559988425928</c:v>
                </c:pt>
                <c:pt idx="277">
                  <c:v>40611.560682870368</c:v>
                </c:pt>
                <c:pt idx="278">
                  <c:v>40611.561377314814</c:v>
                </c:pt>
                <c:pt idx="279">
                  <c:v>40611.562071759261</c:v>
                </c:pt>
                <c:pt idx="280">
                  <c:v>40611.5627662037</c:v>
                </c:pt>
                <c:pt idx="281">
                  <c:v>40611.563460648147</c:v>
                </c:pt>
                <c:pt idx="282">
                  <c:v>40611.564155092594</c:v>
                </c:pt>
                <c:pt idx="283">
                  <c:v>40611.564849537041</c:v>
                </c:pt>
                <c:pt idx="284">
                  <c:v>40611.56554398148</c:v>
                </c:pt>
                <c:pt idx="285">
                  <c:v>40611.566238425927</c:v>
                </c:pt>
                <c:pt idx="286">
                  <c:v>40611.566932870373</c:v>
                </c:pt>
                <c:pt idx="287">
                  <c:v>40611.567627314813</c:v>
                </c:pt>
                <c:pt idx="288">
                  <c:v>40611.56832175926</c:v>
                </c:pt>
                <c:pt idx="289">
                  <c:v>40611.569016203706</c:v>
                </c:pt>
                <c:pt idx="290">
                  <c:v>40611.569710648146</c:v>
                </c:pt>
                <c:pt idx="291">
                  <c:v>40611.570405092592</c:v>
                </c:pt>
                <c:pt idx="292">
                  <c:v>40611.571099537039</c:v>
                </c:pt>
                <c:pt idx="293">
                  <c:v>40611.571793981479</c:v>
                </c:pt>
                <c:pt idx="294">
                  <c:v>40611.572488425925</c:v>
                </c:pt>
                <c:pt idx="295">
                  <c:v>40611.573182870372</c:v>
                </c:pt>
                <c:pt idx="296">
                  <c:v>40611.573877314811</c:v>
                </c:pt>
                <c:pt idx="297">
                  <c:v>40611.574571759258</c:v>
                </c:pt>
                <c:pt idx="298">
                  <c:v>40611.575266203705</c:v>
                </c:pt>
                <c:pt idx="299">
                  <c:v>40611.575960648152</c:v>
                </c:pt>
                <c:pt idx="300">
                  <c:v>40611.576655092591</c:v>
                </c:pt>
                <c:pt idx="301">
                  <c:v>40611.577349537038</c:v>
                </c:pt>
                <c:pt idx="302">
                  <c:v>40611.578043981484</c:v>
                </c:pt>
                <c:pt idx="303">
                  <c:v>40611.578738425924</c:v>
                </c:pt>
                <c:pt idx="304">
                  <c:v>40611.579432870371</c:v>
                </c:pt>
                <c:pt idx="305">
                  <c:v>40611.580127314817</c:v>
                </c:pt>
                <c:pt idx="306">
                  <c:v>40611.580821759257</c:v>
                </c:pt>
                <c:pt idx="307">
                  <c:v>40611.581516203703</c:v>
                </c:pt>
                <c:pt idx="308">
                  <c:v>40611.58221064815</c:v>
                </c:pt>
                <c:pt idx="309">
                  <c:v>40611.582905092589</c:v>
                </c:pt>
                <c:pt idx="310">
                  <c:v>40611.583599537036</c:v>
                </c:pt>
                <c:pt idx="311">
                  <c:v>40611.584293981483</c:v>
                </c:pt>
                <c:pt idx="312">
                  <c:v>40611.584988425922</c:v>
                </c:pt>
                <c:pt idx="313">
                  <c:v>40611.585682870369</c:v>
                </c:pt>
                <c:pt idx="314">
                  <c:v>40611.586377314816</c:v>
                </c:pt>
                <c:pt idx="315">
                  <c:v>40611.587071759262</c:v>
                </c:pt>
                <c:pt idx="316">
                  <c:v>40611.587766203702</c:v>
                </c:pt>
                <c:pt idx="317">
                  <c:v>40611.588460648149</c:v>
                </c:pt>
                <c:pt idx="318">
                  <c:v>40611.589155092595</c:v>
                </c:pt>
                <c:pt idx="319">
                  <c:v>40611.589849537035</c:v>
                </c:pt>
                <c:pt idx="320">
                  <c:v>40611.590543981481</c:v>
                </c:pt>
                <c:pt idx="321">
                  <c:v>40611.591238425928</c:v>
                </c:pt>
                <c:pt idx="322">
                  <c:v>40611.591932870368</c:v>
                </c:pt>
                <c:pt idx="323">
                  <c:v>40611.592627314814</c:v>
                </c:pt>
                <c:pt idx="324">
                  <c:v>40611.593321759261</c:v>
                </c:pt>
                <c:pt idx="325">
                  <c:v>40611.5940162037</c:v>
                </c:pt>
                <c:pt idx="326">
                  <c:v>40611.594710648147</c:v>
                </c:pt>
                <c:pt idx="327">
                  <c:v>40611.595405092594</c:v>
                </c:pt>
                <c:pt idx="328">
                  <c:v>40611.596099537041</c:v>
                </c:pt>
                <c:pt idx="329">
                  <c:v>40611.59679398148</c:v>
                </c:pt>
                <c:pt idx="330">
                  <c:v>40611.597488425927</c:v>
                </c:pt>
                <c:pt idx="331">
                  <c:v>40611.598182870373</c:v>
                </c:pt>
                <c:pt idx="332">
                  <c:v>40611.598877314813</c:v>
                </c:pt>
                <c:pt idx="333">
                  <c:v>40611.59957175926</c:v>
                </c:pt>
                <c:pt idx="334">
                  <c:v>40611.600266203706</c:v>
                </c:pt>
                <c:pt idx="335">
                  <c:v>40611.600960648146</c:v>
                </c:pt>
                <c:pt idx="336">
                  <c:v>40611.601655092592</c:v>
                </c:pt>
                <c:pt idx="337">
                  <c:v>40611.602349537039</c:v>
                </c:pt>
                <c:pt idx="338">
                  <c:v>40611.603043981479</c:v>
                </c:pt>
                <c:pt idx="339">
                  <c:v>40611.603738425925</c:v>
                </c:pt>
                <c:pt idx="340">
                  <c:v>40611.604432870372</c:v>
                </c:pt>
                <c:pt idx="341">
                  <c:v>40611.605127314811</c:v>
                </c:pt>
                <c:pt idx="342">
                  <c:v>40611.605821759258</c:v>
                </c:pt>
                <c:pt idx="343">
                  <c:v>40611.606516203705</c:v>
                </c:pt>
                <c:pt idx="344">
                  <c:v>40611.607210648152</c:v>
                </c:pt>
                <c:pt idx="345">
                  <c:v>40611.607905092591</c:v>
                </c:pt>
                <c:pt idx="346">
                  <c:v>40611.608599537038</c:v>
                </c:pt>
                <c:pt idx="347">
                  <c:v>40611.609293981484</c:v>
                </c:pt>
                <c:pt idx="348">
                  <c:v>40611.609988425924</c:v>
                </c:pt>
                <c:pt idx="349">
                  <c:v>40611.610682870371</c:v>
                </c:pt>
                <c:pt idx="350">
                  <c:v>40611.611377314817</c:v>
                </c:pt>
                <c:pt idx="351">
                  <c:v>40611.612071759257</c:v>
                </c:pt>
                <c:pt idx="352">
                  <c:v>40611.612766203703</c:v>
                </c:pt>
                <c:pt idx="353">
                  <c:v>40611.61346064815</c:v>
                </c:pt>
                <c:pt idx="354">
                  <c:v>40611.614155092589</c:v>
                </c:pt>
                <c:pt idx="355">
                  <c:v>40611.614849537036</c:v>
                </c:pt>
                <c:pt idx="356">
                  <c:v>40611.615543981483</c:v>
                </c:pt>
                <c:pt idx="357">
                  <c:v>40611.616238425922</c:v>
                </c:pt>
                <c:pt idx="358">
                  <c:v>40611.616932870369</c:v>
                </c:pt>
                <c:pt idx="359">
                  <c:v>40611.617627314816</c:v>
                </c:pt>
                <c:pt idx="360">
                  <c:v>40611.618379629632</c:v>
                </c:pt>
                <c:pt idx="361">
                  <c:v>40611.619074074071</c:v>
                </c:pt>
                <c:pt idx="362">
                  <c:v>40611.619768518518</c:v>
                </c:pt>
                <c:pt idx="363">
                  <c:v>40611.620462962965</c:v>
                </c:pt>
                <c:pt idx="364">
                  <c:v>40611.621157407404</c:v>
                </c:pt>
                <c:pt idx="365">
                  <c:v>40611.621851851851</c:v>
                </c:pt>
                <c:pt idx="366">
                  <c:v>40611.622546296298</c:v>
                </c:pt>
                <c:pt idx="367">
                  <c:v>40611.623240740744</c:v>
                </c:pt>
                <c:pt idx="368">
                  <c:v>40611.623935185184</c:v>
                </c:pt>
                <c:pt idx="369">
                  <c:v>40611.62462962963</c:v>
                </c:pt>
                <c:pt idx="370">
                  <c:v>40611.625324074077</c:v>
                </c:pt>
                <c:pt idx="371">
                  <c:v>40611.626018518517</c:v>
                </c:pt>
                <c:pt idx="372">
                  <c:v>40611.626712962963</c:v>
                </c:pt>
                <c:pt idx="373">
                  <c:v>40611.62740740741</c:v>
                </c:pt>
                <c:pt idx="374">
                  <c:v>40611.628101851849</c:v>
                </c:pt>
                <c:pt idx="375">
                  <c:v>40611.628796296296</c:v>
                </c:pt>
                <c:pt idx="376">
                  <c:v>40611.629490740743</c:v>
                </c:pt>
                <c:pt idx="377">
                  <c:v>40611.630185185182</c:v>
                </c:pt>
                <c:pt idx="378">
                  <c:v>40611.630879629629</c:v>
                </c:pt>
                <c:pt idx="379">
                  <c:v>40611.631574074076</c:v>
                </c:pt>
                <c:pt idx="380">
                  <c:v>40611.632268518515</c:v>
                </c:pt>
                <c:pt idx="381">
                  <c:v>40611.632962962962</c:v>
                </c:pt>
                <c:pt idx="382">
                  <c:v>40611.633657407408</c:v>
                </c:pt>
                <c:pt idx="383">
                  <c:v>40611.634351851855</c:v>
                </c:pt>
                <c:pt idx="384">
                  <c:v>40611.635046296295</c:v>
                </c:pt>
                <c:pt idx="385">
                  <c:v>40611.635740740741</c:v>
                </c:pt>
                <c:pt idx="386">
                  <c:v>40611.636435185188</c:v>
                </c:pt>
                <c:pt idx="387">
                  <c:v>40611.637129629627</c:v>
                </c:pt>
                <c:pt idx="388">
                  <c:v>40611.637824074074</c:v>
                </c:pt>
                <c:pt idx="389">
                  <c:v>40611.638518518521</c:v>
                </c:pt>
                <c:pt idx="390">
                  <c:v>40611.63921296296</c:v>
                </c:pt>
                <c:pt idx="391">
                  <c:v>40611.639907407407</c:v>
                </c:pt>
                <c:pt idx="392">
                  <c:v>40611.640601851854</c:v>
                </c:pt>
                <c:pt idx="393">
                  <c:v>40611.641296296293</c:v>
                </c:pt>
                <c:pt idx="394">
                  <c:v>40611.64199074074</c:v>
                </c:pt>
                <c:pt idx="395">
                  <c:v>40611.642685185187</c:v>
                </c:pt>
                <c:pt idx="396">
                  <c:v>40611.643379629626</c:v>
                </c:pt>
                <c:pt idx="397">
                  <c:v>40611.644074074073</c:v>
                </c:pt>
                <c:pt idx="398">
                  <c:v>40611.644768518519</c:v>
                </c:pt>
                <c:pt idx="399">
                  <c:v>40611.645462962966</c:v>
                </c:pt>
                <c:pt idx="400">
                  <c:v>40611.646157407406</c:v>
                </c:pt>
                <c:pt idx="401">
                  <c:v>40611.646851851852</c:v>
                </c:pt>
                <c:pt idx="402">
                  <c:v>40611.647546296299</c:v>
                </c:pt>
                <c:pt idx="403">
                  <c:v>40611.648240740738</c:v>
                </c:pt>
                <c:pt idx="404">
                  <c:v>40611.648935185185</c:v>
                </c:pt>
                <c:pt idx="405">
                  <c:v>40611.649629629632</c:v>
                </c:pt>
                <c:pt idx="406">
                  <c:v>40611.650324074071</c:v>
                </c:pt>
                <c:pt idx="407">
                  <c:v>40611.651018518518</c:v>
                </c:pt>
                <c:pt idx="408">
                  <c:v>40611.651712962965</c:v>
                </c:pt>
                <c:pt idx="409">
                  <c:v>40611.652407407404</c:v>
                </c:pt>
                <c:pt idx="410">
                  <c:v>40611.653101851851</c:v>
                </c:pt>
                <c:pt idx="411">
                  <c:v>40611.653796296298</c:v>
                </c:pt>
                <c:pt idx="412">
                  <c:v>40611.654490740744</c:v>
                </c:pt>
                <c:pt idx="413">
                  <c:v>40611.655185185184</c:v>
                </c:pt>
                <c:pt idx="414">
                  <c:v>40611.65587962963</c:v>
                </c:pt>
                <c:pt idx="415">
                  <c:v>40611.656574074077</c:v>
                </c:pt>
                <c:pt idx="416">
                  <c:v>40611.657268518517</c:v>
                </c:pt>
                <c:pt idx="417">
                  <c:v>40611.657962962963</c:v>
                </c:pt>
                <c:pt idx="418">
                  <c:v>40611.65865740741</c:v>
                </c:pt>
                <c:pt idx="419">
                  <c:v>40611.659351851849</c:v>
                </c:pt>
                <c:pt idx="420">
                  <c:v>40611.660046296296</c:v>
                </c:pt>
                <c:pt idx="421">
                  <c:v>40611.660740740743</c:v>
                </c:pt>
                <c:pt idx="422">
                  <c:v>40611.661435185182</c:v>
                </c:pt>
                <c:pt idx="423">
                  <c:v>40611.662129629629</c:v>
                </c:pt>
                <c:pt idx="424">
                  <c:v>40611.662824074076</c:v>
                </c:pt>
                <c:pt idx="425">
                  <c:v>40611.663518518515</c:v>
                </c:pt>
                <c:pt idx="426">
                  <c:v>40611.664212962962</c:v>
                </c:pt>
                <c:pt idx="427">
                  <c:v>40611.664907407408</c:v>
                </c:pt>
                <c:pt idx="428">
                  <c:v>40611.665601851855</c:v>
                </c:pt>
                <c:pt idx="429">
                  <c:v>40611.666296296295</c:v>
                </c:pt>
                <c:pt idx="430">
                  <c:v>40611.666990740741</c:v>
                </c:pt>
                <c:pt idx="431">
                  <c:v>40611.667685185188</c:v>
                </c:pt>
                <c:pt idx="432">
                  <c:v>40611.668379629627</c:v>
                </c:pt>
                <c:pt idx="433">
                  <c:v>40611.669074074074</c:v>
                </c:pt>
                <c:pt idx="434">
                  <c:v>40611.669768518521</c:v>
                </c:pt>
                <c:pt idx="435">
                  <c:v>40611.67046296296</c:v>
                </c:pt>
                <c:pt idx="436">
                  <c:v>40611.671157407407</c:v>
                </c:pt>
                <c:pt idx="437">
                  <c:v>40611.671851851854</c:v>
                </c:pt>
                <c:pt idx="438">
                  <c:v>40611.672546296293</c:v>
                </c:pt>
                <c:pt idx="439">
                  <c:v>40611.67324074074</c:v>
                </c:pt>
                <c:pt idx="440">
                  <c:v>40611.673935185187</c:v>
                </c:pt>
                <c:pt idx="441">
                  <c:v>40611.674629629626</c:v>
                </c:pt>
                <c:pt idx="442">
                  <c:v>40611.675324074073</c:v>
                </c:pt>
                <c:pt idx="443">
                  <c:v>40611.676018518519</c:v>
                </c:pt>
                <c:pt idx="444">
                  <c:v>40611.676712962966</c:v>
                </c:pt>
                <c:pt idx="445">
                  <c:v>40611.677407407406</c:v>
                </c:pt>
                <c:pt idx="446">
                  <c:v>40611.678101851852</c:v>
                </c:pt>
                <c:pt idx="447">
                  <c:v>40611.678796296299</c:v>
                </c:pt>
                <c:pt idx="448">
                  <c:v>40611.679490740738</c:v>
                </c:pt>
                <c:pt idx="449">
                  <c:v>40611.680185185185</c:v>
                </c:pt>
                <c:pt idx="450">
                  <c:v>40611.680879629632</c:v>
                </c:pt>
                <c:pt idx="451">
                  <c:v>40611.681574074071</c:v>
                </c:pt>
                <c:pt idx="452">
                  <c:v>40611.682268518518</c:v>
                </c:pt>
                <c:pt idx="453">
                  <c:v>40611.682962962965</c:v>
                </c:pt>
                <c:pt idx="454">
                  <c:v>40611.683657407404</c:v>
                </c:pt>
                <c:pt idx="455">
                  <c:v>40611.684351851851</c:v>
                </c:pt>
                <c:pt idx="456">
                  <c:v>40611.685046296298</c:v>
                </c:pt>
                <c:pt idx="457">
                  <c:v>40611.685740740744</c:v>
                </c:pt>
                <c:pt idx="458">
                  <c:v>40611.686435185184</c:v>
                </c:pt>
                <c:pt idx="459">
                  <c:v>40611.68712962963</c:v>
                </c:pt>
                <c:pt idx="460">
                  <c:v>40611.687824074077</c:v>
                </c:pt>
                <c:pt idx="461">
                  <c:v>40611.688518518517</c:v>
                </c:pt>
                <c:pt idx="462">
                  <c:v>40611.689212962963</c:v>
                </c:pt>
                <c:pt idx="463">
                  <c:v>40611.68990740741</c:v>
                </c:pt>
                <c:pt idx="464">
                  <c:v>40611.690601851849</c:v>
                </c:pt>
                <c:pt idx="465">
                  <c:v>40611.691296296296</c:v>
                </c:pt>
                <c:pt idx="466">
                  <c:v>40611.691990740743</c:v>
                </c:pt>
                <c:pt idx="467">
                  <c:v>40611.692685185182</c:v>
                </c:pt>
                <c:pt idx="468">
                  <c:v>40611.693379629629</c:v>
                </c:pt>
                <c:pt idx="469">
                  <c:v>40611.694074074076</c:v>
                </c:pt>
                <c:pt idx="470">
                  <c:v>40611.694768518515</c:v>
                </c:pt>
                <c:pt idx="471">
                  <c:v>40611.695462962962</c:v>
                </c:pt>
                <c:pt idx="472">
                  <c:v>40611.696157407408</c:v>
                </c:pt>
                <c:pt idx="473">
                  <c:v>40611.696851851855</c:v>
                </c:pt>
                <c:pt idx="474">
                  <c:v>40611.697546296295</c:v>
                </c:pt>
                <c:pt idx="475">
                  <c:v>40611.698240740741</c:v>
                </c:pt>
                <c:pt idx="476">
                  <c:v>40611.698935185188</c:v>
                </c:pt>
                <c:pt idx="477">
                  <c:v>40611.699629629627</c:v>
                </c:pt>
                <c:pt idx="478">
                  <c:v>40611.700324074074</c:v>
                </c:pt>
                <c:pt idx="479">
                  <c:v>40611.701018518521</c:v>
                </c:pt>
                <c:pt idx="480">
                  <c:v>40611.70171296296</c:v>
                </c:pt>
                <c:pt idx="481">
                  <c:v>40611.702407407407</c:v>
                </c:pt>
                <c:pt idx="482">
                  <c:v>40611.703101851854</c:v>
                </c:pt>
                <c:pt idx="483">
                  <c:v>40611.703796296293</c:v>
                </c:pt>
                <c:pt idx="484">
                  <c:v>40611.70449074074</c:v>
                </c:pt>
                <c:pt idx="485">
                  <c:v>40611.705185185187</c:v>
                </c:pt>
                <c:pt idx="486">
                  <c:v>40611.705879629626</c:v>
                </c:pt>
                <c:pt idx="487">
                  <c:v>40611.706574074073</c:v>
                </c:pt>
                <c:pt idx="488">
                  <c:v>40611.707268518519</c:v>
                </c:pt>
                <c:pt idx="489">
                  <c:v>40611.707962962966</c:v>
                </c:pt>
                <c:pt idx="490">
                  <c:v>40611.708657407406</c:v>
                </c:pt>
                <c:pt idx="491">
                  <c:v>40611.709351851852</c:v>
                </c:pt>
                <c:pt idx="492">
                  <c:v>40611.710046296299</c:v>
                </c:pt>
                <c:pt idx="493">
                  <c:v>40611.710740740738</c:v>
                </c:pt>
                <c:pt idx="494">
                  <c:v>40611.711435185185</c:v>
                </c:pt>
                <c:pt idx="495">
                  <c:v>40611.712129629632</c:v>
                </c:pt>
                <c:pt idx="496">
                  <c:v>40611.712824074071</c:v>
                </c:pt>
                <c:pt idx="497">
                  <c:v>40611.713518518518</c:v>
                </c:pt>
                <c:pt idx="498">
                  <c:v>40611.714212962965</c:v>
                </c:pt>
                <c:pt idx="499">
                  <c:v>40611.714907407404</c:v>
                </c:pt>
                <c:pt idx="500">
                  <c:v>40611.715601851851</c:v>
                </c:pt>
                <c:pt idx="501">
                  <c:v>40611.716296296298</c:v>
                </c:pt>
                <c:pt idx="502">
                  <c:v>40611.716990740744</c:v>
                </c:pt>
                <c:pt idx="503">
                  <c:v>40611.717685185184</c:v>
                </c:pt>
                <c:pt idx="504">
                  <c:v>40611.71837962963</c:v>
                </c:pt>
                <c:pt idx="505">
                  <c:v>40611.719074074077</c:v>
                </c:pt>
                <c:pt idx="506">
                  <c:v>40611.719768518517</c:v>
                </c:pt>
                <c:pt idx="507">
                  <c:v>40611.720462962963</c:v>
                </c:pt>
                <c:pt idx="508">
                  <c:v>40611.72115740741</c:v>
                </c:pt>
                <c:pt idx="509">
                  <c:v>40611.721851851849</c:v>
                </c:pt>
                <c:pt idx="510">
                  <c:v>40611.722546296296</c:v>
                </c:pt>
                <c:pt idx="511">
                  <c:v>40611.723240740743</c:v>
                </c:pt>
                <c:pt idx="512">
                  <c:v>40611.723935185182</c:v>
                </c:pt>
                <c:pt idx="513">
                  <c:v>40611.724629629629</c:v>
                </c:pt>
                <c:pt idx="514">
                  <c:v>40611.725324074076</c:v>
                </c:pt>
                <c:pt idx="515">
                  <c:v>40611.726018518515</c:v>
                </c:pt>
                <c:pt idx="516">
                  <c:v>40611.726712962962</c:v>
                </c:pt>
                <c:pt idx="517">
                  <c:v>40611.727407407408</c:v>
                </c:pt>
                <c:pt idx="518">
                  <c:v>40611.728101851855</c:v>
                </c:pt>
                <c:pt idx="519">
                  <c:v>40611.728796296295</c:v>
                </c:pt>
                <c:pt idx="520">
                  <c:v>40611.729490740741</c:v>
                </c:pt>
                <c:pt idx="521">
                  <c:v>40611.730185185188</c:v>
                </c:pt>
                <c:pt idx="522">
                  <c:v>40611.730879629627</c:v>
                </c:pt>
                <c:pt idx="523">
                  <c:v>40611.731574074074</c:v>
                </c:pt>
                <c:pt idx="524">
                  <c:v>40611.732268518521</c:v>
                </c:pt>
                <c:pt idx="525">
                  <c:v>40611.73296296296</c:v>
                </c:pt>
                <c:pt idx="526">
                  <c:v>40611.733657407407</c:v>
                </c:pt>
                <c:pt idx="527">
                  <c:v>40611.734351851854</c:v>
                </c:pt>
                <c:pt idx="528">
                  <c:v>40611.735046296293</c:v>
                </c:pt>
                <c:pt idx="529">
                  <c:v>40611.73574074074</c:v>
                </c:pt>
                <c:pt idx="530">
                  <c:v>40611.736435185187</c:v>
                </c:pt>
                <c:pt idx="531">
                  <c:v>40611.737129629626</c:v>
                </c:pt>
                <c:pt idx="532">
                  <c:v>40611.737824074073</c:v>
                </c:pt>
                <c:pt idx="533">
                  <c:v>40611.738518518519</c:v>
                </c:pt>
                <c:pt idx="534">
                  <c:v>40611.739212962966</c:v>
                </c:pt>
                <c:pt idx="535">
                  <c:v>40611.739907407406</c:v>
                </c:pt>
                <c:pt idx="536">
                  <c:v>40611.740601851852</c:v>
                </c:pt>
                <c:pt idx="537">
                  <c:v>40611.741296296299</c:v>
                </c:pt>
                <c:pt idx="538">
                  <c:v>40611.741990740738</c:v>
                </c:pt>
                <c:pt idx="539">
                  <c:v>40611.742685185185</c:v>
                </c:pt>
                <c:pt idx="540">
                  <c:v>40611.743379629632</c:v>
                </c:pt>
                <c:pt idx="541">
                  <c:v>40611.744074074071</c:v>
                </c:pt>
                <c:pt idx="542">
                  <c:v>40611.744768518518</c:v>
                </c:pt>
                <c:pt idx="543">
                  <c:v>40611.745462962965</c:v>
                </c:pt>
                <c:pt idx="544">
                  <c:v>40611.746157407404</c:v>
                </c:pt>
                <c:pt idx="545">
                  <c:v>40611.746851851851</c:v>
                </c:pt>
                <c:pt idx="546">
                  <c:v>40611.747546296298</c:v>
                </c:pt>
                <c:pt idx="547">
                  <c:v>40611.748240740744</c:v>
                </c:pt>
                <c:pt idx="548">
                  <c:v>40611.748935185184</c:v>
                </c:pt>
                <c:pt idx="549">
                  <c:v>40611.74962962963</c:v>
                </c:pt>
                <c:pt idx="550">
                  <c:v>40611.750324074077</c:v>
                </c:pt>
                <c:pt idx="551">
                  <c:v>40611.751018518517</c:v>
                </c:pt>
                <c:pt idx="552">
                  <c:v>40611.751712962963</c:v>
                </c:pt>
                <c:pt idx="553">
                  <c:v>40611.75240740741</c:v>
                </c:pt>
                <c:pt idx="554">
                  <c:v>40611.753101851849</c:v>
                </c:pt>
                <c:pt idx="555">
                  <c:v>40611.753796296296</c:v>
                </c:pt>
                <c:pt idx="556">
                  <c:v>40611.754490740743</c:v>
                </c:pt>
                <c:pt idx="557">
                  <c:v>40611.755185185182</c:v>
                </c:pt>
                <c:pt idx="558">
                  <c:v>40611.755879629629</c:v>
                </c:pt>
                <c:pt idx="559">
                  <c:v>40611.756574074076</c:v>
                </c:pt>
                <c:pt idx="560">
                  <c:v>40611.757268518515</c:v>
                </c:pt>
                <c:pt idx="561">
                  <c:v>40611.757962962962</c:v>
                </c:pt>
                <c:pt idx="562">
                  <c:v>40611.758657407408</c:v>
                </c:pt>
                <c:pt idx="563">
                  <c:v>40611.759351851855</c:v>
                </c:pt>
                <c:pt idx="564">
                  <c:v>40611.760046296295</c:v>
                </c:pt>
                <c:pt idx="565">
                  <c:v>40611.760740740741</c:v>
                </c:pt>
                <c:pt idx="566">
                  <c:v>40611.761435185188</c:v>
                </c:pt>
                <c:pt idx="567">
                  <c:v>40611.762129629627</c:v>
                </c:pt>
                <c:pt idx="568">
                  <c:v>40611.762824074074</c:v>
                </c:pt>
                <c:pt idx="569">
                  <c:v>40611.763518518521</c:v>
                </c:pt>
                <c:pt idx="570">
                  <c:v>40611.76421296296</c:v>
                </c:pt>
                <c:pt idx="571">
                  <c:v>40611.764907407407</c:v>
                </c:pt>
                <c:pt idx="572">
                  <c:v>40611.765601851854</c:v>
                </c:pt>
                <c:pt idx="573">
                  <c:v>40611.766296296293</c:v>
                </c:pt>
                <c:pt idx="574">
                  <c:v>40611.76699074074</c:v>
                </c:pt>
                <c:pt idx="575">
                  <c:v>40611.767685185187</c:v>
                </c:pt>
                <c:pt idx="576">
                  <c:v>40611.768379629626</c:v>
                </c:pt>
                <c:pt idx="577">
                  <c:v>40611.769074074073</c:v>
                </c:pt>
                <c:pt idx="578">
                  <c:v>40611.769768518519</c:v>
                </c:pt>
                <c:pt idx="579">
                  <c:v>40611.770462962966</c:v>
                </c:pt>
                <c:pt idx="580">
                  <c:v>40611.771157407406</c:v>
                </c:pt>
                <c:pt idx="581">
                  <c:v>40611.771851851852</c:v>
                </c:pt>
                <c:pt idx="582">
                  <c:v>40611.772546296299</c:v>
                </c:pt>
                <c:pt idx="583">
                  <c:v>40611.773240740738</c:v>
                </c:pt>
                <c:pt idx="584">
                  <c:v>40611.773935185185</c:v>
                </c:pt>
                <c:pt idx="585">
                  <c:v>40611.774629629632</c:v>
                </c:pt>
                <c:pt idx="586">
                  <c:v>40611.775324074071</c:v>
                </c:pt>
                <c:pt idx="587">
                  <c:v>40611.776018518518</c:v>
                </c:pt>
                <c:pt idx="588">
                  <c:v>40611.776712962965</c:v>
                </c:pt>
                <c:pt idx="589">
                  <c:v>40611.777407407404</c:v>
                </c:pt>
                <c:pt idx="590">
                  <c:v>40611.778101851851</c:v>
                </c:pt>
                <c:pt idx="591">
                  <c:v>40611.778796296298</c:v>
                </c:pt>
                <c:pt idx="592">
                  <c:v>40611.779490740744</c:v>
                </c:pt>
                <c:pt idx="593">
                  <c:v>40611.780185185184</c:v>
                </c:pt>
                <c:pt idx="594">
                  <c:v>40611.78087962963</c:v>
                </c:pt>
                <c:pt idx="595">
                  <c:v>40611.781574074077</c:v>
                </c:pt>
                <c:pt idx="596">
                  <c:v>40611.782268518517</c:v>
                </c:pt>
                <c:pt idx="597">
                  <c:v>40611.782962962963</c:v>
                </c:pt>
                <c:pt idx="598">
                  <c:v>40611.78365740741</c:v>
                </c:pt>
                <c:pt idx="599">
                  <c:v>40611.784351851849</c:v>
                </c:pt>
                <c:pt idx="600">
                  <c:v>40611.785046296296</c:v>
                </c:pt>
                <c:pt idx="601">
                  <c:v>40611.785740740743</c:v>
                </c:pt>
                <c:pt idx="602">
                  <c:v>40611.786435185182</c:v>
                </c:pt>
                <c:pt idx="603">
                  <c:v>40611.787129629629</c:v>
                </c:pt>
                <c:pt idx="604">
                  <c:v>40611.787824074076</c:v>
                </c:pt>
                <c:pt idx="605">
                  <c:v>40611.788518518515</c:v>
                </c:pt>
                <c:pt idx="606">
                  <c:v>40611.789212962962</c:v>
                </c:pt>
                <c:pt idx="607">
                  <c:v>40611.789907407408</c:v>
                </c:pt>
                <c:pt idx="608">
                  <c:v>40611.790601851855</c:v>
                </c:pt>
                <c:pt idx="609">
                  <c:v>40611.791296296295</c:v>
                </c:pt>
                <c:pt idx="610">
                  <c:v>40611.791990740741</c:v>
                </c:pt>
                <c:pt idx="611">
                  <c:v>40611.792685185188</c:v>
                </c:pt>
                <c:pt idx="612">
                  <c:v>40611.793379629627</c:v>
                </c:pt>
                <c:pt idx="613">
                  <c:v>40611.794074074074</c:v>
                </c:pt>
                <c:pt idx="614">
                  <c:v>40611.794768518521</c:v>
                </c:pt>
                <c:pt idx="615">
                  <c:v>40611.79546296296</c:v>
                </c:pt>
                <c:pt idx="616">
                  <c:v>40611.796157407407</c:v>
                </c:pt>
                <c:pt idx="617">
                  <c:v>40611.796851851854</c:v>
                </c:pt>
                <c:pt idx="618">
                  <c:v>40611.797546296293</c:v>
                </c:pt>
                <c:pt idx="619">
                  <c:v>40611.79824074074</c:v>
                </c:pt>
                <c:pt idx="620">
                  <c:v>40611.798935185187</c:v>
                </c:pt>
                <c:pt idx="621">
                  <c:v>40611.799629629626</c:v>
                </c:pt>
                <c:pt idx="622">
                  <c:v>40611.800324074073</c:v>
                </c:pt>
                <c:pt idx="623">
                  <c:v>40611.801018518519</c:v>
                </c:pt>
                <c:pt idx="624">
                  <c:v>40611.801712962966</c:v>
                </c:pt>
                <c:pt idx="625">
                  <c:v>40611.802407407406</c:v>
                </c:pt>
                <c:pt idx="626">
                  <c:v>40611.803101851852</c:v>
                </c:pt>
                <c:pt idx="627">
                  <c:v>40611.803796296299</c:v>
                </c:pt>
                <c:pt idx="628">
                  <c:v>40611.804490740738</c:v>
                </c:pt>
                <c:pt idx="629">
                  <c:v>40611.805185185185</c:v>
                </c:pt>
                <c:pt idx="630">
                  <c:v>40611.805879629632</c:v>
                </c:pt>
                <c:pt idx="631">
                  <c:v>40611.806574074071</c:v>
                </c:pt>
                <c:pt idx="632">
                  <c:v>40611.807268518518</c:v>
                </c:pt>
                <c:pt idx="633">
                  <c:v>40611.807962962965</c:v>
                </c:pt>
                <c:pt idx="634">
                  <c:v>40611.808657407404</c:v>
                </c:pt>
                <c:pt idx="635">
                  <c:v>40611.809351851851</c:v>
                </c:pt>
                <c:pt idx="636">
                  <c:v>40611.810046296298</c:v>
                </c:pt>
                <c:pt idx="637">
                  <c:v>40611.810740740744</c:v>
                </c:pt>
                <c:pt idx="638">
                  <c:v>40611.811435185184</c:v>
                </c:pt>
                <c:pt idx="639">
                  <c:v>40611.81212962963</c:v>
                </c:pt>
                <c:pt idx="640">
                  <c:v>40611.812824074077</c:v>
                </c:pt>
                <c:pt idx="641">
                  <c:v>40611.813518518517</c:v>
                </c:pt>
                <c:pt idx="642">
                  <c:v>40611.814212962963</c:v>
                </c:pt>
                <c:pt idx="643">
                  <c:v>40611.81490740741</c:v>
                </c:pt>
                <c:pt idx="644">
                  <c:v>40611.815601851849</c:v>
                </c:pt>
                <c:pt idx="645">
                  <c:v>40611.816296296296</c:v>
                </c:pt>
                <c:pt idx="646">
                  <c:v>40611.816990740743</c:v>
                </c:pt>
                <c:pt idx="647">
                  <c:v>40611.817685185182</c:v>
                </c:pt>
                <c:pt idx="648">
                  <c:v>40611.818379629629</c:v>
                </c:pt>
                <c:pt idx="649">
                  <c:v>40611.819074074076</c:v>
                </c:pt>
                <c:pt idx="650">
                  <c:v>40611.819768518515</c:v>
                </c:pt>
                <c:pt idx="651">
                  <c:v>40611.820462962962</c:v>
                </c:pt>
                <c:pt idx="652">
                  <c:v>40611.821157407408</c:v>
                </c:pt>
                <c:pt idx="653">
                  <c:v>40611.821851851855</c:v>
                </c:pt>
                <c:pt idx="654">
                  <c:v>40611.822546296295</c:v>
                </c:pt>
                <c:pt idx="655">
                  <c:v>40611.823240740741</c:v>
                </c:pt>
                <c:pt idx="656">
                  <c:v>40611.823935185188</c:v>
                </c:pt>
                <c:pt idx="657">
                  <c:v>40611.824629629627</c:v>
                </c:pt>
                <c:pt idx="658">
                  <c:v>40611.825324074074</c:v>
                </c:pt>
                <c:pt idx="659">
                  <c:v>40611.825960648152</c:v>
                </c:pt>
                <c:pt idx="660">
                  <c:v>40611.82671296296</c:v>
                </c:pt>
                <c:pt idx="661">
                  <c:v>40611.827349537038</c:v>
                </c:pt>
                <c:pt idx="662">
                  <c:v>40611.828101851854</c:v>
                </c:pt>
                <c:pt idx="663">
                  <c:v>40611.828738425924</c:v>
                </c:pt>
                <c:pt idx="664">
                  <c:v>40611.82949074074</c:v>
                </c:pt>
                <c:pt idx="665">
                  <c:v>40611.830127314817</c:v>
                </c:pt>
                <c:pt idx="666">
                  <c:v>40611.830879629626</c:v>
                </c:pt>
                <c:pt idx="667">
                  <c:v>40611.831516203703</c:v>
                </c:pt>
                <c:pt idx="668">
                  <c:v>40611.83221064815</c:v>
                </c:pt>
                <c:pt idx="669">
                  <c:v>40611.832962962966</c:v>
                </c:pt>
                <c:pt idx="670">
                  <c:v>40611.833599537036</c:v>
                </c:pt>
                <c:pt idx="671">
                  <c:v>40611.834293981483</c:v>
                </c:pt>
                <c:pt idx="672">
                  <c:v>40611.834988425922</c:v>
                </c:pt>
                <c:pt idx="673">
                  <c:v>40611.835682870369</c:v>
                </c:pt>
                <c:pt idx="674">
                  <c:v>40611.836435185185</c:v>
                </c:pt>
                <c:pt idx="675">
                  <c:v>40611.837129629632</c:v>
                </c:pt>
                <c:pt idx="676">
                  <c:v>40611.837824074071</c:v>
                </c:pt>
                <c:pt idx="677">
                  <c:v>40611.838518518518</c:v>
                </c:pt>
                <c:pt idx="678">
                  <c:v>40611.839212962965</c:v>
                </c:pt>
                <c:pt idx="679">
                  <c:v>40611.839849537035</c:v>
                </c:pt>
                <c:pt idx="680">
                  <c:v>40611.840543981481</c:v>
                </c:pt>
                <c:pt idx="681">
                  <c:v>40611.841238425928</c:v>
                </c:pt>
                <c:pt idx="682">
                  <c:v>40611.841932870368</c:v>
                </c:pt>
                <c:pt idx="683">
                  <c:v>40611.842627314814</c:v>
                </c:pt>
                <c:pt idx="684">
                  <c:v>40611.843321759261</c:v>
                </c:pt>
                <c:pt idx="685">
                  <c:v>40611.8440162037</c:v>
                </c:pt>
                <c:pt idx="686">
                  <c:v>40611.844710648147</c:v>
                </c:pt>
                <c:pt idx="687">
                  <c:v>40611.845405092594</c:v>
                </c:pt>
                <c:pt idx="688">
                  <c:v>40611.846099537041</c:v>
                </c:pt>
                <c:pt idx="689">
                  <c:v>40611.846851851849</c:v>
                </c:pt>
                <c:pt idx="690">
                  <c:v>40611.847488425927</c:v>
                </c:pt>
                <c:pt idx="691">
                  <c:v>40611.848182870373</c:v>
                </c:pt>
                <c:pt idx="692">
                  <c:v>40611.848877314813</c:v>
                </c:pt>
                <c:pt idx="693">
                  <c:v>40611.84957175926</c:v>
                </c:pt>
                <c:pt idx="694">
                  <c:v>40611.850266203706</c:v>
                </c:pt>
                <c:pt idx="695">
                  <c:v>40611.850960648146</c:v>
                </c:pt>
                <c:pt idx="696">
                  <c:v>40611.851655092592</c:v>
                </c:pt>
                <c:pt idx="697">
                  <c:v>40611.852349537039</c:v>
                </c:pt>
                <c:pt idx="698">
                  <c:v>40611.853043981479</c:v>
                </c:pt>
                <c:pt idx="699">
                  <c:v>40611.853738425925</c:v>
                </c:pt>
                <c:pt idx="700">
                  <c:v>40611.854432870372</c:v>
                </c:pt>
                <c:pt idx="701">
                  <c:v>40611.855127314811</c:v>
                </c:pt>
                <c:pt idx="702">
                  <c:v>40611.855821759258</c:v>
                </c:pt>
                <c:pt idx="703">
                  <c:v>40611.856516203705</c:v>
                </c:pt>
                <c:pt idx="704">
                  <c:v>40611.857210648152</c:v>
                </c:pt>
                <c:pt idx="705">
                  <c:v>40611.857905092591</c:v>
                </c:pt>
                <c:pt idx="706">
                  <c:v>40611.858657407407</c:v>
                </c:pt>
                <c:pt idx="707">
                  <c:v>40611.859293981484</c:v>
                </c:pt>
                <c:pt idx="708">
                  <c:v>40611.859988425924</c:v>
                </c:pt>
                <c:pt idx="709">
                  <c:v>40611.860682870371</c:v>
                </c:pt>
                <c:pt idx="710">
                  <c:v>40611.861377314817</c:v>
                </c:pt>
                <c:pt idx="711">
                  <c:v>40611.862071759257</c:v>
                </c:pt>
                <c:pt idx="712">
                  <c:v>40611.862766203703</c:v>
                </c:pt>
                <c:pt idx="713">
                  <c:v>40611.86346064815</c:v>
                </c:pt>
                <c:pt idx="714">
                  <c:v>40611.864155092589</c:v>
                </c:pt>
                <c:pt idx="715">
                  <c:v>40611.864849537036</c:v>
                </c:pt>
                <c:pt idx="716">
                  <c:v>40611.865543981483</c:v>
                </c:pt>
                <c:pt idx="717">
                  <c:v>40611.866238425922</c:v>
                </c:pt>
                <c:pt idx="718">
                  <c:v>40611.866932870369</c:v>
                </c:pt>
                <c:pt idx="719">
                  <c:v>40611.867627314816</c:v>
                </c:pt>
                <c:pt idx="720">
                  <c:v>40611.868321759262</c:v>
                </c:pt>
                <c:pt idx="721">
                  <c:v>40611.869016203702</c:v>
                </c:pt>
                <c:pt idx="722">
                  <c:v>40611.869710648149</c:v>
                </c:pt>
                <c:pt idx="723">
                  <c:v>40611.870405092595</c:v>
                </c:pt>
                <c:pt idx="724">
                  <c:v>40611.871099537035</c:v>
                </c:pt>
                <c:pt idx="725">
                  <c:v>40611.871793981481</c:v>
                </c:pt>
                <c:pt idx="726">
                  <c:v>40611.872488425928</c:v>
                </c:pt>
                <c:pt idx="727">
                  <c:v>40611.873182870368</c:v>
                </c:pt>
                <c:pt idx="728">
                  <c:v>40611.873877314814</c:v>
                </c:pt>
                <c:pt idx="729">
                  <c:v>40611.874571759261</c:v>
                </c:pt>
                <c:pt idx="730">
                  <c:v>40611.8752662037</c:v>
                </c:pt>
                <c:pt idx="731">
                  <c:v>40611.875960648147</c:v>
                </c:pt>
                <c:pt idx="732">
                  <c:v>40611.876655092594</c:v>
                </c:pt>
                <c:pt idx="733">
                  <c:v>40611.87740740741</c:v>
                </c:pt>
                <c:pt idx="734">
                  <c:v>40611.87804398148</c:v>
                </c:pt>
                <c:pt idx="735">
                  <c:v>40611.878738425927</c:v>
                </c:pt>
                <c:pt idx="736">
                  <c:v>40611.879432870373</c:v>
                </c:pt>
                <c:pt idx="737">
                  <c:v>40611.880185185182</c:v>
                </c:pt>
                <c:pt idx="738">
                  <c:v>40611.88082175926</c:v>
                </c:pt>
                <c:pt idx="739">
                  <c:v>40611.881574074076</c:v>
                </c:pt>
                <c:pt idx="740">
                  <c:v>40611.882210648146</c:v>
                </c:pt>
                <c:pt idx="741">
                  <c:v>40611.882905092592</c:v>
                </c:pt>
                <c:pt idx="742">
                  <c:v>40611.883599537039</c:v>
                </c:pt>
                <c:pt idx="743">
                  <c:v>40611.884293981479</c:v>
                </c:pt>
                <c:pt idx="744">
                  <c:v>40611.884988425925</c:v>
                </c:pt>
                <c:pt idx="745">
                  <c:v>40611.885740740741</c:v>
                </c:pt>
                <c:pt idx="746">
                  <c:v>40611.886435185188</c:v>
                </c:pt>
                <c:pt idx="747">
                  <c:v>40611.887071759258</c:v>
                </c:pt>
                <c:pt idx="748">
                  <c:v>40611.887766203705</c:v>
                </c:pt>
                <c:pt idx="749">
                  <c:v>40611.888460648152</c:v>
                </c:pt>
                <c:pt idx="750">
                  <c:v>40611.88921296296</c:v>
                </c:pt>
                <c:pt idx="751">
                  <c:v>40611.889907407407</c:v>
                </c:pt>
                <c:pt idx="752">
                  <c:v>40611.890601851854</c:v>
                </c:pt>
                <c:pt idx="753">
                  <c:v>40611.891296296293</c:v>
                </c:pt>
                <c:pt idx="754">
                  <c:v>40611.89199074074</c:v>
                </c:pt>
                <c:pt idx="755">
                  <c:v>40611.892627314817</c:v>
                </c:pt>
                <c:pt idx="756">
                  <c:v>40611.893379629626</c:v>
                </c:pt>
                <c:pt idx="757">
                  <c:v>40611.894074074073</c:v>
                </c:pt>
                <c:pt idx="758">
                  <c:v>40611.89471064815</c:v>
                </c:pt>
                <c:pt idx="759">
                  <c:v>40611.895462962966</c:v>
                </c:pt>
                <c:pt idx="760">
                  <c:v>40611.896157407406</c:v>
                </c:pt>
                <c:pt idx="761">
                  <c:v>40611.896851851852</c:v>
                </c:pt>
                <c:pt idx="762">
                  <c:v>40611.897546296299</c:v>
                </c:pt>
                <c:pt idx="763">
                  <c:v>40611.898240740738</c:v>
                </c:pt>
                <c:pt idx="764">
                  <c:v>40611.898935185185</c:v>
                </c:pt>
                <c:pt idx="765">
                  <c:v>40611.899571759262</c:v>
                </c:pt>
                <c:pt idx="766">
                  <c:v>40611.900266203702</c:v>
                </c:pt>
                <c:pt idx="767">
                  <c:v>40611.900960648149</c:v>
                </c:pt>
                <c:pt idx="768">
                  <c:v>40611.901655092595</c:v>
                </c:pt>
                <c:pt idx="769">
                  <c:v>40611.902349537035</c:v>
                </c:pt>
                <c:pt idx="770">
                  <c:v>40611.903101851851</c:v>
                </c:pt>
                <c:pt idx="771">
                  <c:v>40611.903738425928</c:v>
                </c:pt>
                <c:pt idx="772">
                  <c:v>40611.904432870368</c:v>
                </c:pt>
                <c:pt idx="773">
                  <c:v>40611.905185185184</c:v>
                </c:pt>
                <c:pt idx="774">
                  <c:v>40611.90587962963</c:v>
                </c:pt>
                <c:pt idx="775">
                  <c:v>40611.9065162037</c:v>
                </c:pt>
                <c:pt idx="776">
                  <c:v>40611.907210648147</c:v>
                </c:pt>
                <c:pt idx="777">
                  <c:v>40611.907905092594</c:v>
                </c:pt>
                <c:pt idx="778">
                  <c:v>40611.908599537041</c:v>
                </c:pt>
                <c:pt idx="779">
                  <c:v>40611.90929398148</c:v>
                </c:pt>
                <c:pt idx="780">
                  <c:v>40611.909988425927</c:v>
                </c:pt>
                <c:pt idx="781">
                  <c:v>40611.910682870373</c:v>
                </c:pt>
                <c:pt idx="782">
                  <c:v>40611.911377314813</c:v>
                </c:pt>
                <c:pt idx="783">
                  <c:v>40611.91207175926</c:v>
                </c:pt>
                <c:pt idx="784">
                  <c:v>40611.912766203706</c:v>
                </c:pt>
                <c:pt idx="785">
                  <c:v>40611.913460648146</c:v>
                </c:pt>
                <c:pt idx="786">
                  <c:v>40611.914155092592</c:v>
                </c:pt>
                <c:pt idx="787">
                  <c:v>40611.914849537039</c:v>
                </c:pt>
                <c:pt idx="788">
                  <c:v>40611.915543981479</c:v>
                </c:pt>
                <c:pt idx="789">
                  <c:v>40611.916238425925</c:v>
                </c:pt>
                <c:pt idx="790">
                  <c:v>40611.916932870372</c:v>
                </c:pt>
                <c:pt idx="791">
                  <c:v>40611.917627314811</c:v>
                </c:pt>
                <c:pt idx="792">
                  <c:v>40611.918321759258</c:v>
                </c:pt>
                <c:pt idx="793">
                  <c:v>40611.919016203705</c:v>
                </c:pt>
                <c:pt idx="794">
                  <c:v>40611.919710648152</c:v>
                </c:pt>
                <c:pt idx="795">
                  <c:v>40611.920405092591</c:v>
                </c:pt>
                <c:pt idx="796">
                  <c:v>40611.921099537038</c:v>
                </c:pt>
                <c:pt idx="797">
                  <c:v>40611.921793981484</c:v>
                </c:pt>
                <c:pt idx="798">
                  <c:v>40611.922488425924</c:v>
                </c:pt>
                <c:pt idx="799">
                  <c:v>40611.923182870371</c:v>
                </c:pt>
                <c:pt idx="800">
                  <c:v>40611.923877314817</c:v>
                </c:pt>
                <c:pt idx="801">
                  <c:v>40611.924571759257</c:v>
                </c:pt>
                <c:pt idx="802">
                  <c:v>40611.925266203703</c:v>
                </c:pt>
                <c:pt idx="803">
                  <c:v>40611.92596064815</c:v>
                </c:pt>
                <c:pt idx="804">
                  <c:v>40611.926655092589</c:v>
                </c:pt>
                <c:pt idx="805">
                  <c:v>40611.927349537036</c:v>
                </c:pt>
                <c:pt idx="806">
                  <c:v>40611.928043981483</c:v>
                </c:pt>
                <c:pt idx="807">
                  <c:v>40611.928738425922</c:v>
                </c:pt>
                <c:pt idx="808">
                  <c:v>40611.929432870369</c:v>
                </c:pt>
                <c:pt idx="809">
                  <c:v>40611.930127314816</c:v>
                </c:pt>
                <c:pt idx="810">
                  <c:v>40611.930821759262</c:v>
                </c:pt>
                <c:pt idx="811">
                  <c:v>40611.931516203702</c:v>
                </c:pt>
                <c:pt idx="812">
                  <c:v>40611.932210648149</c:v>
                </c:pt>
                <c:pt idx="813">
                  <c:v>40611.932905092595</c:v>
                </c:pt>
                <c:pt idx="814">
                  <c:v>40611.933599537035</c:v>
                </c:pt>
                <c:pt idx="815">
                  <c:v>40611.934293981481</c:v>
                </c:pt>
                <c:pt idx="816">
                  <c:v>40611.934988425928</c:v>
                </c:pt>
                <c:pt idx="817">
                  <c:v>40611.935682870368</c:v>
                </c:pt>
                <c:pt idx="818">
                  <c:v>40611.936377314814</c:v>
                </c:pt>
                <c:pt idx="819">
                  <c:v>40611.937071759261</c:v>
                </c:pt>
                <c:pt idx="820">
                  <c:v>40611.9377662037</c:v>
                </c:pt>
                <c:pt idx="821">
                  <c:v>40611.938460648147</c:v>
                </c:pt>
                <c:pt idx="822">
                  <c:v>40611.939155092594</c:v>
                </c:pt>
                <c:pt idx="823">
                  <c:v>40611.939849537041</c:v>
                </c:pt>
                <c:pt idx="824">
                  <c:v>40611.94054398148</c:v>
                </c:pt>
                <c:pt idx="825">
                  <c:v>40611.941238425927</c:v>
                </c:pt>
                <c:pt idx="826">
                  <c:v>40611.941932870373</c:v>
                </c:pt>
                <c:pt idx="827">
                  <c:v>40611.942627314813</c:v>
                </c:pt>
                <c:pt idx="828">
                  <c:v>40611.94332175926</c:v>
                </c:pt>
                <c:pt idx="829">
                  <c:v>40611.944016203706</c:v>
                </c:pt>
                <c:pt idx="830">
                  <c:v>40611.944710648146</c:v>
                </c:pt>
                <c:pt idx="831">
                  <c:v>40611.945405092592</c:v>
                </c:pt>
                <c:pt idx="832">
                  <c:v>40611.946099537039</c:v>
                </c:pt>
                <c:pt idx="833">
                  <c:v>40611.946793981479</c:v>
                </c:pt>
                <c:pt idx="834">
                  <c:v>40611.947488425925</c:v>
                </c:pt>
                <c:pt idx="835">
                  <c:v>40611.948182870372</c:v>
                </c:pt>
                <c:pt idx="836">
                  <c:v>40611.948877314811</c:v>
                </c:pt>
                <c:pt idx="837">
                  <c:v>40611.949571759258</c:v>
                </c:pt>
                <c:pt idx="838">
                  <c:v>40611.950266203705</c:v>
                </c:pt>
                <c:pt idx="839">
                  <c:v>40611.950960648152</c:v>
                </c:pt>
                <c:pt idx="840">
                  <c:v>40611.951655092591</c:v>
                </c:pt>
                <c:pt idx="841">
                  <c:v>40611.952349537038</c:v>
                </c:pt>
                <c:pt idx="842">
                  <c:v>40611.953043981484</c:v>
                </c:pt>
                <c:pt idx="843">
                  <c:v>40611.953738425924</c:v>
                </c:pt>
                <c:pt idx="844">
                  <c:v>40611.954432870371</c:v>
                </c:pt>
                <c:pt idx="845">
                  <c:v>40611.955127314817</c:v>
                </c:pt>
                <c:pt idx="846">
                  <c:v>40611.955821759257</c:v>
                </c:pt>
                <c:pt idx="847">
                  <c:v>40611.956516203703</c:v>
                </c:pt>
                <c:pt idx="848">
                  <c:v>40611.95721064815</c:v>
                </c:pt>
                <c:pt idx="849">
                  <c:v>40611.957905092589</c:v>
                </c:pt>
                <c:pt idx="850">
                  <c:v>40611.958599537036</c:v>
                </c:pt>
                <c:pt idx="851">
                  <c:v>40611.959293981483</c:v>
                </c:pt>
                <c:pt idx="852">
                  <c:v>40611.959988425922</c:v>
                </c:pt>
                <c:pt idx="853">
                  <c:v>40611.960682870369</c:v>
                </c:pt>
                <c:pt idx="854">
                  <c:v>40611.961377314816</c:v>
                </c:pt>
                <c:pt idx="855">
                  <c:v>40611.962071759262</c:v>
                </c:pt>
                <c:pt idx="856">
                  <c:v>40611.962766203702</c:v>
                </c:pt>
                <c:pt idx="857">
                  <c:v>40611.963518518518</c:v>
                </c:pt>
                <c:pt idx="858">
                  <c:v>40611.964155092595</c:v>
                </c:pt>
                <c:pt idx="859">
                  <c:v>40611.964849537035</c:v>
                </c:pt>
                <c:pt idx="860">
                  <c:v>40611.965543981481</c:v>
                </c:pt>
                <c:pt idx="861">
                  <c:v>40611.966238425928</c:v>
                </c:pt>
                <c:pt idx="862">
                  <c:v>40611.966932870368</c:v>
                </c:pt>
                <c:pt idx="863">
                  <c:v>40611.967627314814</c:v>
                </c:pt>
                <c:pt idx="864">
                  <c:v>40611.968321759261</c:v>
                </c:pt>
                <c:pt idx="865">
                  <c:v>40611.9690162037</c:v>
                </c:pt>
                <c:pt idx="866">
                  <c:v>40611.969710648147</c:v>
                </c:pt>
                <c:pt idx="867">
                  <c:v>40611.970405092594</c:v>
                </c:pt>
                <c:pt idx="868">
                  <c:v>40611.971099537041</c:v>
                </c:pt>
                <c:pt idx="869">
                  <c:v>40611.97179398148</c:v>
                </c:pt>
                <c:pt idx="870">
                  <c:v>40611.972488425927</c:v>
                </c:pt>
                <c:pt idx="871">
                  <c:v>40611.973182870373</c:v>
                </c:pt>
                <c:pt idx="872">
                  <c:v>40611.973877314813</c:v>
                </c:pt>
                <c:pt idx="873">
                  <c:v>40611.97457175926</c:v>
                </c:pt>
                <c:pt idx="874">
                  <c:v>40611.975266203706</c:v>
                </c:pt>
                <c:pt idx="875">
                  <c:v>40611.975960648146</c:v>
                </c:pt>
                <c:pt idx="876">
                  <c:v>40611.976655092592</c:v>
                </c:pt>
                <c:pt idx="877">
                  <c:v>40611.977349537039</c:v>
                </c:pt>
                <c:pt idx="878">
                  <c:v>40611.978043981479</c:v>
                </c:pt>
                <c:pt idx="879">
                  <c:v>40611.978738425925</c:v>
                </c:pt>
                <c:pt idx="880">
                  <c:v>40611.979490740741</c:v>
                </c:pt>
                <c:pt idx="881">
                  <c:v>40611.980127314811</c:v>
                </c:pt>
                <c:pt idx="882">
                  <c:v>40611.980821759258</c:v>
                </c:pt>
                <c:pt idx="883">
                  <c:v>40611.981516203705</c:v>
                </c:pt>
                <c:pt idx="884">
                  <c:v>40611.982210648152</c:v>
                </c:pt>
                <c:pt idx="885">
                  <c:v>40611.982905092591</c:v>
                </c:pt>
                <c:pt idx="886">
                  <c:v>40611.983599537038</c:v>
                </c:pt>
                <c:pt idx="887">
                  <c:v>40611.984293981484</c:v>
                </c:pt>
                <c:pt idx="888">
                  <c:v>40611.984988425924</c:v>
                </c:pt>
                <c:pt idx="889">
                  <c:v>40611.985682870371</c:v>
                </c:pt>
                <c:pt idx="890">
                  <c:v>40611.986377314817</c:v>
                </c:pt>
                <c:pt idx="891">
                  <c:v>40611.987071759257</c:v>
                </c:pt>
                <c:pt idx="892">
                  <c:v>40611.987766203703</c:v>
                </c:pt>
                <c:pt idx="893">
                  <c:v>40611.98846064815</c:v>
                </c:pt>
                <c:pt idx="894">
                  <c:v>40611.989155092589</c:v>
                </c:pt>
                <c:pt idx="895">
                  <c:v>40611.989849537036</c:v>
                </c:pt>
                <c:pt idx="896">
                  <c:v>40611.990543981483</c:v>
                </c:pt>
                <c:pt idx="897">
                  <c:v>40611.991238425922</c:v>
                </c:pt>
                <c:pt idx="898">
                  <c:v>40611.991932870369</c:v>
                </c:pt>
                <c:pt idx="899">
                  <c:v>40611.992627314816</c:v>
                </c:pt>
                <c:pt idx="900">
                  <c:v>40611.993321759262</c:v>
                </c:pt>
                <c:pt idx="901">
                  <c:v>40611.994016203702</c:v>
                </c:pt>
                <c:pt idx="902">
                  <c:v>40611.994710648149</c:v>
                </c:pt>
                <c:pt idx="903">
                  <c:v>40611.995405092595</c:v>
                </c:pt>
                <c:pt idx="904">
                  <c:v>40611.996099537035</c:v>
                </c:pt>
                <c:pt idx="905">
                  <c:v>40611.996793981481</c:v>
                </c:pt>
                <c:pt idx="906">
                  <c:v>40611.997488425928</c:v>
                </c:pt>
                <c:pt idx="907">
                  <c:v>40611.998182870368</c:v>
                </c:pt>
                <c:pt idx="908">
                  <c:v>40611.998877314814</c:v>
                </c:pt>
                <c:pt idx="909">
                  <c:v>40611.999571759261</c:v>
                </c:pt>
                <c:pt idx="910">
                  <c:v>40612.0002662037</c:v>
                </c:pt>
                <c:pt idx="911">
                  <c:v>40612.000960648147</c:v>
                </c:pt>
                <c:pt idx="912">
                  <c:v>40612.001655092594</c:v>
                </c:pt>
                <c:pt idx="913">
                  <c:v>40612.002349537041</c:v>
                </c:pt>
                <c:pt idx="914">
                  <c:v>40612.00304398148</c:v>
                </c:pt>
                <c:pt idx="915">
                  <c:v>40612.003738425927</c:v>
                </c:pt>
                <c:pt idx="916">
                  <c:v>40612.004432870373</c:v>
                </c:pt>
                <c:pt idx="917">
                  <c:v>40612.005127314813</c:v>
                </c:pt>
                <c:pt idx="918">
                  <c:v>40612.00582175926</c:v>
                </c:pt>
                <c:pt idx="919">
                  <c:v>40612.006516203706</c:v>
                </c:pt>
                <c:pt idx="920">
                  <c:v>40612.007210648146</c:v>
                </c:pt>
                <c:pt idx="921">
                  <c:v>40612.007905092592</c:v>
                </c:pt>
                <c:pt idx="922">
                  <c:v>40612.008599537039</c:v>
                </c:pt>
                <c:pt idx="923">
                  <c:v>40612.009293981479</c:v>
                </c:pt>
                <c:pt idx="924">
                  <c:v>40612.009988425925</c:v>
                </c:pt>
                <c:pt idx="925">
                  <c:v>40612.010682870372</c:v>
                </c:pt>
                <c:pt idx="926">
                  <c:v>40612.011377314811</c:v>
                </c:pt>
                <c:pt idx="927">
                  <c:v>40612.012071759258</c:v>
                </c:pt>
                <c:pt idx="928">
                  <c:v>40612.012766203705</c:v>
                </c:pt>
                <c:pt idx="929">
                  <c:v>40612.013460648152</c:v>
                </c:pt>
                <c:pt idx="930">
                  <c:v>40612.014155092591</c:v>
                </c:pt>
                <c:pt idx="931">
                  <c:v>40612.014849537038</c:v>
                </c:pt>
                <c:pt idx="932">
                  <c:v>40612.015543981484</c:v>
                </c:pt>
                <c:pt idx="933">
                  <c:v>40612.016238425924</c:v>
                </c:pt>
                <c:pt idx="934">
                  <c:v>40612.016932870371</c:v>
                </c:pt>
                <c:pt idx="935">
                  <c:v>40612.017627314817</c:v>
                </c:pt>
                <c:pt idx="936">
                  <c:v>40612.018321759257</c:v>
                </c:pt>
                <c:pt idx="937">
                  <c:v>40612.019016203703</c:v>
                </c:pt>
                <c:pt idx="938">
                  <c:v>40612.01971064815</c:v>
                </c:pt>
                <c:pt idx="939">
                  <c:v>40612.020405092589</c:v>
                </c:pt>
                <c:pt idx="940">
                  <c:v>40612.021099537036</c:v>
                </c:pt>
                <c:pt idx="941">
                  <c:v>40612.021793981483</c:v>
                </c:pt>
                <c:pt idx="942">
                  <c:v>40612.022488425922</c:v>
                </c:pt>
                <c:pt idx="943">
                  <c:v>40612.023182870369</c:v>
                </c:pt>
                <c:pt idx="944">
                  <c:v>40612.023877314816</c:v>
                </c:pt>
                <c:pt idx="945">
                  <c:v>40612.024571759262</c:v>
                </c:pt>
                <c:pt idx="946">
                  <c:v>40612.025266203702</c:v>
                </c:pt>
                <c:pt idx="947">
                  <c:v>40612.025960648149</c:v>
                </c:pt>
                <c:pt idx="948">
                  <c:v>40612.026655092595</c:v>
                </c:pt>
                <c:pt idx="949">
                  <c:v>40612.027349537035</c:v>
                </c:pt>
                <c:pt idx="950">
                  <c:v>40612.028043981481</c:v>
                </c:pt>
                <c:pt idx="951">
                  <c:v>40612.028738425928</c:v>
                </c:pt>
                <c:pt idx="952">
                  <c:v>40612.029432870368</c:v>
                </c:pt>
                <c:pt idx="953">
                  <c:v>40612.030127314814</c:v>
                </c:pt>
                <c:pt idx="954">
                  <c:v>40612.030821759261</c:v>
                </c:pt>
                <c:pt idx="955">
                  <c:v>40612.0315162037</c:v>
                </c:pt>
                <c:pt idx="956">
                  <c:v>40612.032210648147</c:v>
                </c:pt>
                <c:pt idx="957">
                  <c:v>40612.032905092594</c:v>
                </c:pt>
                <c:pt idx="958">
                  <c:v>40612.033599537041</c:v>
                </c:pt>
                <c:pt idx="959">
                  <c:v>40612.03429398148</c:v>
                </c:pt>
                <c:pt idx="960">
                  <c:v>40612.034988425927</c:v>
                </c:pt>
                <c:pt idx="961">
                  <c:v>40612.035682870373</c:v>
                </c:pt>
                <c:pt idx="962">
                  <c:v>40612.036377314813</c:v>
                </c:pt>
                <c:pt idx="963">
                  <c:v>40612.03707175926</c:v>
                </c:pt>
                <c:pt idx="964">
                  <c:v>40612.037766203706</c:v>
                </c:pt>
                <c:pt idx="965">
                  <c:v>40612.038460648146</c:v>
                </c:pt>
                <c:pt idx="966">
                  <c:v>40612.039155092592</c:v>
                </c:pt>
                <c:pt idx="967">
                  <c:v>40612.039849537039</c:v>
                </c:pt>
                <c:pt idx="968">
                  <c:v>40612.040543981479</c:v>
                </c:pt>
                <c:pt idx="969">
                  <c:v>40612.041238425925</c:v>
                </c:pt>
                <c:pt idx="970">
                  <c:v>40612.041932870372</c:v>
                </c:pt>
                <c:pt idx="971">
                  <c:v>40612.042627314811</c:v>
                </c:pt>
                <c:pt idx="972">
                  <c:v>40612.043321759258</c:v>
                </c:pt>
                <c:pt idx="973">
                  <c:v>40612.044016203705</c:v>
                </c:pt>
                <c:pt idx="974">
                  <c:v>40612.044710648152</c:v>
                </c:pt>
                <c:pt idx="975">
                  <c:v>40612.045405092591</c:v>
                </c:pt>
                <c:pt idx="976">
                  <c:v>40612.046099537038</c:v>
                </c:pt>
                <c:pt idx="977">
                  <c:v>40612.046793981484</c:v>
                </c:pt>
                <c:pt idx="978">
                  <c:v>40612.047488425924</c:v>
                </c:pt>
                <c:pt idx="979">
                  <c:v>40612.048182870371</c:v>
                </c:pt>
                <c:pt idx="980">
                  <c:v>40612.048877314817</c:v>
                </c:pt>
                <c:pt idx="981">
                  <c:v>40612.049571759257</c:v>
                </c:pt>
                <c:pt idx="982">
                  <c:v>40612.050266203703</c:v>
                </c:pt>
                <c:pt idx="983">
                  <c:v>40612.05096064815</c:v>
                </c:pt>
                <c:pt idx="984">
                  <c:v>40612.051655092589</c:v>
                </c:pt>
                <c:pt idx="985">
                  <c:v>40612.052349537036</c:v>
                </c:pt>
                <c:pt idx="986">
                  <c:v>40612.053043981483</c:v>
                </c:pt>
                <c:pt idx="987">
                  <c:v>40612.053738425922</c:v>
                </c:pt>
                <c:pt idx="988">
                  <c:v>40612.054432870369</c:v>
                </c:pt>
                <c:pt idx="989">
                  <c:v>40612.055127314816</c:v>
                </c:pt>
                <c:pt idx="990">
                  <c:v>40612.055821759262</c:v>
                </c:pt>
                <c:pt idx="991">
                  <c:v>40612.056516203702</c:v>
                </c:pt>
                <c:pt idx="992">
                  <c:v>40612.057210648149</c:v>
                </c:pt>
                <c:pt idx="993">
                  <c:v>40612.057905092595</c:v>
                </c:pt>
                <c:pt idx="994">
                  <c:v>40612.058599537035</c:v>
                </c:pt>
                <c:pt idx="995">
                  <c:v>40612.059293981481</c:v>
                </c:pt>
                <c:pt idx="996">
                  <c:v>40612.059988425928</c:v>
                </c:pt>
                <c:pt idx="997">
                  <c:v>40612.060682870368</c:v>
                </c:pt>
                <c:pt idx="998">
                  <c:v>40612.061377314814</c:v>
                </c:pt>
                <c:pt idx="999">
                  <c:v>40612.062071759261</c:v>
                </c:pt>
                <c:pt idx="1000">
                  <c:v>40612.0627662037</c:v>
                </c:pt>
                <c:pt idx="1001">
                  <c:v>40612.063460648147</c:v>
                </c:pt>
                <c:pt idx="1002">
                  <c:v>40612.064155092594</c:v>
                </c:pt>
                <c:pt idx="1003">
                  <c:v>40612.064849537041</c:v>
                </c:pt>
                <c:pt idx="1004">
                  <c:v>40612.06554398148</c:v>
                </c:pt>
                <c:pt idx="1005">
                  <c:v>40612.066238425927</c:v>
                </c:pt>
                <c:pt idx="1006">
                  <c:v>40612.066932870373</c:v>
                </c:pt>
                <c:pt idx="1007">
                  <c:v>40612.067627314813</c:v>
                </c:pt>
                <c:pt idx="1008">
                  <c:v>40612.06832175926</c:v>
                </c:pt>
                <c:pt idx="1009">
                  <c:v>40612.069016203706</c:v>
                </c:pt>
                <c:pt idx="1010">
                  <c:v>40612.069710648146</c:v>
                </c:pt>
                <c:pt idx="1011">
                  <c:v>40612.070405092592</c:v>
                </c:pt>
                <c:pt idx="1012">
                  <c:v>40612.071099537039</c:v>
                </c:pt>
                <c:pt idx="1013">
                  <c:v>40612.071793981479</c:v>
                </c:pt>
                <c:pt idx="1014">
                  <c:v>40612.072546296295</c:v>
                </c:pt>
                <c:pt idx="1015">
                  <c:v>40612.073240740741</c:v>
                </c:pt>
                <c:pt idx="1016">
                  <c:v>40612.073935185188</c:v>
                </c:pt>
                <c:pt idx="1017">
                  <c:v>40612.074629629627</c:v>
                </c:pt>
                <c:pt idx="1018">
                  <c:v>40612.075324074074</c:v>
                </c:pt>
                <c:pt idx="1019">
                  <c:v>40612.076018518521</c:v>
                </c:pt>
                <c:pt idx="1020">
                  <c:v>40612.076655092591</c:v>
                </c:pt>
                <c:pt idx="1021">
                  <c:v>40612.077407407407</c:v>
                </c:pt>
                <c:pt idx="1022">
                  <c:v>40612.078101851854</c:v>
                </c:pt>
                <c:pt idx="1023">
                  <c:v>40612.078796296293</c:v>
                </c:pt>
                <c:pt idx="1024">
                  <c:v>40612.07949074074</c:v>
                </c:pt>
                <c:pt idx="1025">
                  <c:v>40612.080185185187</c:v>
                </c:pt>
                <c:pt idx="1026">
                  <c:v>40612.080879629626</c:v>
                </c:pt>
                <c:pt idx="1027">
                  <c:v>40612.081574074073</c:v>
                </c:pt>
                <c:pt idx="1028">
                  <c:v>40612.082268518519</c:v>
                </c:pt>
                <c:pt idx="1029">
                  <c:v>40612.082962962966</c:v>
                </c:pt>
                <c:pt idx="1030">
                  <c:v>40612.083657407406</c:v>
                </c:pt>
                <c:pt idx="1031">
                  <c:v>40612.084351851852</c:v>
                </c:pt>
                <c:pt idx="1032">
                  <c:v>40612.085046296299</c:v>
                </c:pt>
                <c:pt idx="1033">
                  <c:v>40612.085740740738</c:v>
                </c:pt>
                <c:pt idx="1034">
                  <c:v>40612.086435185185</c:v>
                </c:pt>
                <c:pt idx="1035">
                  <c:v>40612.087129629632</c:v>
                </c:pt>
                <c:pt idx="1036">
                  <c:v>40612.087824074071</c:v>
                </c:pt>
                <c:pt idx="1037">
                  <c:v>40612.088460648149</c:v>
                </c:pt>
                <c:pt idx="1038">
                  <c:v>40612.089155092595</c:v>
                </c:pt>
                <c:pt idx="1039">
                  <c:v>40612.089907407404</c:v>
                </c:pt>
                <c:pt idx="1040">
                  <c:v>40612.090601851851</c:v>
                </c:pt>
                <c:pt idx="1041">
                  <c:v>40612.091296296298</c:v>
                </c:pt>
                <c:pt idx="1042">
                  <c:v>40612.091990740744</c:v>
                </c:pt>
                <c:pt idx="1043">
                  <c:v>40612.092685185184</c:v>
                </c:pt>
                <c:pt idx="1044">
                  <c:v>40612.09337962963</c:v>
                </c:pt>
                <c:pt idx="1045">
                  <c:v>40612.094074074077</c:v>
                </c:pt>
                <c:pt idx="1046">
                  <c:v>40612.094768518517</c:v>
                </c:pt>
                <c:pt idx="1047">
                  <c:v>40612.095462962963</c:v>
                </c:pt>
                <c:pt idx="1048">
                  <c:v>40612.09615740741</c:v>
                </c:pt>
                <c:pt idx="1049">
                  <c:v>40612.096851851849</c:v>
                </c:pt>
                <c:pt idx="1050">
                  <c:v>40612.097488425927</c:v>
                </c:pt>
                <c:pt idx="1051">
                  <c:v>40612.098240740743</c:v>
                </c:pt>
                <c:pt idx="1052">
                  <c:v>40612.098877314813</c:v>
                </c:pt>
                <c:pt idx="1053">
                  <c:v>40612.09957175926</c:v>
                </c:pt>
                <c:pt idx="1054">
                  <c:v>40612.100324074076</c:v>
                </c:pt>
                <c:pt idx="1055">
                  <c:v>40612.101018518515</c:v>
                </c:pt>
                <c:pt idx="1056">
                  <c:v>40612.101712962962</c:v>
                </c:pt>
                <c:pt idx="1057">
                  <c:v>40612.102407407408</c:v>
                </c:pt>
                <c:pt idx="1058">
                  <c:v>40612.103101851855</c:v>
                </c:pt>
                <c:pt idx="1059">
                  <c:v>40612.103796296295</c:v>
                </c:pt>
                <c:pt idx="1060">
                  <c:v>40612.104490740741</c:v>
                </c:pt>
                <c:pt idx="1061">
                  <c:v>40612.105185185188</c:v>
                </c:pt>
                <c:pt idx="1062">
                  <c:v>40612.105879629627</c:v>
                </c:pt>
                <c:pt idx="1063">
                  <c:v>40612.106516203705</c:v>
                </c:pt>
                <c:pt idx="1064">
                  <c:v>40612.107268518521</c:v>
                </c:pt>
                <c:pt idx="1065">
                  <c:v>40612.10796296296</c:v>
                </c:pt>
                <c:pt idx="1066">
                  <c:v>40612.108657407407</c:v>
                </c:pt>
                <c:pt idx="1067">
                  <c:v>40612.109351851854</c:v>
                </c:pt>
                <c:pt idx="1068">
                  <c:v>40612.110046296293</c:v>
                </c:pt>
                <c:pt idx="1069">
                  <c:v>40612.11074074074</c:v>
                </c:pt>
                <c:pt idx="1070">
                  <c:v>40612.111435185187</c:v>
                </c:pt>
                <c:pt idx="1071">
                  <c:v>40612.112129629626</c:v>
                </c:pt>
                <c:pt idx="1072">
                  <c:v>40612.112824074073</c:v>
                </c:pt>
                <c:pt idx="1073">
                  <c:v>40612.113518518519</c:v>
                </c:pt>
                <c:pt idx="1074">
                  <c:v>40612.114212962966</c:v>
                </c:pt>
                <c:pt idx="1075">
                  <c:v>40612.114907407406</c:v>
                </c:pt>
                <c:pt idx="1076">
                  <c:v>40612.115601851852</c:v>
                </c:pt>
                <c:pt idx="1077">
                  <c:v>40612.116296296299</c:v>
                </c:pt>
                <c:pt idx="1078">
                  <c:v>40612.116932870369</c:v>
                </c:pt>
                <c:pt idx="1079">
                  <c:v>40612.117685185185</c:v>
                </c:pt>
                <c:pt idx="1080">
                  <c:v>40612.118321759262</c:v>
                </c:pt>
                <c:pt idx="1081">
                  <c:v>40612.119016203702</c:v>
                </c:pt>
                <c:pt idx="1082">
                  <c:v>40612.119768518518</c:v>
                </c:pt>
                <c:pt idx="1083">
                  <c:v>40612.120462962965</c:v>
                </c:pt>
                <c:pt idx="1084">
                  <c:v>40612.121099537035</c:v>
                </c:pt>
                <c:pt idx="1085">
                  <c:v>40612.121851851851</c:v>
                </c:pt>
                <c:pt idx="1086">
                  <c:v>40612.122488425928</c:v>
                </c:pt>
                <c:pt idx="1087">
                  <c:v>40612.123182870368</c:v>
                </c:pt>
                <c:pt idx="1088">
                  <c:v>40612.123935185184</c:v>
                </c:pt>
                <c:pt idx="1089">
                  <c:v>40612.124571759261</c:v>
                </c:pt>
                <c:pt idx="1090">
                  <c:v>40612.1252662037</c:v>
                </c:pt>
                <c:pt idx="1091">
                  <c:v>40612.125960648147</c:v>
                </c:pt>
                <c:pt idx="1092">
                  <c:v>40612.126712962963</c:v>
                </c:pt>
                <c:pt idx="1093">
                  <c:v>40612.127349537041</c:v>
                </c:pt>
                <c:pt idx="1094">
                  <c:v>40612.12804398148</c:v>
                </c:pt>
                <c:pt idx="1095">
                  <c:v>40612.128738425927</c:v>
                </c:pt>
                <c:pt idx="1096">
                  <c:v>40612.129490740743</c:v>
                </c:pt>
                <c:pt idx="1097">
                  <c:v>40612.130127314813</c:v>
                </c:pt>
                <c:pt idx="1098">
                  <c:v>40612.130879629629</c:v>
                </c:pt>
                <c:pt idx="1099">
                  <c:v>40612.131516203706</c:v>
                </c:pt>
                <c:pt idx="1100">
                  <c:v>40612.132268518515</c:v>
                </c:pt>
                <c:pt idx="1101">
                  <c:v>40612.132962962962</c:v>
                </c:pt>
                <c:pt idx="1102">
                  <c:v>40612.133599537039</c:v>
                </c:pt>
                <c:pt idx="1103">
                  <c:v>40612.134351851855</c:v>
                </c:pt>
                <c:pt idx="1104">
                  <c:v>40612.134988425925</c:v>
                </c:pt>
                <c:pt idx="1105">
                  <c:v>40612.135682870372</c:v>
                </c:pt>
                <c:pt idx="1106">
                  <c:v>40612.136377314811</c:v>
                </c:pt>
                <c:pt idx="1107">
                  <c:v>40612.137071759258</c:v>
                </c:pt>
                <c:pt idx="1108">
                  <c:v>40612.137766203705</c:v>
                </c:pt>
                <c:pt idx="1109">
                  <c:v>40612.138460648152</c:v>
                </c:pt>
                <c:pt idx="1110">
                  <c:v>40612.139155092591</c:v>
                </c:pt>
                <c:pt idx="1111">
                  <c:v>40612.139849537038</c:v>
                </c:pt>
                <c:pt idx="1112">
                  <c:v>40612.140543981484</c:v>
                </c:pt>
                <c:pt idx="1113">
                  <c:v>40612.141238425924</c:v>
                </c:pt>
                <c:pt idx="1114">
                  <c:v>40612.141932870371</c:v>
                </c:pt>
                <c:pt idx="1115">
                  <c:v>40612.142627314817</c:v>
                </c:pt>
                <c:pt idx="1116">
                  <c:v>40612.143321759257</c:v>
                </c:pt>
                <c:pt idx="1117">
                  <c:v>40612.144016203703</c:v>
                </c:pt>
                <c:pt idx="1118">
                  <c:v>40612.14471064815</c:v>
                </c:pt>
                <c:pt idx="1119">
                  <c:v>40612.145405092589</c:v>
                </c:pt>
                <c:pt idx="1120">
                  <c:v>40612.146099537036</c:v>
                </c:pt>
                <c:pt idx="1121">
                  <c:v>40612.146793981483</c:v>
                </c:pt>
                <c:pt idx="1122">
                  <c:v>40612.147488425922</c:v>
                </c:pt>
                <c:pt idx="1123">
                  <c:v>40612.148182870369</c:v>
                </c:pt>
                <c:pt idx="1124">
                  <c:v>40612.148877314816</c:v>
                </c:pt>
                <c:pt idx="1125">
                  <c:v>40612.149571759262</c:v>
                </c:pt>
                <c:pt idx="1126">
                  <c:v>40612.150266203702</c:v>
                </c:pt>
                <c:pt idx="1127">
                  <c:v>40612.150960648149</c:v>
                </c:pt>
                <c:pt idx="1128">
                  <c:v>40612.151655092595</c:v>
                </c:pt>
                <c:pt idx="1129">
                  <c:v>40612.152349537035</c:v>
                </c:pt>
                <c:pt idx="1130">
                  <c:v>40612.153043981481</c:v>
                </c:pt>
                <c:pt idx="1131">
                  <c:v>40612.153738425928</c:v>
                </c:pt>
                <c:pt idx="1132">
                  <c:v>40612.154432870368</c:v>
                </c:pt>
                <c:pt idx="1133">
                  <c:v>40612.155127314814</c:v>
                </c:pt>
                <c:pt idx="1134">
                  <c:v>40612.155821759261</c:v>
                </c:pt>
                <c:pt idx="1135">
                  <c:v>40612.1565162037</c:v>
                </c:pt>
                <c:pt idx="1136">
                  <c:v>40612.157210648147</c:v>
                </c:pt>
                <c:pt idx="1137">
                  <c:v>40612.157905092594</c:v>
                </c:pt>
                <c:pt idx="1138">
                  <c:v>40612.158599537041</c:v>
                </c:pt>
                <c:pt idx="1139">
                  <c:v>40612.15929398148</c:v>
                </c:pt>
                <c:pt idx="1140">
                  <c:v>40612.159988425927</c:v>
                </c:pt>
                <c:pt idx="1141">
                  <c:v>40612.160682870373</c:v>
                </c:pt>
                <c:pt idx="1142">
                  <c:v>40612.161377314813</c:v>
                </c:pt>
                <c:pt idx="1143">
                  <c:v>40612.16207175926</c:v>
                </c:pt>
                <c:pt idx="1144">
                  <c:v>40612.162766203706</c:v>
                </c:pt>
                <c:pt idx="1145">
                  <c:v>40612.163460648146</c:v>
                </c:pt>
                <c:pt idx="1146">
                  <c:v>40612.164155092592</c:v>
                </c:pt>
                <c:pt idx="1147">
                  <c:v>40612.164849537039</c:v>
                </c:pt>
                <c:pt idx="1148">
                  <c:v>40612.165543981479</c:v>
                </c:pt>
                <c:pt idx="1149">
                  <c:v>40612.166238425925</c:v>
                </c:pt>
                <c:pt idx="1150">
                  <c:v>40612.166932870372</c:v>
                </c:pt>
                <c:pt idx="1151">
                  <c:v>40612.167627314811</c:v>
                </c:pt>
                <c:pt idx="1152">
                  <c:v>40612.168379629627</c:v>
                </c:pt>
                <c:pt idx="1153">
                  <c:v>40612.169016203705</c:v>
                </c:pt>
                <c:pt idx="1154">
                  <c:v>40612.169768518521</c:v>
                </c:pt>
                <c:pt idx="1155">
                  <c:v>40612.170405092591</c:v>
                </c:pt>
                <c:pt idx="1156">
                  <c:v>40612.171157407407</c:v>
                </c:pt>
                <c:pt idx="1157">
                  <c:v>40612.171851851854</c:v>
                </c:pt>
                <c:pt idx="1158">
                  <c:v>40612.172488425924</c:v>
                </c:pt>
                <c:pt idx="1159">
                  <c:v>40612.17324074074</c:v>
                </c:pt>
                <c:pt idx="1160">
                  <c:v>40612.173877314817</c:v>
                </c:pt>
                <c:pt idx="1161">
                  <c:v>40612.174571759257</c:v>
                </c:pt>
                <c:pt idx="1162">
                  <c:v>40612.175266203703</c:v>
                </c:pt>
                <c:pt idx="1163">
                  <c:v>40612.176018518519</c:v>
                </c:pt>
                <c:pt idx="1164">
                  <c:v>40612.176655092589</c:v>
                </c:pt>
                <c:pt idx="1165">
                  <c:v>40612.177349537036</c:v>
                </c:pt>
                <c:pt idx="1166">
                  <c:v>40612.178043981483</c:v>
                </c:pt>
                <c:pt idx="1167">
                  <c:v>40612.178738425922</c:v>
                </c:pt>
                <c:pt idx="1168">
                  <c:v>40612.179490740738</c:v>
                </c:pt>
                <c:pt idx="1169">
                  <c:v>40612.180127314816</c:v>
                </c:pt>
                <c:pt idx="1170">
                  <c:v>40612.180821759262</c:v>
                </c:pt>
                <c:pt idx="1171">
                  <c:v>40612.181516203702</c:v>
                </c:pt>
                <c:pt idx="1172">
                  <c:v>40612.182210648149</c:v>
                </c:pt>
                <c:pt idx="1173">
                  <c:v>40612.182905092595</c:v>
                </c:pt>
                <c:pt idx="1174">
                  <c:v>40612.183599537035</c:v>
                </c:pt>
                <c:pt idx="1175">
                  <c:v>40612.184293981481</c:v>
                </c:pt>
                <c:pt idx="1176">
                  <c:v>40612.184988425928</c:v>
                </c:pt>
                <c:pt idx="1177">
                  <c:v>40612.185682870368</c:v>
                </c:pt>
                <c:pt idx="1178">
                  <c:v>40612.186377314814</c:v>
                </c:pt>
                <c:pt idx="1179">
                  <c:v>40612.187071759261</c:v>
                </c:pt>
                <c:pt idx="1180">
                  <c:v>40612.1877662037</c:v>
                </c:pt>
                <c:pt idx="1181">
                  <c:v>40612.188460648147</c:v>
                </c:pt>
                <c:pt idx="1182">
                  <c:v>40612.189155092594</c:v>
                </c:pt>
                <c:pt idx="1183">
                  <c:v>40612.189849537041</c:v>
                </c:pt>
                <c:pt idx="1184">
                  <c:v>40612.19054398148</c:v>
                </c:pt>
                <c:pt idx="1185">
                  <c:v>40612.191296296296</c:v>
                </c:pt>
                <c:pt idx="1186">
                  <c:v>40612.191932870373</c:v>
                </c:pt>
                <c:pt idx="1187">
                  <c:v>40612.192627314813</c:v>
                </c:pt>
                <c:pt idx="1188">
                  <c:v>40612.19332175926</c:v>
                </c:pt>
                <c:pt idx="1189">
                  <c:v>40612.194016203706</c:v>
                </c:pt>
                <c:pt idx="1190">
                  <c:v>40612.194710648146</c:v>
                </c:pt>
                <c:pt idx="1191">
                  <c:v>40612.195405092592</c:v>
                </c:pt>
                <c:pt idx="1192">
                  <c:v>40612.196099537039</c:v>
                </c:pt>
                <c:pt idx="1193">
                  <c:v>40612.196793981479</c:v>
                </c:pt>
                <c:pt idx="1194">
                  <c:v>40612.197488425925</c:v>
                </c:pt>
                <c:pt idx="1195">
                  <c:v>40612.198182870372</c:v>
                </c:pt>
                <c:pt idx="1196">
                  <c:v>40612.198877314811</c:v>
                </c:pt>
                <c:pt idx="1197">
                  <c:v>40612.199571759258</c:v>
                </c:pt>
                <c:pt idx="1198">
                  <c:v>40612.200266203705</c:v>
                </c:pt>
                <c:pt idx="1199">
                  <c:v>40612.200960648152</c:v>
                </c:pt>
                <c:pt idx="1200">
                  <c:v>40612.201655092591</c:v>
                </c:pt>
                <c:pt idx="1201">
                  <c:v>40612.202349537038</c:v>
                </c:pt>
                <c:pt idx="1202">
                  <c:v>40612.203043981484</c:v>
                </c:pt>
                <c:pt idx="1203">
                  <c:v>40612.203738425924</c:v>
                </c:pt>
                <c:pt idx="1204">
                  <c:v>40612.204432870371</c:v>
                </c:pt>
                <c:pt idx="1205">
                  <c:v>40612.205127314817</c:v>
                </c:pt>
                <c:pt idx="1206">
                  <c:v>40612.205879629626</c:v>
                </c:pt>
                <c:pt idx="1207">
                  <c:v>40612.206516203703</c:v>
                </c:pt>
                <c:pt idx="1208">
                  <c:v>40612.20721064815</c:v>
                </c:pt>
                <c:pt idx="1209">
                  <c:v>40612.207905092589</c:v>
                </c:pt>
                <c:pt idx="1210">
                  <c:v>40612.208599537036</c:v>
                </c:pt>
                <c:pt idx="1211">
                  <c:v>40612.209293981483</c:v>
                </c:pt>
                <c:pt idx="1212">
                  <c:v>40612.209988425922</c:v>
                </c:pt>
                <c:pt idx="1213">
                  <c:v>40612.210682870369</c:v>
                </c:pt>
                <c:pt idx="1214">
                  <c:v>40612.211377314816</c:v>
                </c:pt>
                <c:pt idx="1215">
                  <c:v>40612.212071759262</c:v>
                </c:pt>
                <c:pt idx="1216">
                  <c:v>40612.212766203702</c:v>
                </c:pt>
                <c:pt idx="1217">
                  <c:v>40612.213460648149</c:v>
                </c:pt>
                <c:pt idx="1218">
                  <c:v>40612.214155092595</c:v>
                </c:pt>
                <c:pt idx="1219">
                  <c:v>40612.214849537035</c:v>
                </c:pt>
                <c:pt idx="1220">
                  <c:v>40612.215543981481</c:v>
                </c:pt>
                <c:pt idx="1221">
                  <c:v>40612.216238425928</c:v>
                </c:pt>
                <c:pt idx="1222">
                  <c:v>40612.216932870368</c:v>
                </c:pt>
                <c:pt idx="1223">
                  <c:v>40612.217627314814</c:v>
                </c:pt>
                <c:pt idx="1224">
                  <c:v>40612.218321759261</c:v>
                </c:pt>
                <c:pt idx="1225">
                  <c:v>40612.2190162037</c:v>
                </c:pt>
                <c:pt idx="1226">
                  <c:v>40612.219710648147</c:v>
                </c:pt>
                <c:pt idx="1227">
                  <c:v>40612.220405092594</c:v>
                </c:pt>
                <c:pt idx="1228">
                  <c:v>40612.221099537041</c:v>
                </c:pt>
                <c:pt idx="1229">
                  <c:v>40612.22179398148</c:v>
                </c:pt>
                <c:pt idx="1230">
                  <c:v>40612.222488425927</c:v>
                </c:pt>
                <c:pt idx="1231">
                  <c:v>40612.223182870373</c:v>
                </c:pt>
                <c:pt idx="1232">
                  <c:v>40612.223877314813</c:v>
                </c:pt>
                <c:pt idx="1233">
                  <c:v>40612.22457175926</c:v>
                </c:pt>
                <c:pt idx="1234">
                  <c:v>40612.225266203706</c:v>
                </c:pt>
                <c:pt idx="1235">
                  <c:v>40612.225960648146</c:v>
                </c:pt>
                <c:pt idx="1236">
                  <c:v>40612.226655092592</c:v>
                </c:pt>
                <c:pt idx="1237">
                  <c:v>40612.227349537039</c:v>
                </c:pt>
                <c:pt idx="1238">
                  <c:v>40612.228043981479</c:v>
                </c:pt>
                <c:pt idx="1239">
                  <c:v>40612.228738425925</c:v>
                </c:pt>
                <c:pt idx="1240">
                  <c:v>40612.229432870372</c:v>
                </c:pt>
                <c:pt idx="1241">
                  <c:v>40612.230127314811</c:v>
                </c:pt>
                <c:pt idx="1242">
                  <c:v>40612.230821759258</c:v>
                </c:pt>
                <c:pt idx="1243">
                  <c:v>40612.231516203705</c:v>
                </c:pt>
                <c:pt idx="1244">
                  <c:v>40612.232210648152</c:v>
                </c:pt>
                <c:pt idx="1245">
                  <c:v>40612.232905092591</c:v>
                </c:pt>
                <c:pt idx="1246">
                  <c:v>40612.233599537038</c:v>
                </c:pt>
                <c:pt idx="1247">
                  <c:v>40612.234293981484</c:v>
                </c:pt>
                <c:pt idx="1248">
                  <c:v>40612.234988425924</c:v>
                </c:pt>
                <c:pt idx="1249">
                  <c:v>40612.235682870371</c:v>
                </c:pt>
                <c:pt idx="1250">
                  <c:v>40612.236377314817</c:v>
                </c:pt>
                <c:pt idx="1251">
                  <c:v>40612.237071759257</c:v>
                </c:pt>
                <c:pt idx="1252">
                  <c:v>40612.237766203703</c:v>
                </c:pt>
                <c:pt idx="1253">
                  <c:v>40612.23846064815</c:v>
                </c:pt>
                <c:pt idx="1254">
                  <c:v>40612.239155092589</c:v>
                </c:pt>
                <c:pt idx="1255">
                  <c:v>40612.239849537036</c:v>
                </c:pt>
                <c:pt idx="1256">
                  <c:v>40612.240543981483</c:v>
                </c:pt>
                <c:pt idx="1257">
                  <c:v>40612.241238425922</c:v>
                </c:pt>
                <c:pt idx="1258">
                  <c:v>40612.241932870369</c:v>
                </c:pt>
                <c:pt idx="1259">
                  <c:v>40612.242627314816</c:v>
                </c:pt>
                <c:pt idx="1260">
                  <c:v>40612.243321759262</c:v>
                </c:pt>
                <c:pt idx="1261">
                  <c:v>40612.244016203702</c:v>
                </c:pt>
                <c:pt idx="1262">
                  <c:v>40612.244710648149</c:v>
                </c:pt>
                <c:pt idx="1263">
                  <c:v>40612.245405092595</c:v>
                </c:pt>
                <c:pt idx="1264">
                  <c:v>40612.246099537035</c:v>
                </c:pt>
                <c:pt idx="1265">
                  <c:v>40612.246793981481</c:v>
                </c:pt>
                <c:pt idx="1266">
                  <c:v>40612.247488425928</c:v>
                </c:pt>
                <c:pt idx="1267">
                  <c:v>40612.248182870368</c:v>
                </c:pt>
                <c:pt idx="1268">
                  <c:v>40612.248877314814</c:v>
                </c:pt>
                <c:pt idx="1269">
                  <c:v>40612.249571759261</c:v>
                </c:pt>
                <c:pt idx="1270">
                  <c:v>40612.2502662037</c:v>
                </c:pt>
                <c:pt idx="1271">
                  <c:v>40612.250960648147</c:v>
                </c:pt>
                <c:pt idx="1272">
                  <c:v>40612.251655092594</c:v>
                </c:pt>
                <c:pt idx="1273">
                  <c:v>40612.252349537041</c:v>
                </c:pt>
                <c:pt idx="1274">
                  <c:v>40612.25304398148</c:v>
                </c:pt>
                <c:pt idx="1275">
                  <c:v>40612.253738425927</c:v>
                </c:pt>
                <c:pt idx="1276">
                  <c:v>40612.254432870373</c:v>
                </c:pt>
                <c:pt idx="1277">
                  <c:v>40612.255127314813</c:v>
                </c:pt>
                <c:pt idx="1278">
                  <c:v>40612.25582175926</c:v>
                </c:pt>
                <c:pt idx="1279">
                  <c:v>40612.256516203706</c:v>
                </c:pt>
                <c:pt idx="1280">
                  <c:v>40612.257210648146</c:v>
                </c:pt>
                <c:pt idx="1281">
                  <c:v>40612.257905092592</c:v>
                </c:pt>
                <c:pt idx="1282">
                  <c:v>40612.258599537039</c:v>
                </c:pt>
                <c:pt idx="1283">
                  <c:v>40612.259293981479</c:v>
                </c:pt>
                <c:pt idx="1284">
                  <c:v>40612.259988425925</c:v>
                </c:pt>
                <c:pt idx="1285">
                  <c:v>40612.260682870372</c:v>
                </c:pt>
                <c:pt idx="1286">
                  <c:v>40612.261377314811</c:v>
                </c:pt>
                <c:pt idx="1287">
                  <c:v>40612.262071759258</c:v>
                </c:pt>
                <c:pt idx="1288">
                  <c:v>40612.262766203705</c:v>
                </c:pt>
                <c:pt idx="1289">
                  <c:v>40612.263460648152</c:v>
                </c:pt>
                <c:pt idx="1290">
                  <c:v>40612.264155092591</c:v>
                </c:pt>
                <c:pt idx="1291">
                  <c:v>40612.264849537038</c:v>
                </c:pt>
                <c:pt idx="1292">
                  <c:v>40612.265543981484</c:v>
                </c:pt>
                <c:pt idx="1293">
                  <c:v>40612.266238425924</c:v>
                </c:pt>
                <c:pt idx="1294">
                  <c:v>40612.266932870371</c:v>
                </c:pt>
                <c:pt idx="1295">
                  <c:v>40612.267627314817</c:v>
                </c:pt>
                <c:pt idx="1296">
                  <c:v>40612.268321759257</c:v>
                </c:pt>
                <c:pt idx="1297">
                  <c:v>40612.269016203703</c:v>
                </c:pt>
                <c:pt idx="1298">
                  <c:v>40612.26971064815</c:v>
                </c:pt>
                <c:pt idx="1299">
                  <c:v>40612.270405092589</c:v>
                </c:pt>
                <c:pt idx="1300">
                  <c:v>40612.271099537036</c:v>
                </c:pt>
                <c:pt idx="1301">
                  <c:v>40612.271793981483</c:v>
                </c:pt>
                <c:pt idx="1302">
                  <c:v>40612.272488425922</c:v>
                </c:pt>
                <c:pt idx="1303">
                  <c:v>40612.273182870369</c:v>
                </c:pt>
                <c:pt idx="1304">
                  <c:v>40612.273877314816</c:v>
                </c:pt>
                <c:pt idx="1305">
                  <c:v>40612.274571759262</c:v>
                </c:pt>
                <c:pt idx="1306">
                  <c:v>40612.275266203702</c:v>
                </c:pt>
                <c:pt idx="1307">
                  <c:v>40612.275960648149</c:v>
                </c:pt>
                <c:pt idx="1308">
                  <c:v>40612.276655092595</c:v>
                </c:pt>
                <c:pt idx="1309">
                  <c:v>40612.277349537035</c:v>
                </c:pt>
                <c:pt idx="1310">
                  <c:v>40612.278043981481</c:v>
                </c:pt>
                <c:pt idx="1311">
                  <c:v>40612.278738425928</c:v>
                </c:pt>
                <c:pt idx="1312">
                  <c:v>40612.279432870368</c:v>
                </c:pt>
                <c:pt idx="1313">
                  <c:v>40612.280127314814</c:v>
                </c:pt>
                <c:pt idx="1314">
                  <c:v>40612.280821759261</c:v>
                </c:pt>
                <c:pt idx="1315">
                  <c:v>40612.2815162037</c:v>
                </c:pt>
                <c:pt idx="1316">
                  <c:v>40612.282210648147</c:v>
                </c:pt>
                <c:pt idx="1317">
                  <c:v>40612.282905092594</c:v>
                </c:pt>
                <c:pt idx="1318">
                  <c:v>40612.283599537041</c:v>
                </c:pt>
                <c:pt idx="1319">
                  <c:v>40612.28429398148</c:v>
                </c:pt>
                <c:pt idx="1320">
                  <c:v>40612.284988425927</c:v>
                </c:pt>
                <c:pt idx="1321">
                  <c:v>40612.285682870373</c:v>
                </c:pt>
                <c:pt idx="1322">
                  <c:v>40612.286377314813</c:v>
                </c:pt>
                <c:pt idx="1323">
                  <c:v>40612.28707175926</c:v>
                </c:pt>
                <c:pt idx="1324">
                  <c:v>40612.287766203706</c:v>
                </c:pt>
                <c:pt idx="1325">
                  <c:v>40612.288460648146</c:v>
                </c:pt>
                <c:pt idx="1326">
                  <c:v>40612.289155092592</c:v>
                </c:pt>
                <c:pt idx="1327">
                  <c:v>40612.289849537039</c:v>
                </c:pt>
                <c:pt idx="1328">
                  <c:v>40612.290543981479</c:v>
                </c:pt>
                <c:pt idx="1329">
                  <c:v>40612.291238425925</c:v>
                </c:pt>
                <c:pt idx="1330">
                  <c:v>40612.291932870372</c:v>
                </c:pt>
                <c:pt idx="1331">
                  <c:v>40612.292627314811</c:v>
                </c:pt>
                <c:pt idx="1332">
                  <c:v>40612.293321759258</c:v>
                </c:pt>
                <c:pt idx="1333">
                  <c:v>40612.294016203705</c:v>
                </c:pt>
                <c:pt idx="1334">
                  <c:v>40612.294710648152</c:v>
                </c:pt>
                <c:pt idx="1335">
                  <c:v>40612.295405092591</c:v>
                </c:pt>
                <c:pt idx="1336">
                  <c:v>40612.296099537038</c:v>
                </c:pt>
                <c:pt idx="1337">
                  <c:v>40612.296793981484</c:v>
                </c:pt>
                <c:pt idx="1338">
                  <c:v>40612.297488425924</c:v>
                </c:pt>
                <c:pt idx="1339">
                  <c:v>40612.298182870371</c:v>
                </c:pt>
                <c:pt idx="1340">
                  <c:v>40612.298877314817</c:v>
                </c:pt>
                <c:pt idx="1341">
                  <c:v>40612.299571759257</c:v>
                </c:pt>
                <c:pt idx="1342">
                  <c:v>40612.300266203703</c:v>
                </c:pt>
                <c:pt idx="1343">
                  <c:v>40612.30096064815</c:v>
                </c:pt>
                <c:pt idx="1344">
                  <c:v>40612.301655092589</c:v>
                </c:pt>
                <c:pt idx="1345">
                  <c:v>40612.302349537036</c:v>
                </c:pt>
                <c:pt idx="1346">
                  <c:v>40612.303043981483</c:v>
                </c:pt>
                <c:pt idx="1347">
                  <c:v>40612.303738425922</c:v>
                </c:pt>
                <c:pt idx="1348">
                  <c:v>40612.304432870369</c:v>
                </c:pt>
                <c:pt idx="1349">
                  <c:v>40612.305127314816</c:v>
                </c:pt>
                <c:pt idx="1350">
                  <c:v>40612.305821759262</c:v>
                </c:pt>
                <c:pt idx="1351">
                  <c:v>40612.306516203702</c:v>
                </c:pt>
                <c:pt idx="1352">
                  <c:v>40612.307210648149</c:v>
                </c:pt>
                <c:pt idx="1353">
                  <c:v>40612.307905092595</c:v>
                </c:pt>
                <c:pt idx="1354">
                  <c:v>40612.308599537035</c:v>
                </c:pt>
                <c:pt idx="1355">
                  <c:v>40612.309293981481</c:v>
                </c:pt>
                <c:pt idx="1356">
                  <c:v>40612.309988425928</c:v>
                </c:pt>
                <c:pt idx="1357">
                  <c:v>40612.310682870368</c:v>
                </c:pt>
                <c:pt idx="1358">
                  <c:v>40612.311377314814</c:v>
                </c:pt>
                <c:pt idx="1359">
                  <c:v>40612.312071759261</c:v>
                </c:pt>
                <c:pt idx="1360">
                  <c:v>40612.3127662037</c:v>
                </c:pt>
                <c:pt idx="1361">
                  <c:v>40612.313460648147</c:v>
                </c:pt>
                <c:pt idx="1362">
                  <c:v>40612.314155092594</c:v>
                </c:pt>
                <c:pt idx="1363">
                  <c:v>40612.314849537041</c:v>
                </c:pt>
                <c:pt idx="1364">
                  <c:v>40612.31554398148</c:v>
                </c:pt>
                <c:pt idx="1365">
                  <c:v>40612.316238425927</c:v>
                </c:pt>
                <c:pt idx="1366">
                  <c:v>40612.316932870373</c:v>
                </c:pt>
                <c:pt idx="1367">
                  <c:v>40612.317627314813</c:v>
                </c:pt>
                <c:pt idx="1368">
                  <c:v>40612.31832175926</c:v>
                </c:pt>
                <c:pt idx="1369">
                  <c:v>40612.319016203706</c:v>
                </c:pt>
                <c:pt idx="1370">
                  <c:v>40612.319710648146</c:v>
                </c:pt>
                <c:pt idx="1371">
                  <c:v>40612.320405092592</c:v>
                </c:pt>
                <c:pt idx="1372">
                  <c:v>40612.321099537039</c:v>
                </c:pt>
                <c:pt idx="1373">
                  <c:v>40612.321793981479</c:v>
                </c:pt>
                <c:pt idx="1374">
                  <c:v>40612.322488425925</c:v>
                </c:pt>
                <c:pt idx="1375">
                  <c:v>40612.323182870372</c:v>
                </c:pt>
                <c:pt idx="1376">
                  <c:v>40612.323877314811</c:v>
                </c:pt>
                <c:pt idx="1377">
                  <c:v>40612.324571759258</c:v>
                </c:pt>
                <c:pt idx="1378">
                  <c:v>40612.325266203705</c:v>
                </c:pt>
                <c:pt idx="1379">
                  <c:v>40612.325960648152</c:v>
                </c:pt>
                <c:pt idx="1380">
                  <c:v>40612.326655092591</c:v>
                </c:pt>
                <c:pt idx="1381">
                  <c:v>40612.327349537038</c:v>
                </c:pt>
                <c:pt idx="1382">
                  <c:v>40612.328043981484</c:v>
                </c:pt>
                <c:pt idx="1383">
                  <c:v>40612.328738425924</c:v>
                </c:pt>
                <c:pt idx="1384">
                  <c:v>40612.329432870371</c:v>
                </c:pt>
                <c:pt idx="1385">
                  <c:v>40612.330127314817</c:v>
                </c:pt>
                <c:pt idx="1386">
                  <c:v>40612.330821759257</c:v>
                </c:pt>
                <c:pt idx="1387">
                  <c:v>40612.331516203703</c:v>
                </c:pt>
                <c:pt idx="1388">
                  <c:v>40612.33221064815</c:v>
                </c:pt>
                <c:pt idx="1389">
                  <c:v>40612.332905092589</c:v>
                </c:pt>
                <c:pt idx="1390">
                  <c:v>40612.333599537036</c:v>
                </c:pt>
                <c:pt idx="1391">
                  <c:v>40612.334293981483</c:v>
                </c:pt>
                <c:pt idx="1392">
                  <c:v>40612.334988425922</c:v>
                </c:pt>
                <c:pt idx="1393">
                  <c:v>40612.335682870369</c:v>
                </c:pt>
                <c:pt idx="1394">
                  <c:v>40612.336377314816</c:v>
                </c:pt>
                <c:pt idx="1395">
                  <c:v>40612.337071759262</c:v>
                </c:pt>
                <c:pt idx="1396">
                  <c:v>40612.337766203702</c:v>
                </c:pt>
                <c:pt idx="1397">
                  <c:v>40612.338460648149</c:v>
                </c:pt>
                <c:pt idx="1398">
                  <c:v>40612.339155092595</c:v>
                </c:pt>
                <c:pt idx="1399">
                  <c:v>40612.339849537035</c:v>
                </c:pt>
                <c:pt idx="1400">
                  <c:v>40612.340543981481</c:v>
                </c:pt>
                <c:pt idx="1401">
                  <c:v>40612.341238425928</c:v>
                </c:pt>
                <c:pt idx="1402">
                  <c:v>40612.341932870368</c:v>
                </c:pt>
                <c:pt idx="1403">
                  <c:v>40612.342627314814</c:v>
                </c:pt>
                <c:pt idx="1404">
                  <c:v>40612.343321759261</c:v>
                </c:pt>
                <c:pt idx="1405">
                  <c:v>40612.3440162037</c:v>
                </c:pt>
                <c:pt idx="1406">
                  <c:v>40612.344710648147</c:v>
                </c:pt>
                <c:pt idx="1407">
                  <c:v>40612.345405092594</c:v>
                </c:pt>
                <c:pt idx="1408">
                  <c:v>40612.346099537041</c:v>
                </c:pt>
                <c:pt idx="1409">
                  <c:v>40612.34679398148</c:v>
                </c:pt>
                <c:pt idx="1410">
                  <c:v>40612.347488425927</c:v>
                </c:pt>
                <c:pt idx="1411">
                  <c:v>40612.348182870373</c:v>
                </c:pt>
                <c:pt idx="1412">
                  <c:v>40612.348877314813</c:v>
                </c:pt>
                <c:pt idx="1413">
                  <c:v>40612.34957175926</c:v>
                </c:pt>
                <c:pt idx="1414">
                  <c:v>40612.350266203706</c:v>
                </c:pt>
                <c:pt idx="1415">
                  <c:v>40612.350960648146</c:v>
                </c:pt>
                <c:pt idx="1416">
                  <c:v>40612.351655092592</c:v>
                </c:pt>
                <c:pt idx="1417">
                  <c:v>40612.352349537039</c:v>
                </c:pt>
                <c:pt idx="1418">
                  <c:v>40612.353043981479</c:v>
                </c:pt>
                <c:pt idx="1419">
                  <c:v>40612.353738425925</c:v>
                </c:pt>
                <c:pt idx="1420">
                  <c:v>40612.354432870372</c:v>
                </c:pt>
                <c:pt idx="1421">
                  <c:v>40612.355127314811</c:v>
                </c:pt>
                <c:pt idx="1422">
                  <c:v>40612.355821759258</c:v>
                </c:pt>
                <c:pt idx="1423">
                  <c:v>40612.356516203705</c:v>
                </c:pt>
                <c:pt idx="1424">
                  <c:v>40612.357210648152</c:v>
                </c:pt>
                <c:pt idx="1425">
                  <c:v>40612.357905092591</c:v>
                </c:pt>
                <c:pt idx="1426">
                  <c:v>40612.358599537038</c:v>
                </c:pt>
                <c:pt idx="1427">
                  <c:v>40612.359293981484</c:v>
                </c:pt>
                <c:pt idx="1428">
                  <c:v>40612.359988425924</c:v>
                </c:pt>
                <c:pt idx="1429">
                  <c:v>40612.360682870371</c:v>
                </c:pt>
                <c:pt idx="1430">
                  <c:v>40612.361377314817</c:v>
                </c:pt>
                <c:pt idx="1431">
                  <c:v>40612.362071759257</c:v>
                </c:pt>
                <c:pt idx="1432">
                  <c:v>40612.362766203703</c:v>
                </c:pt>
                <c:pt idx="1433">
                  <c:v>40612.36346064815</c:v>
                </c:pt>
                <c:pt idx="1434">
                  <c:v>40612.364155092589</c:v>
                </c:pt>
                <c:pt idx="1435">
                  <c:v>40612.364849537036</c:v>
                </c:pt>
                <c:pt idx="1436">
                  <c:v>40612.365543981483</c:v>
                </c:pt>
                <c:pt idx="1437">
                  <c:v>40612.366238425922</c:v>
                </c:pt>
                <c:pt idx="1438">
                  <c:v>40612.366932870369</c:v>
                </c:pt>
                <c:pt idx="1439">
                  <c:v>40612.367627314816</c:v>
                </c:pt>
                <c:pt idx="1440">
                  <c:v>40612.368321759262</c:v>
                </c:pt>
                <c:pt idx="1441">
                  <c:v>40612.369016203702</c:v>
                </c:pt>
                <c:pt idx="1442">
                  <c:v>40612.369710648149</c:v>
                </c:pt>
                <c:pt idx="1443">
                  <c:v>40612.370405092595</c:v>
                </c:pt>
                <c:pt idx="1444">
                  <c:v>40612.371099537035</c:v>
                </c:pt>
                <c:pt idx="1445">
                  <c:v>40612.371793981481</c:v>
                </c:pt>
                <c:pt idx="1446">
                  <c:v>40612.372488425928</c:v>
                </c:pt>
                <c:pt idx="1447">
                  <c:v>40612.373182870368</c:v>
                </c:pt>
                <c:pt idx="1448">
                  <c:v>40612.373877314814</c:v>
                </c:pt>
                <c:pt idx="1449">
                  <c:v>40612.374571759261</c:v>
                </c:pt>
                <c:pt idx="1450">
                  <c:v>40612.3752662037</c:v>
                </c:pt>
                <c:pt idx="1451">
                  <c:v>40612.375960648147</c:v>
                </c:pt>
                <c:pt idx="1452">
                  <c:v>40612.376655092594</c:v>
                </c:pt>
                <c:pt idx="1453">
                  <c:v>40612.377349537041</c:v>
                </c:pt>
                <c:pt idx="1454">
                  <c:v>40612.37804398148</c:v>
                </c:pt>
                <c:pt idx="1455">
                  <c:v>40612.378738425927</c:v>
                </c:pt>
                <c:pt idx="1456">
                  <c:v>40612.379432870373</c:v>
                </c:pt>
                <c:pt idx="1457">
                  <c:v>40612.380127314813</c:v>
                </c:pt>
                <c:pt idx="1458">
                  <c:v>40612.38082175926</c:v>
                </c:pt>
                <c:pt idx="1459">
                  <c:v>40612.381516203706</c:v>
                </c:pt>
                <c:pt idx="1460">
                  <c:v>40612.382210648146</c:v>
                </c:pt>
                <c:pt idx="1461">
                  <c:v>40612.382905092592</c:v>
                </c:pt>
                <c:pt idx="1462">
                  <c:v>40612.383599537039</c:v>
                </c:pt>
                <c:pt idx="1463">
                  <c:v>40612.384293981479</c:v>
                </c:pt>
                <c:pt idx="1464">
                  <c:v>40612.384988425925</c:v>
                </c:pt>
                <c:pt idx="1465">
                  <c:v>40612.385682870372</c:v>
                </c:pt>
                <c:pt idx="1466">
                  <c:v>40612.386377314811</c:v>
                </c:pt>
                <c:pt idx="1467">
                  <c:v>40612.387071759258</c:v>
                </c:pt>
                <c:pt idx="1468">
                  <c:v>40612.387766203705</c:v>
                </c:pt>
                <c:pt idx="1469">
                  <c:v>40612.388460648152</c:v>
                </c:pt>
                <c:pt idx="1470">
                  <c:v>40612.389155092591</c:v>
                </c:pt>
                <c:pt idx="1471">
                  <c:v>40612.389849537038</c:v>
                </c:pt>
                <c:pt idx="1472">
                  <c:v>40612.390543981484</c:v>
                </c:pt>
                <c:pt idx="1473">
                  <c:v>40612.391238425924</c:v>
                </c:pt>
                <c:pt idx="1474">
                  <c:v>40612.391932870371</c:v>
                </c:pt>
                <c:pt idx="1475">
                  <c:v>40612.392627314817</c:v>
                </c:pt>
                <c:pt idx="1476">
                  <c:v>40612.393321759257</c:v>
                </c:pt>
                <c:pt idx="1477">
                  <c:v>40612.394016203703</c:v>
                </c:pt>
                <c:pt idx="1478">
                  <c:v>40612.39471064815</c:v>
                </c:pt>
                <c:pt idx="1479">
                  <c:v>40612.395405092589</c:v>
                </c:pt>
                <c:pt idx="1480">
                  <c:v>40612.396099537036</c:v>
                </c:pt>
                <c:pt idx="1481">
                  <c:v>40612.396793981483</c:v>
                </c:pt>
                <c:pt idx="1482">
                  <c:v>40612.397488425922</c:v>
                </c:pt>
                <c:pt idx="1483">
                  <c:v>40612.398182870369</c:v>
                </c:pt>
                <c:pt idx="1484">
                  <c:v>40612.398877314816</c:v>
                </c:pt>
                <c:pt idx="1485">
                  <c:v>40612.399571759262</c:v>
                </c:pt>
                <c:pt idx="1486">
                  <c:v>40612.400266203702</c:v>
                </c:pt>
                <c:pt idx="1487">
                  <c:v>40612.400960648149</c:v>
                </c:pt>
                <c:pt idx="1488">
                  <c:v>40612.401655092595</c:v>
                </c:pt>
                <c:pt idx="1489">
                  <c:v>40612.402349537035</c:v>
                </c:pt>
                <c:pt idx="1490">
                  <c:v>40612.403043981481</c:v>
                </c:pt>
                <c:pt idx="1491">
                  <c:v>40612.403738425928</c:v>
                </c:pt>
                <c:pt idx="1492">
                  <c:v>40612.404432870368</c:v>
                </c:pt>
                <c:pt idx="1493">
                  <c:v>40612.405127314814</c:v>
                </c:pt>
                <c:pt idx="1494">
                  <c:v>40612.405821759261</c:v>
                </c:pt>
                <c:pt idx="1495">
                  <c:v>40612.4065162037</c:v>
                </c:pt>
                <c:pt idx="1496">
                  <c:v>40612.407210648147</c:v>
                </c:pt>
                <c:pt idx="1497">
                  <c:v>40612.407905092594</c:v>
                </c:pt>
                <c:pt idx="1498">
                  <c:v>40612.408599537041</c:v>
                </c:pt>
                <c:pt idx="1499">
                  <c:v>40612.40929398148</c:v>
                </c:pt>
                <c:pt idx="1500">
                  <c:v>40612.409988425927</c:v>
                </c:pt>
                <c:pt idx="1501">
                  <c:v>40612.410682870373</c:v>
                </c:pt>
                <c:pt idx="1502">
                  <c:v>40612.411435185182</c:v>
                </c:pt>
                <c:pt idx="1503">
                  <c:v>40612.412129629629</c:v>
                </c:pt>
                <c:pt idx="1504">
                  <c:v>40612.412824074076</c:v>
                </c:pt>
                <c:pt idx="1505">
                  <c:v>40612.413518518515</c:v>
                </c:pt>
                <c:pt idx="1506">
                  <c:v>40612.414212962962</c:v>
                </c:pt>
                <c:pt idx="1507">
                  <c:v>40612.414907407408</c:v>
                </c:pt>
                <c:pt idx="1508">
                  <c:v>40612.415601851855</c:v>
                </c:pt>
                <c:pt idx="1509">
                  <c:v>40612.416296296295</c:v>
                </c:pt>
                <c:pt idx="1510">
                  <c:v>40612.416990740741</c:v>
                </c:pt>
                <c:pt idx="1511">
                  <c:v>40612.417685185188</c:v>
                </c:pt>
                <c:pt idx="1512">
                  <c:v>40612.418379629627</c:v>
                </c:pt>
                <c:pt idx="1513">
                  <c:v>40612.419074074074</c:v>
                </c:pt>
                <c:pt idx="1514">
                  <c:v>40612.419768518521</c:v>
                </c:pt>
                <c:pt idx="1515">
                  <c:v>40612.42046296296</c:v>
                </c:pt>
                <c:pt idx="1516">
                  <c:v>40612.421157407407</c:v>
                </c:pt>
                <c:pt idx="1517">
                  <c:v>40612.421851851854</c:v>
                </c:pt>
                <c:pt idx="1518">
                  <c:v>40612.422546296293</c:v>
                </c:pt>
                <c:pt idx="1519">
                  <c:v>40612.42324074074</c:v>
                </c:pt>
                <c:pt idx="1520">
                  <c:v>40612.423935185187</c:v>
                </c:pt>
                <c:pt idx="1521">
                  <c:v>40612.424629629626</c:v>
                </c:pt>
                <c:pt idx="1522">
                  <c:v>40612.425324074073</c:v>
                </c:pt>
                <c:pt idx="1523">
                  <c:v>40612.426018518519</c:v>
                </c:pt>
                <c:pt idx="1524">
                  <c:v>40612.426712962966</c:v>
                </c:pt>
                <c:pt idx="1525">
                  <c:v>40612.427407407406</c:v>
                </c:pt>
                <c:pt idx="1526">
                  <c:v>40612.428101851852</c:v>
                </c:pt>
                <c:pt idx="1527">
                  <c:v>40612.428796296299</c:v>
                </c:pt>
                <c:pt idx="1528">
                  <c:v>40612.429490740738</c:v>
                </c:pt>
                <c:pt idx="1529">
                  <c:v>40612.430185185185</c:v>
                </c:pt>
              </c:numCache>
            </c:numRef>
          </c:xVal>
          <c:yVal>
            <c:numRef>
              <c:f>OXY!$S$1:$S$4998</c:f>
              <c:numCache>
                <c:formatCode>General</c:formatCode>
                <c:ptCount val="4998"/>
                <c:pt idx="0">
                  <c:v>264.18</c:v>
                </c:pt>
                <c:pt idx="1">
                  <c:v>263.97000000000003</c:v>
                </c:pt>
                <c:pt idx="2">
                  <c:v>263.79000000000002</c:v>
                </c:pt>
                <c:pt idx="3">
                  <c:v>263.68</c:v>
                </c:pt>
                <c:pt idx="4">
                  <c:v>263.58999999999997</c:v>
                </c:pt>
                <c:pt idx="5">
                  <c:v>263.61</c:v>
                </c:pt>
                <c:pt idx="6">
                  <c:v>263.64999999999998</c:v>
                </c:pt>
                <c:pt idx="7">
                  <c:v>263.70999999999998</c:v>
                </c:pt>
                <c:pt idx="8">
                  <c:v>263.58999999999997</c:v>
                </c:pt>
                <c:pt idx="9">
                  <c:v>263.55</c:v>
                </c:pt>
                <c:pt idx="10">
                  <c:v>263.48</c:v>
                </c:pt>
                <c:pt idx="11">
                  <c:v>263.38</c:v>
                </c:pt>
                <c:pt idx="12">
                  <c:v>262.99</c:v>
                </c:pt>
                <c:pt idx="13">
                  <c:v>260.82</c:v>
                </c:pt>
                <c:pt idx="14">
                  <c:v>260.62</c:v>
                </c:pt>
                <c:pt idx="15">
                  <c:v>261.14</c:v>
                </c:pt>
                <c:pt idx="16">
                  <c:v>261.10000000000002</c:v>
                </c:pt>
                <c:pt idx="17">
                  <c:v>261.02</c:v>
                </c:pt>
                <c:pt idx="18">
                  <c:v>260.93</c:v>
                </c:pt>
                <c:pt idx="19">
                  <c:v>261.11</c:v>
                </c:pt>
                <c:pt idx="20">
                  <c:v>261.13</c:v>
                </c:pt>
                <c:pt idx="21">
                  <c:v>252.48</c:v>
                </c:pt>
                <c:pt idx="22">
                  <c:v>254.44</c:v>
                </c:pt>
                <c:pt idx="23">
                  <c:v>257.47000000000003</c:v>
                </c:pt>
                <c:pt idx="24">
                  <c:v>257.89</c:v>
                </c:pt>
                <c:pt idx="25">
                  <c:v>258.27</c:v>
                </c:pt>
                <c:pt idx="26">
                  <c:v>262.08999999999997</c:v>
                </c:pt>
                <c:pt idx="27">
                  <c:v>261.51</c:v>
                </c:pt>
                <c:pt idx="28">
                  <c:v>260.74</c:v>
                </c:pt>
                <c:pt idx="29">
                  <c:v>260.99</c:v>
                </c:pt>
                <c:pt idx="30">
                  <c:v>261.73</c:v>
                </c:pt>
                <c:pt idx="31">
                  <c:v>261.98</c:v>
                </c:pt>
                <c:pt idx="32">
                  <c:v>261.95999999999998</c:v>
                </c:pt>
                <c:pt idx="33">
                  <c:v>261.95999999999998</c:v>
                </c:pt>
                <c:pt idx="34">
                  <c:v>262.05</c:v>
                </c:pt>
                <c:pt idx="35">
                  <c:v>262.02</c:v>
                </c:pt>
                <c:pt idx="36">
                  <c:v>262.27999999999997</c:v>
                </c:pt>
                <c:pt idx="37">
                  <c:v>262.11</c:v>
                </c:pt>
                <c:pt idx="38">
                  <c:v>262.23</c:v>
                </c:pt>
                <c:pt idx="39">
                  <c:v>261.52999999999997</c:v>
                </c:pt>
                <c:pt idx="40">
                  <c:v>261.08999999999997</c:v>
                </c:pt>
                <c:pt idx="41">
                  <c:v>261.29000000000002</c:v>
                </c:pt>
                <c:pt idx="42">
                  <c:v>261.57</c:v>
                </c:pt>
                <c:pt idx="43">
                  <c:v>261.2</c:v>
                </c:pt>
                <c:pt idx="44">
                  <c:v>231.64</c:v>
                </c:pt>
                <c:pt idx="45">
                  <c:v>161.05000000000001</c:v>
                </c:pt>
                <c:pt idx="46">
                  <c:v>111.36</c:v>
                </c:pt>
                <c:pt idx="47">
                  <c:v>87.04</c:v>
                </c:pt>
                <c:pt idx="48">
                  <c:v>81.44</c:v>
                </c:pt>
                <c:pt idx="49">
                  <c:v>74.760000000000005</c:v>
                </c:pt>
                <c:pt idx="50">
                  <c:v>69.81</c:v>
                </c:pt>
                <c:pt idx="51">
                  <c:v>67.61</c:v>
                </c:pt>
                <c:pt idx="52">
                  <c:v>59.33</c:v>
                </c:pt>
                <c:pt idx="53">
                  <c:v>48.83</c:v>
                </c:pt>
                <c:pt idx="54">
                  <c:v>41.52</c:v>
                </c:pt>
                <c:pt idx="55">
                  <c:v>37.89</c:v>
                </c:pt>
                <c:pt idx="56">
                  <c:v>34.799999999999997</c:v>
                </c:pt>
                <c:pt idx="57">
                  <c:v>31.82</c:v>
                </c:pt>
                <c:pt idx="58">
                  <c:v>29.26</c:v>
                </c:pt>
                <c:pt idx="59">
                  <c:v>28.75</c:v>
                </c:pt>
                <c:pt idx="60">
                  <c:v>27.94</c:v>
                </c:pt>
                <c:pt idx="61">
                  <c:v>26.86</c:v>
                </c:pt>
                <c:pt idx="62">
                  <c:v>27.74</c:v>
                </c:pt>
                <c:pt idx="63">
                  <c:v>28.64</c:v>
                </c:pt>
                <c:pt idx="64">
                  <c:v>29.31</c:v>
                </c:pt>
                <c:pt idx="65">
                  <c:v>30.57</c:v>
                </c:pt>
                <c:pt idx="66">
                  <c:v>31.23</c:v>
                </c:pt>
                <c:pt idx="67">
                  <c:v>33.340000000000003</c:v>
                </c:pt>
                <c:pt idx="68">
                  <c:v>32.36</c:v>
                </c:pt>
                <c:pt idx="69">
                  <c:v>31.17</c:v>
                </c:pt>
                <c:pt idx="70">
                  <c:v>29.18</c:v>
                </c:pt>
                <c:pt idx="71">
                  <c:v>28.18</c:v>
                </c:pt>
                <c:pt idx="72">
                  <c:v>29.15</c:v>
                </c:pt>
                <c:pt idx="73">
                  <c:v>30.34</c:v>
                </c:pt>
                <c:pt idx="74">
                  <c:v>31.15</c:v>
                </c:pt>
                <c:pt idx="75">
                  <c:v>31.71</c:v>
                </c:pt>
                <c:pt idx="76">
                  <c:v>31.78</c:v>
                </c:pt>
                <c:pt idx="77">
                  <c:v>30.63</c:v>
                </c:pt>
                <c:pt idx="78">
                  <c:v>30.14</c:v>
                </c:pt>
                <c:pt idx="79">
                  <c:v>30.76</c:v>
                </c:pt>
                <c:pt idx="80">
                  <c:v>31.92</c:v>
                </c:pt>
                <c:pt idx="81">
                  <c:v>31.68</c:v>
                </c:pt>
                <c:pt idx="82">
                  <c:v>27.89</c:v>
                </c:pt>
                <c:pt idx="83">
                  <c:v>27.38</c:v>
                </c:pt>
                <c:pt idx="84">
                  <c:v>27.3</c:v>
                </c:pt>
                <c:pt idx="85">
                  <c:v>27.94</c:v>
                </c:pt>
                <c:pt idx="86">
                  <c:v>29.01</c:v>
                </c:pt>
                <c:pt idx="87">
                  <c:v>29.1</c:v>
                </c:pt>
                <c:pt idx="88">
                  <c:v>26.68</c:v>
                </c:pt>
                <c:pt idx="89">
                  <c:v>25.76</c:v>
                </c:pt>
                <c:pt idx="90">
                  <c:v>24.33</c:v>
                </c:pt>
                <c:pt idx="91">
                  <c:v>23.17</c:v>
                </c:pt>
                <c:pt idx="92">
                  <c:v>23.05</c:v>
                </c:pt>
                <c:pt idx="93">
                  <c:v>23.29</c:v>
                </c:pt>
                <c:pt idx="94">
                  <c:v>23.04</c:v>
                </c:pt>
                <c:pt idx="95">
                  <c:v>23.09</c:v>
                </c:pt>
                <c:pt idx="96">
                  <c:v>23.09</c:v>
                </c:pt>
                <c:pt idx="97">
                  <c:v>23.63</c:v>
                </c:pt>
                <c:pt idx="98">
                  <c:v>24.01</c:v>
                </c:pt>
                <c:pt idx="99">
                  <c:v>24.19</c:v>
                </c:pt>
                <c:pt idx="100">
                  <c:v>24.29</c:v>
                </c:pt>
                <c:pt idx="101">
                  <c:v>24.35</c:v>
                </c:pt>
                <c:pt idx="102">
                  <c:v>24.43</c:v>
                </c:pt>
                <c:pt idx="103">
                  <c:v>24.22</c:v>
                </c:pt>
                <c:pt idx="104">
                  <c:v>24.37</c:v>
                </c:pt>
                <c:pt idx="105">
                  <c:v>24.27</c:v>
                </c:pt>
                <c:pt idx="106">
                  <c:v>23.33</c:v>
                </c:pt>
                <c:pt idx="107">
                  <c:v>23.31</c:v>
                </c:pt>
                <c:pt idx="108">
                  <c:v>23.29</c:v>
                </c:pt>
                <c:pt idx="109">
                  <c:v>23.05</c:v>
                </c:pt>
                <c:pt idx="110">
                  <c:v>22.9</c:v>
                </c:pt>
                <c:pt idx="111">
                  <c:v>22.87</c:v>
                </c:pt>
                <c:pt idx="112">
                  <c:v>22.98</c:v>
                </c:pt>
                <c:pt idx="113">
                  <c:v>23.02</c:v>
                </c:pt>
                <c:pt idx="114">
                  <c:v>23.57</c:v>
                </c:pt>
                <c:pt idx="115">
                  <c:v>24.13</c:v>
                </c:pt>
                <c:pt idx="116">
                  <c:v>23.2</c:v>
                </c:pt>
                <c:pt idx="117">
                  <c:v>23.03</c:v>
                </c:pt>
                <c:pt idx="118">
                  <c:v>23.06</c:v>
                </c:pt>
                <c:pt idx="119">
                  <c:v>23.08</c:v>
                </c:pt>
                <c:pt idx="120">
                  <c:v>23.19</c:v>
                </c:pt>
                <c:pt idx="121">
                  <c:v>23.42</c:v>
                </c:pt>
                <c:pt idx="122">
                  <c:v>24.07</c:v>
                </c:pt>
                <c:pt idx="123">
                  <c:v>24.87</c:v>
                </c:pt>
                <c:pt idx="124">
                  <c:v>25.19</c:v>
                </c:pt>
                <c:pt idx="125">
                  <c:v>25.07</c:v>
                </c:pt>
                <c:pt idx="126">
                  <c:v>24.85</c:v>
                </c:pt>
                <c:pt idx="127">
                  <c:v>24.43</c:v>
                </c:pt>
                <c:pt idx="128">
                  <c:v>24.34</c:v>
                </c:pt>
                <c:pt idx="129">
                  <c:v>24.39</c:v>
                </c:pt>
                <c:pt idx="130">
                  <c:v>24.43</c:v>
                </c:pt>
                <c:pt idx="131">
                  <c:v>24.49</c:v>
                </c:pt>
                <c:pt idx="132">
                  <c:v>24.56</c:v>
                </c:pt>
                <c:pt idx="133">
                  <c:v>24.62</c:v>
                </c:pt>
                <c:pt idx="134">
                  <c:v>24.69</c:v>
                </c:pt>
                <c:pt idx="135">
                  <c:v>24.74</c:v>
                </c:pt>
                <c:pt idx="136">
                  <c:v>24.74</c:v>
                </c:pt>
                <c:pt idx="137">
                  <c:v>24.73</c:v>
                </c:pt>
                <c:pt idx="138">
                  <c:v>24.71</c:v>
                </c:pt>
                <c:pt idx="139">
                  <c:v>24.72</c:v>
                </c:pt>
                <c:pt idx="140">
                  <c:v>24.74</c:v>
                </c:pt>
                <c:pt idx="141">
                  <c:v>24.75</c:v>
                </c:pt>
                <c:pt idx="142">
                  <c:v>24.75</c:v>
                </c:pt>
                <c:pt idx="143">
                  <c:v>24.75</c:v>
                </c:pt>
                <c:pt idx="144">
                  <c:v>24.74</c:v>
                </c:pt>
                <c:pt idx="145">
                  <c:v>24.73</c:v>
                </c:pt>
                <c:pt idx="146">
                  <c:v>24.73</c:v>
                </c:pt>
                <c:pt idx="147">
                  <c:v>24.72</c:v>
                </c:pt>
                <c:pt idx="148">
                  <c:v>24.7</c:v>
                </c:pt>
                <c:pt idx="149">
                  <c:v>24.67</c:v>
                </c:pt>
                <c:pt idx="150">
                  <c:v>24.69</c:v>
                </c:pt>
                <c:pt idx="151">
                  <c:v>24.68</c:v>
                </c:pt>
                <c:pt idx="152">
                  <c:v>24.67</c:v>
                </c:pt>
                <c:pt idx="153">
                  <c:v>24.66</c:v>
                </c:pt>
                <c:pt idx="154">
                  <c:v>24.66</c:v>
                </c:pt>
                <c:pt idx="155">
                  <c:v>24.67</c:v>
                </c:pt>
                <c:pt idx="156">
                  <c:v>24.67</c:v>
                </c:pt>
                <c:pt idx="157">
                  <c:v>24.67</c:v>
                </c:pt>
                <c:pt idx="158">
                  <c:v>24.7</c:v>
                </c:pt>
                <c:pt idx="159">
                  <c:v>24.74</c:v>
                </c:pt>
                <c:pt idx="160">
                  <c:v>24.77</c:v>
                </c:pt>
                <c:pt idx="161">
                  <c:v>24.79</c:v>
                </c:pt>
                <c:pt idx="162">
                  <c:v>24.79</c:v>
                </c:pt>
                <c:pt idx="163">
                  <c:v>24.76</c:v>
                </c:pt>
                <c:pt idx="164">
                  <c:v>24.77</c:v>
                </c:pt>
                <c:pt idx="165">
                  <c:v>24.8</c:v>
                </c:pt>
                <c:pt idx="166">
                  <c:v>24.81</c:v>
                </c:pt>
                <c:pt idx="167">
                  <c:v>24.86</c:v>
                </c:pt>
                <c:pt idx="168">
                  <c:v>24.85</c:v>
                </c:pt>
                <c:pt idx="169">
                  <c:v>24.86</c:v>
                </c:pt>
                <c:pt idx="170">
                  <c:v>24.88</c:v>
                </c:pt>
                <c:pt idx="171">
                  <c:v>24.84</c:v>
                </c:pt>
                <c:pt idx="172">
                  <c:v>24.82</c:v>
                </c:pt>
                <c:pt idx="173">
                  <c:v>24.79</c:v>
                </c:pt>
                <c:pt idx="174">
                  <c:v>24.81</c:v>
                </c:pt>
                <c:pt idx="175">
                  <c:v>24.85</c:v>
                </c:pt>
                <c:pt idx="176">
                  <c:v>24.9</c:v>
                </c:pt>
                <c:pt idx="177">
                  <c:v>24.97</c:v>
                </c:pt>
                <c:pt idx="178">
                  <c:v>25.01</c:v>
                </c:pt>
                <c:pt idx="179">
                  <c:v>25.04</c:v>
                </c:pt>
                <c:pt idx="180">
                  <c:v>25.07</c:v>
                </c:pt>
                <c:pt idx="181">
                  <c:v>25.07</c:v>
                </c:pt>
                <c:pt idx="182">
                  <c:v>25.09</c:v>
                </c:pt>
                <c:pt idx="183">
                  <c:v>25.06</c:v>
                </c:pt>
                <c:pt idx="184">
                  <c:v>25.05</c:v>
                </c:pt>
                <c:pt idx="185">
                  <c:v>25.1</c:v>
                </c:pt>
                <c:pt idx="186">
                  <c:v>25.14</c:v>
                </c:pt>
                <c:pt idx="187">
                  <c:v>25.13</c:v>
                </c:pt>
                <c:pt idx="188">
                  <c:v>25.13</c:v>
                </c:pt>
                <c:pt idx="189">
                  <c:v>25.1</c:v>
                </c:pt>
                <c:pt idx="190">
                  <c:v>25.14</c:v>
                </c:pt>
                <c:pt idx="191">
                  <c:v>25.04</c:v>
                </c:pt>
                <c:pt idx="192">
                  <c:v>24.95</c:v>
                </c:pt>
                <c:pt idx="193">
                  <c:v>24.9</c:v>
                </c:pt>
                <c:pt idx="194">
                  <c:v>24.92</c:v>
                </c:pt>
                <c:pt idx="195">
                  <c:v>24.96</c:v>
                </c:pt>
                <c:pt idx="196">
                  <c:v>24.92</c:v>
                </c:pt>
                <c:pt idx="197">
                  <c:v>24.87</c:v>
                </c:pt>
                <c:pt idx="198">
                  <c:v>24.84</c:v>
                </c:pt>
                <c:pt idx="199">
                  <c:v>24.8</c:v>
                </c:pt>
                <c:pt idx="200">
                  <c:v>24.81</c:v>
                </c:pt>
                <c:pt idx="201">
                  <c:v>24.81</c:v>
                </c:pt>
                <c:pt idx="202">
                  <c:v>24.78</c:v>
                </c:pt>
                <c:pt idx="203">
                  <c:v>24.76</c:v>
                </c:pt>
                <c:pt idx="204">
                  <c:v>24.74</c:v>
                </c:pt>
                <c:pt idx="205">
                  <c:v>24.74</c:v>
                </c:pt>
                <c:pt idx="206">
                  <c:v>24.74</c:v>
                </c:pt>
                <c:pt idx="207">
                  <c:v>24.74</c:v>
                </c:pt>
                <c:pt idx="208">
                  <c:v>24.8</c:v>
                </c:pt>
                <c:pt idx="209">
                  <c:v>24.88</c:v>
                </c:pt>
                <c:pt idx="210">
                  <c:v>24.94</c:v>
                </c:pt>
                <c:pt idx="211">
                  <c:v>25.02</c:v>
                </c:pt>
                <c:pt idx="212">
                  <c:v>24.96</c:v>
                </c:pt>
                <c:pt idx="213">
                  <c:v>24.9</c:v>
                </c:pt>
                <c:pt idx="214">
                  <c:v>24.93</c:v>
                </c:pt>
                <c:pt idx="215">
                  <c:v>24.89</c:v>
                </c:pt>
                <c:pt idx="216">
                  <c:v>24.83</c:v>
                </c:pt>
                <c:pt idx="217">
                  <c:v>24.82</c:v>
                </c:pt>
                <c:pt idx="218">
                  <c:v>24.81</c:v>
                </c:pt>
                <c:pt idx="219">
                  <c:v>24.82</c:v>
                </c:pt>
                <c:pt idx="220">
                  <c:v>24.84</c:v>
                </c:pt>
                <c:pt idx="221">
                  <c:v>24.83</c:v>
                </c:pt>
                <c:pt idx="222">
                  <c:v>24.89</c:v>
                </c:pt>
                <c:pt idx="223">
                  <c:v>24.96</c:v>
                </c:pt>
                <c:pt idx="224">
                  <c:v>25.03</c:v>
                </c:pt>
                <c:pt idx="225">
                  <c:v>25.13</c:v>
                </c:pt>
                <c:pt idx="226">
                  <c:v>25.15</c:v>
                </c:pt>
                <c:pt idx="227">
                  <c:v>25.18</c:v>
                </c:pt>
                <c:pt idx="228">
                  <c:v>25.2</c:v>
                </c:pt>
                <c:pt idx="229">
                  <c:v>25.23</c:v>
                </c:pt>
                <c:pt idx="230">
                  <c:v>25.26</c:v>
                </c:pt>
                <c:pt idx="231">
                  <c:v>25.3</c:v>
                </c:pt>
                <c:pt idx="232">
                  <c:v>25.34</c:v>
                </c:pt>
                <c:pt idx="233">
                  <c:v>25.4</c:v>
                </c:pt>
                <c:pt idx="234">
                  <c:v>25.48</c:v>
                </c:pt>
                <c:pt idx="235">
                  <c:v>25.5</c:v>
                </c:pt>
                <c:pt idx="236">
                  <c:v>25.52</c:v>
                </c:pt>
                <c:pt idx="237">
                  <c:v>25.5</c:v>
                </c:pt>
                <c:pt idx="238">
                  <c:v>25.5</c:v>
                </c:pt>
                <c:pt idx="239">
                  <c:v>25.51</c:v>
                </c:pt>
                <c:pt idx="240">
                  <c:v>25.48</c:v>
                </c:pt>
                <c:pt idx="241">
                  <c:v>25.47</c:v>
                </c:pt>
                <c:pt idx="242">
                  <c:v>25.3</c:v>
                </c:pt>
                <c:pt idx="243">
                  <c:v>25.17</c:v>
                </c:pt>
                <c:pt idx="244">
                  <c:v>25.07</c:v>
                </c:pt>
                <c:pt idx="245">
                  <c:v>25.02</c:v>
                </c:pt>
                <c:pt idx="246">
                  <c:v>25.04</c:v>
                </c:pt>
                <c:pt idx="247">
                  <c:v>25.08</c:v>
                </c:pt>
                <c:pt idx="248">
                  <c:v>25.19</c:v>
                </c:pt>
                <c:pt idx="249">
                  <c:v>25.25</c:v>
                </c:pt>
                <c:pt idx="250">
                  <c:v>25.29</c:v>
                </c:pt>
                <c:pt idx="251">
                  <c:v>25.31</c:v>
                </c:pt>
                <c:pt idx="252">
                  <c:v>25.25</c:v>
                </c:pt>
                <c:pt idx="253">
                  <c:v>25.19</c:v>
                </c:pt>
                <c:pt idx="254">
                  <c:v>25.22</c:v>
                </c:pt>
                <c:pt idx="255">
                  <c:v>25.18</c:v>
                </c:pt>
                <c:pt idx="256">
                  <c:v>25.15</c:v>
                </c:pt>
                <c:pt idx="257">
                  <c:v>25.14</c:v>
                </c:pt>
                <c:pt idx="258">
                  <c:v>25.16</c:v>
                </c:pt>
                <c:pt idx="259">
                  <c:v>25.2</c:v>
                </c:pt>
                <c:pt idx="260">
                  <c:v>25.24</c:v>
                </c:pt>
                <c:pt idx="261">
                  <c:v>25.25</c:v>
                </c:pt>
                <c:pt idx="262">
                  <c:v>25.2</c:v>
                </c:pt>
                <c:pt idx="263">
                  <c:v>25.24</c:v>
                </c:pt>
                <c:pt idx="264">
                  <c:v>25.07</c:v>
                </c:pt>
                <c:pt idx="265">
                  <c:v>24.98</c:v>
                </c:pt>
                <c:pt idx="266">
                  <c:v>24.89</c:v>
                </c:pt>
                <c:pt idx="267">
                  <c:v>24.84</c:v>
                </c:pt>
                <c:pt idx="268">
                  <c:v>24.81</c:v>
                </c:pt>
                <c:pt idx="269">
                  <c:v>24.79</c:v>
                </c:pt>
                <c:pt idx="270">
                  <c:v>24.73</c:v>
                </c:pt>
                <c:pt idx="271">
                  <c:v>24.72</c:v>
                </c:pt>
                <c:pt idx="272">
                  <c:v>24.73</c:v>
                </c:pt>
                <c:pt idx="273">
                  <c:v>24.77</c:v>
                </c:pt>
                <c:pt idx="274">
                  <c:v>24.8</c:v>
                </c:pt>
                <c:pt idx="275">
                  <c:v>24.75</c:v>
                </c:pt>
                <c:pt idx="276">
                  <c:v>24.73</c:v>
                </c:pt>
                <c:pt idx="277">
                  <c:v>24.72</c:v>
                </c:pt>
                <c:pt idx="278">
                  <c:v>24.75</c:v>
                </c:pt>
                <c:pt idx="279">
                  <c:v>24.75</c:v>
                </c:pt>
                <c:pt idx="280">
                  <c:v>24.89</c:v>
                </c:pt>
                <c:pt idx="281">
                  <c:v>24.91</c:v>
                </c:pt>
                <c:pt idx="282">
                  <c:v>24.88</c:v>
                </c:pt>
                <c:pt idx="283">
                  <c:v>24.84</c:v>
                </c:pt>
                <c:pt idx="284">
                  <c:v>24.83</c:v>
                </c:pt>
                <c:pt idx="285">
                  <c:v>24.78</c:v>
                </c:pt>
                <c:pt idx="286">
                  <c:v>24.76</c:v>
                </c:pt>
                <c:pt idx="287">
                  <c:v>24.73</c:v>
                </c:pt>
                <c:pt idx="288">
                  <c:v>24.7</c:v>
                </c:pt>
                <c:pt idx="289">
                  <c:v>24.67</c:v>
                </c:pt>
                <c:pt idx="290">
                  <c:v>24.64</c:v>
                </c:pt>
                <c:pt idx="291">
                  <c:v>24.64</c:v>
                </c:pt>
                <c:pt idx="292">
                  <c:v>24.63</c:v>
                </c:pt>
                <c:pt idx="293">
                  <c:v>24.61</c:v>
                </c:pt>
                <c:pt idx="294">
                  <c:v>24.61</c:v>
                </c:pt>
                <c:pt idx="295">
                  <c:v>24.65</c:v>
                </c:pt>
                <c:pt idx="296">
                  <c:v>24.69</c:v>
                </c:pt>
                <c:pt idx="297">
                  <c:v>24.75</c:v>
                </c:pt>
                <c:pt idx="298">
                  <c:v>24.75</c:v>
                </c:pt>
                <c:pt idx="299">
                  <c:v>24.74</c:v>
                </c:pt>
                <c:pt idx="300">
                  <c:v>24.75</c:v>
                </c:pt>
                <c:pt idx="301">
                  <c:v>24.74</c:v>
                </c:pt>
                <c:pt idx="302">
                  <c:v>24.68</c:v>
                </c:pt>
                <c:pt idx="303">
                  <c:v>24.63</c:v>
                </c:pt>
                <c:pt idx="304">
                  <c:v>24.57</c:v>
                </c:pt>
                <c:pt idx="305">
                  <c:v>24.56</c:v>
                </c:pt>
                <c:pt idx="306">
                  <c:v>24.57</c:v>
                </c:pt>
                <c:pt idx="307">
                  <c:v>24.54</c:v>
                </c:pt>
                <c:pt idx="308">
                  <c:v>24.47</c:v>
                </c:pt>
                <c:pt idx="309">
                  <c:v>24.41</c:v>
                </c:pt>
                <c:pt idx="310">
                  <c:v>24.4</c:v>
                </c:pt>
                <c:pt idx="311">
                  <c:v>24.44</c:v>
                </c:pt>
                <c:pt idx="312">
                  <c:v>24.4</c:v>
                </c:pt>
                <c:pt idx="313">
                  <c:v>24.43</c:v>
                </c:pt>
                <c:pt idx="314">
                  <c:v>24.46</c:v>
                </c:pt>
                <c:pt idx="315">
                  <c:v>24.49</c:v>
                </c:pt>
                <c:pt idx="316">
                  <c:v>24.52</c:v>
                </c:pt>
                <c:pt idx="317">
                  <c:v>24.54</c:v>
                </c:pt>
                <c:pt idx="318">
                  <c:v>24.56</c:v>
                </c:pt>
                <c:pt idx="319">
                  <c:v>24.53</c:v>
                </c:pt>
                <c:pt idx="320">
                  <c:v>24.46</c:v>
                </c:pt>
                <c:pt idx="321">
                  <c:v>24.46</c:v>
                </c:pt>
                <c:pt idx="322">
                  <c:v>24.45</c:v>
                </c:pt>
                <c:pt idx="323">
                  <c:v>24.48</c:v>
                </c:pt>
                <c:pt idx="324">
                  <c:v>24.5</c:v>
                </c:pt>
                <c:pt idx="325">
                  <c:v>24.57</c:v>
                </c:pt>
                <c:pt idx="326">
                  <c:v>24.63</c:v>
                </c:pt>
                <c:pt idx="327">
                  <c:v>24.7</c:v>
                </c:pt>
                <c:pt idx="328">
                  <c:v>24.82</c:v>
                </c:pt>
                <c:pt idx="329">
                  <c:v>24.93</c:v>
                </c:pt>
                <c:pt idx="330">
                  <c:v>25.03</c:v>
                </c:pt>
                <c:pt idx="331">
                  <c:v>25.12</c:v>
                </c:pt>
                <c:pt idx="332">
                  <c:v>25.18</c:v>
                </c:pt>
                <c:pt idx="333">
                  <c:v>25.22</c:v>
                </c:pt>
                <c:pt idx="334">
                  <c:v>25.22</c:v>
                </c:pt>
                <c:pt idx="335">
                  <c:v>25.19</c:v>
                </c:pt>
                <c:pt idx="336">
                  <c:v>25.28</c:v>
                </c:pt>
                <c:pt idx="337">
                  <c:v>25.4</c:v>
                </c:pt>
                <c:pt idx="338">
                  <c:v>25.54</c:v>
                </c:pt>
                <c:pt idx="339">
                  <c:v>25.4</c:v>
                </c:pt>
                <c:pt idx="340">
                  <c:v>25.19</c:v>
                </c:pt>
                <c:pt idx="341">
                  <c:v>25.1</c:v>
                </c:pt>
                <c:pt idx="342">
                  <c:v>25.01</c:v>
                </c:pt>
                <c:pt idx="343">
                  <c:v>24.88</c:v>
                </c:pt>
                <c:pt idx="344">
                  <c:v>24.76</c:v>
                </c:pt>
                <c:pt idx="345">
                  <c:v>24.66</c:v>
                </c:pt>
                <c:pt idx="346">
                  <c:v>24.58</c:v>
                </c:pt>
                <c:pt idx="347">
                  <c:v>24.53</c:v>
                </c:pt>
                <c:pt idx="348">
                  <c:v>24.51</c:v>
                </c:pt>
                <c:pt idx="349">
                  <c:v>24.58</c:v>
                </c:pt>
                <c:pt idx="350">
                  <c:v>24.54</c:v>
                </c:pt>
                <c:pt idx="351">
                  <c:v>24.54</c:v>
                </c:pt>
                <c:pt idx="352">
                  <c:v>24.6</c:v>
                </c:pt>
                <c:pt idx="353">
                  <c:v>24.68</c:v>
                </c:pt>
                <c:pt idx="354">
                  <c:v>24.64</c:v>
                </c:pt>
                <c:pt idx="355">
                  <c:v>24.68</c:v>
                </c:pt>
                <c:pt idx="356">
                  <c:v>24.72</c:v>
                </c:pt>
                <c:pt idx="357">
                  <c:v>24.67</c:v>
                </c:pt>
                <c:pt idx="358">
                  <c:v>24.67</c:v>
                </c:pt>
                <c:pt idx="359">
                  <c:v>24.73</c:v>
                </c:pt>
                <c:pt idx="360">
                  <c:v>24.88</c:v>
                </c:pt>
                <c:pt idx="361">
                  <c:v>24.91</c:v>
                </c:pt>
                <c:pt idx="362">
                  <c:v>25</c:v>
                </c:pt>
                <c:pt idx="363">
                  <c:v>24.9</c:v>
                </c:pt>
                <c:pt idx="364">
                  <c:v>24.77</c:v>
                </c:pt>
                <c:pt idx="365">
                  <c:v>24.63</c:v>
                </c:pt>
                <c:pt idx="366">
                  <c:v>24.53</c:v>
                </c:pt>
                <c:pt idx="367">
                  <c:v>24.42</c:v>
                </c:pt>
                <c:pt idx="368">
                  <c:v>24.38</c:v>
                </c:pt>
                <c:pt idx="369">
                  <c:v>24.35</c:v>
                </c:pt>
                <c:pt idx="370">
                  <c:v>24.38</c:v>
                </c:pt>
                <c:pt idx="371">
                  <c:v>24.36</c:v>
                </c:pt>
                <c:pt idx="372">
                  <c:v>24.31</c:v>
                </c:pt>
                <c:pt idx="373">
                  <c:v>24.29</c:v>
                </c:pt>
                <c:pt idx="374">
                  <c:v>24.29</c:v>
                </c:pt>
                <c:pt idx="375">
                  <c:v>24.32</c:v>
                </c:pt>
                <c:pt idx="376">
                  <c:v>24.37</c:v>
                </c:pt>
                <c:pt idx="377">
                  <c:v>24.39</c:v>
                </c:pt>
                <c:pt idx="378">
                  <c:v>24.37</c:v>
                </c:pt>
                <c:pt idx="379">
                  <c:v>24.38</c:v>
                </c:pt>
                <c:pt idx="380">
                  <c:v>24.37</c:v>
                </c:pt>
                <c:pt idx="381">
                  <c:v>24.39</c:v>
                </c:pt>
                <c:pt idx="382">
                  <c:v>24.48</c:v>
                </c:pt>
                <c:pt idx="383">
                  <c:v>24.49</c:v>
                </c:pt>
                <c:pt idx="384">
                  <c:v>24.41</c:v>
                </c:pt>
                <c:pt idx="385">
                  <c:v>24.43</c:v>
                </c:pt>
                <c:pt idx="386">
                  <c:v>24.49</c:v>
                </c:pt>
                <c:pt idx="387">
                  <c:v>24.42</c:v>
                </c:pt>
                <c:pt idx="388">
                  <c:v>24.3</c:v>
                </c:pt>
                <c:pt idx="389">
                  <c:v>24.19</c:v>
                </c:pt>
                <c:pt idx="390">
                  <c:v>24.11</c:v>
                </c:pt>
                <c:pt idx="391">
                  <c:v>24.07</c:v>
                </c:pt>
                <c:pt idx="392">
                  <c:v>24.05</c:v>
                </c:pt>
                <c:pt idx="393">
                  <c:v>24.02</c:v>
                </c:pt>
                <c:pt idx="394">
                  <c:v>24</c:v>
                </c:pt>
                <c:pt idx="395">
                  <c:v>23.96</c:v>
                </c:pt>
                <c:pt idx="396">
                  <c:v>23.93</c:v>
                </c:pt>
                <c:pt idx="397">
                  <c:v>23.93</c:v>
                </c:pt>
                <c:pt idx="398">
                  <c:v>23.87</c:v>
                </c:pt>
                <c:pt idx="399">
                  <c:v>23.87</c:v>
                </c:pt>
                <c:pt idx="400">
                  <c:v>23.86</c:v>
                </c:pt>
                <c:pt idx="401">
                  <c:v>23.85</c:v>
                </c:pt>
                <c:pt idx="402">
                  <c:v>23.85</c:v>
                </c:pt>
                <c:pt idx="403">
                  <c:v>23.81</c:v>
                </c:pt>
                <c:pt idx="404">
                  <c:v>23.8</c:v>
                </c:pt>
                <c:pt idx="405">
                  <c:v>23.79</c:v>
                </c:pt>
                <c:pt idx="406">
                  <c:v>23.77</c:v>
                </c:pt>
                <c:pt idx="407">
                  <c:v>23.77</c:v>
                </c:pt>
                <c:pt idx="408">
                  <c:v>23.82</c:v>
                </c:pt>
                <c:pt idx="409">
                  <c:v>23.9</c:v>
                </c:pt>
                <c:pt idx="410">
                  <c:v>23.96</c:v>
                </c:pt>
                <c:pt idx="411">
                  <c:v>23.98</c:v>
                </c:pt>
                <c:pt idx="412">
                  <c:v>24.01</c:v>
                </c:pt>
                <c:pt idx="413">
                  <c:v>24.01</c:v>
                </c:pt>
                <c:pt idx="414">
                  <c:v>24.06</c:v>
                </c:pt>
                <c:pt idx="415">
                  <c:v>24.05</c:v>
                </c:pt>
                <c:pt idx="416">
                  <c:v>24.07</c:v>
                </c:pt>
                <c:pt idx="417">
                  <c:v>24.07</c:v>
                </c:pt>
                <c:pt idx="418">
                  <c:v>24.09</c:v>
                </c:pt>
                <c:pt idx="419">
                  <c:v>24.18</c:v>
                </c:pt>
                <c:pt idx="420">
                  <c:v>24.22</c:v>
                </c:pt>
                <c:pt idx="421">
                  <c:v>24.22</c:v>
                </c:pt>
                <c:pt idx="422">
                  <c:v>24.23</c:v>
                </c:pt>
                <c:pt idx="423">
                  <c:v>24.18</c:v>
                </c:pt>
                <c:pt idx="424">
                  <c:v>24.15</c:v>
                </c:pt>
                <c:pt idx="425">
                  <c:v>24.1</c:v>
                </c:pt>
                <c:pt idx="426">
                  <c:v>24.09</c:v>
                </c:pt>
                <c:pt idx="427">
                  <c:v>24.06</c:v>
                </c:pt>
                <c:pt idx="428">
                  <c:v>24</c:v>
                </c:pt>
                <c:pt idx="429">
                  <c:v>24</c:v>
                </c:pt>
                <c:pt idx="430">
                  <c:v>23.95</c:v>
                </c:pt>
                <c:pt idx="431">
                  <c:v>23.97</c:v>
                </c:pt>
                <c:pt idx="432">
                  <c:v>23.95</c:v>
                </c:pt>
                <c:pt idx="433">
                  <c:v>23.92</c:v>
                </c:pt>
                <c:pt idx="434">
                  <c:v>23.88</c:v>
                </c:pt>
                <c:pt idx="435">
                  <c:v>23.92</c:v>
                </c:pt>
                <c:pt idx="436">
                  <c:v>23.88</c:v>
                </c:pt>
                <c:pt idx="437">
                  <c:v>23.93</c:v>
                </c:pt>
                <c:pt idx="438">
                  <c:v>24.02</c:v>
                </c:pt>
                <c:pt idx="439">
                  <c:v>24.1</c:v>
                </c:pt>
                <c:pt idx="440">
                  <c:v>24.18</c:v>
                </c:pt>
                <c:pt idx="441">
                  <c:v>24.29</c:v>
                </c:pt>
                <c:pt idx="442">
                  <c:v>24.29</c:v>
                </c:pt>
                <c:pt idx="443">
                  <c:v>24.29</c:v>
                </c:pt>
                <c:pt idx="444">
                  <c:v>24.35</c:v>
                </c:pt>
                <c:pt idx="445">
                  <c:v>24.45</c:v>
                </c:pt>
                <c:pt idx="446">
                  <c:v>24.42</c:v>
                </c:pt>
                <c:pt idx="447">
                  <c:v>24.39</c:v>
                </c:pt>
                <c:pt idx="448">
                  <c:v>24.37</c:v>
                </c:pt>
                <c:pt idx="449">
                  <c:v>24.24</c:v>
                </c:pt>
                <c:pt idx="450">
                  <c:v>24.15</c:v>
                </c:pt>
                <c:pt idx="451">
                  <c:v>24.06</c:v>
                </c:pt>
                <c:pt idx="452">
                  <c:v>24.01</c:v>
                </c:pt>
                <c:pt idx="453">
                  <c:v>23.95</c:v>
                </c:pt>
                <c:pt idx="454">
                  <c:v>23.97</c:v>
                </c:pt>
                <c:pt idx="455">
                  <c:v>23.91</c:v>
                </c:pt>
                <c:pt idx="456">
                  <c:v>23.89</c:v>
                </c:pt>
                <c:pt idx="457">
                  <c:v>23.91</c:v>
                </c:pt>
                <c:pt idx="458">
                  <c:v>23.93</c:v>
                </c:pt>
                <c:pt idx="459">
                  <c:v>23.95</c:v>
                </c:pt>
                <c:pt idx="460">
                  <c:v>23.87</c:v>
                </c:pt>
                <c:pt idx="461">
                  <c:v>23.86</c:v>
                </c:pt>
                <c:pt idx="462">
                  <c:v>23.89</c:v>
                </c:pt>
                <c:pt idx="463">
                  <c:v>23.89</c:v>
                </c:pt>
                <c:pt idx="464">
                  <c:v>23.88</c:v>
                </c:pt>
                <c:pt idx="465">
                  <c:v>23.8</c:v>
                </c:pt>
                <c:pt idx="466">
                  <c:v>23.8</c:v>
                </c:pt>
                <c:pt idx="467">
                  <c:v>23.81</c:v>
                </c:pt>
                <c:pt idx="468">
                  <c:v>23.77</c:v>
                </c:pt>
                <c:pt idx="469">
                  <c:v>23.71</c:v>
                </c:pt>
                <c:pt idx="470">
                  <c:v>23.68</c:v>
                </c:pt>
                <c:pt idx="471">
                  <c:v>23.69</c:v>
                </c:pt>
                <c:pt idx="472">
                  <c:v>23.68</c:v>
                </c:pt>
                <c:pt idx="473">
                  <c:v>23.63</c:v>
                </c:pt>
                <c:pt idx="474">
                  <c:v>23.61</c:v>
                </c:pt>
                <c:pt idx="475">
                  <c:v>23.6</c:v>
                </c:pt>
                <c:pt idx="476">
                  <c:v>23.57</c:v>
                </c:pt>
                <c:pt idx="477">
                  <c:v>23.56</c:v>
                </c:pt>
                <c:pt idx="478">
                  <c:v>23.55</c:v>
                </c:pt>
                <c:pt idx="479">
                  <c:v>23.57</c:v>
                </c:pt>
                <c:pt idx="480">
                  <c:v>23.57</c:v>
                </c:pt>
                <c:pt idx="481">
                  <c:v>23.56</c:v>
                </c:pt>
                <c:pt idx="482">
                  <c:v>23.51</c:v>
                </c:pt>
                <c:pt idx="483">
                  <c:v>23.48</c:v>
                </c:pt>
                <c:pt idx="484">
                  <c:v>23.47</c:v>
                </c:pt>
                <c:pt idx="485">
                  <c:v>23.41</c:v>
                </c:pt>
                <c:pt idx="486">
                  <c:v>23.4</c:v>
                </c:pt>
                <c:pt idx="487">
                  <c:v>23.38</c:v>
                </c:pt>
                <c:pt idx="488">
                  <c:v>23.33</c:v>
                </c:pt>
                <c:pt idx="489">
                  <c:v>23.33</c:v>
                </c:pt>
                <c:pt idx="490">
                  <c:v>23.34</c:v>
                </c:pt>
                <c:pt idx="491">
                  <c:v>23.28</c:v>
                </c:pt>
                <c:pt idx="492">
                  <c:v>23.29</c:v>
                </c:pt>
                <c:pt idx="493">
                  <c:v>23.3</c:v>
                </c:pt>
                <c:pt idx="494">
                  <c:v>23.32</c:v>
                </c:pt>
                <c:pt idx="495">
                  <c:v>23.31</c:v>
                </c:pt>
                <c:pt idx="496">
                  <c:v>23.32</c:v>
                </c:pt>
                <c:pt idx="497">
                  <c:v>23.31</c:v>
                </c:pt>
                <c:pt idx="498">
                  <c:v>23.35</c:v>
                </c:pt>
                <c:pt idx="499">
                  <c:v>23.34</c:v>
                </c:pt>
                <c:pt idx="500">
                  <c:v>23.34</c:v>
                </c:pt>
                <c:pt idx="501">
                  <c:v>23.32</c:v>
                </c:pt>
                <c:pt idx="502">
                  <c:v>23.3</c:v>
                </c:pt>
                <c:pt idx="503">
                  <c:v>23.34</c:v>
                </c:pt>
                <c:pt idx="504">
                  <c:v>23.35</c:v>
                </c:pt>
                <c:pt idx="505">
                  <c:v>23.33</c:v>
                </c:pt>
                <c:pt idx="506">
                  <c:v>23.31</c:v>
                </c:pt>
                <c:pt idx="507">
                  <c:v>23.3</c:v>
                </c:pt>
                <c:pt idx="508">
                  <c:v>23.32</c:v>
                </c:pt>
                <c:pt idx="509">
                  <c:v>23.32</c:v>
                </c:pt>
                <c:pt idx="510">
                  <c:v>23.31</c:v>
                </c:pt>
                <c:pt idx="511">
                  <c:v>23.31</c:v>
                </c:pt>
                <c:pt idx="512">
                  <c:v>23.31</c:v>
                </c:pt>
                <c:pt idx="513">
                  <c:v>23.3</c:v>
                </c:pt>
                <c:pt idx="514">
                  <c:v>23.29</c:v>
                </c:pt>
                <c:pt idx="515">
                  <c:v>23.3</c:v>
                </c:pt>
                <c:pt idx="516">
                  <c:v>23.31</c:v>
                </c:pt>
                <c:pt idx="517">
                  <c:v>23.31</c:v>
                </c:pt>
                <c:pt idx="518">
                  <c:v>23.33</c:v>
                </c:pt>
                <c:pt idx="519">
                  <c:v>23.34</c:v>
                </c:pt>
                <c:pt idx="520">
                  <c:v>23.37</c:v>
                </c:pt>
                <c:pt idx="521">
                  <c:v>23.36</c:v>
                </c:pt>
                <c:pt idx="522">
                  <c:v>23.36</c:v>
                </c:pt>
                <c:pt idx="523">
                  <c:v>23.33</c:v>
                </c:pt>
                <c:pt idx="524">
                  <c:v>23.27</c:v>
                </c:pt>
                <c:pt idx="525">
                  <c:v>23.27</c:v>
                </c:pt>
                <c:pt idx="526">
                  <c:v>23.29</c:v>
                </c:pt>
                <c:pt idx="527">
                  <c:v>23.45</c:v>
                </c:pt>
                <c:pt idx="528">
                  <c:v>23.44</c:v>
                </c:pt>
                <c:pt idx="529">
                  <c:v>23.54</c:v>
                </c:pt>
                <c:pt idx="530">
                  <c:v>23.58</c:v>
                </c:pt>
                <c:pt idx="531">
                  <c:v>23.6</c:v>
                </c:pt>
                <c:pt idx="532">
                  <c:v>23.55</c:v>
                </c:pt>
                <c:pt idx="533">
                  <c:v>23.47</c:v>
                </c:pt>
                <c:pt idx="534">
                  <c:v>23.39</c:v>
                </c:pt>
                <c:pt idx="535">
                  <c:v>23.31</c:v>
                </c:pt>
                <c:pt idx="536">
                  <c:v>23.26</c:v>
                </c:pt>
                <c:pt idx="537">
                  <c:v>23.28</c:v>
                </c:pt>
                <c:pt idx="538">
                  <c:v>23.38</c:v>
                </c:pt>
                <c:pt idx="539">
                  <c:v>23.52</c:v>
                </c:pt>
                <c:pt idx="540">
                  <c:v>23.55</c:v>
                </c:pt>
                <c:pt idx="541">
                  <c:v>23.5</c:v>
                </c:pt>
                <c:pt idx="542">
                  <c:v>23.45</c:v>
                </c:pt>
                <c:pt idx="543">
                  <c:v>23.48</c:v>
                </c:pt>
                <c:pt idx="544">
                  <c:v>23.53</c:v>
                </c:pt>
                <c:pt idx="545">
                  <c:v>23.55</c:v>
                </c:pt>
                <c:pt idx="546">
                  <c:v>23.57</c:v>
                </c:pt>
                <c:pt idx="547">
                  <c:v>23.59</c:v>
                </c:pt>
                <c:pt idx="548">
                  <c:v>23.62</c:v>
                </c:pt>
                <c:pt idx="549">
                  <c:v>23.67</c:v>
                </c:pt>
                <c:pt idx="550">
                  <c:v>23.55</c:v>
                </c:pt>
                <c:pt idx="551">
                  <c:v>23.45</c:v>
                </c:pt>
                <c:pt idx="552">
                  <c:v>23.39</c:v>
                </c:pt>
                <c:pt idx="553">
                  <c:v>23.34</c:v>
                </c:pt>
                <c:pt idx="554">
                  <c:v>23.25</c:v>
                </c:pt>
                <c:pt idx="555">
                  <c:v>23.19</c:v>
                </c:pt>
                <c:pt idx="556">
                  <c:v>23.19</c:v>
                </c:pt>
                <c:pt idx="557">
                  <c:v>23.12</c:v>
                </c:pt>
                <c:pt idx="558">
                  <c:v>23.06</c:v>
                </c:pt>
                <c:pt idx="559">
                  <c:v>23.06</c:v>
                </c:pt>
                <c:pt idx="560">
                  <c:v>23.03</c:v>
                </c:pt>
                <c:pt idx="561">
                  <c:v>23.03</c:v>
                </c:pt>
                <c:pt idx="562">
                  <c:v>22.99</c:v>
                </c:pt>
                <c:pt idx="563">
                  <c:v>22.97</c:v>
                </c:pt>
                <c:pt idx="564">
                  <c:v>22.99</c:v>
                </c:pt>
                <c:pt idx="565">
                  <c:v>22.98</c:v>
                </c:pt>
                <c:pt idx="566">
                  <c:v>23</c:v>
                </c:pt>
                <c:pt idx="567">
                  <c:v>23</c:v>
                </c:pt>
                <c:pt idx="568">
                  <c:v>22.95</c:v>
                </c:pt>
                <c:pt idx="569">
                  <c:v>22.91</c:v>
                </c:pt>
                <c:pt idx="570">
                  <c:v>22.9</c:v>
                </c:pt>
                <c:pt idx="571">
                  <c:v>22.89</c:v>
                </c:pt>
                <c:pt idx="572">
                  <c:v>22.87</c:v>
                </c:pt>
                <c:pt idx="573">
                  <c:v>22.85</c:v>
                </c:pt>
                <c:pt idx="574">
                  <c:v>22.82</c:v>
                </c:pt>
                <c:pt idx="575">
                  <c:v>22.77</c:v>
                </c:pt>
                <c:pt idx="576">
                  <c:v>22.74</c:v>
                </c:pt>
                <c:pt idx="577">
                  <c:v>22.73</c:v>
                </c:pt>
                <c:pt idx="578">
                  <c:v>22.73</c:v>
                </c:pt>
                <c:pt idx="579">
                  <c:v>22.73</c:v>
                </c:pt>
                <c:pt idx="580">
                  <c:v>22.73</c:v>
                </c:pt>
                <c:pt idx="581">
                  <c:v>22.71</c:v>
                </c:pt>
                <c:pt idx="582">
                  <c:v>22.72</c:v>
                </c:pt>
                <c:pt idx="583">
                  <c:v>22.73</c:v>
                </c:pt>
                <c:pt idx="584">
                  <c:v>22.75</c:v>
                </c:pt>
                <c:pt idx="585">
                  <c:v>22.75</c:v>
                </c:pt>
                <c:pt idx="586">
                  <c:v>22.71</c:v>
                </c:pt>
                <c:pt idx="587">
                  <c:v>22.69</c:v>
                </c:pt>
                <c:pt idx="588">
                  <c:v>22.64</c:v>
                </c:pt>
                <c:pt idx="589">
                  <c:v>22.65</c:v>
                </c:pt>
                <c:pt idx="590">
                  <c:v>22.65</c:v>
                </c:pt>
                <c:pt idx="591">
                  <c:v>22.66</c:v>
                </c:pt>
                <c:pt idx="592">
                  <c:v>22.67</c:v>
                </c:pt>
                <c:pt idx="593">
                  <c:v>22.71</c:v>
                </c:pt>
                <c:pt idx="594">
                  <c:v>22.72</c:v>
                </c:pt>
                <c:pt idx="595">
                  <c:v>22.71</c:v>
                </c:pt>
                <c:pt idx="596">
                  <c:v>22.7</c:v>
                </c:pt>
                <c:pt idx="597">
                  <c:v>22.72</c:v>
                </c:pt>
                <c:pt idx="598">
                  <c:v>22.71</c:v>
                </c:pt>
                <c:pt idx="599">
                  <c:v>22.78</c:v>
                </c:pt>
                <c:pt idx="600">
                  <c:v>22.78</c:v>
                </c:pt>
                <c:pt idx="601">
                  <c:v>22.73</c:v>
                </c:pt>
                <c:pt idx="602">
                  <c:v>22.69</c:v>
                </c:pt>
                <c:pt idx="603">
                  <c:v>22.65</c:v>
                </c:pt>
                <c:pt idx="604">
                  <c:v>22.67</c:v>
                </c:pt>
                <c:pt idx="605">
                  <c:v>22.65</c:v>
                </c:pt>
                <c:pt idx="606">
                  <c:v>22.63</c:v>
                </c:pt>
                <c:pt idx="607">
                  <c:v>22.6</c:v>
                </c:pt>
                <c:pt idx="608">
                  <c:v>22.58</c:v>
                </c:pt>
                <c:pt idx="609">
                  <c:v>22.58</c:v>
                </c:pt>
                <c:pt idx="610">
                  <c:v>22.57</c:v>
                </c:pt>
                <c:pt idx="611">
                  <c:v>22.57</c:v>
                </c:pt>
                <c:pt idx="612">
                  <c:v>22.56</c:v>
                </c:pt>
                <c:pt idx="613">
                  <c:v>22.56</c:v>
                </c:pt>
                <c:pt idx="614">
                  <c:v>22.56</c:v>
                </c:pt>
                <c:pt idx="615">
                  <c:v>22.58</c:v>
                </c:pt>
                <c:pt idx="616">
                  <c:v>22.68</c:v>
                </c:pt>
                <c:pt idx="617">
                  <c:v>22.69</c:v>
                </c:pt>
                <c:pt idx="618">
                  <c:v>22.62</c:v>
                </c:pt>
                <c:pt idx="619">
                  <c:v>22.58</c:v>
                </c:pt>
                <c:pt idx="620">
                  <c:v>22.56</c:v>
                </c:pt>
                <c:pt idx="621">
                  <c:v>22.5</c:v>
                </c:pt>
                <c:pt idx="622">
                  <c:v>22.48</c:v>
                </c:pt>
                <c:pt idx="623">
                  <c:v>22.47</c:v>
                </c:pt>
                <c:pt idx="624">
                  <c:v>22.47</c:v>
                </c:pt>
                <c:pt idx="625">
                  <c:v>22.47</c:v>
                </c:pt>
                <c:pt idx="626">
                  <c:v>22.45</c:v>
                </c:pt>
                <c:pt idx="627">
                  <c:v>22.45</c:v>
                </c:pt>
                <c:pt idx="628">
                  <c:v>22.44</c:v>
                </c:pt>
                <c:pt idx="629">
                  <c:v>22.43</c:v>
                </c:pt>
                <c:pt idx="630">
                  <c:v>22.41</c:v>
                </c:pt>
                <c:pt idx="631">
                  <c:v>22.41</c:v>
                </c:pt>
                <c:pt idx="632">
                  <c:v>22.4</c:v>
                </c:pt>
                <c:pt idx="633">
                  <c:v>22.39</c:v>
                </c:pt>
                <c:pt idx="634">
                  <c:v>22.39</c:v>
                </c:pt>
                <c:pt idx="635">
                  <c:v>22.36</c:v>
                </c:pt>
                <c:pt idx="636">
                  <c:v>22.34</c:v>
                </c:pt>
                <c:pt idx="637">
                  <c:v>22.32</c:v>
                </c:pt>
                <c:pt idx="638">
                  <c:v>22.33</c:v>
                </c:pt>
                <c:pt idx="639">
                  <c:v>22.33</c:v>
                </c:pt>
                <c:pt idx="640">
                  <c:v>22.36</c:v>
                </c:pt>
                <c:pt idx="641">
                  <c:v>22.43</c:v>
                </c:pt>
                <c:pt idx="642">
                  <c:v>22.41</c:v>
                </c:pt>
                <c:pt idx="643">
                  <c:v>22.43</c:v>
                </c:pt>
                <c:pt idx="644">
                  <c:v>22.43</c:v>
                </c:pt>
                <c:pt idx="645">
                  <c:v>22.42</c:v>
                </c:pt>
                <c:pt idx="646">
                  <c:v>22.41</c:v>
                </c:pt>
                <c:pt idx="647">
                  <c:v>22.42</c:v>
                </c:pt>
                <c:pt idx="648">
                  <c:v>22.38</c:v>
                </c:pt>
                <c:pt idx="649">
                  <c:v>22.36</c:v>
                </c:pt>
                <c:pt idx="650">
                  <c:v>22.36</c:v>
                </c:pt>
                <c:pt idx="651">
                  <c:v>22.35</c:v>
                </c:pt>
                <c:pt idx="652">
                  <c:v>22.35</c:v>
                </c:pt>
                <c:pt idx="653">
                  <c:v>22.35</c:v>
                </c:pt>
                <c:pt idx="654">
                  <c:v>22.33</c:v>
                </c:pt>
                <c:pt idx="655">
                  <c:v>22.32</c:v>
                </c:pt>
                <c:pt idx="656">
                  <c:v>22.32</c:v>
                </c:pt>
                <c:pt idx="657">
                  <c:v>22.32</c:v>
                </c:pt>
                <c:pt idx="658">
                  <c:v>22.34</c:v>
                </c:pt>
                <c:pt idx="659">
                  <c:v>22.33</c:v>
                </c:pt>
                <c:pt idx="660">
                  <c:v>22.34</c:v>
                </c:pt>
                <c:pt idx="661">
                  <c:v>22.33</c:v>
                </c:pt>
                <c:pt idx="662">
                  <c:v>22.34</c:v>
                </c:pt>
                <c:pt idx="663">
                  <c:v>22.33</c:v>
                </c:pt>
                <c:pt idx="664">
                  <c:v>22.33</c:v>
                </c:pt>
                <c:pt idx="665">
                  <c:v>22.29</c:v>
                </c:pt>
                <c:pt idx="666">
                  <c:v>22.28</c:v>
                </c:pt>
                <c:pt idx="667">
                  <c:v>22.25</c:v>
                </c:pt>
                <c:pt idx="668">
                  <c:v>22.23</c:v>
                </c:pt>
                <c:pt idx="669">
                  <c:v>22.22</c:v>
                </c:pt>
                <c:pt idx="670">
                  <c:v>22.21</c:v>
                </c:pt>
                <c:pt idx="671">
                  <c:v>22.23</c:v>
                </c:pt>
                <c:pt idx="672">
                  <c:v>22.21</c:v>
                </c:pt>
                <c:pt idx="673">
                  <c:v>22.24</c:v>
                </c:pt>
                <c:pt idx="674">
                  <c:v>22.22</c:v>
                </c:pt>
                <c:pt idx="675">
                  <c:v>22.23</c:v>
                </c:pt>
                <c:pt idx="676">
                  <c:v>22.23</c:v>
                </c:pt>
                <c:pt idx="677">
                  <c:v>22.24</c:v>
                </c:pt>
                <c:pt idx="678">
                  <c:v>22.23</c:v>
                </c:pt>
                <c:pt idx="679">
                  <c:v>22.22</c:v>
                </c:pt>
                <c:pt idx="680">
                  <c:v>22.18</c:v>
                </c:pt>
                <c:pt idx="681">
                  <c:v>22.15</c:v>
                </c:pt>
                <c:pt idx="682">
                  <c:v>22.12</c:v>
                </c:pt>
                <c:pt idx="683">
                  <c:v>22.1</c:v>
                </c:pt>
                <c:pt idx="684">
                  <c:v>22.07</c:v>
                </c:pt>
                <c:pt idx="685">
                  <c:v>22.04</c:v>
                </c:pt>
                <c:pt idx="686">
                  <c:v>22.02</c:v>
                </c:pt>
                <c:pt idx="687">
                  <c:v>22</c:v>
                </c:pt>
                <c:pt idx="688">
                  <c:v>22</c:v>
                </c:pt>
                <c:pt idx="689">
                  <c:v>21.98</c:v>
                </c:pt>
                <c:pt idx="690">
                  <c:v>21.97</c:v>
                </c:pt>
                <c:pt idx="691">
                  <c:v>21.97</c:v>
                </c:pt>
                <c:pt idx="692">
                  <c:v>22.01</c:v>
                </c:pt>
                <c:pt idx="693">
                  <c:v>22</c:v>
                </c:pt>
                <c:pt idx="694">
                  <c:v>22.01</c:v>
                </c:pt>
                <c:pt idx="695">
                  <c:v>22.02</c:v>
                </c:pt>
                <c:pt idx="696">
                  <c:v>22.04</c:v>
                </c:pt>
                <c:pt idx="697">
                  <c:v>22.08</c:v>
                </c:pt>
                <c:pt idx="698">
                  <c:v>22.1</c:v>
                </c:pt>
                <c:pt idx="699">
                  <c:v>22.12</c:v>
                </c:pt>
                <c:pt idx="700">
                  <c:v>22.09</c:v>
                </c:pt>
                <c:pt idx="701">
                  <c:v>22.11</c:v>
                </c:pt>
                <c:pt idx="702">
                  <c:v>22.12</c:v>
                </c:pt>
                <c:pt idx="703">
                  <c:v>22.09</c:v>
                </c:pt>
                <c:pt idx="704">
                  <c:v>22.06</c:v>
                </c:pt>
                <c:pt idx="705">
                  <c:v>22.04</c:v>
                </c:pt>
                <c:pt idx="706">
                  <c:v>21.99</c:v>
                </c:pt>
                <c:pt idx="707">
                  <c:v>21.97</c:v>
                </c:pt>
                <c:pt idx="708">
                  <c:v>21.97</c:v>
                </c:pt>
                <c:pt idx="709">
                  <c:v>21.97</c:v>
                </c:pt>
                <c:pt idx="710">
                  <c:v>21.98</c:v>
                </c:pt>
                <c:pt idx="711">
                  <c:v>21.97</c:v>
                </c:pt>
                <c:pt idx="712">
                  <c:v>21.96</c:v>
                </c:pt>
                <c:pt idx="713">
                  <c:v>21.94</c:v>
                </c:pt>
                <c:pt idx="714">
                  <c:v>21.9</c:v>
                </c:pt>
                <c:pt idx="715">
                  <c:v>21.86</c:v>
                </c:pt>
                <c:pt idx="716">
                  <c:v>21.83</c:v>
                </c:pt>
                <c:pt idx="717">
                  <c:v>21.84</c:v>
                </c:pt>
                <c:pt idx="718">
                  <c:v>21.88</c:v>
                </c:pt>
                <c:pt idx="719">
                  <c:v>21.91</c:v>
                </c:pt>
                <c:pt idx="720">
                  <c:v>21.94</c:v>
                </c:pt>
                <c:pt idx="721">
                  <c:v>21.93</c:v>
                </c:pt>
                <c:pt idx="722">
                  <c:v>21.92</c:v>
                </c:pt>
                <c:pt idx="723">
                  <c:v>21.9</c:v>
                </c:pt>
                <c:pt idx="724">
                  <c:v>21.88</c:v>
                </c:pt>
                <c:pt idx="725">
                  <c:v>21.87</c:v>
                </c:pt>
                <c:pt idx="726">
                  <c:v>21.88</c:v>
                </c:pt>
                <c:pt idx="727">
                  <c:v>21.91</c:v>
                </c:pt>
                <c:pt idx="728">
                  <c:v>21.94</c:v>
                </c:pt>
                <c:pt idx="729">
                  <c:v>21.96</c:v>
                </c:pt>
                <c:pt idx="730">
                  <c:v>21.98</c:v>
                </c:pt>
                <c:pt idx="731">
                  <c:v>21.97</c:v>
                </c:pt>
                <c:pt idx="732">
                  <c:v>21.99</c:v>
                </c:pt>
                <c:pt idx="733">
                  <c:v>22</c:v>
                </c:pt>
                <c:pt idx="734">
                  <c:v>22.01</c:v>
                </c:pt>
                <c:pt idx="735">
                  <c:v>22</c:v>
                </c:pt>
                <c:pt idx="736">
                  <c:v>21.99</c:v>
                </c:pt>
                <c:pt idx="737">
                  <c:v>21.96</c:v>
                </c:pt>
                <c:pt idx="738">
                  <c:v>21.96</c:v>
                </c:pt>
                <c:pt idx="739">
                  <c:v>22.01</c:v>
                </c:pt>
                <c:pt idx="740">
                  <c:v>22.05</c:v>
                </c:pt>
                <c:pt idx="741">
                  <c:v>22.08</c:v>
                </c:pt>
                <c:pt idx="742">
                  <c:v>22.1</c:v>
                </c:pt>
                <c:pt idx="743">
                  <c:v>22.08</c:v>
                </c:pt>
                <c:pt idx="744">
                  <c:v>22.05</c:v>
                </c:pt>
                <c:pt idx="745">
                  <c:v>21.96</c:v>
                </c:pt>
                <c:pt idx="746">
                  <c:v>21.89</c:v>
                </c:pt>
                <c:pt idx="747">
                  <c:v>21.85</c:v>
                </c:pt>
                <c:pt idx="748">
                  <c:v>21.8</c:v>
                </c:pt>
                <c:pt idx="749">
                  <c:v>21.77</c:v>
                </c:pt>
                <c:pt idx="750">
                  <c:v>21.77</c:v>
                </c:pt>
                <c:pt idx="751">
                  <c:v>21.77</c:v>
                </c:pt>
                <c:pt idx="752">
                  <c:v>21.79</c:v>
                </c:pt>
                <c:pt idx="753">
                  <c:v>21.77</c:v>
                </c:pt>
                <c:pt idx="754">
                  <c:v>21.75</c:v>
                </c:pt>
                <c:pt idx="755">
                  <c:v>21.75</c:v>
                </c:pt>
                <c:pt idx="756">
                  <c:v>21.72</c:v>
                </c:pt>
                <c:pt idx="757">
                  <c:v>21.72</c:v>
                </c:pt>
                <c:pt idx="758">
                  <c:v>21.73</c:v>
                </c:pt>
                <c:pt idx="759">
                  <c:v>21.72</c:v>
                </c:pt>
                <c:pt idx="760">
                  <c:v>21.72</c:v>
                </c:pt>
                <c:pt idx="761">
                  <c:v>21.69</c:v>
                </c:pt>
                <c:pt idx="762">
                  <c:v>21.67</c:v>
                </c:pt>
                <c:pt idx="763">
                  <c:v>21.63</c:v>
                </c:pt>
                <c:pt idx="764">
                  <c:v>21.63</c:v>
                </c:pt>
                <c:pt idx="765">
                  <c:v>21.62</c:v>
                </c:pt>
                <c:pt idx="766">
                  <c:v>21.63</c:v>
                </c:pt>
                <c:pt idx="767">
                  <c:v>21.63</c:v>
                </c:pt>
                <c:pt idx="768">
                  <c:v>21.63</c:v>
                </c:pt>
                <c:pt idx="769">
                  <c:v>21.63</c:v>
                </c:pt>
                <c:pt idx="770">
                  <c:v>21.63</c:v>
                </c:pt>
                <c:pt idx="771">
                  <c:v>21.68</c:v>
                </c:pt>
                <c:pt idx="772">
                  <c:v>21.7</c:v>
                </c:pt>
                <c:pt idx="773">
                  <c:v>21.74</c:v>
                </c:pt>
                <c:pt idx="774">
                  <c:v>21.8</c:v>
                </c:pt>
                <c:pt idx="775">
                  <c:v>21.78</c:v>
                </c:pt>
                <c:pt idx="776">
                  <c:v>21.74</c:v>
                </c:pt>
                <c:pt idx="777">
                  <c:v>21.69</c:v>
                </c:pt>
                <c:pt idx="778">
                  <c:v>21.64</c:v>
                </c:pt>
                <c:pt idx="779">
                  <c:v>21.59</c:v>
                </c:pt>
                <c:pt idx="780">
                  <c:v>21.59</c:v>
                </c:pt>
                <c:pt idx="781">
                  <c:v>21.58</c:v>
                </c:pt>
                <c:pt idx="782">
                  <c:v>21.58</c:v>
                </c:pt>
                <c:pt idx="783">
                  <c:v>21.57</c:v>
                </c:pt>
                <c:pt idx="784">
                  <c:v>21.61</c:v>
                </c:pt>
                <c:pt idx="785">
                  <c:v>21.63</c:v>
                </c:pt>
                <c:pt idx="786">
                  <c:v>21.62</c:v>
                </c:pt>
                <c:pt idx="787">
                  <c:v>21.62</c:v>
                </c:pt>
                <c:pt idx="788">
                  <c:v>21.62</c:v>
                </c:pt>
                <c:pt idx="789">
                  <c:v>21.59</c:v>
                </c:pt>
                <c:pt idx="790">
                  <c:v>21.57</c:v>
                </c:pt>
                <c:pt idx="791">
                  <c:v>21.55</c:v>
                </c:pt>
                <c:pt idx="792">
                  <c:v>21.52</c:v>
                </c:pt>
                <c:pt idx="793">
                  <c:v>21.51</c:v>
                </c:pt>
                <c:pt idx="794">
                  <c:v>21.52</c:v>
                </c:pt>
                <c:pt idx="795">
                  <c:v>21.53</c:v>
                </c:pt>
                <c:pt idx="796">
                  <c:v>21.57</c:v>
                </c:pt>
                <c:pt idx="797">
                  <c:v>21.56</c:v>
                </c:pt>
                <c:pt idx="798">
                  <c:v>21.57</c:v>
                </c:pt>
                <c:pt idx="799">
                  <c:v>21.52</c:v>
                </c:pt>
                <c:pt idx="800">
                  <c:v>21.51</c:v>
                </c:pt>
                <c:pt idx="801">
                  <c:v>21.49</c:v>
                </c:pt>
                <c:pt idx="802">
                  <c:v>21.49</c:v>
                </c:pt>
                <c:pt idx="803">
                  <c:v>21.48</c:v>
                </c:pt>
                <c:pt idx="804">
                  <c:v>21.49</c:v>
                </c:pt>
                <c:pt idx="805">
                  <c:v>21.5</c:v>
                </c:pt>
                <c:pt idx="806">
                  <c:v>21.52</c:v>
                </c:pt>
                <c:pt idx="807">
                  <c:v>21.49</c:v>
                </c:pt>
                <c:pt idx="808">
                  <c:v>21.52</c:v>
                </c:pt>
                <c:pt idx="809">
                  <c:v>21.51</c:v>
                </c:pt>
                <c:pt idx="810">
                  <c:v>21.49</c:v>
                </c:pt>
                <c:pt idx="811">
                  <c:v>21.48</c:v>
                </c:pt>
                <c:pt idx="812">
                  <c:v>21.47</c:v>
                </c:pt>
                <c:pt idx="813">
                  <c:v>21.46</c:v>
                </c:pt>
                <c:pt idx="814">
                  <c:v>21.45</c:v>
                </c:pt>
                <c:pt idx="815">
                  <c:v>21.43</c:v>
                </c:pt>
                <c:pt idx="816">
                  <c:v>21.44</c:v>
                </c:pt>
                <c:pt idx="817">
                  <c:v>21.42</c:v>
                </c:pt>
                <c:pt idx="818">
                  <c:v>21.39</c:v>
                </c:pt>
                <c:pt idx="819">
                  <c:v>21.34</c:v>
                </c:pt>
                <c:pt idx="820">
                  <c:v>21.33</c:v>
                </c:pt>
                <c:pt idx="821">
                  <c:v>21.33</c:v>
                </c:pt>
                <c:pt idx="822">
                  <c:v>21.32</c:v>
                </c:pt>
                <c:pt idx="823">
                  <c:v>21.32</c:v>
                </c:pt>
                <c:pt idx="824">
                  <c:v>21.32</c:v>
                </c:pt>
                <c:pt idx="825">
                  <c:v>21.36</c:v>
                </c:pt>
                <c:pt idx="826">
                  <c:v>21.39</c:v>
                </c:pt>
                <c:pt idx="827">
                  <c:v>21.37</c:v>
                </c:pt>
                <c:pt idx="828">
                  <c:v>21.35</c:v>
                </c:pt>
                <c:pt idx="829">
                  <c:v>21.34</c:v>
                </c:pt>
                <c:pt idx="830">
                  <c:v>21.35</c:v>
                </c:pt>
                <c:pt idx="831">
                  <c:v>21.32</c:v>
                </c:pt>
                <c:pt idx="832">
                  <c:v>21.33</c:v>
                </c:pt>
                <c:pt idx="833">
                  <c:v>21.32</c:v>
                </c:pt>
                <c:pt idx="834">
                  <c:v>21.32</c:v>
                </c:pt>
                <c:pt idx="835">
                  <c:v>21.31</c:v>
                </c:pt>
                <c:pt idx="836">
                  <c:v>21.31</c:v>
                </c:pt>
                <c:pt idx="837">
                  <c:v>21.31</c:v>
                </c:pt>
                <c:pt idx="838">
                  <c:v>21.32</c:v>
                </c:pt>
                <c:pt idx="839">
                  <c:v>21.34</c:v>
                </c:pt>
                <c:pt idx="840">
                  <c:v>21.35</c:v>
                </c:pt>
                <c:pt idx="841">
                  <c:v>21.32</c:v>
                </c:pt>
                <c:pt idx="842">
                  <c:v>21.31</c:v>
                </c:pt>
                <c:pt idx="843">
                  <c:v>21.28</c:v>
                </c:pt>
                <c:pt idx="844">
                  <c:v>21.27</c:v>
                </c:pt>
                <c:pt idx="845">
                  <c:v>21.24</c:v>
                </c:pt>
                <c:pt idx="846">
                  <c:v>21.26</c:v>
                </c:pt>
                <c:pt idx="847">
                  <c:v>21.23</c:v>
                </c:pt>
                <c:pt idx="848">
                  <c:v>21.22</c:v>
                </c:pt>
                <c:pt idx="849">
                  <c:v>21.2</c:v>
                </c:pt>
                <c:pt idx="850">
                  <c:v>21.25</c:v>
                </c:pt>
                <c:pt idx="851">
                  <c:v>21.25</c:v>
                </c:pt>
                <c:pt idx="852">
                  <c:v>21.3</c:v>
                </c:pt>
                <c:pt idx="853">
                  <c:v>21.37</c:v>
                </c:pt>
                <c:pt idx="854">
                  <c:v>21.38</c:v>
                </c:pt>
                <c:pt idx="855">
                  <c:v>21.37</c:v>
                </c:pt>
                <c:pt idx="856">
                  <c:v>21.39</c:v>
                </c:pt>
                <c:pt idx="857">
                  <c:v>21.46</c:v>
                </c:pt>
                <c:pt idx="858">
                  <c:v>21.48</c:v>
                </c:pt>
                <c:pt idx="859">
                  <c:v>21.46</c:v>
                </c:pt>
                <c:pt idx="860">
                  <c:v>21.44</c:v>
                </c:pt>
                <c:pt idx="861">
                  <c:v>21.45</c:v>
                </c:pt>
                <c:pt idx="862">
                  <c:v>21.49</c:v>
                </c:pt>
                <c:pt idx="863">
                  <c:v>21.44</c:v>
                </c:pt>
                <c:pt idx="864">
                  <c:v>21.44</c:v>
                </c:pt>
                <c:pt idx="865">
                  <c:v>21.44</c:v>
                </c:pt>
                <c:pt idx="866">
                  <c:v>21.48</c:v>
                </c:pt>
                <c:pt idx="867">
                  <c:v>21.48</c:v>
                </c:pt>
                <c:pt idx="868">
                  <c:v>21.53</c:v>
                </c:pt>
                <c:pt idx="869">
                  <c:v>21.62</c:v>
                </c:pt>
                <c:pt idx="870">
                  <c:v>21.71</c:v>
                </c:pt>
                <c:pt idx="871">
                  <c:v>21.72</c:v>
                </c:pt>
                <c:pt idx="872">
                  <c:v>21.77</c:v>
                </c:pt>
                <c:pt idx="873">
                  <c:v>21.79</c:v>
                </c:pt>
                <c:pt idx="874">
                  <c:v>21.74</c:v>
                </c:pt>
                <c:pt idx="875">
                  <c:v>21.73</c:v>
                </c:pt>
                <c:pt idx="876">
                  <c:v>21.64</c:v>
                </c:pt>
                <c:pt idx="877">
                  <c:v>21.63</c:v>
                </c:pt>
                <c:pt idx="878">
                  <c:v>21.69</c:v>
                </c:pt>
                <c:pt idx="879">
                  <c:v>21.73</c:v>
                </c:pt>
                <c:pt idx="880">
                  <c:v>21.71</c:v>
                </c:pt>
                <c:pt idx="881">
                  <c:v>21.75</c:v>
                </c:pt>
                <c:pt idx="882">
                  <c:v>21.79</c:v>
                </c:pt>
                <c:pt idx="883">
                  <c:v>21.65</c:v>
                </c:pt>
                <c:pt idx="884">
                  <c:v>21.46</c:v>
                </c:pt>
                <c:pt idx="885">
                  <c:v>21.37</c:v>
                </c:pt>
                <c:pt idx="886">
                  <c:v>21.28</c:v>
                </c:pt>
                <c:pt idx="887">
                  <c:v>21.24</c:v>
                </c:pt>
                <c:pt idx="888">
                  <c:v>21.21</c:v>
                </c:pt>
                <c:pt idx="889">
                  <c:v>21.16</c:v>
                </c:pt>
                <c:pt idx="890">
                  <c:v>21.12</c:v>
                </c:pt>
                <c:pt idx="891">
                  <c:v>21.11</c:v>
                </c:pt>
                <c:pt idx="892">
                  <c:v>21.12</c:v>
                </c:pt>
                <c:pt idx="893">
                  <c:v>21.13</c:v>
                </c:pt>
                <c:pt idx="894">
                  <c:v>21.13</c:v>
                </c:pt>
                <c:pt idx="895">
                  <c:v>21.12</c:v>
                </c:pt>
                <c:pt idx="896">
                  <c:v>21.08</c:v>
                </c:pt>
                <c:pt idx="897">
                  <c:v>21.08</c:v>
                </c:pt>
                <c:pt idx="898">
                  <c:v>21.04</c:v>
                </c:pt>
                <c:pt idx="899">
                  <c:v>21.02</c:v>
                </c:pt>
                <c:pt idx="900">
                  <c:v>21.06</c:v>
                </c:pt>
                <c:pt idx="901">
                  <c:v>21.05</c:v>
                </c:pt>
                <c:pt idx="902">
                  <c:v>21.06</c:v>
                </c:pt>
                <c:pt idx="903">
                  <c:v>21.04</c:v>
                </c:pt>
                <c:pt idx="904">
                  <c:v>20.98</c:v>
                </c:pt>
                <c:pt idx="905">
                  <c:v>20.91</c:v>
                </c:pt>
                <c:pt idx="906">
                  <c:v>20.88</c:v>
                </c:pt>
                <c:pt idx="907">
                  <c:v>20.86</c:v>
                </c:pt>
                <c:pt idx="908">
                  <c:v>20.86</c:v>
                </c:pt>
                <c:pt idx="909">
                  <c:v>20.84</c:v>
                </c:pt>
                <c:pt idx="910">
                  <c:v>20.83</c:v>
                </c:pt>
                <c:pt idx="911">
                  <c:v>20.81</c:v>
                </c:pt>
                <c:pt idx="912">
                  <c:v>20.81</c:v>
                </c:pt>
                <c:pt idx="913">
                  <c:v>20.81</c:v>
                </c:pt>
                <c:pt idx="914">
                  <c:v>20.81</c:v>
                </c:pt>
                <c:pt idx="915">
                  <c:v>20.79</c:v>
                </c:pt>
                <c:pt idx="916">
                  <c:v>20.81</c:v>
                </c:pt>
                <c:pt idx="917">
                  <c:v>20.79</c:v>
                </c:pt>
                <c:pt idx="918">
                  <c:v>20.81</c:v>
                </c:pt>
                <c:pt idx="919">
                  <c:v>20.82</c:v>
                </c:pt>
                <c:pt idx="920">
                  <c:v>20.83</c:v>
                </c:pt>
                <c:pt idx="921">
                  <c:v>20.83</c:v>
                </c:pt>
                <c:pt idx="922">
                  <c:v>20.84</c:v>
                </c:pt>
                <c:pt idx="923">
                  <c:v>20.83</c:v>
                </c:pt>
                <c:pt idx="924">
                  <c:v>20.81</c:v>
                </c:pt>
                <c:pt idx="925">
                  <c:v>20.81</c:v>
                </c:pt>
                <c:pt idx="926">
                  <c:v>20.82</c:v>
                </c:pt>
                <c:pt idx="927">
                  <c:v>20.85</c:v>
                </c:pt>
                <c:pt idx="928">
                  <c:v>20.9</c:v>
                </c:pt>
                <c:pt idx="929">
                  <c:v>20.91</c:v>
                </c:pt>
                <c:pt idx="930">
                  <c:v>20.92</c:v>
                </c:pt>
                <c:pt idx="931">
                  <c:v>20.86</c:v>
                </c:pt>
                <c:pt idx="932">
                  <c:v>20.85</c:v>
                </c:pt>
                <c:pt idx="933">
                  <c:v>20.85</c:v>
                </c:pt>
                <c:pt idx="934">
                  <c:v>20.86</c:v>
                </c:pt>
                <c:pt idx="935">
                  <c:v>20.87</c:v>
                </c:pt>
                <c:pt idx="936">
                  <c:v>20.9</c:v>
                </c:pt>
                <c:pt idx="937">
                  <c:v>20.91</c:v>
                </c:pt>
                <c:pt idx="938">
                  <c:v>20.9</c:v>
                </c:pt>
                <c:pt idx="939">
                  <c:v>20.88</c:v>
                </c:pt>
                <c:pt idx="940">
                  <c:v>20.86</c:v>
                </c:pt>
                <c:pt idx="941">
                  <c:v>20.84</c:v>
                </c:pt>
                <c:pt idx="942">
                  <c:v>20.82</c:v>
                </c:pt>
                <c:pt idx="943">
                  <c:v>20.81</c:v>
                </c:pt>
                <c:pt idx="944">
                  <c:v>20.81</c:v>
                </c:pt>
                <c:pt idx="945">
                  <c:v>20.78</c:v>
                </c:pt>
                <c:pt idx="946">
                  <c:v>20.76</c:v>
                </c:pt>
                <c:pt idx="947">
                  <c:v>20.75</c:v>
                </c:pt>
                <c:pt idx="948">
                  <c:v>20.73</c:v>
                </c:pt>
                <c:pt idx="949">
                  <c:v>20.74</c:v>
                </c:pt>
                <c:pt idx="950">
                  <c:v>20.72</c:v>
                </c:pt>
                <c:pt idx="951">
                  <c:v>20.73</c:v>
                </c:pt>
                <c:pt idx="952">
                  <c:v>20.75</c:v>
                </c:pt>
                <c:pt idx="953">
                  <c:v>20.75</c:v>
                </c:pt>
                <c:pt idx="954">
                  <c:v>20.74</c:v>
                </c:pt>
                <c:pt idx="955">
                  <c:v>20.73</c:v>
                </c:pt>
                <c:pt idx="956">
                  <c:v>20.71</c:v>
                </c:pt>
                <c:pt idx="957">
                  <c:v>20.7</c:v>
                </c:pt>
                <c:pt idx="958">
                  <c:v>20.68</c:v>
                </c:pt>
                <c:pt idx="959">
                  <c:v>20.68</c:v>
                </c:pt>
                <c:pt idx="960">
                  <c:v>20.67</c:v>
                </c:pt>
                <c:pt idx="961">
                  <c:v>20.66</c:v>
                </c:pt>
                <c:pt idx="962">
                  <c:v>20.65</c:v>
                </c:pt>
                <c:pt idx="963">
                  <c:v>20.65</c:v>
                </c:pt>
                <c:pt idx="964">
                  <c:v>20.66</c:v>
                </c:pt>
                <c:pt idx="965">
                  <c:v>20.65</c:v>
                </c:pt>
                <c:pt idx="966">
                  <c:v>20.67</c:v>
                </c:pt>
                <c:pt idx="967">
                  <c:v>20.67</c:v>
                </c:pt>
                <c:pt idx="968">
                  <c:v>20.66</c:v>
                </c:pt>
                <c:pt idx="969">
                  <c:v>20.66</c:v>
                </c:pt>
                <c:pt idx="970">
                  <c:v>20.67</c:v>
                </c:pt>
                <c:pt idx="971">
                  <c:v>20.67</c:v>
                </c:pt>
                <c:pt idx="972">
                  <c:v>20.62</c:v>
                </c:pt>
                <c:pt idx="973">
                  <c:v>20.6</c:v>
                </c:pt>
                <c:pt idx="974">
                  <c:v>20.59</c:v>
                </c:pt>
                <c:pt idx="975">
                  <c:v>20.61</c:v>
                </c:pt>
                <c:pt idx="976">
                  <c:v>20.66</c:v>
                </c:pt>
                <c:pt idx="977">
                  <c:v>20.62</c:v>
                </c:pt>
                <c:pt idx="978">
                  <c:v>20.57</c:v>
                </c:pt>
                <c:pt idx="979">
                  <c:v>20.52</c:v>
                </c:pt>
                <c:pt idx="980">
                  <c:v>20.51</c:v>
                </c:pt>
                <c:pt idx="981">
                  <c:v>20.5</c:v>
                </c:pt>
                <c:pt idx="982">
                  <c:v>20.5</c:v>
                </c:pt>
                <c:pt idx="983">
                  <c:v>20.48</c:v>
                </c:pt>
                <c:pt idx="984">
                  <c:v>20.48</c:v>
                </c:pt>
                <c:pt idx="985">
                  <c:v>20.46</c:v>
                </c:pt>
                <c:pt idx="986">
                  <c:v>20.43</c:v>
                </c:pt>
                <c:pt idx="987">
                  <c:v>20.37</c:v>
                </c:pt>
                <c:pt idx="988">
                  <c:v>20.350000000000001</c:v>
                </c:pt>
                <c:pt idx="989">
                  <c:v>20.36</c:v>
                </c:pt>
                <c:pt idx="990">
                  <c:v>20.34</c:v>
                </c:pt>
                <c:pt idx="991">
                  <c:v>20.329999999999998</c:v>
                </c:pt>
                <c:pt idx="992">
                  <c:v>20.34</c:v>
                </c:pt>
                <c:pt idx="993">
                  <c:v>20.309999999999999</c:v>
                </c:pt>
                <c:pt idx="994">
                  <c:v>20.3</c:v>
                </c:pt>
                <c:pt idx="995">
                  <c:v>20.29</c:v>
                </c:pt>
                <c:pt idx="996">
                  <c:v>20.3</c:v>
                </c:pt>
                <c:pt idx="997">
                  <c:v>20.32</c:v>
                </c:pt>
                <c:pt idx="998">
                  <c:v>20.329999999999998</c:v>
                </c:pt>
                <c:pt idx="999">
                  <c:v>20.350000000000001</c:v>
                </c:pt>
                <c:pt idx="1000">
                  <c:v>20.34</c:v>
                </c:pt>
                <c:pt idx="1001">
                  <c:v>20.350000000000001</c:v>
                </c:pt>
                <c:pt idx="1002">
                  <c:v>20.38</c:v>
                </c:pt>
                <c:pt idx="1003">
                  <c:v>20.39</c:v>
                </c:pt>
                <c:pt idx="1004">
                  <c:v>20.41</c:v>
                </c:pt>
                <c:pt idx="1005">
                  <c:v>20.41</c:v>
                </c:pt>
                <c:pt idx="1006">
                  <c:v>20.399999999999999</c:v>
                </c:pt>
                <c:pt idx="1007">
                  <c:v>20.41</c:v>
                </c:pt>
                <c:pt idx="1008">
                  <c:v>20.420000000000002</c:v>
                </c:pt>
                <c:pt idx="1009">
                  <c:v>20.420000000000002</c:v>
                </c:pt>
                <c:pt idx="1010">
                  <c:v>20.38</c:v>
                </c:pt>
                <c:pt idx="1011">
                  <c:v>20.37</c:v>
                </c:pt>
                <c:pt idx="1012">
                  <c:v>20.350000000000001</c:v>
                </c:pt>
                <c:pt idx="1013">
                  <c:v>20.350000000000001</c:v>
                </c:pt>
                <c:pt idx="1014">
                  <c:v>20.34</c:v>
                </c:pt>
                <c:pt idx="1015">
                  <c:v>20.329999999999998</c:v>
                </c:pt>
                <c:pt idx="1016">
                  <c:v>20.32</c:v>
                </c:pt>
                <c:pt idx="1017">
                  <c:v>20.309999999999999</c:v>
                </c:pt>
                <c:pt idx="1018">
                  <c:v>20.29</c:v>
                </c:pt>
                <c:pt idx="1019">
                  <c:v>20.29</c:v>
                </c:pt>
                <c:pt idx="1020">
                  <c:v>20.309999999999999</c:v>
                </c:pt>
                <c:pt idx="1021">
                  <c:v>20.309999999999999</c:v>
                </c:pt>
                <c:pt idx="1022">
                  <c:v>20.3</c:v>
                </c:pt>
                <c:pt idx="1023">
                  <c:v>20.309999999999999</c:v>
                </c:pt>
                <c:pt idx="1024">
                  <c:v>20.309999999999999</c:v>
                </c:pt>
                <c:pt idx="1025">
                  <c:v>20.29</c:v>
                </c:pt>
                <c:pt idx="1026">
                  <c:v>20.29</c:v>
                </c:pt>
                <c:pt idx="1027">
                  <c:v>20.27</c:v>
                </c:pt>
                <c:pt idx="1028">
                  <c:v>20.28</c:v>
                </c:pt>
                <c:pt idx="1029">
                  <c:v>20.260000000000002</c:v>
                </c:pt>
                <c:pt idx="1030">
                  <c:v>20.25</c:v>
                </c:pt>
                <c:pt idx="1031">
                  <c:v>20.25</c:v>
                </c:pt>
                <c:pt idx="1032">
                  <c:v>20.25</c:v>
                </c:pt>
                <c:pt idx="1033">
                  <c:v>20.239999999999998</c:v>
                </c:pt>
                <c:pt idx="1034">
                  <c:v>20.23</c:v>
                </c:pt>
                <c:pt idx="1035">
                  <c:v>20.190000000000001</c:v>
                </c:pt>
                <c:pt idx="1036">
                  <c:v>20.18</c:v>
                </c:pt>
                <c:pt idx="1037">
                  <c:v>20.16</c:v>
                </c:pt>
                <c:pt idx="1038">
                  <c:v>20.18</c:v>
                </c:pt>
                <c:pt idx="1039">
                  <c:v>20.18</c:v>
                </c:pt>
                <c:pt idx="1040">
                  <c:v>20.190000000000001</c:v>
                </c:pt>
                <c:pt idx="1041">
                  <c:v>20.190000000000001</c:v>
                </c:pt>
                <c:pt idx="1042">
                  <c:v>20.170000000000002</c:v>
                </c:pt>
                <c:pt idx="1043">
                  <c:v>20.16</c:v>
                </c:pt>
                <c:pt idx="1044">
                  <c:v>20.14</c:v>
                </c:pt>
                <c:pt idx="1045">
                  <c:v>20.16</c:v>
                </c:pt>
                <c:pt idx="1046">
                  <c:v>20.149999999999999</c:v>
                </c:pt>
                <c:pt idx="1047">
                  <c:v>20.149999999999999</c:v>
                </c:pt>
                <c:pt idx="1048">
                  <c:v>20.16</c:v>
                </c:pt>
                <c:pt idx="1049">
                  <c:v>20.170000000000002</c:v>
                </c:pt>
                <c:pt idx="1050">
                  <c:v>20.149999999999999</c:v>
                </c:pt>
                <c:pt idx="1051">
                  <c:v>20.12</c:v>
                </c:pt>
                <c:pt idx="1052">
                  <c:v>20.12</c:v>
                </c:pt>
                <c:pt idx="1053">
                  <c:v>20.079999999999998</c:v>
                </c:pt>
                <c:pt idx="1054">
                  <c:v>20.05</c:v>
                </c:pt>
                <c:pt idx="1055">
                  <c:v>20.02</c:v>
                </c:pt>
                <c:pt idx="1056">
                  <c:v>20.010000000000002</c:v>
                </c:pt>
                <c:pt idx="1057">
                  <c:v>20.02</c:v>
                </c:pt>
                <c:pt idx="1058">
                  <c:v>20</c:v>
                </c:pt>
                <c:pt idx="1059">
                  <c:v>19.98</c:v>
                </c:pt>
                <c:pt idx="1060">
                  <c:v>19.98</c:v>
                </c:pt>
                <c:pt idx="1061">
                  <c:v>19.97</c:v>
                </c:pt>
                <c:pt idx="1062">
                  <c:v>19.96</c:v>
                </c:pt>
                <c:pt idx="1063">
                  <c:v>19.96</c:v>
                </c:pt>
                <c:pt idx="1064">
                  <c:v>19.96</c:v>
                </c:pt>
                <c:pt idx="1065">
                  <c:v>19.940000000000001</c:v>
                </c:pt>
                <c:pt idx="1066">
                  <c:v>19.93</c:v>
                </c:pt>
                <c:pt idx="1067">
                  <c:v>19.93</c:v>
                </c:pt>
                <c:pt idx="1068">
                  <c:v>19.940000000000001</c:v>
                </c:pt>
                <c:pt idx="1069">
                  <c:v>19.96</c:v>
                </c:pt>
                <c:pt idx="1070">
                  <c:v>19.97</c:v>
                </c:pt>
                <c:pt idx="1071">
                  <c:v>20</c:v>
                </c:pt>
                <c:pt idx="1072">
                  <c:v>20</c:v>
                </c:pt>
                <c:pt idx="1073">
                  <c:v>19.98</c:v>
                </c:pt>
                <c:pt idx="1074">
                  <c:v>19.96</c:v>
                </c:pt>
                <c:pt idx="1075">
                  <c:v>19.95</c:v>
                </c:pt>
                <c:pt idx="1076">
                  <c:v>19.95</c:v>
                </c:pt>
                <c:pt idx="1077">
                  <c:v>19.940000000000001</c:v>
                </c:pt>
                <c:pt idx="1078">
                  <c:v>19.940000000000001</c:v>
                </c:pt>
                <c:pt idx="1079">
                  <c:v>19.920000000000002</c:v>
                </c:pt>
                <c:pt idx="1080">
                  <c:v>19.899999999999999</c:v>
                </c:pt>
                <c:pt idx="1081">
                  <c:v>19.91</c:v>
                </c:pt>
                <c:pt idx="1082">
                  <c:v>19.91</c:v>
                </c:pt>
                <c:pt idx="1083">
                  <c:v>19.89</c:v>
                </c:pt>
                <c:pt idx="1084">
                  <c:v>19.899999999999999</c:v>
                </c:pt>
                <c:pt idx="1085">
                  <c:v>19.89</c:v>
                </c:pt>
                <c:pt idx="1086">
                  <c:v>19.89</c:v>
                </c:pt>
                <c:pt idx="1087">
                  <c:v>19.87</c:v>
                </c:pt>
                <c:pt idx="1088">
                  <c:v>19.850000000000001</c:v>
                </c:pt>
                <c:pt idx="1089">
                  <c:v>19.829999999999998</c:v>
                </c:pt>
                <c:pt idx="1090">
                  <c:v>19.84</c:v>
                </c:pt>
                <c:pt idx="1091">
                  <c:v>19.829999999999998</c:v>
                </c:pt>
                <c:pt idx="1092">
                  <c:v>19.82</c:v>
                </c:pt>
                <c:pt idx="1093">
                  <c:v>19.829999999999998</c:v>
                </c:pt>
                <c:pt idx="1094">
                  <c:v>19.829999999999998</c:v>
                </c:pt>
                <c:pt idx="1095">
                  <c:v>19.899999999999999</c:v>
                </c:pt>
                <c:pt idx="1096">
                  <c:v>19.97</c:v>
                </c:pt>
                <c:pt idx="1097">
                  <c:v>20.02</c:v>
                </c:pt>
                <c:pt idx="1098">
                  <c:v>20.02</c:v>
                </c:pt>
                <c:pt idx="1099">
                  <c:v>20.05</c:v>
                </c:pt>
                <c:pt idx="1100">
                  <c:v>20.059999999999999</c:v>
                </c:pt>
                <c:pt idx="1101">
                  <c:v>20.05</c:v>
                </c:pt>
                <c:pt idx="1102">
                  <c:v>20.04</c:v>
                </c:pt>
                <c:pt idx="1103">
                  <c:v>20.059999999999999</c:v>
                </c:pt>
                <c:pt idx="1104">
                  <c:v>20.05</c:v>
                </c:pt>
                <c:pt idx="1105">
                  <c:v>20.059999999999999</c:v>
                </c:pt>
                <c:pt idx="1106">
                  <c:v>20.010000000000002</c:v>
                </c:pt>
                <c:pt idx="1107">
                  <c:v>19.95</c:v>
                </c:pt>
                <c:pt idx="1108">
                  <c:v>19.91</c:v>
                </c:pt>
                <c:pt idx="1109">
                  <c:v>19.86</c:v>
                </c:pt>
                <c:pt idx="1110">
                  <c:v>19.809999999999999</c:v>
                </c:pt>
                <c:pt idx="1111">
                  <c:v>19.77</c:v>
                </c:pt>
                <c:pt idx="1112">
                  <c:v>19.77</c:v>
                </c:pt>
                <c:pt idx="1113">
                  <c:v>19.77</c:v>
                </c:pt>
                <c:pt idx="1114">
                  <c:v>19.760000000000002</c:v>
                </c:pt>
                <c:pt idx="1115">
                  <c:v>19.75</c:v>
                </c:pt>
                <c:pt idx="1116">
                  <c:v>19.72</c:v>
                </c:pt>
                <c:pt idx="1117">
                  <c:v>19.7</c:v>
                </c:pt>
                <c:pt idx="1118">
                  <c:v>19.690000000000001</c:v>
                </c:pt>
                <c:pt idx="1119">
                  <c:v>19.68</c:v>
                </c:pt>
                <c:pt idx="1120">
                  <c:v>19.670000000000002</c:v>
                </c:pt>
                <c:pt idx="1121">
                  <c:v>19.66</c:v>
                </c:pt>
                <c:pt idx="1122">
                  <c:v>19.649999999999999</c:v>
                </c:pt>
                <c:pt idx="1123">
                  <c:v>19.64</c:v>
                </c:pt>
                <c:pt idx="1124">
                  <c:v>19.64</c:v>
                </c:pt>
                <c:pt idx="1125">
                  <c:v>19.64</c:v>
                </c:pt>
                <c:pt idx="1126">
                  <c:v>19.62</c:v>
                </c:pt>
                <c:pt idx="1127">
                  <c:v>19.61</c:v>
                </c:pt>
                <c:pt idx="1128">
                  <c:v>19.61</c:v>
                </c:pt>
                <c:pt idx="1129">
                  <c:v>19.61</c:v>
                </c:pt>
                <c:pt idx="1130">
                  <c:v>19.64</c:v>
                </c:pt>
                <c:pt idx="1131">
                  <c:v>19.649999999999999</c:v>
                </c:pt>
                <c:pt idx="1132">
                  <c:v>19.670000000000002</c:v>
                </c:pt>
                <c:pt idx="1133">
                  <c:v>19.66</c:v>
                </c:pt>
                <c:pt idx="1134">
                  <c:v>19.649999999999999</c:v>
                </c:pt>
                <c:pt idx="1135">
                  <c:v>19.649999999999999</c:v>
                </c:pt>
                <c:pt idx="1136">
                  <c:v>19.66</c:v>
                </c:pt>
                <c:pt idx="1137">
                  <c:v>19.670000000000002</c:v>
                </c:pt>
                <c:pt idx="1138">
                  <c:v>19.68</c:v>
                </c:pt>
                <c:pt idx="1139">
                  <c:v>19.71</c:v>
                </c:pt>
                <c:pt idx="1140">
                  <c:v>19.7</c:v>
                </c:pt>
                <c:pt idx="1141">
                  <c:v>19.690000000000001</c:v>
                </c:pt>
                <c:pt idx="1142">
                  <c:v>19.68</c:v>
                </c:pt>
                <c:pt idx="1143">
                  <c:v>19.690000000000001</c:v>
                </c:pt>
                <c:pt idx="1144">
                  <c:v>19.649999999999999</c:v>
                </c:pt>
                <c:pt idx="1145">
                  <c:v>19.649999999999999</c:v>
                </c:pt>
                <c:pt idx="1146">
                  <c:v>19.62</c:v>
                </c:pt>
                <c:pt idx="1147">
                  <c:v>19.61</c:v>
                </c:pt>
                <c:pt idx="1148">
                  <c:v>19.59</c:v>
                </c:pt>
                <c:pt idx="1149">
                  <c:v>19.59</c:v>
                </c:pt>
                <c:pt idx="1150">
                  <c:v>19.57</c:v>
                </c:pt>
                <c:pt idx="1151">
                  <c:v>19.559999999999999</c:v>
                </c:pt>
                <c:pt idx="1152">
                  <c:v>19.53</c:v>
                </c:pt>
                <c:pt idx="1153">
                  <c:v>19.52</c:v>
                </c:pt>
                <c:pt idx="1154">
                  <c:v>19.489999999999998</c:v>
                </c:pt>
                <c:pt idx="1155">
                  <c:v>19.47</c:v>
                </c:pt>
                <c:pt idx="1156">
                  <c:v>19.46</c:v>
                </c:pt>
                <c:pt idx="1157">
                  <c:v>19.45</c:v>
                </c:pt>
                <c:pt idx="1158">
                  <c:v>19.46</c:v>
                </c:pt>
                <c:pt idx="1159">
                  <c:v>19.47</c:v>
                </c:pt>
                <c:pt idx="1160">
                  <c:v>19.48</c:v>
                </c:pt>
                <c:pt idx="1161">
                  <c:v>19.46</c:v>
                </c:pt>
                <c:pt idx="1162">
                  <c:v>19.45</c:v>
                </c:pt>
                <c:pt idx="1163">
                  <c:v>19.440000000000001</c:v>
                </c:pt>
                <c:pt idx="1164">
                  <c:v>19.41</c:v>
                </c:pt>
                <c:pt idx="1165">
                  <c:v>19.399999999999999</c:v>
                </c:pt>
                <c:pt idx="1166">
                  <c:v>19.39</c:v>
                </c:pt>
                <c:pt idx="1167">
                  <c:v>19.39</c:v>
                </c:pt>
                <c:pt idx="1168">
                  <c:v>19.38</c:v>
                </c:pt>
                <c:pt idx="1169">
                  <c:v>19.38</c:v>
                </c:pt>
                <c:pt idx="1170">
                  <c:v>19.38</c:v>
                </c:pt>
                <c:pt idx="1171">
                  <c:v>19.37</c:v>
                </c:pt>
                <c:pt idx="1172">
                  <c:v>19.36</c:v>
                </c:pt>
                <c:pt idx="1173">
                  <c:v>19.329999999999998</c:v>
                </c:pt>
                <c:pt idx="1174">
                  <c:v>19.329999999999998</c:v>
                </c:pt>
                <c:pt idx="1175">
                  <c:v>19.34</c:v>
                </c:pt>
                <c:pt idx="1176">
                  <c:v>19.34</c:v>
                </c:pt>
                <c:pt idx="1177">
                  <c:v>19.350000000000001</c:v>
                </c:pt>
                <c:pt idx="1178">
                  <c:v>19.36</c:v>
                </c:pt>
                <c:pt idx="1179">
                  <c:v>19.37</c:v>
                </c:pt>
                <c:pt idx="1180">
                  <c:v>19.38</c:v>
                </c:pt>
                <c:pt idx="1181">
                  <c:v>19.39</c:v>
                </c:pt>
                <c:pt idx="1182">
                  <c:v>19.420000000000002</c:v>
                </c:pt>
                <c:pt idx="1183">
                  <c:v>19.41</c:v>
                </c:pt>
                <c:pt idx="1184">
                  <c:v>19.41</c:v>
                </c:pt>
                <c:pt idx="1185">
                  <c:v>19.41</c:v>
                </c:pt>
                <c:pt idx="1186">
                  <c:v>19.39</c:v>
                </c:pt>
                <c:pt idx="1187">
                  <c:v>19.399999999999999</c:v>
                </c:pt>
                <c:pt idx="1188">
                  <c:v>19.39</c:v>
                </c:pt>
                <c:pt idx="1189">
                  <c:v>19.38</c:v>
                </c:pt>
                <c:pt idx="1190">
                  <c:v>19.36</c:v>
                </c:pt>
                <c:pt idx="1191">
                  <c:v>19.38</c:v>
                </c:pt>
                <c:pt idx="1192">
                  <c:v>19.41</c:v>
                </c:pt>
                <c:pt idx="1193">
                  <c:v>19.41</c:v>
                </c:pt>
                <c:pt idx="1194">
                  <c:v>19.41</c:v>
                </c:pt>
                <c:pt idx="1195">
                  <c:v>19.38</c:v>
                </c:pt>
                <c:pt idx="1196">
                  <c:v>19.36</c:v>
                </c:pt>
                <c:pt idx="1197">
                  <c:v>19.350000000000001</c:v>
                </c:pt>
                <c:pt idx="1198">
                  <c:v>19.329999999999998</c:v>
                </c:pt>
                <c:pt idx="1199">
                  <c:v>19.34</c:v>
                </c:pt>
                <c:pt idx="1200">
                  <c:v>19.329999999999998</c:v>
                </c:pt>
                <c:pt idx="1201">
                  <c:v>19.32</c:v>
                </c:pt>
                <c:pt idx="1202">
                  <c:v>19.32</c:v>
                </c:pt>
                <c:pt idx="1203">
                  <c:v>19.329999999999998</c:v>
                </c:pt>
                <c:pt idx="1204">
                  <c:v>19.329999999999998</c:v>
                </c:pt>
                <c:pt idx="1205">
                  <c:v>19.329999999999998</c:v>
                </c:pt>
                <c:pt idx="1206">
                  <c:v>19.32</c:v>
                </c:pt>
                <c:pt idx="1207">
                  <c:v>19.3</c:v>
                </c:pt>
                <c:pt idx="1208">
                  <c:v>19.3</c:v>
                </c:pt>
                <c:pt idx="1209">
                  <c:v>19.309999999999999</c:v>
                </c:pt>
                <c:pt idx="1210">
                  <c:v>19.309999999999999</c:v>
                </c:pt>
                <c:pt idx="1211">
                  <c:v>19.3</c:v>
                </c:pt>
                <c:pt idx="1212">
                  <c:v>19.309999999999999</c:v>
                </c:pt>
                <c:pt idx="1213">
                  <c:v>19.27</c:v>
                </c:pt>
                <c:pt idx="1214">
                  <c:v>19.260000000000002</c:v>
                </c:pt>
                <c:pt idx="1215">
                  <c:v>19.239999999999998</c:v>
                </c:pt>
                <c:pt idx="1216">
                  <c:v>19.239999999999998</c:v>
                </c:pt>
                <c:pt idx="1217">
                  <c:v>19.23</c:v>
                </c:pt>
                <c:pt idx="1218">
                  <c:v>19.23</c:v>
                </c:pt>
                <c:pt idx="1219">
                  <c:v>19.23</c:v>
                </c:pt>
                <c:pt idx="1220">
                  <c:v>19.2</c:v>
                </c:pt>
                <c:pt idx="1221">
                  <c:v>19.190000000000001</c:v>
                </c:pt>
                <c:pt idx="1222">
                  <c:v>19.170000000000002</c:v>
                </c:pt>
                <c:pt idx="1223">
                  <c:v>19.149999999999999</c:v>
                </c:pt>
                <c:pt idx="1224">
                  <c:v>19.149999999999999</c:v>
                </c:pt>
                <c:pt idx="1225">
                  <c:v>19.13</c:v>
                </c:pt>
                <c:pt idx="1226">
                  <c:v>19.14</c:v>
                </c:pt>
                <c:pt idx="1227">
                  <c:v>19.13</c:v>
                </c:pt>
                <c:pt idx="1228">
                  <c:v>19.13</c:v>
                </c:pt>
                <c:pt idx="1229">
                  <c:v>19.13</c:v>
                </c:pt>
                <c:pt idx="1230">
                  <c:v>19.100000000000001</c:v>
                </c:pt>
                <c:pt idx="1231">
                  <c:v>19.09</c:v>
                </c:pt>
                <c:pt idx="1232">
                  <c:v>19.09</c:v>
                </c:pt>
                <c:pt idx="1233">
                  <c:v>19.12</c:v>
                </c:pt>
                <c:pt idx="1234">
                  <c:v>19.149999999999999</c:v>
                </c:pt>
                <c:pt idx="1235">
                  <c:v>19.170000000000002</c:v>
                </c:pt>
                <c:pt idx="1236">
                  <c:v>19.2</c:v>
                </c:pt>
                <c:pt idx="1237">
                  <c:v>19.2</c:v>
                </c:pt>
                <c:pt idx="1238">
                  <c:v>19.190000000000001</c:v>
                </c:pt>
                <c:pt idx="1239">
                  <c:v>19.170000000000002</c:v>
                </c:pt>
                <c:pt idx="1240">
                  <c:v>19.16</c:v>
                </c:pt>
                <c:pt idx="1241">
                  <c:v>19.149999999999999</c:v>
                </c:pt>
                <c:pt idx="1242">
                  <c:v>19.13</c:v>
                </c:pt>
                <c:pt idx="1243">
                  <c:v>19.14</c:v>
                </c:pt>
                <c:pt idx="1244">
                  <c:v>19.14</c:v>
                </c:pt>
                <c:pt idx="1245">
                  <c:v>19.14</c:v>
                </c:pt>
                <c:pt idx="1246">
                  <c:v>19.16</c:v>
                </c:pt>
                <c:pt idx="1247">
                  <c:v>19.2</c:v>
                </c:pt>
                <c:pt idx="1248">
                  <c:v>19.2</c:v>
                </c:pt>
                <c:pt idx="1249">
                  <c:v>19.190000000000001</c:v>
                </c:pt>
                <c:pt idx="1250">
                  <c:v>19.170000000000002</c:v>
                </c:pt>
                <c:pt idx="1251">
                  <c:v>19.16</c:v>
                </c:pt>
                <c:pt idx="1252">
                  <c:v>19.14</c:v>
                </c:pt>
                <c:pt idx="1253">
                  <c:v>19.18</c:v>
                </c:pt>
                <c:pt idx="1254">
                  <c:v>19.18</c:v>
                </c:pt>
                <c:pt idx="1255">
                  <c:v>19.16</c:v>
                </c:pt>
                <c:pt idx="1256">
                  <c:v>19.149999999999999</c:v>
                </c:pt>
                <c:pt idx="1257">
                  <c:v>19.11</c:v>
                </c:pt>
                <c:pt idx="1258">
                  <c:v>19.09</c:v>
                </c:pt>
                <c:pt idx="1259">
                  <c:v>19.07</c:v>
                </c:pt>
                <c:pt idx="1260">
                  <c:v>19.05</c:v>
                </c:pt>
                <c:pt idx="1261">
                  <c:v>19.07</c:v>
                </c:pt>
                <c:pt idx="1262">
                  <c:v>19.07</c:v>
                </c:pt>
                <c:pt idx="1263">
                  <c:v>19.059999999999999</c:v>
                </c:pt>
                <c:pt idx="1264">
                  <c:v>19.059999999999999</c:v>
                </c:pt>
                <c:pt idx="1265">
                  <c:v>19.05</c:v>
                </c:pt>
                <c:pt idx="1266">
                  <c:v>19.04</c:v>
                </c:pt>
                <c:pt idx="1267">
                  <c:v>19.05</c:v>
                </c:pt>
                <c:pt idx="1268">
                  <c:v>19.07</c:v>
                </c:pt>
                <c:pt idx="1269">
                  <c:v>19.079999999999998</c:v>
                </c:pt>
                <c:pt idx="1270">
                  <c:v>19.079999999999998</c:v>
                </c:pt>
                <c:pt idx="1271">
                  <c:v>19.100000000000001</c:v>
                </c:pt>
                <c:pt idx="1272">
                  <c:v>19.079999999999998</c:v>
                </c:pt>
                <c:pt idx="1273">
                  <c:v>19.059999999999999</c:v>
                </c:pt>
                <c:pt idx="1274">
                  <c:v>19.07</c:v>
                </c:pt>
                <c:pt idx="1275">
                  <c:v>19.059999999999999</c:v>
                </c:pt>
                <c:pt idx="1276">
                  <c:v>19.04</c:v>
                </c:pt>
                <c:pt idx="1277">
                  <c:v>19.04</c:v>
                </c:pt>
                <c:pt idx="1278">
                  <c:v>19.010000000000002</c:v>
                </c:pt>
                <c:pt idx="1279">
                  <c:v>19</c:v>
                </c:pt>
                <c:pt idx="1280">
                  <c:v>19.010000000000002</c:v>
                </c:pt>
                <c:pt idx="1281">
                  <c:v>19</c:v>
                </c:pt>
                <c:pt idx="1282">
                  <c:v>18.989999999999998</c:v>
                </c:pt>
                <c:pt idx="1283">
                  <c:v>19</c:v>
                </c:pt>
                <c:pt idx="1284">
                  <c:v>18.989999999999998</c:v>
                </c:pt>
                <c:pt idx="1285">
                  <c:v>18.989999999999998</c:v>
                </c:pt>
                <c:pt idx="1286">
                  <c:v>18.98</c:v>
                </c:pt>
                <c:pt idx="1287">
                  <c:v>18.989999999999998</c:v>
                </c:pt>
                <c:pt idx="1288">
                  <c:v>19</c:v>
                </c:pt>
                <c:pt idx="1289">
                  <c:v>19.03</c:v>
                </c:pt>
                <c:pt idx="1290">
                  <c:v>19.05</c:v>
                </c:pt>
                <c:pt idx="1291">
                  <c:v>19.03</c:v>
                </c:pt>
                <c:pt idx="1292">
                  <c:v>19.02</c:v>
                </c:pt>
                <c:pt idx="1293">
                  <c:v>19.02</c:v>
                </c:pt>
                <c:pt idx="1294">
                  <c:v>19.010000000000002</c:v>
                </c:pt>
                <c:pt idx="1295">
                  <c:v>19</c:v>
                </c:pt>
                <c:pt idx="1296">
                  <c:v>18.95</c:v>
                </c:pt>
                <c:pt idx="1297">
                  <c:v>18.920000000000002</c:v>
                </c:pt>
                <c:pt idx="1298">
                  <c:v>18.91</c:v>
                </c:pt>
                <c:pt idx="1299">
                  <c:v>18.88</c:v>
                </c:pt>
                <c:pt idx="1300">
                  <c:v>18.87</c:v>
                </c:pt>
                <c:pt idx="1301">
                  <c:v>18.88</c:v>
                </c:pt>
                <c:pt idx="1302">
                  <c:v>18.87</c:v>
                </c:pt>
                <c:pt idx="1303">
                  <c:v>18.88</c:v>
                </c:pt>
                <c:pt idx="1304">
                  <c:v>18.87</c:v>
                </c:pt>
                <c:pt idx="1305">
                  <c:v>18.850000000000001</c:v>
                </c:pt>
                <c:pt idx="1306">
                  <c:v>18.87</c:v>
                </c:pt>
                <c:pt idx="1307">
                  <c:v>18.899999999999999</c:v>
                </c:pt>
                <c:pt idx="1308">
                  <c:v>18.89</c:v>
                </c:pt>
                <c:pt idx="1309">
                  <c:v>18.899999999999999</c:v>
                </c:pt>
                <c:pt idx="1310">
                  <c:v>18.91</c:v>
                </c:pt>
                <c:pt idx="1311">
                  <c:v>18.899999999999999</c:v>
                </c:pt>
                <c:pt idx="1312">
                  <c:v>18.88</c:v>
                </c:pt>
                <c:pt idx="1313">
                  <c:v>18.88</c:v>
                </c:pt>
                <c:pt idx="1314">
                  <c:v>18.88</c:v>
                </c:pt>
                <c:pt idx="1315">
                  <c:v>18.91</c:v>
                </c:pt>
                <c:pt idx="1316">
                  <c:v>18.88</c:v>
                </c:pt>
                <c:pt idx="1317">
                  <c:v>18.87</c:v>
                </c:pt>
                <c:pt idx="1318">
                  <c:v>18.86</c:v>
                </c:pt>
                <c:pt idx="1319">
                  <c:v>18.84</c:v>
                </c:pt>
                <c:pt idx="1320">
                  <c:v>18.829999999999998</c:v>
                </c:pt>
                <c:pt idx="1321">
                  <c:v>18.829999999999998</c:v>
                </c:pt>
                <c:pt idx="1322">
                  <c:v>18.829999999999998</c:v>
                </c:pt>
                <c:pt idx="1323">
                  <c:v>18.809999999999999</c:v>
                </c:pt>
                <c:pt idx="1324">
                  <c:v>18.829999999999998</c:v>
                </c:pt>
                <c:pt idx="1325">
                  <c:v>18.89</c:v>
                </c:pt>
                <c:pt idx="1326">
                  <c:v>18.899999999999999</c:v>
                </c:pt>
                <c:pt idx="1327">
                  <c:v>18.940000000000001</c:v>
                </c:pt>
                <c:pt idx="1328">
                  <c:v>19</c:v>
                </c:pt>
                <c:pt idx="1329">
                  <c:v>19.059999999999999</c:v>
                </c:pt>
                <c:pt idx="1330">
                  <c:v>19.13</c:v>
                </c:pt>
                <c:pt idx="1331">
                  <c:v>19.13</c:v>
                </c:pt>
                <c:pt idx="1332">
                  <c:v>19.14</c:v>
                </c:pt>
                <c:pt idx="1333">
                  <c:v>19.149999999999999</c:v>
                </c:pt>
                <c:pt idx="1334">
                  <c:v>19.079999999999998</c:v>
                </c:pt>
                <c:pt idx="1335">
                  <c:v>19.010000000000002</c:v>
                </c:pt>
                <c:pt idx="1336">
                  <c:v>18.96</c:v>
                </c:pt>
                <c:pt idx="1337">
                  <c:v>18.96</c:v>
                </c:pt>
                <c:pt idx="1338">
                  <c:v>18.899999999999999</c:v>
                </c:pt>
                <c:pt idx="1339">
                  <c:v>18.86</c:v>
                </c:pt>
                <c:pt idx="1340">
                  <c:v>18.79</c:v>
                </c:pt>
                <c:pt idx="1341">
                  <c:v>18.8</c:v>
                </c:pt>
                <c:pt idx="1342">
                  <c:v>18.760000000000002</c:v>
                </c:pt>
                <c:pt idx="1343">
                  <c:v>18.739999999999998</c:v>
                </c:pt>
                <c:pt idx="1344">
                  <c:v>18.72</c:v>
                </c:pt>
                <c:pt idx="1345">
                  <c:v>18.7</c:v>
                </c:pt>
                <c:pt idx="1346">
                  <c:v>18.7</c:v>
                </c:pt>
                <c:pt idx="1347">
                  <c:v>18.71</c:v>
                </c:pt>
                <c:pt idx="1348">
                  <c:v>18.7</c:v>
                </c:pt>
                <c:pt idx="1349">
                  <c:v>18.670000000000002</c:v>
                </c:pt>
                <c:pt idx="1350">
                  <c:v>18.66</c:v>
                </c:pt>
                <c:pt idx="1351">
                  <c:v>18.670000000000002</c:v>
                </c:pt>
                <c:pt idx="1352">
                  <c:v>18.66</c:v>
                </c:pt>
                <c:pt idx="1353">
                  <c:v>18.64</c:v>
                </c:pt>
                <c:pt idx="1354">
                  <c:v>18.63</c:v>
                </c:pt>
                <c:pt idx="1355">
                  <c:v>18.670000000000002</c:v>
                </c:pt>
                <c:pt idx="1356">
                  <c:v>18.72</c:v>
                </c:pt>
                <c:pt idx="1357">
                  <c:v>18.739999999999998</c:v>
                </c:pt>
                <c:pt idx="1358">
                  <c:v>18.7</c:v>
                </c:pt>
                <c:pt idx="1359">
                  <c:v>18.68</c:v>
                </c:pt>
                <c:pt idx="1360">
                  <c:v>18.68</c:v>
                </c:pt>
                <c:pt idx="1361">
                  <c:v>18.649999999999999</c:v>
                </c:pt>
                <c:pt idx="1362">
                  <c:v>18.62</c:v>
                </c:pt>
                <c:pt idx="1363">
                  <c:v>18.579999999999998</c:v>
                </c:pt>
                <c:pt idx="1364">
                  <c:v>18.600000000000001</c:v>
                </c:pt>
                <c:pt idx="1365">
                  <c:v>18.600000000000001</c:v>
                </c:pt>
                <c:pt idx="1366">
                  <c:v>18.600000000000001</c:v>
                </c:pt>
                <c:pt idx="1367">
                  <c:v>18.57</c:v>
                </c:pt>
                <c:pt idx="1368">
                  <c:v>18.579999999999998</c:v>
                </c:pt>
                <c:pt idx="1369">
                  <c:v>18.55</c:v>
                </c:pt>
                <c:pt idx="1370">
                  <c:v>18.54</c:v>
                </c:pt>
                <c:pt idx="1371">
                  <c:v>18.54</c:v>
                </c:pt>
                <c:pt idx="1372">
                  <c:v>18.54</c:v>
                </c:pt>
                <c:pt idx="1373">
                  <c:v>18.55</c:v>
                </c:pt>
                <c:pt idx="1374">
                  <c:v>18.559999999999999</c:v>
                </c:pt>
                <c:pt idx="1375">
                  <c:v>18.54</c:v>
                </c:pt>
                <c:pt idx="1376">
                  <c:v>18.52</c:v>
                </c:pt>
                <c:pt idx="1377">
                  <c:v>18.5</c:v>
                </c:pt>
                <c:pt idx="1378">
                  <c:v>18.5</c:v>
                </c:pt>
                <c:pt idx="1379">
                  <c:v>18.48</c:v>
                </c:pt>
                <c:pt idx="1380">
                  <c:v>18.46</c:v>
                </c:pt>
                <c:pt idx="1381">
                  <c:v>18.45</c:v>
                </c:pt>
                <c:pt idx="1382">
                  <c:v>18.43</c:v>
                </c:pt>
                <c:pt idx="1383">
                  <c:v>18.43</c:v>
                </c:pt>
                <c:pt idx="1384">
                  <c:v>18.43</c:v>
                </c:pt>
                <c:pt idx="1385">
                  <c:v>18.48</c:v>
                </c:pt>
                <c:pt idx="1386">
                  <c:v>18.52</c:v>
                </c:pt>
                <c:pt idx="1387">
                  <c:v>18.54</c:v>
                </c:pt>
                <c:pt idx="1388">
                  <c:v>18.54</c:v>
                </c:pt>
                <c:pt idx="1389">
                  <c:v>18.55</c:v>
                </c:pt>
                <c:pt idx="1390">
                  <c:v>18.54</c:v>
                </c:pt>
                <c:pt idx="1391">
                  <c:v>18.52</c:v>
                </c:pt>
                <c:pt idx="1392">
                  <c:v>18.510000000000002</c:v>
                </c:pt>
                <c:pt idx="1393">
                  <c:v>18.489999999999998</c:v>
                </c:pt>
                <c:pt idx="1394">
                  <c:v>18.52</c:v>
                </c:pt>
                <c:pt idx="1395">
                  <c:v>18.510000000000002</c:v>
                </c:pt>
                <c:pt idx="1396">
                  <c:v>18.48</c:v>
                </c:pt>
                <c:pt idx="1397">
                  <c:v>18.47</c:v>
                </c:pt>
                <c:pt idx="1398">
                  <c:v>18.45</c:v>
                </c:pt>
                <c:pt idx="1399">
                  <c:v>18.45</c:v>
                </c:pt>
                <c:pt idx="1400">
                  <c:v>18.46</c:v>
                </c:pt>
                <c:pt idx="1401">
                  <c:v>18.45</c:v>
                </c:pt>
                <c:pt idx="1402">
                  <c:v>18.440000000000001</c:v>
                </c:pt>
                <c:pt idx="1403">
                  <c:v>18.43</c:v>
                </c:pt>
                <c:pt idx="1404">
                  <c:v>18.420000000000002</c:v>
                </c:pt>
                <c:pt idx="1405">
                  <c:v>18.41</c:v>
                </c:pt>
                <c:pt idx="1406">
                  <c:v>18.39</c:v>
                </c:pt>
                <c:pt idx="1407">
                  <c:v>18.39</c:v>
                </c:pt>
                <c:pt idx="1408">
                  <c:v>18.36</c:v>
                </c:pt>
                <c:pt idx="1409">
                  <c:v>18.36</c:v>
                </c:pt>
                <c:pt idx="1410">
                  <c:v>18.36</c:v>
                </c:pt>
                <c:pt idx="1411">
                  <c:v>18.350000000000001</c:v>
                </c:pt>
                <c:pt idx="1412">
                  <c:v>18.36</c:v>
                </c:pt>
                <c:pt idx="1413">
                  <c:v>18.350000000000001</c:v>
                </c:pt>
                <c:pt idx="1414">
                  <c:v>18.350000000000001</c:v>
                </c:pt>
                <c:pt idx="1415">
                  <c:v>18.350000000000001</c:v>
                </c:pt>
                <c:pt idx="1416">
                  <c:v>18.32</c:v>
                </c:pt>
                <c:pt idx="1417">
                  <c:v>18.309999999999999</c:v>
                </c:pt>
                <c:pt idx="1418">
                  <c:v>18.28</c:v>
                </c:pt>
                <c:pt idx="1419">
                  <c:v>18.25</c:v>
                </c:pt>
                <c:pt idx="1420">
                  <c:v>18.25</c:v>
                </c:pt>
                <c:pt idx="1421">
                  <c:v>18.239999999999998</c:v>
                </c:pt>
                <c:pt idx="1422">
                  <c:v>18.260000000000002</c:v>
                </c:pt>
                <c:pt idx="1423">
                  <c:v>18.260000000000002</c:v>
                </c:pt>
                <c:pt idx="1424">
                  <c:v>18.260000000000002</c:v>
                </c:pt>
                <c:pt idx="1425">
                  <c:v>18.27</c:v>
                </c:pt>
                <c:pt idx="1426">
                  <c:v>18.260000000000002</c:v>
                </c:pt>
                <c:pt idx="1427">
                  <c:v>18.27</c:v>
                </c:pt>
                <c:pt idx="1428">
                  <c:v>18.27</c:v>
                </c:pt>
                <c:pt idx="1429">
                  <c:v>18.28</c:v>
                </c:pt>
                <c:pt idx="1430">
                  <c:v>18.28</c:v>
                </c:pt>
                <c:pt idx="1431">
                  <c:v>18.29</c:v>
                </c:pt>
                <c:pt idx="1432">
                  <c:v>18.28</c:v>
                </c:pt>
                <c:pt idx="1433">
                  <c:v>18.25</c:v>
                </c:pt>
                <c:pt idx="1434">
                  <c:v>18.25</c:v>
                </c:pt>
                <c:pt idx="1435">
                  <c:v>18.25</c:v>
                </c:pt>
                <c:pt idx="1436">
                  <c:v>18.25</c:v>
                </c:pt>
                <c:pt idx="1437">
                  <c:v>18.239999999999998</c:v>
                </c:pt>
                <c:pt idx="1438">
                  <c:v>18.25</c:v>
                </c:pt>
                <c:pt idx="1439">
                  <c:v>18.23</c:v>
                </c:pt>
                <c:pt idx="1440">
                  <c:v>18.23</c:v>
                </c:pt>
                <c:pt idx="1441">
                  <c:v>18.23</c:v>
                </c:pt>
                <c:pt idx="1442">
                  <c:v>18.21</c:v>
                </c:pt>
                <c:pt idx="1443">
                  <c:v>18.2</c:v>
                </c:pt>
                <c:pt idx="1444">
                  <c:v>18.2</c:v>
                </c:pt>
                <c:pt idx="1445">
                  <c:v>18.2</c:v>
                </c:pt>
                <c:pt idx="1446">
                  <c:v>18.190000000000001</c:v>
                </c:pt>
                <c:pt idx="1447">
                  <c:v>18.18</c:v>
                </c:pt>
                <c:pt idx="1448">
                  <c:v>18.16</c:v>
                </c:pt>
                <c:pt idx="1449">
                  <c:v>18.16</c:v>
                </c:pt>
                <c:pt idx="1450">
                  <c:v>18.16</c:v>
                </c:pt>
                <c:pt idx="1451">
                  <c:v>18.170000000000002</c:v>
                </c:pt>
                <c:pt idx="1452">
                  <c:v>18.149999999999999</c:v>
                </c:pt>
                <c:pt idx="1453">
                  <c:v>18.14</c:v>
                </c:pt>
                <c:pt idx="1454">
                  <c:v>18.11</c:v>
                </c:pt>
                <c:pt idx="1455">
                  <c:v>18.11</c:v>
                </c:pt>
                <c:pt idx="1456">
                  <c:v>18.11</c:v>
                </c:pt>
                <c:pt idx="1457">
                  <c:v>18.100000000000001</c:v>
                </c:pt>
                <c:pt idx="1458">
                  <c:v>18.100000000000001</c:v>
                </c:pt>
                <c:pt idx="1459">
                  <c:v>18.079999999999998</c:v>
                </c:pt>
                <c:pt idx="1460">
                  <c:v>18.07</c:v>
                </c:pt>
                <c:pt idx="1461">
                  <c:v>18.059999999999999</c:v>
                </c:pt>
                <c:pt idx="1462">
                  <c:v>18.07</c:v>
                </c:pt>
                <c:pt idx="1463">
                  <c:v>18.05</c:v>
                </c:pt>
                <c:pt idx="1464">
                  <c:v>18.04</c:v>
                </c:pt>
                <c:pt idx="1465">
                  <c:v>18.04</c:v>
                </c:pt>
                <c:pt idx="1466">
                  <c:v>18.059999999999999</c:v>
                </c:pt>
                <c:pt idx="1467">
                  <c:v>18.05</c:v>
                </c:pt>
                <c:pt idx="1468">
                  <c:v>18.07</c:v>
                </c:pt>
                <c:pt idx="1469">
                  <c:v>18.07</c:v>
                </c:pt>
                <c:pt idx="1470">
                  <c:v>18.059999999999999</c:v>
                </c:pt>
                <c:pt idx="1471">
                  <c:v>18.05</c:v>
                </c:pt>
                <c:pt idx="1472">
                  <c:v>18.07</c:v>
                </c:pt>
                <c:pt idx="1473">
                  <c:v>18.059999999999999</c:v>
                </c:pt>
                <c:pt idx="1474">
                  <c:v>18.04</c:v>
                </c:pt>
                <c:pt idx="1475">
                  <c:v>18.010000000000002</c:v>
                </c:pt>
                <c:pt idx="1476">
                  <c:v>18.03</c:v>
                </c:pt>
                <c:pt idx="1477">
                  <c:v>18.05</c:v>
                </c:pt>
                <c:pt idx="1478">
                  <c:v>18.059999999999999</c:v>
                </c:pt>
                <c:pt idx="1479">
                  <c:v>18.079999999999998</c:v>
                </c:pt>
                <c:pt idx="1480">
                  <c:v>18.05</c:v>
                </c:pt>
                <c:pt idx="1481">
                  <c:v>18.010000000000002</c:v>
                </c:pt>
                <c:pt idx="1482">
                  <c:v>17.989999999999998</c:v>
                </c:pt>
                <c:pt idx="1483">
                  <c:v>17.989999999999998</c:v>
                </c:pt>
                <c:pt idx="1484">
                  <c:v>17.96</c:v>
                </c:pt>
                <c:pt idx="1485">
                  <c:v>17.95</c:v>
                </c:pt>
                <c:pt idx="1486">
                  <c:v>17.98</c:v>
                </c:pt>
                <c:pt idx="1487">
                  <c:v>18</c:v>
                </c:pt>
                <c:pt idx="1488">
                  <c:v>17.989999999999998</c:v>
                </c:pt>
                <c:pt idx="1489">
                  <c:v>18</c:v>
                </c:pt>
                <c:pt idx="1490">
                  <c:v>18.03</c:v>
                </c:pt>
                <c:pt idx="1491">
                  <c:v>18.059999999999999</c:v>
                </c:pt>
                <c:pt idx="1492">
                  <c:v>18.079999999999998</c:v>
                </c:pt>
                <c:pt idx="1493">
                  <c:v>18.12</c:v>
                </c:pt>
                <c:pt idx="1494">
                  <c:v>18.190000000000001</c:v>
                </c:pt>
                <c:pt idx="1495">
                  <c:v>18.25</c:v>
                </c:pt>
                <c:pt idx="1496">
                  <c:v>18.32</c:v>
                </c:pt>
                <c:pt idx="1497">
                  <c:v>18.350000000000001</c:v>
                </c:pt>
                <c:pt idx="1498">
                  <c:v>18.3</c:v>
                </c:pt>
                <c:pt idx="1499">
                  <c:v>18.47</c:v>
                </c:pt>
                <c:pt idx="1500">
                  <c:v>18.55</c:v>
                </c:pt>
                <c:pt idx="1501">
                  <c:v>18.510000000000002</c:v>
                </c:pt>
                <c:pt idx="1502">
                  <c:v>18.309999999999999</c:v>
                </c:pt>
                <c:pt idx="1503">
                  <c:v>18.13</c:v>
                </c:pt>
                <c:pt idx="1504">
                  <c:v>18.079999999999998</c:v>
                </c:pt>
                <c:pt idx="1505">
                  <c:v>18.05</c:v>
                </c:pt>
                <c:pt idx="1506">
                  <c:v>17.97</c:v>
                </c:pt>
                <c:pt idx="1507">
                  <c:v>17.88</c:v>
                </c:pt>
                <c:pt idx="1508">
                  <c:v>17.84</c:v>
                </c:pt>
                <c:pt idx="1509">
                  <c:v>17.920000000000002</c:v>
                </c:pt>
                <c:pt idx="1510">
                  <c:v>18.13</c:v>
                </c:pt>
                <c:pt idx="1511">
                  <c:v>18.440000000000001</c:v>
                </c:pt>
                <c:pt idx="1512">
                  <c:v>65.87</c:v>
                </c:pt>
                <c:pt idx="1513">
                  <c:v>279.02999999999997</c:v>
                </c:pt>
                <c:pt idx="1514">
                  <c:v>283.20999999999998</c:v>
                </c:pt>
                <c:pt idx="1515">
                  <c:v>283.95</c:v>
                </c:pt>
                <c:pt idx="1516">
                  <c:v>284.26</c:v>
                </c:pt>
                <c:pt idx="1517">
                  <c:v>284.43</c:v>
                </c:pt>
                <c:pt idx="1518">
                  <c:v>284.39</c:v>
                </c:pt>
                <c:pt idx="1519">
                  <c:v>284.27999999999997</c:v>
                </c:pt>
                <c:pt idx="1520">
                  <c:v>284.11</c:v>
                </c:pt>
                <c:pt idx="1521">
                  <c:v>283.87</c:v>
                </c:pt>
                <c:pt idx="1522">
                  <c:v>283.58</c:v>
                </c:pt>
                <c:pt idx="1523">
                  <c:v>283.27999999999997</c:v>
                </c:pt>
                <c:pt idx="1524">
                  <c:v>282.91000000000003</c:v>
                </c:pt>
                <c:pt idx="1525">
                  <c:v>282.56</c:v>
                </c:pt>
                <c:pt idx="1526">
                  <c:v>282.23</c:v>
                </c:pt>
                <c:pt idx="1527">
                  <c:v>281.88</c:v>
                </c:pt>
                <c:pt idx="1528">
                  <c:v>281.43</c:v>
                </c:pt>
                <c:pt idx="1529">
                  <c:v>280.98</c:v>
                </c:pt>
              </c:numCache>
            </c:numRef>
          </c:yVal>
        </c:ser>
        <c:ser>
          <c:idx val="1"/>
          <c:order val="1"/>
          <c:tx>
            <c:v>RD-3 Temp</c:v>
          </c:tx>
          <c:marker>
            <c:symbol val="none"/>
          </c:marker>
          <c:xVal>
            <c:numRef>
              <c:f>OXY!$B$1:$B$4998</c:f>
              <c:numCache>
                <c:formatCode>m/d/yyyy\ h:mm</c:formatCode>
                <c:ptCount val="4998"/>
                <c:pt idx="0">
                  <c:v>40611.368368055555</c:v>
                </c:pt>
                <c:pt idx="1">
                  <c:v>40611.369027777779</c:v>
                </c:pt>
                <c:pt idx="2">
                  <c:v>40611.369722222225</c:v>
                </c:pt>
                <c:pt idx="3">
                  <c:v>40611.370416666665</c:v>
                </c:pt>
                <c:pt idx="4">
                  <c:v>40611.371111111112</c:v>
                </c:pt>
                <c:pt idx="5">
                  <c:v>40611.371805555558</c:v>
                </c:pt>
                <c:pt idx="6">
                  <c:v>40611.372499999998</c:v>
                </c:pt>
                <c:pt idx="7">
                  <c:v>40611.373194444444</c:v>
                </c:pt>
                <c:pt idx="8">
                  <c:v>40611.373888888891</c:v>
                </c:pt>
                <c:pt idx="9">
                  <c:v>40611.374583333331</c:v>
                </c:pt>
                <c:pt idx="10">
                  <c:v>40611.375277777777</c:v>
                </c:pt>
                <c:pt idx="11">
                  <c:v>40611.375972222224</c:v>
                </c:pt>
                <c:pt idx="12">
                  <c:v>40611.376666666663</c:v>
                </c:pt>
                <c:pt idx="13">
                  <c:v>40611.37736111111</c:v>
                </c:pt>
                <c:pt idx="14">
                  <c:v>40611.378055555557</c:v>
                </c:pt>
                <c:pt idx="15">
                  <c:v>40611.378750000003</c:v>
                </c:pt>
                <c:pt idx="16">
                  <c:v>40611.379444444443</c:v>
                </c:pt>
                <c:pt idx="17">
                  <c:v>40611.38013888889</c:v>
                </c:pt>
                <c:pt idx="18">
                  <c:v>40611.380833333336</c:v>
                </c:pt>
                <c:pt idx="19">
                  <c:v>40611.381527777776</c:v>
                </c:pt>
                <c:pt idx="20">
                  <c:v>40611.382222222222</c:v>
                </c:pt>
                <c:pt idx="21">
                  <c:v>40611.382916666669</c:v>
                </c:pt>
                <c:pt idx="22">
                  <c:v>40611.383611111109</c:v>
                </c:pt>
                <c:pt idx="23">
                  <c:v>40611.384305555555</c:v>
                </c:pt>
                <c:pt idx="24">
                  <c:v>40611.385000000002</c:v>
                </c:pt>
                <c:pt idx="25">
                  <c:v>40611.385694444441</c:v>
                </c:pt>
                <c:pt idx="26">
                  <c:v>40611.386388888888</c:v>
                </c:pt>
                <c:pt idx="27">
                  <c:v>40611.387083333335</c:v>
                </c:pt>
                <c:pt idx="28">
                  <c:v>40611.387777777774</c:v>
                </c:pt>
                <c:pt idx="29">
                  <c:v>40611.388472222221</c:v>
                </c:pt>
                <c:pt idx="30">
                  <c:v>40611.389166666668</c:v>
                </c:pt>
                <c:pt idx="31">
                  <c:v>40611.389861111114</c:v>
                </c:pt>
                <c:pt idx="32">
                  <c:v>40611.390555555554</c:v>
                </c:pt>
                <c:pt idx="33">
                  <c:v>40611.391250000001</c:v>
                </c:pt>
                <c:pt idx="34">
                  <c:v>40611.391944444447</c:v>
                </c:pt>
                <c:pt idx="35">
                  <c:v>40611.392638888887</c:v>
                </c:pt>
                <c:pt idx="36">
                  <c:v>40611.393333333333</c:v>
                </c:pt>
                <c:pt idx="37">
                  <c:v>40611.39402777778</c:v>
                </c:pt>
                <c:pt idx="38">
                  <c:v>40611.39472222222</c:v>
                </c:pt>
                <c:pt idx="39">
                  <c:v>40611.395416666666</c:v>
                </c:pt>
                <c:pt idx="40">
                  <c:v>40611.396111111113</c:v>
                </c:pt>
                <c:pt idx="41">
                  <c:v>40611.396805555552</c:v>
                </c:pt>
                <c:pt idx="42">
                  <c:v>40611.397499999999</c:v>
                </c:pt>
                <c:pt idx="43">
                  <c:v>40611.398194444446</c:v>
                </c:pt>
                <c:pt idx="44">
                  <c:v>40611.398888888885</c:v>
                </c:pt>
                <c:pt idx="45">
                  <c:v>40611.399583333332</c:v>
                </c:pt>
                <c:pt idx="46">
                  <c:v>40611.400277777779</c:v>
                </c:pt>
                <c:pt idx="47">
                  <c:v>40611.400972222225</c:v>
                </c:pt>
                <c:pt idx="48">
                  <c:v>40611.401666666665</c:v>
                </c:pt>
                <c:pt idx="49">
                  <c:v>40611.402361111112</c:v>
                </c:pt>
                <c:pt idx="50">
                  <c:v>40611.403055555558</c:v>
                </c:pt>
                <c:pt idx="51">
                  <c:v>40611.403749999998</c:v>
                </c:pt>
                <c:pt idx="52">
                  <c:v>40611.404444444444</c:v>
                </c:pt>
                <c:pt idx="53">
                  <c:v>40611.405185185184</c:v>
                </c:pt>
                <c:pt idx="54">
                  <c:v>40611.40587962963</c:v>
                </c:pt>
                <c:pt idx="55">
                  <c:v>40611.406574074077</c:v>
                </c:pt>
                <c:pt idx="56">
                  <c:v>40611.407268518517</c:v>
                </c:pt>
                <c:pt idx="57">
                  <c:v>40611.407962962963</c:v>
                </c:pt>
                <c:pt idx="58">
                  <c:v>40611.40865740741</c:v>
                </c:pt>
                <c:pt idx="59">
                  <c:v>40611.409351851849</c:v>
                </c:pt>
                <c:pt idx="60">
                  <c:v>40611.410046296296</c:v>
                </c:pt>
                <c:pt idx="61">
                  <c:v>40611.410740740743</c:v>
                </c:pt>
                <c:pt idx="62">
                  <c:v>40611.411435185182</c:v>
                </c:pt>
                <c:pt idx="63">
                  <c:v>40611.412129629629</c:v>
                </c:pt>
                <c:pt idx="64">
                  <c:v>40611.412824074076</c:v>
                </c:pt>
                <c:pt idx="65">
                  <c:v>40611.413518518515</c:v>
                </c:pt>
                <c:pt idx="66">
                  <c:v>40611.414212962962</c:v>
                </c:pt>
                <c:pt idx="67">
                  <c:v>40611.414907407408</c:v>
                </c:pt>
                <c:pt idx="68">
                  <c:v>40611.415601851855</c:v>
                </c:pt>
                <c:pt idx="69">
                  <c:v>40611.416296296295</c:v>
                </c:pt>
                <c:pt idx="70">
                  <c:v>40611.416990740741</c:v>
                </c:pt>
                <c:pt idx="71">
                  <c:v>40611.417685185188</c:v>
                </c:pt>
                <c:pt idx="72">
                  <c:v>40611.418379629627</c:v>
                </c:pt>
                <c:pt idx="73">
                  <c:v>40611.419074074074</c:v>
                </c:pt>
                <c:pt idx="74">
                  <c:v>40611.419768518521</c:v>
                </c:pt>
                <c:pt idx="75">
                  <c:v>40611.42046296296</c:v>
                </c:pt>
                <c:pt idx="76">
                  <c:v>40611.421157407407</c:v>
                </c:pt>
                <c:pt idx="77">
                  <c:v>40611.421851851854</c:v>
                </c:pt>
                <c:pt idx="78">
                  <c:v>40611.422546296293</c:v>
                </c:pt>
                <c:pt idx="79">
                  <c:v>40611.42324074074</c:v>
                </c:pt>
                <c:pt idx="80">
                  <c:v>40611.423935185187</c:v>
                </c:pt>
                <c:pt idx="81">
                  <c:v>40611.424629629626</c:v>
                </c:pt>
                <c:pt idx="82">
                  <c:v>40611.425324074073</c:v>
                </c:pt>
                <c:pt idx="83">
                  <c:v>40611.426018518519</c:v>
                </c:pt>
                <c:pt idx="84">
                  <c:v>40611.426655092589</c:v>
                </c:pt>
                <c:pt idx="85">
                  <c:v>40611.427349537036</c:v>
                </c:pt>
                <c:pt idx="86">
                  <c:v>40611.428101851852</c:v>
                </c:pt>
                <c:pt idx="87">
                  <c:v>40611.428796296299</c:v>
                </c:pt>
                <c:pt idx="88">
                  <c:v>40611.429490740738</c:v>
                </c:pt>
                <c:pt idx="89">
                  <c:v>40611.430185185185</c:v>
                </c:pt>
                <c:pt idx="90">
                  <c:v>40611.430879629632</c:v>
                </c:pt>
                <c:pt idx="91">
                  <c:v>40611.431574074071</c:v>
                </c:pt>
                <c:pt idx="92">
                  <c:v>40611.432268518518</c:v>
                </c:pt>
                <c:pt idx="93">
                  <c:v>40611.432916666665</c:v>
                </c:pt>
                <c:pt idx="94">
                  <c:v>40611.433599537035</c:v>
                </c:pt>
                <c:pt idx="95">
                  <c:v>40611.434293981481</c:v>
                </c:pt>
                <c:pt idx="96">
                  <c:v>40611.434988425928</c:v>
                </c:pt>
                <c:pt idx="97">
                  <c:v>40611.435682870368</c:v>
                </c:pt>
                <c:pt idx="98">
                  <c:v>40611.436435185184</c:v>
                </c:pt>
                <c:pt idx="99">
                  <c:v>40611.437083333331</c:v>
                </c:pt>
                <c:pt idx="100">
                  <c:v>40611.437777777777</c:v>
                </c:pt>
                <c:pt idx="101">
                  <c:v>40611.438472222224</c:v>
                </c:pt>
                <c:pt idx="102">
                  <c:v>40611.439212962963</c:v>
                </c:pt>
                <c:pt idx="103">
                  <c:v>40611.439872685187</c:v>
                </c:pt>
                <c:pt idx="104">
                  <c:v>40611.44054398148</c:v>
                </c:pt>
                <c:pt idx="105">
                  <c:v>40611.441250000003</c:v>
                </c:pt>
                <c:pt idx="106">
                  <c:v>40611.441944444443</c:v>
                </c:pt>
                <c:pt idx="107">
                  <c:v>40611.44263888889</c:v>
                </c:pt>
                <c:pt idx="108">
                  <c:v>40611.443333333336</c:v>
                </c:pt>
                <c:pt idx="109">
                  <c:v>40611.444027777776</c:v>
                </c:pt>
                <c:pt idx="110">
                  <c:v>40611.444722222222</c:v>
                </c:pt>
                <c:pt idx="111">
                  <c:v>40611.445416666669</c:v>
                </c:pt>
                <c:pt idx="112">
                  <c:v>40611.446111111109</c:v>
                </c:pt>
                <c:pt idx="113">
                  <c:v>40611.446805555555</c:v>
                </c:pt>
                <c:pt idx="114">
                  <c:v>40611.447500000002</c:v>
                </c:pt>
                <c:pt idx="115">
                  <c:v>40611.448194444441</c:v>
                </c:pt>
                <c:pt idx="116">
                  <c:v>40611.448888888888</c:v>
                </c:pt>
                <c:pt idx="117">
                  <c:v>40611.449583333335</c:v>
                </c:pt>
                <c:pt idx="118">
                  <c:v>40611.450277777774</c:v>
                </c:pt>
                <c:pt idx="119">
                  <c:v>40611.450972222221</c:v>
                </c:pt>
                <c:pt idx="120">
                  <c:v>40611.451666666668</c:v>
                </c:pt>
                <c:pt idx="121">
                  <c:v>40611.452407407407</c:v>
                </c:pt>
                <c:pt idx="122">
                  <c:v>40611.453067129631</c:v>
                </c:pt>
                <c:pt idx="123">
                  <c:v>40611.453738425924</c:v>
                </c:pt>
                <c:pt idx="124">
                  <c:v>40611.454444444447</c:v>
                </c:pt>
                <c:pt idx="125">
                  <c:v>40611.455138888887</c:v>
                </c:pt>
                <c:pt idx="126">
                  <c:v>40611.455833333333</c:v>
                </c:pt>
                <c:pt idx="127">
                  <c:v>40611.45652777778</c:v>
                </c:pt>
                <c:pt idx="128">
                  <c:v>40611.45722222222</c:v>
                </c:pt>
                <c:pt idx="129">
                  <c:v>40611.457916666666</c:v>
                </c:pt>
                <c:pt idx="130">
                  <c:v>40611.458599537036</c:v>
                </c:pt>
                <c:pt idx="131">
                  <c:v>40611.459305555552</c:v>
                </c:pt>
                <c:pt idx="132">
                  <c:v>40611.459988425922</c:v>
                </c:pt>
                <c:pt idx="133">
                  <c:v>40611.460717592592</c:v>
                </c:pt>
                <c:pt idx="134">
                  <c:v>40611.461388888885</c:v>
                </c:pt>
                <c:pt idx="135">
                  <c:v>40611.462083333332</c:v>
                </c:pt>
                <c:pt idx="136">
                  <c:v>40611.462777777779</c:v>
                </c:pt>
                <c:pt idx="137">
                  <c:v>40611.463472222225</c:v>
                </c:pt>
                <c:pt idx="138">
                  <c:v>40611.464166666665</c:v>
                </c:pt>
                <c:pt idx="139">
                  <c:v>40611.464861111112</c:v>
                </c:pt>
                <c:pt idx="140">
                  <c:v>40611.465555555558</c:v>
                </c:pt>
                <c:pt idx="141">
                  <c:v>40611.466249999998</c:v>
                </c:pt>
                <c:pt idx="142">
                  <c:v>40611.466944444444</c:v>
                </c:pt>
                <c:pt idx="143">
                  <c:v>40611.467627314814</c:v>
                </c:pt>
                <c:pt idx="144">
                  <c:v>40611.468333333331</c:v>
                </c:pt>
                <c:pt idx="145">
                  <c:v>40611.469027777777</c:v>
                </c:pt>
                <c:pt idx="146">
                  <c:v>40611.469710648147</c:v>
                </c:pt>
                <c:pt idx="147">
                  <c:v>40611.47042824074</c:v>
                </c:pt>
                <c:pt idx="148">
                  <c:v>40611.471099537041</c:v>
                </c:pt>
                <c:pt idx="149">
                  <c:v>40611.47179398148</c:v>
                </c:pt>
                <c:pt idx="150">
                  <c:v>40611.472488425927</c:v>
                </c:pt>
                <c:pt idx="151">
                  <c:v>40611.473194444443</c:v>
                </c:pt>
                <c:pt idx="152">
                  <c:v>40611.473877314813</c:v>
                </c:pt>
                <c:pt idx="153">
                  <c:v>40611.474583333336</c:v>
                </c:pt>
                <c:pt idx="154">
                  <c:v>40611.475266203706</c:v>
                </c:pt>
                <c:pt idx="155">
                  <c:v>40611.475972222222</c:v>
                </c:pt>
                <c:pt idx="156">
                  <c:v>40611.476712962962</c:v>
                </c:pt>
                <c:pt idx="157">
                  <c:v>40611.477407407408</c:v>
                </c:pt>
                <c:pt idx="158">
                  <c:v>40611.478101851855</c:v>
                </c:pt>
                <c:pt idx="159">
                  <c:v>40611.478738425925</c:v>
                </c:pt>
                <c:pt idx="160">
                  <c:v>40611.479490740741</c:v>
                </c:pt>
                <c:pt idx="161">
                  <c:v>40611.480185185188</c:v>
                </c:pt>
                <c:pt idx="162">
                  <c:v>40611.480879629627</c:v>
                </c:pt>
                <c:pt idx="163">
                  <c:v>40611.481574074074</c:v>
                </c:pt>
                <c:pt idx="164">
                  <c:v>40611.482268518521</c:v>
                </c:pt>
                <c:pt idx="165">
                  <c:v>40611.48296296296</c:v>
                </c:pt>
                <c:pt idx="166">
                  <c:v>40611.483657407407</c:v>
                </c:pt>
                <c:pt idx="167">
                  <c:v>40611.484351851854</c:v>
                </c:pt>
                <c:pt idx="168">
                  <c:v>40611.485046296293</c:v>
                </c:pt>
                <c:pt idx="169">
                  <c:v>40611.48574074074</c:v>
                </c:pt>
                <c:pt idx="170">
                  <c:v>40611.486435185187</c:v>
                </c:pt>
                <c:pt idx="171">
                  <c:v>40611.487129629626</c:v>
                </c:pt>
                <c:pt idx="172">
                  <c:v>40611.487824074073</c:v>
                </c:pt>
                <c:pt idx="173">
                  <c:v>40611.488518518519</c:v>
                </c:pt>
                <c:pt idx="174">
                  <c:v>40611.489212962966</c:v>
                </c:pt>
                <c:pt idx="175">
                  <c:v>40611.489907407406</c:v>
                </c:pt>
                <c:pt idx="176">
                  <c:v>40611.490601851852</c:v>
                </c:pt>
                <c:pt idx="177">
                  <c:v>40611.491296296299</c:v>
                </c:pt>
                <c:pt idx="178">
                  <c:v>40611.491990740738</c:v>
                </c:pt>
                <c:pt idx="179">
                  <c:v>40611.492685185185</c:v>
                </c:pt>
                <c:pt idx="180">
                  <c:v>40611.493379629632</c:v>
                </c:pt>
                <c:pt idx="181">
                  <c:v>40611.494074074071</c:v>
                </c:pt>
                <c:pt idx="182">
                  <c:v>40611.494768518518</c:v>
                </c:pt>
                <c:pt idx="183">
                  <c:v>40611.495462962965</c:v>
                </c:pt>
                <c:pt idx="184">
                  <c:v>40611.496157407404</c:v>
                </c:pt>
                <c:pt idx="185">
                  <c:v>40611.496851851851</c:v>
                </c:pt>
                <c:pt idx="186">
                  <c:v>40611.497546296298</c:v>
                </c:pt>
                <c:pt idx="187">
                  <c:v>40611.498240740744</c:v>
                </c:pt>
                <c:pt idx="188">
                  <c:v>40611.498935185184</c:v>
                </c:pt>
                <c:pt idx="189">
                  <c:v>40611.49962962963</c:v>
                </c:pt>
                <c:pt idx="190">
                  <c:v>40611.500324074077</c:v>
                </c:pt>
                <c:pt idx="191">
                  <c:v>40611.501018518517</c:v>
                </c:pt>
                <c:pt idx="192">
                  <c:v>40611.501712962963</c:v>
                </c:pt>
                <c:pt idx="193">
                  <c:v>40611.50240740741</c:v>
                </c:pt>
                <c:pt idx="194">
                  <c:v>40611.50304398148</c:v>
                </c:pt>
                <c:pt idx="195">
                  <c:v>40611.503738425927</c:v>
                </c:pt>
                <c:pt idx="196">
                  <c:v>40611.504432870373</c:v>
                </c:pt>
                <c:pt idx="197">
                  <c:v>40611.505127314813</c:v>
                </c:pt>
                <c:pt idx="198">
                  <c:v>40611.50582175926</c:v>
                </c:pt>
                <c:pt idx="199">
                  <c:v>40611.506574074076</c:v>
                </c:pt>
                <c:pt idx="200">
                  <c:v>40611.507268518515</c:v>
                </c:pt>
                <c:pt idx="201">
                  <c:v>40611.507905092592</c:v>
                </c:pt>
                <c:pt idx="202">
                  <c:v>40611.508599537039</c:v>
                </c:pt>
                <c:pt idx="203">
                  <c:v>40611.509293981479</c:v>
                </c:pt>
                <c:pt idx="204">
                  <c:v>40611.509988425925</c:v>
                </c:pt>
                <c:pt idx="205">
                  <c:v>40611.510682870372</c:v>
                </c:pt>
                <c:pt idx="206">
                  <c:v>40611.511377314811</c:v>
                </c:pt>
                <c:pt idx="207">
                  <c:v>40611.512071759258</c:v>
                </c:pt>
                <c:pt idx="208">
                  <c:v>40611.512766203705</c:v>
                </c:pt>
                <c:pt idx="209">
                  <c:v>40611.513460648152</c:v>
                </c:pt>
                <c:pt idx="210">
                  <c:v>40611.51421296296</c:v>
                </c:pt>
                <c:pt idx="211">
                  <c:v>40611.514849537038</c:v>
                </c:pt>
                <c:pt idx="212">
                  <c:v>40611.515543981484</c:v>
                </c:pt>
                <c:pt idx="213">
                  <c:v>40611.516238425924</c:v>
                </c:pt>
                <c:pt idx="214">
                  <c:v>40611.516932870371</c:v>
                </c:pt>
                <c:pt idx="215">
                  <c:v>40611.517627314817</c:v>
                </c:pt>
                <c:pt idx="216">
                  <c:v>40611.518321759257</c:v>
                </c:pt>
                <c:pt idx="217">
                  <c:v>40611.519016203703</c:v>
                </c:pt>
                <c:pt idx="218">
                  <c:v>40611.51971064815</c:v>
                </c:pt>
                <c:pt idx="219">
                  <c:v>40611.520405092589</c:v>
                </c:pt>
                <c:pt idx="220">
                  <c:v>40611.521099537036</c:v>
                </c:pt>
                <c:pt idx="221">
                  <c:v>40611.521793981483</c:v>
                </c:pt>
                <c:pt idx="222">
                  <c:v>40611.522488425922</c:v>
                </c:pt>
                <c:pt idx="223">
                  <c:v>40611.523182870369</c:v>
                </c:pt>
                <c:pt idx="224">
                  <c:v>40611.523877314816</c:v>
                </c:pt>
                <c:pt idx="225">
                  <c:v>40611.524571759262</c:v>
                </c:pt>
                <c:pt idx="226">
                  <c:v>40611.525266203702</c:v>
                </c:pt>
                <c:pt idx="227">
                  <c:v>40611.525960648149</c:v>
                </c:pt>
                <c:pt idx="228">
                  <c:v>40611.526655092595</c:v>
                </c:pt>
                <c:pt idx="229">
                  <c:v>40611.527349537035</c:v>
                </c:pt>
                <c:pt idx="230">
                  <c:v>40611.528043981481</c:v>
                </c:pt>
                <c:pt idx="231">
                  <c:v>40611.528738425928</c:v>
                </c:pt>
                <c:pt idx="232">
                  <c:v>40611.529432870368</c:v>
                </c:pt>
                <c:pt idx="233">
                  <c:v>40611.530127314814</c:v>
                </c:pt>
                <c:pt idx="234">
                  <c:v>40611.530821759261</c:v>
                </c:pt>
                <c:pt idx="235">
                  <c:v>40611.5315162037</c:v>
                </c:pt>
                <c:pt idx="236">
                  <c:v>40611.532210648147</c:v>
                </c:pt>
                <c:pt idx="237">
                  <c:v>40611.532905092594</c:v>
                </c:pt>
                <c:pt idx="238">
                  <c:v>40611.533599537041</c:v>
                </c:pt>
                <c:pt idx="239">
                  <c:v>40611.53429398148</c:v>
                </c:pt>
                <c:pt idx="240">
                  <c:v>40611.534988425927</c:v>
                </c:pt>
                <c:pt idx="241">
                  <c:v>40611.535682870373</c:v>
                </c:pt>
                <c:pt idx="242">
                  <c:v>40611.536377314813</c:v>
                </c:pt>
                <c:pt idx="243">
                  <c:v>40611.53707175926</c:v>
                </c:pt>
                <c:pt idx="244">
                  <c:v>40611.537766203706</c:v>
                </c:pt>
                <c:pt idx="245">
                  <c:v>40611.538460648146</c:v>
                </c:pt>
                <c:pt idx="246">
                  <c:v>40611.539155092592</c:v>
                </c:pt>
                <c:pt idx="247">
                  <c:v>40611.539849537039</c:v>
                </c:pt>
                <c:pt idx="248">
                  <c:v>40611.540543981479</c:v>
                </c:pt>
                <c:pt idx="249">
                  <c:v>40611.541238425925</c:v>
                </c:pt>
                <c:pt idx="250">
                  <c:v>40611.541932870372</c:v>
                </c:pt>
                <c:pt idx="251">
                  <c:v>40611.542627314811</c:v>
                </c:pt>
                <c:pt idx="252">
                  <c:v>40611.543321759258</c:v>
                </c:pt>
                <c:pt idx="253">
                  <c:v>40611.544016203705</c:v>
                </c:pt>
                <c:pt idx="254">
                  <c:v>40611.544710648152</c:v>
                </c:pt>
                <c:pt idx="255">
                  <c:v>40611.545405092591</c:v>
                </c:pt>
                <c:pt idx="256">
                  <c:v>40611.546099537038</c:v>
                </c:pt>
                <c:pt idx="257">
                  <c:v>40611.546793981484</c:v>
                </c:pt>
                <c:pt idx="258">
                  <c:v>40611.547488425924</c:v>
                </c:pt>
                <c:pt idx="259">
                  <c:v>40611.548182870371</c:v>
                </c:pt>
                <c:pt idx="260">
                  <c:v>40611.548877314817</c:v>
                </c:pt>
                <c:pt idx="261">
                  <c:v>40611.549571759257</c:v>
                </c:pt>
                <c:pt idx="262">
                  <c:v>40611.550266203703</c:v>
                </c:pt>
                <c:pt idx="263">
                  <c:v>40611.55096064815</c:v>
                </c:pt>
                <c:pt idx="264">
                  <c:v>40611.551655092589</c:v>
                </c:pt>
                <c:pt idx="265">
                  <c:v>40611.552349537036</c:v>
                </c:pt>
                <c:pt idx="266">
                  <c:v>40611.553043981483</c:v>
                </c:pt>
                <c:pt idx="267">
                  <c:v>40611.553738425922</c:v>
                </c:pt>
                <c:pt idx="268">
                  <c:v>40611.554432870369</c:v>
                </c:pt>
                <c:pt idx="269">
                  <c:v>40611.555127314816</c:v>
                </c:pt>
                <c:pt idx="270">
                  <c:v>40611.555821759262</c:v>
                </c:pt>
                <c:pt idx="271">
                  <c:v>40611.556516203702</c:v>
                </c:pt>
                <c:pt idx="272">
                  <c:v>40611.557210648149</c:v>
                </c:pt>
                <c:pt idx="273">
                  <c:v>40611.557905092595</c:v>
                </c:pt>
                <c:pt idx="274">
                  <c:v>40611.558599537035</c:v>
                </c:pt>
                <c:pt idx="275">
                  <c:v>40611.559293981481</c:v>
                </c:pt>
                <c:pt idx="276">
                  <c:v>40611.559988425928</c:v>
                </c:pt>
                <c:pt idx="277">
                  <c:v>40611.560682870368</c:v>
                </c:pt>
                <c:pt idx="278">
                  <c:v>40611.561377314814</c:v>
                </c:pt>
                <c:pt idx="279">
                  <c:v>40611.562071759261</c:v>
                </c:pt>
                <c:pt idx="280">
                  <c:v>40611.5627662037</c:v>
                </c:pt>
                <c:pt idx="281">
                  <c:v>40611.563460648147</c:v>
                </c:pt>
                <c:pt idx="282">
                  <c:v>40611.564155092594</c:v>
                </c:pt>
                <c:pt idx="283">
                  <c:v>40611.564849537041</c:v>
                </c:pt>
                <c:pt idx="284">
                  <c:v>40611.56554398148</c:v>
                </c:pt>
                <c:pt idx="285">
                  <c:v>40611.566238425927</c:v>
                </c:pt>
                <c:pt idx="286">
                  <c:v>40611.566932870373</c:v>
                </c:pt>
                <c:pt idx="287">
                  <c:v>40611.567627314813</c:v>
                </c:pt>
                <c:pt idx="288">
                  <c:v>40611.56832175926</c:v>
                </c:pt>
                <c:pt idx="289">
                  <c:v>40611.569016203706</c:v>
                </c:pt>
                <c:pt idx="290">
                  <c:v>40611.569710648146</c:v>
                </c:pt>
                <c:pt idx="291">
                  <c:v>40611.570405092592</c:v>
                </c:pt>
                <c:pt idx="292">
                  <c:v>40611.571099537039</c:v>
                </c:pt>
                <c:pt idx="293">
                  <c:v>40611.571793981479</c:v>
                </c:pt>
                <c:pt idx="294">
                  <c:v>40611.572488425925</c:v>
                </c:pt>
                <c:pt idx="295">
                  <c:v>40611.573182870372</c:v>
                </c:pt>
                <c:pt idx="296">
                  <c:v>40611.573877314811</c:v>
                </c:pt>
                <c:pt idx="297">
                  <c:v>40611.574571759258</c:v>
                </c:pt>
                <c:pt idx="298">
                  <c:v>40611.575266203705</c:v>
                </c:pt>
                <c:pt idx="299">
                  <c:v>40611.575960648152</c:v>
                </c:pt>
                <c:pt idx="300">
                  <c:v>40611.576655092591</c:v>
                </c:pt>
                <c:pt idx="301">
                  <c:v>40611.577349537038</c:v>
                </c:pt>
                <c:pt idx="302">
                  <c:v>40611.578043981484</c:v>
                </c:pt>
                <c:pt idx="303">
                  <c:v>40611.578738425924</c:v>
                </c:pt>
                <c:pt idx="304">
                  <c:v>40611.579432870371</c:v>
                </c:pt>
                <c:pt idx="305">
                  <c:v>40611.580127314817</c:v>
                </c:pt>
                <c:pt idx="306">
                  <c:v>40611.580821759257</c:v>
                </c:pt>
                <c:pt idx="307">
                  <c:v>40611.581516203703</c:v>
                </c:pt>
                <c:pt idx="308">
                  <c:v>40611.58221064815</c:v>
                </c:pt>
                <c:pt idx="309">
                  <c:v>40611.582905092589</c:v>
                </c:pt>
                <c:pt idx="310">
                  <c:v>40611.583599537036</c:v>
                </c:pt>
                <c:pt idx="311">
                  <c:v>40611.584293981483</c:v>
                </c:pt>
                <c:pt idx="312">
                  <c:v>40611.584988425922</c:v>
                </c:pt>
                <c:pt idx="313">
                  <c:v>40611.585682870369</c:v>
                </c:pt>
                <c:pt idx="314">
                  <c:v>40611.586377314816</c:v>
                </c:pt>
                <c:pt idx="315">
                  <c:v>40611.587071759262</c:v>
                </c:pt>
                <c:pt idx="316">
                  <c:v>40611.587766203702</c:v>
                </c:pt>
                <c:pt idx="317">
                  <c:v>40611.588460648149</c:v>
                </c:pt>
                <c:pt idx="318">
                  <c:v>40611.589155092595</c:v>
                </c:pt>
                <c:pt idx="319">
                  <c:v>40611.589849537035</c:v>
                </c:pt>
                <c:pt idx="320">
                  <c:v>40611.590543981481</c:v>
                </c:pt>
                <c:pt idx="321">
                  <c:v>40611.591238425928</c:v>
                </c:pt>
                <c:pt idx="322">
                  <c:v>40611.591932870368</c:v>
                </c:pt>
                <c:pt idx="323">
                  <c:v>40611.592627314814</c:v>
                </c:pt>
                <c:pt idx="324">
                  <c:v>40611.593321759261</c:v>
                </c:pt>
                <c:pt idx="325">
                  <c:v>40611.5940162037</c:v>
                </c:pt>
                <c:pt idx="326">
                  <c:v>40611.594710648147</c:v>
                </c:pt>
                <c:pt idx="327">
                  <c:v>40611.595405092594</c:v>
                </c:pt>
                <c:pt idx="328">
                  <c:v>40611.596099537041</c:v>
                </c:pt>
                <c:pt idx="329">
                  <c:v>40611.59679398148</c:v>
                </c:pt>
                <c:pt idx="330">
                  <c:v>40611.597488425927</c:v>
                </c:pt>
                <c:pt idx="331">
                  <c:v>40611.598182870373</c:v>
                </c:pt>
                <c:pt idx="332">
                  <c:v>40611.598877314813</c:v>
                </c:pt>
                <c:pt idx="333">
                  <c:v>40611.59957175926</c:v>
                </c:pt>
                <c:pt idx="334">
                  <c:v>40611.600266203706</c:v>
                </c:pt>
                <c:pt idx="335">
                  <c:v>40611.600960648146</c:v>
                </c:pt>
                <c:pt idx="336">
                  <c:v>40611.601655092592</c:v>
                </c:pt>
                <c:pt idx="337">
                  <c:v>40611.602349537039</c:v>
                </c:pt>
                <c:pt idx="338">
                  <c:v>40611.603043981479</c:v>
                </c:pt>
                <c:pt idx="339">
                  <c:v>40611.603738425925</c:v>
                </c:pt>
                <c:pt idx="340">
                  <c:v>40611.604432870372</c:v>
                </c:pt>
                <c:pt idx="341">
                  <c:v>40611.605127314811</c:v>
                </c:pt>
                <c:pt idx="342">
                  <c:v>40611.605821759258</c:v>
                </c:pt>
                <c:pt idx="343">
                  <c:v>40611.606516203705</c:v>
                </c:pt>
                <c:pt idx="344">
                  <c:v>40611.607210648152</c:v>
                </c:pt>
                <c:pt idx="345">
                  <c:v>40611.607905092591</c:v>
                </c:pt>
                <c:pt idx="346">
                  <c:v>40611.608599537038</c:v>
                </c:pt>
                <c:pt idx="347">
                  <c:v>40611.609293981484</c:v>
                </c:pt>
                <c:pt idx="348">
                  <c:v>40611.609988425924</c:v>
                </c:pt>
                <c:pt idx="349">
                  <c:v>40611.610682870371</c:v>
                </c:pt>
                <c:pt idx="350">
                  <c:v>40611.611377314817</c:v>
                </c:pt>
                <c:pt idx="351">
                  <c:v>40611.612071759257</c:v>
                </c:pt>
                <c:pt idx="352">
                  <c:v>40611.612766203703</c:v>
                </c:pt>
                <c:pt idx="353">
                  <c:v>40611.61346064815</c:v>
                </c:pt>
                <c:pt idx="354">
                  <c:v>40611.614155092589</c:v>
                </c:pt>
                <c:pt idx="355">
                  <c:v>40611.614849537036</c:v>
                </c:pt>
                <c:pt idx="356">
                  <c:v>40611.615543981483</c:v>
                </c:pt>
                <c:pt idx="357">
                  <c:v>40611.616238425922</c:v>
                </c:pt>
                <c:pt idx="358">
                  <c:v>40611.616932870369</c:v>
                </c:pt>
                <c:pt idx="359">
                  <c:v>40611.617627314816</c:v>
                </c:pt>
                <c:pt idx="360">
                  <c:v>40611.618379629632</c:v>
                </c:pt>
                <c:pt idx="361">
                  <c:v>40611.619074074071</c:v>
                </c:pt>
                <c:pt idx="362">
                  <c:v>40611.619768518518</c:v>
                </c:pt>
                <c:pt idx="363">
                  <c:v>40611.620462962965</c:v>
                </c:pt>
                <c:pt idx="364">
                  <c:v>40611.621157407404</c:v>
                </c:pt>
                <c:pt idx="365">
                  <c:v>40611.621851851851</c:v>
                </c:pt>
                <c:pt idx="366">
                  <c:v>40611.622546296298</c:v>
                </c:pt>
                <c:pt idx="367">
                  <c:v>40611.623240740744</c:v>
                </c:pt>
                <c:pt idx="368">
                  <c:v>40611.623935185184</c:v>
                </c:pt>
                <c:pt idx="369">
                  <c:v>40611.62462962963</c:v>
                </c:pt>
                <c:pt idx="370">
                  <c:v>40611.625324074077</c:v>
                </c:pt>
                <c:pt idx="371">
                  <c:v>40611.626018518517</c:v>
                </c:pt>
                <c:pt idx="372">
                  <c:v>40611.626712962963</c:v>
                </c:pt>
                <c:pt idx="373">
                  <c:v>40611.62740740741</c:v>
                </c:pt>
                <c:pt idx="374">
                  <c:v>40611.628101851849</c:v>
                </c:pt>
                <c:pt idx="375">
                  <c:v>40611.628796296296</c:v>
                </c:pt>
                <c:pt idx="376">
                  <c:v>40611.629490740743</c:v>
                </c:pt>
                <c:pt idx="377">
                  <c:v>40611.630185185182</c:v>
                </c:pt>
                <c:pt idx="378">
                  <c:v>40611.630879629629</c:v>
                </c:pt>
                <c:pt idx="379">
                  <c:v>40611.631574074076</c:v>
                </c:pt>
                <c:pt idx="380">
                  <c:v>40611.632268518515</c:v>
                </c:pt>
                <c:pt idx="381">
                  <c:v>40611.632962962962</c:v>
                </c:pt>
                <c:pt idx="382">
                  <c:v>40611.633657407408</c:v>
                </c:pt>
                <c:pt idx="383">
                  <c:v>40611.634351851855</c:v>
                </c:pt>
                <c:pt idx="384">
                  <c:v>40611.635046296295</c:v>
                </c:pt>
                <c:pt idx="385">
                  <c:v>40611.635740740741</c:v>
                </c:pt>
                <c:pt idx="386">
                  <c:v>40611.636435185188</c:v>
                </c:pt>
                <c:pt idx="387">
                  <c:v>40611.637129629627</c:v>
                </c:pt>
                <c:pt idx="388">
                  <c:v>40611.637824074074</c:v>
                </c:pt>
                <c:pt idx="389">
                  <c:v>40611.638518518521</c:v>
                </c:pt>
                <c:pt idx="390">
                  <c:v>40611.63921296296</c:v>
                </c:pt>
                <c:pt idx="391">
                  <c:v>40611.639907407407</c:v>
                </c:pt>
                <c:pt idx="392">
                  <c:v>40611.640601851854</c:v>
                </c:pt>
                <c:pt idx="393">
                  <c:v>40611.641296296293</c:v>
                </c:pt>
                <c:pt idx="394">
                  <c:v>40611.64199074074</c:v>
                </c:pt>
                <c:pt idx="395">
                  <c:v>40611.642685185187</c:v>
                </c:pt>
                <c:pt idx="396">
                  <c:v>40611.643379629626</c:v>
                </c:pt>
                <c:pt idx="397">
                  <c:v>40611.644074074073</c:v>
                </c:pt>
                <c:pt idx="398">
                  <c:v>40611.644768518519</c:v>
                </c:pt>
                <c:pt idx="399">
                  <c:v>40611.645462962966</c:v>
                </c:pt>
                <c:pt idx="400">
                  <c:v>40611.646157407406</c:v>
                </c:pt>
                <c:pt idx="401">
                  <c:v>40611.646851851852</c:v>
                </c:pt>
                <c:pt idx="402">
                  <c:v>40611.647546296299</c:v>
                </c:pt>
                <c:pt idx="403">
                  <c:v>40611.648240740738</c:v>
                </c:pt>
                <c:pt idx="404">
                  <c:v>40611.648935185185</c:v>
                </c:pt>
                <c:pt idx="405">
                  <c:v>40611.649629629632</c:v>
                </c:pt>
                <c:pt idx="406">
                  <c:v>40611.650324074071</c:v>
                </c:pt>
                <c:pt idx="407">
                  <c:v>40611.651018518518</c:v>
                </c:pt>
                <c:pt idx="408">
                  <c:v>40611.651712962965</c:v>
                </c:pt>
                <c:pt idx="409">
                  <c:v>40611.652407407404</c:v>
                </c:pt>
                <c:pt idx="410">
                  <c:v>40611.653101851851</c:v>
                </c:pt>
                <c:pt idx="411">
                  <c:v>40611.653796296298</c:v>
                </c:pt>
                <c:pt idx="412">
                  <c:v>40611.654490740744</c:v>
                </c:pt>
                <c:pt idx="413">
                  <c:v>40611.655185185184</c:v>
                </c:pt>
                <c:pt idx="414">
                  <c:v>40611.65587962963</c:v>
                </c:pt>
                <c:pt idx="415">
                  <c:v>40611.656574074077</c:v>
                </c:pt>
                <c:pt idx="416">
                  <c:v>40611.657268518517</c:v>
                </c:pt>
                <c:pt idx="417">
                  <c:v>40611.657962962963</c:v>
                </c:pt>
                <c:pt idx="418">
                  <c:v>40611.65865740741</c:v>
                </c:pt>
                <c:pt idx="419">
                  <c:v>40611.659351851849</c:v>
                </c:pt>
                <c:pt idx="420">
                  <c:v>40611.660046296296</c:v>
                </c:pt>
                <c:pt idx="421">
                  <c:v>40611.660740740743</c:v>
                </c:pt>
                <c:pt idx="422">
                  <c:v>40611.661435185182</c:v>
                </c:pt>
                <c:pt idx="423">
                  <c:v>40611.662129629629</c:v>
                </c:pt>
                <c:pt idx="424">
                  <c:v>40611.662824074076</c:v>
                </c:pt>
                <c:pt idx="425">
                  <c:v>40611.663518518515</c:v>
                </c:pt>
                <c:pt idx="426">
                  <c:v>40611.664212962962</c:v>
                </c:pt>
                <c:pt idx="427">
                  <c:v>40611.664907407408</c:v>
                </c:pt>
                <c:pt idx="428">
                  <c:v>40611.665601851855</c:v>
                </c:pt>
                <c:pt idx="429">
                  <c:v>40611.666296296295</c:v>
                </c:pt>
                <c:pt idx="430">
                  <c:v>40611.666990740741</c:v>
                </c:pt>
                <c:pt idx="431">
                  <c:v>40611.667685185188</c:v>
                </c:pt>
                <c:pt idx="432">
                  <c:v>40611.668379629627</c:v>
                </c:pt>
                <c:pt idx="433">
                  <c:v>40611.669074074074</c:v>
                </c:pt>
                <c:pt idx="434">
                  <c:v>40611.669768518521</c:v>
                </c:pt>
                <c:pt idx="435">
                  <c:v>40611.67046296296</c:v>
                </c:pt>
                <c:pt idx="436">
                  <c:v>40611.671157407407</c:v>
                </c:pt>
                <c:pt idx="437">
                  <c:v>40611.671851851854</c:v>
                </c:pt>
                <c:pt idx="438">
                  <c:v>40611.672546296293</c:v>
                </c:pt>
                <c:pt idx="439">
                  <c:v>40611.67324074074</c:v>
                </c:pt>
                <c:pt idx="440">
                  <c:v>40611.673935185187</c:v>
                </c:pt>
                <c:pt idx="441">
                  <c:v>40611.674629629626</c:v>
                </c:pt>
                <c:pt idx="442">
                  <c:v>40611.675324074073</c:v>
                </c:pt>
                <c:pt idx="443">
                  <c:v>40611.676018518519</c:v>
                </c:pt>
                <c:pt idx="444">
                  <c:v>40611.676712962966</c:v>
                </c:pt>
                <c:pt idx="445">
                  <c:v>40611.677407407406</c:v>
                </c:pt>
                <c:pt idx="446">
                  <c:v>40611.678101851852</c:v>
                </c:pt>
                <c:pt idx="447">
                  <c:v>40611.678796296299</c:v>
                </c:pt>
                <c:pt idx="448">
                  <c:v>40611.679490740738</c:v>
                </c:pt>
                <c:pt idx="449">
                  <c:v>40611.680185185185</c:v>
                </c:pt>
                <c:pt idx="450">
                  <c:v>40611.680879629632</c:v>
                </c:pt>
                <c:pt idx="451">
                  <c:v>40611.681574074071</c:v>
                </c:pt>
                <c:pt idx="452">
                  <c:v>40611.682268518518</c:v>
                </c:pt>
                <c:pt idx="453">
                  <c:v>40611.682962962965</c:v>
                </c:pt>
                <c:pt idx="454">
                  <c:v>40611.683657407404</c:v>
                </c:pt>
                <c:pt idx="455">
                  <c:v>40611.684351851851</c:v>
                </c:pt>
                <c:pt idx="456">
                  <c:v>40611.685046296298</c:v>
                </c:pt>
                <c:pt idx="457">
                  <c:v>40611.685740740744</c:v>
                </c:pt>
                <c:pt idx="458">
                  <c:v>40611.686435185184</c:v>
                </c:pt>
                <c:pt idx="459">
                  <c:v>40611.68712962963</c:v>
                </c:pt>
                <c:pt idx="460">
                  <c:v>40611.687824074077</c:v>
                </c:pt>
                <c:pt idx="461">
                  <c:v>40611.688518518517</c:v>
                </c:pt>
                <c:pt idx="462">
                  <c:v>40611.689212962963</c:v>
                </c:pt>
                <c:pt idx="463">
                  <c:v>40611.68990740741</c:v>
                </c:pt>
                <c:pt idx="464">
                  <c:v>40611.690601851849</c:v>
                </c:pt>
                <c:pt idx="465">
                  <c:v>40611.691296296296</c:v>
                </c:pt>
                <c:pt idx="466">
                  <c:v>40611.691990740743</c:v>
                </c:pt>
                <c:pt idx="467">
                  <c:v>40611.692685185182</c:v>
                </c:pt>
                <c:pt idx="468">
                  <c:v>40611.693379629629</c:v>
                </c:pt>
                <c:pt idx="469">
                  <c:v>40611.694074074076</c:v>
                </c:pt>
                <c:pt idx="470">
                  <c:v>40611.694768518515</c:v>
                </c:pt>
                <c:pt idx="471">
                  <c:v>40611.695462962962</c:v>
                </c:pt>
                <c:pt idx="472">
                  <c:v>40611.696157407408</c:v>
                </c:pt>
                <c:pt idx="473">
                  <c:v>40611.696851851855</c:v>
                </c:pt>
                <c:pt idx="474">
                  <c:v>40611.697546296295</c:v>
                </c:pt>
                <c:pt idx="475">
                  <c:v>40611.698240740741</c:v>
                </c:pt>
                <c:pt idx="476">
                  <c:v>40611.698935185188</c:v>
                </c:pt>
                <c:pt idx="477">
                  <c:v>40611.699629629627</c:v>
                </c:pt>
                <c:pt idx="478">
                  <c:v>40611.700324074074</c:v>
                </c:pt>
                <c:pt idx="479">
                  <c:v>40611.701018518521</c:v>
                </c:pt>
                <c:pt idx="480">
                  <c:v>40611.70171296296</c:v>
                </c:pt>
                <c:pt idx="481">
                  <c:v>40611.702407407407</c:v>
                </c:pt>
                <c:pt idx="482">
                  <c:v>40611.703101851854</c:v>
                </c:pt>
                <c:pt idx="483">
                  <c:v>40611.703796296293</c:v>
                </c:pt>
                <c:pt idx="484">
                  <c:v>40611.70449074074</c:v>
                </c:pt>
                <c:pt idx="485">
                  <c:v>40611.705185185187</c:v>
                </c:pt>
                <c:pt idx="486">
                  <c:v>40611.705879629626</c:v>
                </c:pt>
                <c:pt idx="487">
                  <c:v>40611.706574074073</c:v>
                </c:pt>
                <c:pt idx="488">
                  <c:v>40611.707268518519</c:v>
                </c:pt>
                <c:pt idx="489">
                  <c:v>40611.707962962966</c:v>
                </c:pt>
                <c:pt idx="490">
                  <c:v>40611.708657407406</c:v>
                </c:pt>
                <c:pt idx="491">
                  <c:v>40611.709351851852</c:v>
                </c:pt>
                <c:pt idx="492">
                  <c:v>40611.710046296299</c:v>
                </c:pt>
                <c:pt idx="493">
                  <c:v>40611.710740740738</c:v>
                </c:pt>
                <c:pt idx="494">
                  <c:v>40611.711435185185</c:v>
                </c:pt>
                <c:pt idx="495">
                  <c:v>40611.712129629632</c:v>
                </c:pt>
                <c:pt idx="496">
                  <c:v>40611.712824074071</c:v>
                </c:pt>
                <c:pt idx="497">
                  <c:v>40611.713518518518</c:v>
                </c:pt>
                <c:pt idx="498">
                  <c:v>40611.714212962965</c:v>
                </c:pt>
                <c:pt idx="499">
                  <c:v>40611.714907407404</c:v>
                </c:pt>
                <c:pt idx="500">
                  <c:v>40611.715601851851</c:v>
                </c:pt>
                <c:pt idx="501">
                  <c:v>40611.716296296298</c:v>
                </c:pt>
                <c:pt idx="502">
                  <c:v>40611.716990740744</c:v>
                </c:pt>
                <c:pt idx="503">
                  <c:v>40611.717685185184</c:v>
                </c:pt>
                <c:pt idx="504">
                  <c:v>40611.71837962963</c:v>
                </c:pt>
                <c:pt idx="505">
                  <c:v>40611.719074074077</c:v>
                </c:pt>
                <c:pt idx="506">
                  <c:v>40611.719768518517</c:v>
                </c:pt>
                <c:pt idx="507">
                  <c:v>40611.720462962963</c:v>
                </c:pt>
                <c:pt idx="508">
                  <c:v>40611.72115740741</c:v>
                </c:pt>
                <c:pt idx="509">
                  <c:v>40611.721851851849</c:v>
                </c:pt>
                <c:pt idx="510">
                  <c:v>40611.722546296296</c:v>
                </c:pt>
                <c:pt idx="511">
                  <c:v>40611.723240740743</c:v>
                </c:pt>
                <c:pt idx="512">
                  <c:v>40611.723935185182</c:v>
                </c:pt>
                <c:pt idx="513">
                  <c:v>40611.724629629629</c:v>
                </c:pt>
                <c:pt idx="514">
                  <c:v>40611.725324074076</c:v>
                </c:pt>
                <c:pt idx="515">
                  <c:v>40611.726018518515</c:v>
                </c:pt>
                <c:pt idx="516">
                  <c:v>40611.726712962962</c:v>
                </c:pt>
                <c:pt idx="517">
                  <c:v>40611.727407407408</c:v>
                </c:pt>
                <c:pt idx="518">
                  <c:v>40611.728101851855</c:v>
                </c:pt>
                <c:pt idx="519">
                  <c:v>40611.728796296295</c:v>
                </c:pt>
                <c:pt idx="520">
                  <c:v>40611.729490740741</c:v>
                </c:pt>
                <c:pt idx="521">
                  <c:v>40611.730185185188</c:v>
                </c:pt>
                <c:pt idx="522">
                  <c:v>40611.730879629627</c:v>
                </c:pt>
                <c:pt idx="523">
                  <c:v>40611.731574074074</c:v>
                </c:pt>
                <c:pt idx="524">
                  <c:v>40611.732268518521</c:v>
                </c:pt>
                <c:pt idx="525">
                  <c:v>40611.73296296296</c:v>
                </c:pt>
                <c:pt idx="526">
                  <c:v>40611.733657407407</c:v>
                </c:pt>
                <c:pt idx="527">
                  <c:v>40611.734351851854</c:v>
                </c:pt>
                <c:pt idx="528">
                  <c:v>40611.735046296293</c:v>
                </c:pt>
                <c:pt idx="529">
                  <c:v>40611.73574074074</c:v>
                </c:pt>
                <c:pt idx="530">
                  <c:v>40611.736435185187</c:v>
                </c:pt>
                <c:pt idx="531">
                  <c:v>40611.737129629626</c:v>
                </c:pt>
                <c:pt idx="532">
                  <c:v>40611.737824074073</c:v>
                </c:pt>
                <c:pt idx="533">
                  <c:v>40611.738518518519</c:v>
                </c:pt>
                <c:pt idx="534">
                  <c:v>40611.739212962966</c:v>
                </c:pt>
                <c:pt idx="535">
                  <c:v>40611.739907407406</c:v>
                </c:pt>
                <c:pt idx="536">
                  <c:v>40611.740601851852</c:v>
                </c:pt>
                <c:pt idx="537">
                  <c:v>40611.741296296299</c:v>
                </c:pt>
                <c:pt idx="538">
                  <c:v>40611.741990740738</c:v>
                </c:pt>
                <c:pt idx="539">
                  <c:v>40611.742685185185</c:v>
                </c:pt>
                <c:pt idx="540">
                  <c:v>40611.743379629632</c:v>
                </c:pt>
                <c:pt idx="541">
                  <c:v>40611.744074074071</c:v>
                </c:pt>
                <c:pt idx="542">
                  <c:v>40611.744768518518</c:v>
                </c:pt>
                <c:pt idx="543">
                  <c:v>40611.745462962965</c:v>
                </c:pt>
                <c:pt idx="544">
                  <c:v>40611.746157407404</c:v>
                </c:pt>
                <c:pt idx="545">
                  <c:v>40611.746851851851</c:v>
                </c:pt>
                <c:pt idx="546">
                  <c:v>40611.747546296298</c:v>
                </c:pt>
                <c:pt idx="547">
                  <c:v>40611.748240740744</c:v>
                </c:pt>
                <c:pt idx="548">
                  <c:v>40611.748935185184</c:v>
                </c:pt>
                <c:pt idx="549">
                  <c:v>40611.74962962963</c:v>
                </c:pt>
                <c:pt idx="550">
                  <c:v>40611.750324074077</c:v>
                </c:pt>
                <c:pt idx="551">
                  <c:v>40611.751018518517</c:v>
                </c:pt>
                <c:pt idx="552">
                  <c:v>40611.751712962963</c:v>
                </c:pt>
                <c:pt idx="553">
                  <c:v>40611.75240740741</c:v>
                </c:pt>
                <c:pt idx="554">
                  <c:v>40611.753101851849</c:v>
                </c:pt>
                <c:pt idx="555">
                  <c:v>40611.753796296296</c:v>
                </c:pt>
                <c:pt idx="556">
                  <c:v>40611.754490740743</c:v>
                </c:pt>
                <c:pt idx="557">
                  <c:v>40611.755185185182</c:v>
                </c:pt>
                <c:pt idx="558">
                  <c:v>40611.755879629629</c:v>
                </c:pt>
                <c:pt idx="559">
                  <c:v>40611.756574074076</c:v>
                </c:pt>
                <c:pt idx="560">
                  <c:v>40611.757268518515</c:v>
                </c:pt>
                <c:pt idx="561">
                  <c:v>40611.757962962962</c:v>
                </c:pt>
                <c:pt idx="562">
                  <c:v>40611.758657407408</c:v>
                </c:pt>
                <c:pt idx="563">
                  <c:v>40611.759351851855</c:v>
                </c:pt>
                <c:pt idx="564">
                  <c:v>40611.760046296295</c:v>
                </c:pt>
                <c:pt idx="565">
                  <c:v>40611.760740740741</c:v>
                </c:pt>
                <c:pt idx="566">
                  <c:v>40611.761435185188</c:v>
                </c:pt>
                <c:pt idx="567">
                  <c:v>40611.762129629627</c:v>
                </c:pt>
                <c:pt idx="568">
                  <c:v>40611.762824074074</c:v>
                </c:pt>
                <c:pt idx="569">
                  <c:v>40611.763518518521</c:v>
                </c:pt>
                <c:pt idx="570">
                  <c:v>40611.76421296296</c:v>
                </c:pt>
                <c:pt idx="571">
                  <c:v>40611.764907407407</c:v>
                </c:pt>
                <c:pt idx="572">
                  <c:v>40611.765601851854</c:v>
                </c:pt>
                <c:pt idx="573">
                  <c:v>40611.766296296293</c:v>
                </c:pt>
                <c:pt idx="574">
                  <c:v>40611.76699074074</c:v>
                </c:pt>
                <c:pt idx="575">
                  <c:v>40611.767685185187</c:v>
                </c:pt>
                <c:pt idx="576">
                  <c:v>40611.768379629626</c:v>
                </c:pt>
                <c:pt idx="577">
                  <c:v>40611.769074074073</c:v>
                </c:pt>
                <c:pt idx="578">
                  <c:v>40611.769768518519</c:v>
                </c:pt>
                <c:pt idx="579">
                  <c:v>40611.770462962966</c:v>
                </c:pt>
                <c:pt idx="580">
                  <c:v>40611.771157407406</c:v>
                </c:pt>
                <c:pt idx="581">
                  <c:v>40611.771851851852</c:v>
                </c:pt>
                <c:pt idx="582">
                  <c:v>40611.772546296299</c:v>
                </c:pt>
                <c:pt idx="583">
                  <c:v>40611.773240740738</c:v>
                </c:pt>
                <c:pt idx="584">
                  <c:v>40611.773935185185</c:v>
                </c:pt>
                <c:pt idx="585">
                  <c:v>40611.774629629632</c:v>
                </c:pt>
                <c:pt idx="586">
                  <c:v>40611.775324074071</c:v>
                </c:pt>
                <c:pt idx="587">
                  <c:v>40611.776018518518</c:v>
                </c:pt>
                <c:pt idx="588">
                  <c:v>40611.776712962965</c:v>
                </c:pt>
                <c:pt idx="589">
                  <c:v>40611.777407407404</c:v>
                </c:pt>
                <c:pt idx="590">
                  <c:v>40611.778101851851</c:v>
                </c:pt>
                <c:pt idx="591">
                  <c:v>40611.778796296298</c:v>
                </c:pt>
                <c:pt idx="592">
                  <c:v>40611.779490740744</c:v>
                </c:pt>
                <c:pt idx="593">
                  <c:v>40611.780185185184</c:v>
                </c:pt>
                <c:pt idx="594">
                  <c:v>40611.78087962963</c:v>
                </c:pt>
                <c:pt idx="595">
                  <c:v>40611.781574074077</c:v>
                </c:pt>
                <c:pt idx="596">
                  <c:v>40611.782268518517</c:v>
                </c:pt>
                <c:pt idx="597">
                  <c:v>40611.782962962963</c:v>
                </c:pt>
                <c:pt idx="598">
                  <c:v>40611.78365740741</c:v>
                </c:pt>
                <c:pt idx="599">
                  <c:v>40611.784351851849</c:v>
                </c:pt>
                <c:pt idx="600">
                  <c:v>40611.785046296296</c:v>
                </c:pt>
                <c:pt idx="601">
                  <c:v>40611.785740740743</c:v>
                </c:pt>
                <c:pt idx="602">
                  <c:v>40611.786435185182</c:v>
                </c:pt>
                <c:pt idx="603">
                  <c:v>40611.787129629629</c:v>
                </c:pt>
                <c:pt idx="604">
                  <c:v>40611.787824074076</c:v>
                </c:pt>
                <c:pt idx="605">
                  <c:v>40611.788518518515</c:v>
                </c:pt>
                <c:pt idx="606">
                  <c:v>40611.789212962962</c:v>
                </c:pt>
                <c:pt idx="607">
                  <c:v>40611.789907407408</c:v>
                </c:pt>
                <c:pt idx="608">
                  <c:v>40611.790601851855</c:v>
                </c:pt>
                <c:pt idx="609">
                  <c:v>40611.791296296295</c:v>
                </c:pt>
                <c:pt idx="610">
                  <c:v>40611.791990740741</c:v>
                </c:pt>
                <c:pt idx="611">
                  <c:v>40611.792685185188</c:v>
                </c:pt>
                <c:pt idx="612">
                  <c:v>40611.793379629627</c:v>
                </c:pt>
                <c:pt idx="613">
                  <c:v>40611.794074074074</c:v>
                </c:pt>
                <c:pt idx="614">
                  <c:v>40611.794768518521</c:v>
                </c:pt>
                <c:pt idx="615">
                  <c:v>40611.79546296296</c:v>
                </c:pt>
                <c:pt idx="616">
                  <c:v>40611.796157407407</c:v>
                </c:pt>
                <c:pt idx="617">
                  <c:v>40611.796851851854</c:v>
                </c:pt>
                <c:pt idx="618">
                  <c:v>40611.797546296293</c:v>
                </c:pt>
                <c:pt idx="619">
                  <c:v>40611.79824074074</c:v>
                </c:pt>
                <c:pt idx="620">
                  <c:v>40611.798935185187</c:v>
                </c:pt>
                <c:pt idx="621">
                  <c:v>40611.799629629626</c:v>
                </c:pt>
                <c:pt idx="622">
                  <c:v>40611.800324074073</c:v>
                </c:pt>
                <c:pt idx="623">
                  <c:v>40611.801018518519</c:v>
                </c:pt>
                <c:pt idx="624">
                  <c:v>40611.801712962966</c:v>
                </c:pt>
                <c:pt idx="625">
                  <c:v>40611.802407407406</c:v>
                </c:pt>
                <c:pt idx="626">
                  <c:v>40611.803101851852</c:v>
                </c:pt>
                <c:pt idx="627">
                  <c:v>40611.803796296299</c:v>
                </c:pt>
                <c:pt idx="628">
                  <c:v>40611.804490740738</c:v>
                </c:pt>
                <c:pt idx="629">
                  <c:v>40611.805185185185</c:v>
                </c:pt>
                <c:pt idx="630">
                  <c:v>40611.805879629632</c:v>
                </c:pt>
                <c:pt idx="631">
                  <c:v>40611.806574074071</c:v>
                </c:pt>
                <c:pt idx="632">
                  <c:v>40611.807268518518</c:v>
                </c:pt>
                <c:pt idx="633">
                  <c:v>40611.807962962965</c:v>
                </c:pt>
                <c:pt idx="634">
                  <c:v>40611.808657407404</c:v>
                </c:pt>
                <c:pt idx="635">
                  <c:v>40611.809351851851</c:v>
                </c:pt>
                <c:pt idx="636">
                  <c:v>40611.810046296298</c:v>
                </c:pt>
                <c:pt idx="637">
                  <c:v>40611.810740740744</c:v>
                </c:pt>
                <c:pt idx="638">
                  <c:v>40611.811435185184</c:v>
                </c:pt>
                <c:pt idx="639">
                  <c:v>40611.81212962963</c:v>
                </c:pt>
                <c:pt idx="640">
                  <c:v>40611.812824074077</c:v>
                </c:pt>
                <c:pt idx="641">
                  <c:v>40611.813518518517</c:v>
                </c:pt>
                <c:pt idx="642">
                  <c:v>40611.814212962963</c:v>
                </c:pt>
                <c:pt idx="643">
                  <c:v>40611.81490740741</c:v>
                </c:pt>
                <c:pt idx="644">
                  <c:v>40611.815601851849</c:v>
                </c:pt>
                <c:pt idx="645">
                  <c:v>40611.816296296296</c:v>
                </c:pt>
                <c:pt idx="646">
                  <c:v>40611.816990740743</c:v>
                </c:pt>
                <c:pt idx="647">
                  <c:v>40611.817685185182</c:v>
                </c:pt>
                <c:pt idx="648">
                  <c:v>40611.818379629629</c:v>
                </c:pt>
                <c:pt idx="649">
                  <c:v>40611.819074074076</c:v>
                </c:pt>
                <c:pt idx="650">
                  <c:v>40611.819768518515</c:v>
                </c:pt>
                <c:pt idx="651">
                  <c:v>40611.820462962962</c:v>
                </c:pt>
                <c:pt idx="652">
                  <c:v>40611.821157407408</c:v>
                </c:pt>
                <c:pt idx="653">
                  <c:v>40611.821851851855</c:v>
                </c:pt>
                <c:pt idx="654">
                  <c:v>40611.822546296295</c:v>
                </c:pt>
                <c:pt idx="655">
                  <c:v>40611.823240740741</c:v>
                </c:pt>
                <c:pt idx="656">
                  <c:v>40611.823935185188</c:v>
                </c:pt>
                <c:pt idx="657">
                  <c:v>40611.824629629627</c:v>
                </c:pt>
                <c:pt idx="658">
                  <c:v>40611.825324074074</c:v>
                </c:pt>
                <c:pt idx="659">
                  <c:v>40611.825960648152</c:v>
                </c:pt>
                <c:pt idx="660">
                  <c:v>40611.82671296296</c:v>
                </c:pt>
                <c:pt idx="661">
                  <c:v>40611.827349537038</c:v>
                </c:pt>
                <c:pt idx="662">
                  <c:v>40611.828101851854</c:v>
                </c:pt>
                <c:pt idx="663">
                  <c:v>40611.828738425924</c:v>
                </c:pt>
                <c:pt idx="664">
                  <c:v>40611.82949074074</c:v>
                </c:pt>
                <c:pt idx="665">
                  <c:v>40611.830127314817</c:v>
                </c:pt>
                <c:pt idx="666">
                  <c:v>40611.830879629626</c:v>
                </c:pt>
                <c:pt idx="667">
                  <c:v>40611.831516203703</c:v>
                </c:pt>
                <c:pt idx="668">
                  <c:v>40611.83221064815</c:v>
                </c:pt>
                <c:pt idx="669">
                  <c:v>40611.832962962966</c:v>
                </c:pt>
                <c:pt idx="670">
                  <c:v>40611.833599537036</c:v>
                </c:pt>
                <c:pt idx="671">
                  <c:v>40611.834293981483</c:v>
                </c:pt>
                <c:pt idx="672">
                  <c:v>40611.834988425922</c:v>
                </c:pt>
                <c:pt idx="673">
                  <c:v>40611.835682870369</c:v>
                </c:pt>
                <c:pt idx="674">
                  <c:v>40611.836435185185</c:v>
                </c:pt>
                <c:pt idx="675">
                  <c:v>40611.837129629632</c:v>
                </c:pt>
                <c:pt idx="676">
                  <c:v>40611.837824074071</c:v>
                </c:pt>
                <c:pt idx="677">
                  <c:v>40611.838518518518</c:v>
                </c:pt>
                <c:pt idx="678">
                  <c:v>40611.839212962965</c:v>
                </c:pt>
                <c:pt idx="679">
                  <c:v>40611.839849537035</c:v>
                </c:pt>
                <c:pt idx="680">
                  <c:v>40611.840543981481</c:v>
                </c:pt>
                <c:pt idx="681">
                  <c:v>40611.841238425928</c:v>
                </c:pt>
                <c:pt idx="682">
                  <c:v>40611.841932870368</c:v>
                </c:pt>
                <c:pt idx="683">
                  <c:v>40611.842627314814</c:v>
                </c:pt>
                <c:pt idx="684">
                  <c:v>40611.843321759261</c:v>
                </c:pt>
                <c:pt idx="685">
                  <c:v>40611.8440162037</c:v>
                </c:pt>
                <c:pt idx="686">
                  <c:v>40611.844710648147</c:v>
                </c:pt>
                <c:pt idx="687">
                  <c:v>40611.845405092594</c:v>
                </c:pt>
                <c:pt idx="688">
                  <c:v>40611.846099537041</c:v>
                </c:pt>
                <c:pt idx="689">
                  <c:v>40611.846851851849</c:v>
                </c:pt>
                <c:pt idx="690">
                  <c:v>40611.847488425927</c:v>
                </c:pt>
                <c:pt idx="691">
                  <c:v>40611.848182870373</c:v>
                </c:pt>
                <c:pt idx="692">
                  <c:v>40611.848877314813</c:v>
                </c:pt>
                <c:pt idx="693">
                  <c:v>40611.84957175926</c:v>
                </c:pt>
                <c:pt idx="694">
                  <c:v>40611.850266203706</c:v>
                </c:pt>
                <c:pt idx="695">
                  <c:v>40611.850960648146</c:v>
                </c:pt>
                <c:pt idx="696">
                  <c:v>40611.851655092592</c:v>
                </c:pt>
                <c:pt idx="697">
                  <c:v>40611.852349537039</c:v>
                </c:pt>
                <c:pt idx="698">
                  <c:v>40611.853043981479</c:v>
                </c:pt>
                <c:pt idx="699">
                  <c:v>40611.853738425925</c:v>
                </c:pt>
                <c:pt idx="700">
                  <c:v>40611.854432870372</c:v>
                </c:pt>
                <c:pt idx="701">
                  <c:v>40611.855127314811</c:v>
                </c:pt>
                <c:pt idx="702">
                  <c:v>40611.855821759258</c:v>
                </c:pt>
                <c:pt idx="703">
                  <c:v>40611.856516203705</c:v>
                </c:pt>
                <c:pt idx="704">
                  <c:v>40611.857210648152</c:v>
                </c:pt>
                <c:pt idx="705">
                  <c:v>40611.857905092591</c:v>
                </c:pt>
                <c:pt idx="706">
                  <c:v>40611.858657407407</c:v>
                </c:pt>
                <c:pt idx="707">
                  <c:v>40611.859293981484</c:v>
                </c:pt>
                <c:pt idx="708">
                  <c:v>40611.859988425924</c:v>
                </c:pt>
                <c:pt idx="709">
                  <c:v>40611.860682870371</c:v>
                </c:pt>
                <c:pt idx="710">
                  <c:v>40611.861377314817</c:v>
                </c:pt>
                <c:pt idx="711">
                  <c:v>40611.862071759257</c:v>
                </c:pt>
                <c:pt idx="712">
                  <c:v>40611.862766203703</c:v>
                </c:pt>
                <c:pt idx="713">
                  <c:v>40611.86346064815</c:v>
                </c:pt>
                <c:pt idx="714">
                  <c:v>40611.864155092589</c:v>
                </c:pt>
                <c:pt idx="715">
                  <c:v>40611.864849537036</c:v>
                </c:pt>
                <c:pt idx="716">
                  <c:v>40611.865543981483</c:v>
                </c:pt>
                <c:pt idx="717">
                  <c:v>40611.866238425922</c:v>
                </c:pt>
                <c:pt idx="718">
                  <c:v>40611.866932870369</c:v>
                </c:pt>
                <c:pt idx="719">
                  <c:v>40611.867627314816</c:v>
                </c:pt>
                <c:pt idx="720">
                  <c:v>40611.868321759262</c:v>
                </c:pt>
                <c:pt idx="721">
                  <c:v>40611.869016203702</c:v>
                </c:pt>
                <c:pt idx="722">
                  <c:v>40611.869710648149</c:v>
                </c:pt>
                <c:pt idx="723">
                  <c:v>40611.870405092595</c:v>
                </c:pt>
                <c:pt idx="724">
                  <c:v>40611.871099537035</c:v>
                </c:pt>
                <c:pt idx="725">
                  <c:v>40611.871793981481</c:v>
                </c:pt>
                <c:pt idx="726">
                  <c:v>40611.872488425928</c:v>
                </c:pt>
                <c:pt idx="727">
                  <c:v>40611.873182870368</c:v>
                </c:pt>
                <c:pt idx="728">
                  <c:v>40611.873877314814</c:v>
                </c:pt>
                <c:pt idx="729">
                  <c:v>40611.874571759261</c:v>
                </c:pt>
                <c:pt idx="730">
                  <c:v>40611.8752662037</c:v>
                </c:pt>
                <c:pt idx="731">
                  <c:v>40611.875960648147</c:v>
                </c:pt>
                <c:pt idx="732">
                  <c:v>40611.876655092594</c:v>
                </c:pt>
                <c:pt idx="733">
                  <c:v>40611.87740740741</c:v>
                </c:pt>
                <c:pt idx="734">
                  <c:v>40611.87804398148</c:v>
                </c:pt>
                <c:pt idx="735">
                  <c:v>40611.878738425927</c:v>
                </c:pt>
                <c:pt idx="736">
                  <c:v>40611.879432870373</c:v>
                </c:pt>
                <c:pt idx="737">
                  <c:v>40611.880185185182</c:v>
                </c:pt>
                <c:pt idx="738">
                  <c:v>40611.88082175926</c:v>
                </c:pt>
                <c:pt idx="739">
                  <c:v>40611.881574074076</c:v>
                </c:pt>
                <c:pt idx="740">
                  <c:v>40611.882210648146</c:v>
                </c:pt>
                <c:pt idx="741">
                  <c:v>40611.882905092592</c:v>
                </c:pt>
                <c:pt idx="742">
                  <c:v>40611.883599537039</c:v>
                </c:pt>
                <c:pt idx="743">
                  <c:v>40611.884293981479</c:v>
                </c:pt>
                <c:pt idx="744">
                  <c:v>40611.884988425925</c:v>
                </c:pt>
                <c:pt idx="745">
                  <c:v>40611.885740740741</c:v>
                </c:pt>
                <c:pt idx="746">
                  <c:v>40611.886435185188</c:v>
                </c:pt>
                <c:pt idx="747">
                  <c:v>40611.887071759258</c:v>
                </c:pt>
                <c:pt idx="748">
                  <c:v>40611.887766203705</c:v>
                </c:pt>
                <c:pt idx="749">
                  <c:v>40611.888460648152</c:v>
                </c:pt>
                <c:pt idx="750">
                  <c:v>40611.88921296296</c:v>
                </c:pt>
                <c:pt idx="751">
                  <c:v>40611.889907407407</c:v>
                </c:pt>
                <c:pt idx="752">
                  <c:v>40611.890601851854</c:v>
                </c:pt>
                <c:pt idx="753">
                  <c:v>40611.891296296293</c:v>
                </c:pt>
                <c:pt idx="754">
                  <c:v>40611.89199074074</c:v>
                </c:pt>
                <c:pt idx="755">
                  <c:v>40611.892627314817</c:v>
                </c:pt>
                <c:pt idx="756">
                  <c:v>40611.893379629626</c:v>
                </c:pt>
                <c:pt idx="757">
                  <c:v>40611.894074074073</c:v>
                </c:pt>
                <c:pt idx="758">
                  <c:v>40611.89471064815</c:v>
                </c:pt>
                <c:pt idx="759">
                  <c:v>40611.895462962966</c:v>
                </c:pt>
                <c:pt idx="760">
                  <c:v>40611.896157407406</c:v>
                </c:pt>
                <c:pt idx="761">
                  <c:v>40611.896851851852</c:v>
                </c:pt>
                <c:pt idx="762">
                  <c:v>40611.897546296299</c:v>
                </c:pt>
                <c:pt idx="763">
                  <c:v>40611.898240740738</c:v>
                </c:pt>
                <c:pt idx="764">
                  <c:v>40611.898935185185</c:v>
                </c:pt>
                <c:pt idx="765">
                  <c:v>40611.899571759262</c:v>
                </c:pt>
                <c:pt idx="766">
                  <c:v>40611.900266203702</c:v>
                </c:pt>
                <c:pt idx="767">
                  <c:v>40611.900960648149</c:v>
                </c:pt>
                <c:pt idx="768">
                  <c:v>40611.901655092595</c:v>
                </c:pt>
                <c:pt idx="769">
                  <c:v>40611.902349537035</c:v>
                </c:pt>
                <c:pt idx="770">
                  <c:v>40611.903101851851</c:v>
                </c:pt>
                <c:pt idx="771">
                  <c:v>40611.903738425928</c:v>
                </c:pt>
                <c:pt idx="772">
                  <c:v>40611.904432870368</c:v>
                </c:pt>
                <c:pt idx="773">
                  <c:v>40611.905185185184</c:v>
                </c:pt>
                <c:pt idx="774">
                  <c:v>40611.90587962963</c:v>
                </c:pt>
                <c:pt idx="775">
                  <c:v>40611.9065162037</c:v>
                </c:pt>
                <c:pt idx="776">
                  <c:v>40611.907210648147</c:v>
                </c:pt>
                <c:pt idx="777">
                  <c:v>40611.907905092594</c:v>
                </c:pt>
                <c:pt idx="778">
                  <c:v>40611.908599537041</c:v>
                </c:pt>
                <c:pt idx="779">
                  <c:v>40611.90929398148</c:v>
                </c:pt>
                <c:pt idx="780">
                  <c:v>40611.909988425927</c:v>
                </c:pt>
                <c:pt idx="781">
                  <c:v>40611.910682870373</c:v>
                </c:pt>
                <c:pt idx="782">
                  <c:v>40611.911377314813</c:v>
                </c:pt>
                <c:pt idx="783">
                  <c:v>40611.91207175926</c:v>
                </c:pt>
                <c:pt idx="784">
                  <c:v>40611.912766203706</c:v>
                </c:pt>
                <c:pt idx="785">
                  <c:v>40611.913460648146</c:v>
                </c:pt>
                <c:pt idx="786">
                  <c:v>40611.914155092592</c:v>
                </c:pt>
                <c:pt idx="787">
                  <c:v>40611.914849537039</c:v>
                </c:pt>
                <c:pt idx="788">
                  <c:v>40611.915543981479</c:v>
                </c:pt>
                <c:pt idx="789">
                  <c:v>40611.916238425925</c:v>
                </c:pt>
                <c:pt idx="790">
                  <c:v>40611.916932870372</c:v>
                </c:pt>
                <c:pt idx="791">
                  <c:v>40611.917627314811</c:v>
                </c:pt>
                <c:pt idx="792">
                  <c:v>40611.918321759258</c:v>
                </c:pt>
                <c:pt idx="793">
                  <c:v>40611.919016203705</c:v>
                </c:pt>
                <c:pt idx="794">
                  <c:v>40611.919710648152</c:v>
                </c:pt>
                <c:pt idx="795">
                  <c:v>40611.920405092591</c:v>
                </c:pt>
                <c:pt idx="796">
                  <c:v>40611.921099537038</c:v>
                </c:pt>
                <c:pt idx="797">
                  <c:v>40611.921793981484</c:v>
                </c:pt>
                <c:pt idx="798">
                  <c:v>40611.922488425924</c:v>
                </c:pt>
                <c:pt idx="799">
                  <c:v>40611.923182870371</c:v>
                </c:pt>
                <c:pt idx="800">
                  <c:v>40611.923877314817</c:v>
                </c:pt>
                <c:pt idx="801">
                  <c:v>40611.924571759257</c:v>
                </c:pt>
                <c:pt idx="802">
                  <c:v>40611.925266203703</c:v>
                </c:pt>
                <c:pt idx="803">
                  <c:v>40611.92596064815</c:v>
                </c:pt>
                <c:pt idx="804">
                  <c:v>40611.926655092589</c:v>
                </c:pt>
                <c:pt idx="805">
                  <c:v>40611.927349537036</c:v>
                </c:pt>
                <c:pt idx="806">
                  <c:v>40611.928043981483</c:v>
                </c:pt>
                <c:pt idx="807">
                  <c:v>40611.928738425922</c:v>
                </c:pt>
                <c:pt idx="808">
                  <c:v>40611.929432870369</c:v>
                </c:pt>
                <c:pt idx="809">
                  <c:v>40611.930127314816</c:v>
                </c:pt>
                <c:pt idx="810">
                  <c:v>40611.930821759262</c:v>
                </c:pt>
                <c:pt idx="811">
                  <c:v>40611.931516203702</c:v>
                </c:pt>
                <c:pt idx="812">
                  <c:v>40611.932210648149</c:v>
                </c:pt>
                <c:pt idx="813">
                  <c:v>40611.932905092595</c:v>
                </c:pt>
                <c:pt idx="814">
                  <c:v>40611.933599537035</c:v>
                </c:pt>
                <c:pt idx="815">
                  <c:v>40611.934293981481</c:v>
                </c:pt>
                <c:pt idx="816">
                  <c:v>40611.934988425928</c:v>
                </c:pt>
                <c:pt idx="817">
                  <c:v>40611.935682870368</c:v>
                </c:pt>
                <c:pt idx="818">
                  <c:v>40611.936377314814</c:v>
                </c:pt>
                <c:pt idx="819">
                  <c:v>40611.937071759261</c:v>
                </c:pt>
                <c:pt idx="820">
                  <c:v>40611.9377662037</c:v>
                </c:pt>
                <c:pt idx="821">
                  <c:v>40611.938460648147</c:v>
                </c:pt>
                <c:pt idx="822">
                  <c:v>40611.939155092594</c:v>
                </c:pt>
                <c:pt idx="823">
                  <c:v>40611.939849537041</c:v>
                </c:pt>
                <c:pt idx="824">
                  <c:v>40611.94054398148</c:v>
                </c:pt>
                <c:pt idx="825">
                  <c:v>40611.941238425927</c:v>
                </c:pt>
                <c:pt idx="826">
                  <c:v>40611.941932870373</c:v>
                </c:pt>
                <c:pt idx="827">
                  <c:v>40611.942627314813</c:v>
                </c:pt>
                <c:pt idx="828">
                  <c:v>40611.94332175926</c:v>
                </c:pt>
                <c:pt idx="829">
                  <c:v>40611.944016203706</c:v>
                </c:pt>
                <c:pt idx="830">
                  <c:v>40611.944710648146</c:v>
                </c:pt>
                <c:pt idx="831">
                  <c:v>40611.945405092592</c:v>
                </c:pt>
                <c:pt idx="832">
                  <c:v>40611.946099537039</c:v>
                </c:pt>
                <c:pt idx="833">
                  <c:v>40611.946793981479</c:v>
                </c:pt>
                <c:pt idx="834">
                  <c:v>40611.947488425925</c:v>
                </c:pt>
                <c:pt idx="835">
                  <c:v>40611.948182870372</c:v>
                </c:pt>
                <c:pt idx="836">
                  <c:v>40611.948877314811</c:v>
                </c:pt>
                <c:pt idx="837">
                  <c:v>40611.949571759258</c:v>
                </c:pt>
                <c:pt idx="838">
                  <c:v>40611.950266203705</c:v>
                </c:pt>
                <c:pt idx="839">
                  <c:v>40611.950960648152</c:v>
                </c:pt>
                <c:pt idx="840">
                  <c:v>40611.951655092591</c:v>
                </c:pt>
                <c:pt idx="841">
                  <c:v>40611.952349537038</c:v>
                </c:pt>
                <c:pt idx="842">
                  <c:v>40611.953043981484</c:v>
                </c:pt>
                <c:pt idx="843">
                  <c:v>40611.953738425924</c:v>
                </c:pt>
                <c:pt idx="844">
                  <c:v>40611.954432870371</c:v>
                </c:pt>
                <c:pt idx="845">
                  <c:v>40611.955127314817</c:v>
                </c:pt>
                <c:pt idx="846">
                  <c:v>40611.955821759257</c:v>
                </c:pt>
                <c:pt idx="847">
                  <c:v>40611.956516203703</c:v>
                </c:pt>
                <c:pt idx="848">
                  <c:v>40611.95721064815</c:v>
                </c:pt>
                <c:pt idx="849">
                  <c:v>40611.957905092589</c:v>
                </c:pt>
                <c:pt idx="850">
                  <c:v>40611.958599537036</c:v>
                </c:pt>
                <c:pt idx="851">
                  <c:v>40611.959293981483</c:v>
                </c:pt>
                <c:pt idx="852">
                  <c:v>40611.959988425922</c:v>
                </c:pt>
                <c:pt idx="853">
                  <c:v>40611.960682870369</c:v>
                </c:pt>
                <c:pt idx="854">
                  <c:v>40611.961377314816</c:v>
                </c:pt>
                <c:pt idx="855">
                  <c:v>40611.962071759262</c:v>
                </c:pt>
                <c:pt idx="856">
                  <c:v>40611.962766203702</c:v>
                </c:pt>
                <c:pt idx="857">
                  <c:v>40611.963518518518</c:v>
                </c:pt>
                <c:pt idx="858">
                  <c:v>40611.964155092595</c:v>
                </c:pt>
                <c:pt idx="859">
                  <c:v>40611.964849537035</c:v>
                </c:pt>
                <c:pt idx="860">
                  <c:v>40611.965543981481</c:v>
                </c:pt>
                <c:pt idx="861">
                  <c:v>40611.966238425928</c:v>
                </c:pt>
                <c:pt idx="862">
                  <c:v>40611.966932870368</c:v>
                </c:pt>
                <c:pt idx="863">
                  <c:v>40611.967627314814</c:v>
                </c:pt>
                <c:pt idx="864">
                  <c:v>40611.968321759261</c:v>
                </c:pt>
                <c:pt idx="865">
                  <c:v>40611.9690162037</c:v>
                </c:pt>
                <c:pt idx="866">
                  <c:v>40611.969710648147</c:v>
                </c:pt>
                <c:pt idx="867">
                  <c:v>40611.970405092594</c:v>
                </c:pt>
                <c:pt idx="868">
                  <c:v>40611.971099537041</c:v>
                </c:pt>
                <c:pt idx="869">
                  <c:v>40611.97179398148</c:v>
                </c:pt>
                <c:pt idx="870">
                  <c:v>40611.972488425927</c:v>
                </c:pt>
                <c:pt idx="871">
                  <c:v>40611.973182870373</c:v>
                </c:pt>
                <c:pt idx="872">
                  <c:v>40611.973877314813</c:v>
                </c:pt>
                <c:pt idx="873">
                  <c:v>40611.97457175926</c:v>
                </c:pt>
                <c:pt idx="874">
                  <c:v>40611.975266203706</c:v>
                </c:pt>
                <c:pt idx="875">
                  <c:v>40611.975960648146</c:v>
                </c:pt>
                <c:pt idx="876">
                  <c:v>40611.976655092592</c:v>
                </c:pt>
                <c:pt idx="877">
                  <c:v>40611.977349537039</c:v>
                </c:pt>
                <c:pt idx="878">
                  <c:v>40611.978043981479</c:v>
                </c:pt>
                <c:pt idx="879">
                  <c:v>40611.978738425925</c:v>
                </c:pt>
                <c:pt idx="880">
                  <c:v>40611.979490740741</c:v>
                </c:pt>
                <c:pt idx="881">
                  <c:v>40611.980127314811</c:v>
                </c:pt>
                <c:pt idx="882">
                  <c:v>40611.980821759258</c:v>
                </c:pt>
                <c:pt idx="883">
                  <c:v>40611.981516203705</c:v>
                </c:pt>
                <c:pt idx="884">
                  <c:v>40611.982210648152</c:v>
                </c:pt>
                <c:pt idx="885">
                  <c:v>40611.982905092591</c:v>
                </c:pt>
                <c:pt idx="886">
                  <c:v>40611.983599537038</c:v>
                </c:pt>
                <c:pt idx="887">
                  <c:v>40611.984293981484</c:v>
                </c:pt>
                <c:pt idx="888">
                  <c:v>40611.984988425924</c:v>
                </c:pt>
                <c:pt idx="889">
                  <c:v>40611.985682870371</c:v>
                </c:pt>
                <c:pt idx="890">
                  <c:v>40611.986377314817</c:v>
                </c:pt>
                <c:pt idx="891">
                  <c:v>40611.987071759257</c:v>
                </c:pt>
                <c:pt idx="892">
                  <c:v>40611.987766203703</c:v>
                </c:pt>
                <c:pt idx="893">
                  <c:v>40611.98846064815</c:v>
                </c:pt>
                <c:pt idx="894">
                  <c:v>40611.989155092589</c:v>
                </c:pt>
                <c:pt idx="895">
                  <c:v>40611.989849537036</c:v>
                </c:pt>
                <c:pt idx="896">
                  <c:v>40611.990543981483</c:v>
                </c:pt>
                <c:pt idx="897">
                  <c:v>40611.991238425922</c:v>
                </c:pt>
                <c:pt idx="898">
                  <c:v>40611.991932870369</c:v>
                </c:pt>
                <c:pt idx="899">
                  <c:v>40611.992627314816</c:v>
                </c:pt>
                <c:pt idx="900">
                  <c:v>40611.993321759262</c:v>
                </c:pt>
                <c:pt idx="901">
                  <c:v>40611.994016203702</c:v>
                </c:pt>
                <c:pt idx="902">
                  <c:v>40611.994710648149</c:v>
                </c:pt>
                <c:pt idx="903">
                  <c:v>40611.995405092595</c:v>
                </c:pt>
                <c:pt idx="904">
                  <c:v>40611.996099537035</c:v>
                </c:pt>
                <c:pt idx="905">
                  <c:v>40611.996793981481</c:v>
                </c:pt>
                <c:pt idx="906">
                  <c:v>40611.997488425928</c:v>
                </c:pt>
                <c:pt idx="907">
                  <c:v>40611.998182870368</c:v>
                </c:pt>
                <c:pt idx="908">
                  <c:v>40611.998877314814</c:v>
                </c:pt>
                <c:pt idx="909">
                  <c:v>40611.999571759261</c:v>
                </c:pt>
                <c:pt idx="910">
                  <c:v>40612.0002662037</c:v>
                </c:pt>
                <c:pt idx="911">
                  <c:v>40612.000960648147</c:v>
                </c:pt>
                <c:pt idx="912">
                  <c:v>40612.001655092594</c:v>
                </c:pt>
                <c:pt idx="913">
                  <c:v>40612.002349537041</c:v>
                </c:pt>
                <c:pt idx="914">
                  <c:v>40612.00304398148</c:v>
                </c:pt>
                <c:pt idx="915">
                  <c:v>40612.003738425927</c:v>
                </c:pt>
                <c:pt idx="916">
                  <c:v>40612.004432870373</c:v>
                </c:pt>
                <c:pt idx="917">
                  <c:v>40612.005127314813</c:v>
                </c:pt>
                <c:pt idx="918">
                  <c:v>40612.00582175926</c:v>
                </c:pt>
                <c:pt idx="919">
                  <c:v>40612.006516203706</c:v>
                </c:pt>
                <c:pt idx="920">
                  <c:v>40612.007210648146</c:v>
                </c:pt>
                <c:pt idx="921">
                  <c:v>40612.007905092592</c:v>
                </c:pt>
                <c:pt idx="922">
                  <c:v>40612.008599537039</c:v>
                </c:pt>
                <c:pt idx="923">
                  <c:v>40612.009293981479</c:v>
                </c:pt>
                <c:pt idx="924">
                  <c:v>40612.009988425925</c:v>
                </c:pt>
                <c:pt idx="925">
                  <c:v>40612.010682870372</c:v>
                </c:pt>
                <c:pt idx="926">
                  <c:v>40612.011377314811</c:v>
                </c:pt>
                <c:pt idx="927">
                  <c:v>40612.012071759258</c:v>
                </c:pt>
                <c:pt idx="928">
                  <c:v>40612.012766203705</c:v>
                </c:pt>
                <c:pt idx="929">
                  <c:v>40612.013460648152</c:v>
                </c:pt>
                <c:pt idx="930">
                  <c:v>40612.014155092591</c:v>
                </c:pt>
                <c:pt idx="931">
                  <c:v>40612.014849537038</c:v>
                </c:pt>
                <c:pt idx="932">
                  <c:v>40612.015543981484</c:v>
                </c:pt>
                <c:pt idx="933">
                  <c:v>40612.016238425924</c:v>
                </c:pt>
                <c:pt idx="934">
                  <c:v>40612.016932870371</c:v>
                </c:pt>
                <c:pt idx="935">
                  <c:v>40612.017627314817</c:v>
                </c:pt>
                <c:pt idx="936">
                  <c:v>40612.018321759257</c:v>
                </c:pt>
                <c:pt idx="937">
                  <c:v>40612.019016203703</c:v>
                </c:pt>
                <c:pt idx="938">
                  <c:v>40612.01971064815</c:v>
                </c:pt>
                <c:pt idx="939">
                  <c:v>40612.020405092589</c:v>
                </c:pt>
                <c:pt idx="940">
                  <c:v>40612.021099537036</c:v>
                </c:pt>
                <c:pt idx="941">
                  <c:v>40612.021793981483</c:v>
                </c:pt>
                <c:pt idx="942">
                  <c:v>40612.022488425922</c:v>
                </c:pt>
                <c:pt idx="943">
                  <c:v>40612.023182870369</c:v>
                </c:pt>
                <c:pt idx="944">
                  <c:v>40612.023877314816</c:v>
                </c:pt>
                <c:pt idx="945">
                  <c:v>40612.024571759262</c:v>
                </c:pt>
                <c:pt idx="946">
                  <c:v>40612.025266203702</c:v>
                </c:pt>
                <c:pt idx="947">
                  <c:v>40612.025960648149</c:v>
                </c:pt>
                <c:pt idx="948">
                  <c:v>40612.026655092595</c:v>
                </c:pt>
                <c:pt idx="949">
                  <c:v>40612.027349537035</c:v>
                </c:pt>
                <c:pt idx="950">
                  <c:v>40612.028043981481</c:v>
                </c:pt>
                <c:pt idx="951">
                  <c:v>40612.028738425928</c:v>
                </c:pt>
                <c:pt idx="952">
                  <c:v>40612.029432870368</c:v>
                </c:pt>
                <c:pt idx="953">
                  <c:v>40612.030127314814</c:v>
                </c:pt>
                <c:pt idx="954">
                  <c:v>40612.030821759261</c:v>
                </c:pt>
                <c:pt idx="955">
                  <c:v>40612.0315162037</c:v>
                </c:pt>
                <c:pt idx="956">
                  <c:v>40612.032210648147</c:v>
                </c:pt>
                <c:pt idx="957">
                  <c:v>40612.032905092594</c:v>
                </c:pt>
                <c:pt idx="958">
                  <c:v>40612.033599537041</c:v>
                </c:pt>
                <c:pt idx="959">
                  <c:v>40612.03429398148</c:v>
                </c:pt>
                <c:pt idx="960">
                  <c:v>40612.034988425927</c:v>
                </c:pt>
                <c:pt idx="961">
                  <c:v>40612.035682870373</c:v>
                </c:pt>
                <c:pt idx="962">
                  <c:v>40612.036377314813</c:v>
                </c:pt>
                <c:pt idx="963">
                  <c:v>40612.03707175926</c:v>
                </c:pt>
                <c:pt idx="964">
                  <c:v>40612.037766203706</c:v>
                </c:pt>
                <c:pt idx="965">
                  <c:v>40612.038460648146</c:v>
                </c:pt>
                <c:pt idx="966">
                  <c:v>40612.039155092592</c:v>
                </c:pt>
                <c:pt idx="967">
                  <c:v>40612.039849537039</c:v>
                </c:pt>
                <c:pt idx="968">
                  <c:v>40612.040543981479</c:v>
                </c:pt>
                <c:pt idx="969">
                  <c:v>40612.041238425925</c:v>
                </c:pt>
                <c:pt idx="970">
                  <c:v>40612.041932870372</c:v>
                </c:pt>
                <c:pt idx="971">
                  <c:v>40612.042627314811</c:v>
                </c:pt>
                <c:pt idx="972">
                  <c:v>40612.043321759258</c:v>
                </c:pt>
                <c:pt idx="973">
                  <c:v>40612.044016203705</c:v>
                </c:pt>
                <c:pt idx="974">
                  <c:v>40612.044710648152</c:v>
                </c:pt>
                <c:pt idx="975">
                  <c:v>40612.045405092591</c:v>
                </c:pt>
                <c:pt idx="976">
                  <c:v>40612.046099537038</c:v>
                </c:pt>
                <c:pt idx="977">
                  <c:v>40612.046793981484</c:v>
                </c:pt>
                <c:pt idx="978">
                  <c:v>40612.047488425924</c:v>
                </c:pt>
                <c:pt idx="979">
                  <c:v>40612.048182870371</c:v>
                </c:pt>
                <c:pt idx="980">
                  <c:v>40612.048877314817</c:v>
                </c:pt>
                <c:pt idx="981">
                  <c:v>40612.049571759257</c:v>
                </c:pt>
                <c:pt idx="982">
                  <c:v>40612.050266203703</c:v>
                </c:pt>
                <c:pt idx="983">
                  <c:v>40612.05096064815</c:v>
                </c:pt>
                <c:pt idx="984">
                  <c:v>40612.051655092589</c:v>
                </c:pt>
                <c:pt idx="985">
                  <c:v>40612.052349537036</c:v>
                </c:pt>
                <c:pt idx="986">
                  <c:v>40612.053043981483</c:v>
                </c:pt>
                <c:pt idx="987">
                  <c:v>40612.053738425922</c:v>
                </c:pt>
                <c:pt idx="988">
                  <c:v>40612.054432870369</c:v>
                </c:pt>
                <c:pt idx="989">
                  <c:v>40612.055127314816</c:v>
                </c:pt>
                <c:pt idx="990">
                  <c:v>40612.055821759262</c:v>
                </c:pt>
                <c:pt idx="991">
                  <c:v>40612.056516203702</c:v>
                </c:pt>
                <c:pt idx="992">
                  <c:v>40612.057210648149</c:v>
                </c:pt>
                <c:pt idx="993">
                  <c:v>40612.057905092595</c:v>
                </c:pt>
                <c:pt idx="994">
                  <c:v>40612.058599537035</c:v>
                </c:pt>
                <c:pt idx="995">
                  <c:v>40612.059293981481</c:v>
                </c:pt>
                <c:pt idx="996">
                  <c:v>40612.059988425928</c:v>
                </c:pt>
                <c:pt idx="997">
                  <c:v>40612.060682870368</c:v>
                </c:pt>
                <c:pt idx="998">
                  <c:v>40612.061377314814</c:v>
                </c:pt>
                <c:pt idx="999">
                  <c:v>40612.062071759261</c:v>
                </c:pt>
                <c:pt idx="1000">
                  <c:v>40612.0627662037</c:v>
                </c:pt>
                <c:pt idx="1001">
                  <c:v>40612.063460648147</c:v>
                </c:pt>
                <c:pt idx="1002">
                  <c:v>40612.064155092594</c:v>
                </c:pt>
                <c:pt idx="1003">
                  <c:v>40612.064849537041</c:v>
                </c:pt>
                <c:pt idx="1004">
                  <c:v>40612.06554398148</c:v>
                </c:pt>
                <c:pt idx="1005">
                  <c:v>40612.066238425927</c:v>
                </c:pt>
                <c:pt idx="1006">
                  <c:v>40612.066932870373</c:v>
                </c:pt>
                <c:pt idx="1007">
                  <c:v>40612.067627314813</c:v>
                </c:pt>
                <c:pt idx="1008">
                  <c:v>40612.06832175926</c:v>
                </c:pt>
                <c:pt idx="1009">
                  <c:v>40612.069016203706</c:v>
                </c:pt>
                <c:pt idx="1010">
                  <c:v>40612.069710648146</c:v>
                </c:pt>
                <c:pt idx="1011">
                  <c:v>40612.070405092592</c:v>
                </c:pt>
                <c:pt idx="1012">
                  <c:v>40612.071099537039</c:v>
                </c:pt>
                <c:pt idx="1013">
                  <c:v>40612.071793981479</c:v>
                </c:pt>
                <c:pt idx="1014">
                  <c:v>40612.072546296295</c:v>
                </c:pt>
                <c:pt idx="1015">
                  <c:v>40612.073240740741</c:v>
                </c:pt>
                <c:pt idx="1016">
                  <c:v>40612.073935185188</c:v>
                </c:pt>
                <c:pt idx="1017">
                  <c:v>40612.074629629627</c:v>
                </c:pt>
                <c:pt idx="1018">
                  <c:v>40612.075324074074</c:v>
                </c:pt>
                <c:pt idx="1019">
                  <c:v>40612.076018518521</c:v>
                </c:pt>
                <c:pt idx="1020">
                  <c:v>40612.076655092591</c:v>
                </c:pt>
                <c:pt idx="1021">
                  <c:v>40612.077407407407</c:v>
                </c:pt>
                <c:pt idx="1022">
                  <c:v>40612.078101851854</c:v>
                </c:pt>
                <c:pt idx="1023">
                  <c:v>40612.078796296293</c:v>
                </c:pt>
                <c:pt idx="1024">
                  <c:v>40612.07949074074</c:v>
                </c:pt>
                <c:pt idx="1025">
                  <c:v>40612.080185185187</c:v>
                </c:pt>
                <c:pt idx="1026">
                  <c:v>40612.080879629626</c:v>
                </c:pt>
                <c:pt idx="1027">
                  <c:v>40612.081574074073</c:v>
                </c:pt>
                <c:pt idx="1028">
                  <c:v>40612.082268518519</c:v>
                </c:pt>
                <c:pt idx="1029">
                  <c:v>40612.082962962966</c:v>
                </c:pt>
                <c:pt idx="1030">
                  <c:v>40612.083657407406</c:v>
                </c:pt>
                <c:pt idx="1031">
                  <c:v>40612.084351851852</c:v>
                </c:pt>
                <c:pt idx="1032">
                  <c:v>40612.085046296299</c:v>
                </c:pt>
                <c:pt idx="1033">
                  <c:v>40612.085740740738</c:v>
                </c:pt>
                <c:pt idx="1034">
                  <c:v>40612.086435185185</c:v>
                </c:pt>
                <c:pt idx="1035">
                  <c:v>40612.087129629632</c:v>
                </c:pt>
                <c:pt idx="1036">
                  <c:v>40612.087824074071</c:v>
                </c:pt>
                <c:pt idx="1037">
                  <c:v>40612.088460648149</c:v>
                </c:pt>
                <c:pt idx="1038">
                  <c:v>40612.089155092595</c:v>
                </c:pt>
                <c:pt idx="1039">
                  <c:v>40612.089907407404</c:v>
                </c:pt>
                <c:pt idx="1040">
                  <c:v>40612.090601851851</c:v>
                </c:pt>
                <c:pt idx="1041">
                  <c:v>40612.091296296298</c:v>
                </c:pt>
                <c:pt idx="1042">
                  <c:v>40612.091990740744</c:v>
                </c:pt>
                <c:pt idx="1043">
                  <c:v>40612.092685185184</c:v>
                </c:pt>
                <c:pt idx="1044">
                  <c:v>40612.09337962963</c:v>
                </c:pt>
                <c:pt idx="1045">
                  <c:v>40612.094074074077</c:v>
                </c:pt>
                <c:pt idx="1046">
                  <c:v>40612.094768518517</c:v>
                </c:pt>
                <c:pt idx="1047">
                  <c:v>40612.095462962963</c:v>
                </c:pt>
                <c:pt idx="1048">
                  <c:v>40612.09615740741</c:v>
                </c:pt>
                <c:pt idx="1049">
                  <c:v>40612.096851851849</c:v>
                </c:pt>
                <c:pt idx="1050">
                  <c:v>40612.097488425927</c:v>
                </c:pt>
                <c:pt idx="1051">
                  <c:v>40612.098240740743</c:v>
                </c:pt>
                <c:pt idx="1052">
                  <c:v>40612.098877314813</c:v>
                </c:pt>
                <c:pt idx="1053">
                  <c:v>40612.09957175926</c:v>
                </c:pt>
                <c:pt idx="1054">
                  <c:v>40612.100324074076</c:v>
                </c:pt>
                <c:pt idx="1055">
                  <c:v>40612.101018518515</c:v>
                </c:pt>
                <c:pt idx="1056">
                  <c:v>40612.101712962962</c:v>
                </c:pt>
                <c:pt idx="1057">
                  <c:v>40612.102407407408</c:v>
                </c:pt>
                <c:pt idx="1058">
                  <c:v>40612.103101851855</c:v>
                </c:pt>
                <c:pt idx="1059">
                  <c:v>40612.103796296295</c:v>
                </c:pt>
                <c:pt idx="1060">
                  <c:v>40612.104490740741</c:v>
                </c:pt>
                <c:pt idx="1061">
                  <c:v>40612.105185185188</c:v>
                </c:pt>
                <c:pt idx="1062">
                  <c:v>40612.105879629627</c:v>
                </c:pt>
                <c:pt idx="1063">
                  <c:v>40612.106516203705</c:v>
                </c:pt>
                <c:pt idx="1064">
                  <c:v>40612.107268518521</c:v>
                </c:pt>
                <c:pt idx="1065">
                  <c:v>40612.10796296296</c:v>
                </c:pt>
                <c:pt idx="1066">
                  <c:v>40612.108657407407</c:v>
                </c:pt>
                <c:pt idx="1067">
                  <c:v>40612.109351851854</c:v>
                </c:pt>
                <c:pt idx="1068">
                  <c:v>40612.110046296293</c:v>
                </c:pt>
                <c:pt idx="1069">
                  <c:v>40612.11074074074</c:v>
                </c:pt>
                <c:pt idx="1070">
                  <c:v>40612.111435185187</c:v>
                </c:pt>
                <c:pt idx="1071">
                  <c:v>40612.112129629626</c:v>
                </c:pt>
                <c:pt idx="1072">
                  <c:v>40612.112824074073</c:v>
                </c:pt>
                <c:pt idx="1073">
                  <c:v>40612.113518518519</c:v>
                </c:pt>
                <c:pt idx="1074">
                  <c:v>40612.114212962966</c:v>
                </c:pt>
                <c:pt idx="1075">
                  <c:v>40612.114907407406</c:v>
                </c:pt>
                <c:pt idx="1076">
                  <c:v>40612.115601851852</c:v>
                </c:pt>
                <c:pt idx="1077">
                  <c:v>40612.116296296299</c:v>
                </c:pt>
                <c:pt idx="1078">
                  <c:v>40612.116932870369</c:v>
                </c:pt>
                <c:pt idx="1079">
                  <c:v>40612.117685185185</c:v>
                </c:pt>
                <c:pt idx="1080">
                  <c:v>40612.118321759262</c:v>
                </c:pt>
                <c:pt idx="1081">
                  <c:v>40612.119016203702</c:v>
                </c:pt>
                <c:pt idx="1082">
                  <c:v>40612.119768518518</c:v>
                </c:pt>
                <c:pt idx="1083">
                  <c:v>40612.120462962965</c:v>
                </c:pt>
                <c:pt idx="1084">
                  <c:v>40612.121099537035</c:v>
                </c:pt>
                <c:pt idx="1085">
                  <c:v>40612.121851851851</c:v>
                </c:pt>
                <c:pt idx="1086">
                  <c:v>40612.122488425928</c:v>
                </c:pt>
                <c:pt idx="1087">
                  <c:v>40612.123182870368</c:v>
                </c:pt>
                <c:pt idx="1088">
                  <c:v>40612.123935185184</c:v>
                </c:pt>
                <c:pt idx="1089">
                  <c:v>40612.124571759261</c:v>
                </c:pt>
                <c:pt idx="1090">
                  <c:v>40612.1252662037</c:v>
                </c:pt>
                <c:pt idx="1091">
                  <c:v>40612.125960648147</c:v>
                </c:pt>
                <c:pt idx="1092">
                  <c:v>40612.126712962963</c:v>
                </c:pt>
                <c:pt idx="1093">
                  <c:v>40612.127349537041</c:v>
                </c:pt>
                <c:pt idx="1094">
                  <c:v>40612.12804398148</c:v>
                </c:pt>
                <c:pt idx="1095">
                  <c:v>40612.128738425927</c:v>
                </c:pt>
                <c:pt idx="1096">
                  <c:v>40612.129490740743</c:v>
                </c:pt>
                <c:pt idx="1097">
                  <c:v>40612.130127314813</c:v>
                </c:pt>
                <c:pt idx="1098">
                  <c:v>40612.130879629629</c:v>
                </c:pt>
                <c:pt idx="1099">
                  <c:v>40612.131516203706</c:v>
                </c:pt>
                <c:pt idx="1100">
                  <c:v>40612.132268518515</c:v>
                </c:pt>
                <c:pt idx="1101">
                  <c:v>40612.132962962962</c:v>
                </c:pt>
                <c:pt idx="1102">
                  <c:v>40612.133599537039</c:v>
                </c:pt>
                <c:pt idx="1103">
                  <c:v>40612.134351851855</c:v>
                </c:pt>
                <c:pt idx="1104">
                  <c:v>40612.134988425925</c:v>
                </c:pt>
                <c:pt idx="1105">
                  <c:v>40612.135682870372</c:v>
                </c:pt>
                <c:pt idx="1106">
                  <c:v>40612.136377314811</c:v>
                </c:pt>
                <c:pt idx="1107">
                  <c:v>40612.137071759258</c:v>
                </c:pt>
                <c:pt idx="1108">
                  <c:v>40612.137766203705</c:v>
                </c:pt>
                <c:pt idx="1109">
                  <c:v>40612.138460648152</c:v>
                </c:pt>
                <c:pt idx="1110">
                  <c:v>40612.139155092591</c:v>
                </c:pt>
                <c:pt idx="1111">
                  <c:v>40612.139849537038</c:v>
                </c:pt>
                <c:pt idx="1112">
                  <c:v>40612.140543981484</c:v>
                </c:pt>
                <c:pt idx="1113">
                  <c:v>40612.141238425924</c:v>
                </c:pt>
                <c:pt idx="1114">
                  <c:v>40612.141932870371</c:v>
                </c:pt>
                <c:pt idx="1115">
                  <c:v>40612.142627314817</c:v>
                </c:pt>
                <c:pt idx="1116">
                  <c:v>40612.143321759257</c:v>
                </c:pt>
                <c:pt idx="1117">
                  <c:v>40612.144016203703</c:v>
                </c:pt>
                <c:pt idx="1118">
                  <c:v>40612.14471064815</c:v>
                </c:pt>
                <c:pt idx="1119">
                  <c:v>40612.145405092589</c:v>
                </c:pt>
                <c:pt idx="1120">
                  <c:v>40612.146099537036</c:v>
                </c:pt>
                <c:pt idx="1121">
                  <c:v>40612.146793981483</c:v>
                </c:pt>
                <c:pt idx="1122">
                  <c:v>40612.147488425922</c:v>
                </c:pt>
                <c:pt idx="1123">
                  <c:v>40612.148182870369</c:v>
                </c:pt>
                <c:pt idx="1124">
                  <c:v>40612.148877314816</c:v>
                </c:pt>
                <c:pt idx="1125">
                  <c:v>40612.149571759262</c:v>
                </c:pt>
                <c:pt idx="1126">
                  <c:v>40612.150266203702</c:v>
                </c:pt>
                <c:pt idx="1127">
                  <c:v>40612.150960648149</c:v>
                </c:pt>
                <c:pt idx="1128">
                  <c:v>40612.151655092595</c:v>
                </c:pt>
                <c:pt idx="1129">
                  <c:v>40612.152349537035</c:v>
                </c:pt>
                <c:pt idx="1130">
                  <c:v>40612.153043981481</c:v>
                </c:pt>
                <c:pt idx="1131">
                  <c:v>40612.153738425928</c:v>
                </c:pt>
                <c:pt idx="1132">
                  <c:v>40612.154432870368</c:v>
                </c:pt>
                <c:pt idx="1133">
                  <c:v>40612.155127314814</c:v>
                </c:pt>
                <c:pt idx="1134">
                  <c:v>40612.155821759261</c:v>
                </c:pt>
                <c:pt idx="1135">
                  <c:v>40612.1565162037</c:v>
                </c:pt>
                <c:pt idx="1136">
                  <c:v>40612.157210648147</c:v>
                </c:pt>
                <c:pt idx="1137">
                  <c:v>40612.157905092594</c:v>
                </c:pt>
                <c:pt idx="1138">
                  <c:v>40612.158599537041</c:v>
                </c:pt>
                <c:pt idx="1139">
                  <c:v>40612.15929398148</c:v>
                </c:pt>
                <c:pt idx="1140">
                  <c:v>40612.159988425927</c:v>
                </c:pt>
                <c:pt idx="1141">
                  <c:v>40612.160682870373</c:v>
                </c:pt>
                <c:pt idx="1142">
                  <c:v>40612.161377314813</c:v>
                </c:pt>
                <c:pt idx="1143">
                  <c:v>40612.16207175926</c:v>
                </c:pt>
                <c:pt idx="1144">
                  <c:v>40612.162766203706</c:v>
                </c:pt>
                <c:pt idx="1145">
                  <c:v>40612.163460648146</c:v>
                </c:pt>
                <c:pt idx="1146">
                  <c:v>40612.164155092592</c:v>
                </c:pt>
                <c:pt idx="1147">
                  <c:v>40612.164849537039</c:v>
                </c:pt>
                <c:pt idx="1148">
                  <c:v>40612.165543981479</c:v>
                </c:pt>
                <c:pt idx="1149">
                  <c:v>40612.166238425925</c:v>
                </c:pt>
                <c:pt idx="1150">
                  <c:v>40612.166932870372</c:v>
                </c:pt>
                <c:pt idx="1151">
                  <c:v>40612.167627314811</c:v>
                </c:pt>
                <c:pt idx="1152">
                  <c:v>40612.168379629627</c:v>
                </c:pt>
                <c:pt idx="1153">
                  <c:v>40612.169016203705</c:v>
                </c:pt>
                <c:pt idx="1154">
                  <c:v>40612.169768518521</c:v>
                </c:pt>
                <c:pt idx="1155">
                  <c:v>40612.170405092591</c:v>
                </c:pt>
                <c:pt idx="1156">
                  <c:v>40612.171157407407</c:v>
                </c:pt>
                <c:pt idx="1157">
                  <c:v>40612.171851851854</c:v>
                </c:pt>
                <c:pt idx="1158">
                  <c:v>40612.172488425924</c:v>
                </c:pt>
                <c:pt idx="1159">
                  <c:v>40612.17324074074</c:v>
                </c:pt>
                <c:pt idx="1160">
                  <c:v>40612.173877314817</c:v>
                </c:pt>
                <c:pt idx="1161">
                  <c:v>40612.174571759257</c:v>
                </c:pt>
                <c:pt idx="1162">
                  <c:v>40612.175266203703</c:v>
                </c:pt>
                <c:pt idx="1163">
                  <c:v>40612.176018518519</c:v>
                </c:pt>
                <c:pt idx="1164">
                  <c:v>40612.176655092589</c:v>
                </c:pt>
                <c:pt idx="1165">
                  <c:v>40612.177349537036</c:v>
                </c:pt>
                <c:pt idx="1166">
                  <c:v>40612.178043981483</c:v>
                </c:pt>
                <c:pt idx="1167">
                  <c:v>40612.178738425922</c:v>
                </c:pt>
                <c:pt idx="1168">
                  <c:v>40612.179490740738</c:v>
                </c:pt>
                <c:pt idx="1169">
                  <c:v>40612.180127314816</c:v>
                </c:pt>
                <c:pt idx="1170">
                  <c:v>40612.180821759262</c:v>
                </c:pt>
                <c:pt idx="1171">
                  <c:v>40612.181516203702</c:v>
                </c:pt>
                <c:pt idx="1172">
                  <c:v>40612.182210648149</c:v>
                </c:pt>
                <c:pt idx="1173">
                  <c:v>40612.182905092595</c:v>
                </c:pt>
                <c:pt idx="1174">
                  <c:v>40612.183599537035</c:v>
                </c:pt>
                <c:pt idx="1175">
                  <c:v>40612.184293981481</c:v>
                </c:pt>
                <c:pt idx="1176">
                  <c:v>40612.184988425928</c:v>
                </c:pt>
                <c:pt idx="1177">
                  <c:v>40612.185682870368</c:v>
                </c:pt>
                <c:pt idx="1178">
                  <c:v>40612.186377314814</c:v>
                </c:pt>
                <c:pt idx="1179">
                  <c:v>40612.187071759261</c:v>
                </c:pt>
                <c:pt idx="1180">
                  <c:v>40612.1877662037</c:v>
                </c:pt>
                <c:pt idx="1181">
                  <c:v>40612.188460648147</c:v>
                </c:pt>
                <c:pt idx="1182">
                  <c:v>40612.189155092594</c:v>
                </c:pt>
                <c:pt idx="1183">
                  <c:v>40612.189849537041</c:v>
                </c:pt>
                <c:pt idx="1184">
                  <c:v>40612.19054398148</c:v>
                </c:pt>
                <c:pt idx="1185">
                  <c:v>40612.191296296296</c:v>
                </c:pt>
                <c:pt idx="1186">
                  <c:v>40612.191932870373</c:v>
                </c:pt>
                <c:pt idx="1187">
                  <c:v>40612.192627314813</c:v>
                </c:pt>
                <c:pt idx="1188">
                  <c:v>40612.19332175926</c:v>
                </c:pt>
                <c:pt idx="1189">
                  <c:v>40612.194016203706</c:v>
                </c:pt>
                <c:pt idx="1190">
                  <c:v>40612.194710648146</c:v>
                </c:pt>
                <c:pt idx="1191">
                  <c:v>40612.195405092592</c:v>
                </c:pt>
                <c:pt idx="1192">
                  <c:v>40612.196099537039</c:v>
                </c:pt>
                <c:pt idx="1193">
                  <c:v>40612.196793981479</c:v>
                </c:pt>
                <c:pt idx="1194">
                  <c:v>40612.197488425925</c:v>
                </c:pt>
                <c:pt idx="1195">
                  <c:v>40612.198182870372</c:v>
                </c:pt>
                <c:pt idx="1196">
                  <c:v>40612.198877314811</c:v>
                </c:pt>
                <c:pt idx="1197">
                  <c:v>40612.199571759258</c:v>
                </c:pt>
                <c:pt idx="1198">
                  <c:v>40612.200266203705</c:v>
                </c:pt>
                <c:pt idx="1199">
                  <c:v>40612.200960648152</c:v>
                </c:pt>
                <c:pt idx="1200">
                  <c:v>40612.201655092591</c:v>
                </c:pt>
                <c:pt idx="1201">
                  <c:v>40612.202349537038</c:v>
                </c:pt>
                <c:pt idx="1202">
                  <c:v>40612.203043981484</c:v>
                </c:pt>
                <c:pt idx="1203">
                  <c:v>40612.203738425924</c:v>
                </c:pt>
                <c:pt idx="1204">
                  <c:v>40612.204432870371</c:v>
                </c:pt>
                <c:pt idx="1205">
                  <c:v>40612.205127314817</c:v>
                </c:pt>
                <c:pt idx="1206">
                  <c:v>40612.205879629626</c:v>
                </c:pt>
                <c:pt idx="1207">
                  <c:v>40612.206516203703</c:v>
                </c:pt>
                <c:pt idx="1208">
                  <c:v>40612.20721064815</c:v>
                </c:pt>
                <c:pt idx="1209">
                  <c:v>40612.207905092589</c:v>
                </c:pt>
                <c:pt idx="1210">
                  <c:v>40612.208599537036</c:v>
                </c:pt>
                <c:pt idx="1211">
                  <c:v>40612.209293981483</c:v>
                </c:pt>
                <c:pt idx="1212">
                  <c:v>40612.209988425922</c:v>
                </c:pt>
                <c:pt idx="1213">
                  <c:v>40612.210682870369</c:v>
                </c:pt>
                <c:pt idx="1214">
                  <c:v>40612.211377314816</c:v>
                </c:pt>
                <c:pt idx="1215">
                  <c:v>40612.212071759262</c:v>
                </c:pt>
                <c:pt idx="1216">
                  <c:v>40612.212766203702</c:v>
                </c:pt>
                <c:pt idx="1217">
                  <c:v>40612.213460648149</c:v>
                </c:pt>
                <c:pt idx="1218">
                  <c:v>40612.214155092595</c:v>
                </c:pt>
                <c:pt idx="1219">
                  <c:v>40612.214849537035</c:v>
                </c:pt>
                <c:pt idx="1220">
                  <c:v>40612.215543981481</c:v>
                </c:pt>
                <c:pt idx="1221">
                  <c:v>40612.216238425928</c:v>
                </c:pt>
                <c:pt idx="1222">
                  <c:v>40612.216932870368</c:v>
                </c:pt>
                <c:pt idx="1223">
                  <c:v>40612.217627314814</c:v>
                </c:pt>
                <c:pt idx="1224">
                  <c:v>40612.218321759261</c:v>
                </c:pt>
                <c:pt idx="1225">
                  <c:v>40612.2190162037</c:v>
                </c:pt>
                <c:pt idx="1226">
                  <c:v>40612.219710648147</c:v>
                </c:pt>
                <c:pt idx="1227">
                  <c:v>40612.220405092594</c:v>
                </c:pt>
                <c:pt idx="1228">
                  <c:v>40612.221099537041</c:v>
                </c:pt>
                <c:pt idx="1229">
                  <c:v>40612.22179398148</c:v>
                </c:pt>
                <c:pt idx="1230">
                  <c:v>40612.222488425927</c:v>
                </c:pt>
                <c:pt idx="1231">
                  <c:v>40612.223182870373</c:v>
                </c:pt>
                <c:pt idx="1232">
                  <c:v>40612.223877314813</c:v>
                </c:pt>
                <c:pt idx="1233">
                  <c:v>40612.22457175926</c:v>
                </c:pt>
                <c:pt idx="1234">
                  <c:v>40612.225266203706</c:v>
                </c:pt>
                <c:pt idx="1235">
                  <c:v>40612.225960648146</c:v>
                </c:pt>
                <c:pt idx="1236">
                  <c:v>40612.226655092592</c:v>
                </c:pt>
                <c:pt idx="1237">
                  <c:v>40612.227349537039</c:v>
                </c:pt>
                <c:pt idx="1238">
                  <c:v>40612.228043981479</c:v>
                </c:pt>
                <c:pt idx="1239">
                  <c:v>40612.228738425925</c:v>
                </c:pt>
                <c:pt idx="1240">
                  <c:v>40612.229432870372</c:v>
                </c:pt>
                <c:pt idx="1241">
                  <c:v>40612.230127314811</c:v>
                </c:pt>
                <c:pt idx="1242">
                  <c:v>40612.230821759258</c:v>
                </c:pt>
                <c:pt idx="1243">
                  <c:v>40612.231516203705</c:v>
                </c:pt>
                <c:pt idx="1244">
                  <c:v>40612.232210648152</c:v>
                </c:pt>
                <c:pt idx="1245">
                  <c:v>40612.232905092591</c:v>
                </c:pt>
                <c:pt idx="1246">
                  <c:v>40612.233599537038</c:v>
                </c:pt>
                <c:pt idx="1247">
                  <c:v>40612.234293981484</c:v>
                </c:pt>
                <c:pt idx="1248">
                  <c:v>40612.234988425924</c:v>
                </c:pt>
                <c:pt idx="1249">
                  <c:v>40612.235682870371</c:v>
                </c:pt>
                <c:pt idx="1250">
                  <c:v>40612.236377314817</c:v>
                </c:pt>
                <c:pt idx="1251">
                  <c:v>40612.237071759257</c:v>
                </c:pt>
                <c:pt idx="1252">
                  <c:v>40612.237766203703</c:v>
                </c:pt>
                <c:pt idx="1253">
                  <c:v>40612.23846064815</c:v>
                </c:pt>
                <c:pt idx="1254">
                  <c:v>40612.239155092589</c:v>
                </c:pt>
                <c:pt idx="1255">
                  <c:v>40612.239849537036</c:v>
                </c:pt>
                <c:pt idx="1256">
                  <c:v>40612.240543981483</c:v>
                </c:pt>
                <c:pt idx="1257">
                  <c:v>40612.241238425922</c:v>
                </c:pt>
                <c:pt idx="1258">
                  <c:v>40612.241932870369</c:v>
                </c:pt>
                <c:pt idx="1259">
                  <c:v>40612.242627314816</c:v>
                </c:pt>
                <c:pt idx="1260">
                  <c:v>40612.243321759262</c:v>
                </c:pt>
                <c:pt idx="1261">
                  <c:v>40612.244016203702</c:v>
                </c:pt>
                <c:pt idx="1262">
                  <c:v>40612.244710648149</c:v>
                </c:pt>
                <c:pt idx="1263">
                  <c:v>40612.245405092595</c:v>
                </c:pt>
                <c:pt idx="1264">
                  <c:v>40612.246099537035</c:v>
                </c:pt>
                <c:pt idx="1265">
                  <c:v>40612.246793981481</c:v>
                </c:pt>
                <c:pt idx="1266">
                  <c:v>40612.247488425928</c:v>
                </c:pt>
                <c:pt idx="1267">
                  <c:v>40612.248182870368</c:v>
                </c:pt>
                <c:pt idx="1268">
                  <c:v>40612.248877314814</c:v>
                </c:pt>
                <c:pt idx="1269">
                  <c:v>40612.249571759261</c:v>
                </c:pt>
                <c:pt idx="1270">
                  <c:v>40612.2502662037</c:v>
                </c:pt>
                <c:pt idx="1271">
                  <c:v>40612.250960648147</c:v>
                </c:pt>
                <c:pt idx="1272">
                  <c:v>40612.251655092594</c:v>
                </c:pt>
                <c:pt idx="1273">
                  <c:v>40612.252349537041</c:v>
                </c:pt>
                <c:pt idx="1274">
                  <c:v>40612.25304398148</c:v>
                </c:pt>
                <c:pt idx="1275">
                  <c:v>40612.253738425927</c:v>
                </c:pt>
                <c:pt idx="1276">
                  <c:v>40612.254432870373</c:v>
                </c:pt>
                <c:pt idx="1277">
                  <c:v>40612.255127314813</c:v>
                </c:pt>
                <c:pt idx="1278">
                  <c:v>40612.25582175926</c:v>
                </c:pt>
                <c:pt idx="1279">
                  <c:v>40612.256516203706</c:v>
                </c:pt>
                <c:pt idx="1280">
                  <c:v>40612.257210648146</c:v>
                </c:pt>
                <c:pt idx="1281">
                  <c:v>40612.257905092592</c:v>
                </c:pt>
                <c:pt idx="1282">
                  <c:v>40612.258599537039</c:v>
                </c:pt>
                <c:pt idx="1283">
                  <c:v>40612.259293981479</c:v>
                </c:pt>
                <c:pt idx="1284">
                  <c:v>40612.259988425925</c:v>
                </c:pt>
                <c:pt idx="1285">
                  <c:v>40612.260682870372</c:v>
                </c:pt>
                <c:pt idx="1286">
                  <c:v>40612.261377314811</c:v>
                </c:pt>
                <c:pt idx="1287">
                  <c:v>40612.262071759258</c:v>
                </c:pt>
                <c:pt idx="1288">
                  <c:v>40612.262766203705</c:v>
                </c:pt>
                <c:pt idx="1289">
                  <c:v>40612.263460648152</c:v>
                </c:pt>
                <c:pt idx="1290">
                  <c:v>40612.264155092591</c:v>
                </c:pt>
                <c:pt idx="1291">
                  <c:v>40612.264849537038</c:v>
                </c:pt>
                <c:pt idx="1292">
                  <c:v>40612.265543981484</c:v>
                </c:pt>
                <c:pt idx="1293">
                  <c:v>40612.266238425924</c:v>
                </c:pt>
                <c:pt idx="1294">
                  <c:v>40612.266932870371</c:v>
                </c:pt>
                <c:pt idx="1295">
                  <c:v>40612.267627314817</c:v>
                </c:pt>
                <c:pt idx="1296">
                  <c:v>40612.268321759257</c:v>
                </c:pt>
                <c:pt idx="1297">
                  <c:v>40612.269016203703</c:v>
                </c:pt>
                <c:pt idx="1298">
                  <c:v>40612.26971064815</c:v>
                </c:pt>
                <c:pt idx="1299">
                  <c:v>40612.270405092589</c:v>
                </c:pt>
                <c:pt idx="1300">
                  <c:v>40612.271099537036</c:v>
                </c:pt>
                <c:pt idx="1301">
                  <c:v>40612.271793981483</c:v>
                </c:pt>
                <c:pt idx="1302">
                  <c:v>40612.272488425922</c:v>
                </c:pt>
                <c:pt idx="1303">
                  <c:v>40612.273182870369</c:v>
                </c:pt>
                <c:pt idx="1304">
                  <c:v>40612.273877314816</c:v>
                </c:pt>
                <c:pt idx="1305">
                  <c:v>40612.274571759262</c:v>
                </c:pt>
                <c:pt idx="1306">
                  <c:v>40612.275266203702</c:v>
                </c:pt>
                <c:pt idx="1307">
                  <c:v>40612.275960648149</c:v>
                </c:pt>
                <c:pt idx="1308">
                  <c:v>40612.276655092595</c:v>
                </c:pt>
                <c:pt idx="1309">
                  <c:v>40612.277349537035</c:v>
                </c:pt>
                <c:pt idx="1310">
                  <c:v>40612.278043981481</c:v>
                </c:pt>
                <c:pt idx="1311">
                  <c:v>40612.278738425928</c:v>
                </c:pt>
                <c:pt idx="1312">
                  <c:v>40612.279432870368</c:v>
                </c:pt>
                <c:pt idx="1313">
                  <c:v>40612.280127314814</c:v>
                </c:pt>
                <c:pt idx="1314">
                  <c:v>40612.280821759261</c:v>
                </c:pt>
                <c:pt idx="1315">
                  <c:v>40612.2815162037</c:v>
                </c:pt>
                <c:pt idx="1316">
                  <c:v>40612.282210648147</c:v>
                </c:pt>
                <c:pt idx="1317">
                  <c:v>40612.282905092594</c:v>
                </c:pt>
                <c:pt idx="1318">
                  <c:v>40612.283599537041</c:v>
                </c:pt>
                <c:pt idx="1319">
                  <c:v>40612.28429398148</c:v>
                </c:pt>
                <c:pt idx="1320">
                  <c:v>40612.284988425927</c:v>
                </c:pt>
                <c:pt idx="1321">
                  <c:v>40612.285682870373</c:v>
                </c:pt>
                <c:pt idx="1322">
                  <c:v>40612.286377314813</c:v>
                </c:pt>
                <c:pt idx="1323">
                  <c:v>40612.28707175926</c:v>
                </c:pt>
                <c:pt idx="1324">
                  <c:v>40612.287766203706</c:v>
                </c:pt>
                <c:pt idx="1325">
                  <c:v>40612.288460648146</c:v>
                </c:pt>
                <c:pt idx="1326">
                  <c:v>40612.289155092592</c:v>
                </c:pt>
                <c:pt idx="1327">
                  <c:v>40612.289849537039</c:v>
                </c:pt>
                <c:pt idx="1328">
                  <c:v>40612.290543981479</c:v>
                </c:pt>
                <c:pt idx="1329">
                  <c:v>40612.291238425925</c:v>
                </c:pt>
                <c:pt idx="1330">
                  <c:v>40612.291932870372</c:v>
                </c:pt>
                <c:pt idx="1331">
                  <c:v>40612.292627314811</c:v>
                </c:pt>
                <c:pt idx="1332">
                  <c:v>40612.293321759258</c:v>
                </c:pt>
                <c:pt idx="1333">
                  <c:v>40612.294016203705</c:v>
                </c:pt>
                <c:pt idx="1334">
                  <c:v>40612.294710648152</c:v>
                </c:pt>
                <c:pt idx="1335">
                  <c:v>40612.295405092591</c:v>
                </c:pt>
                <c:pt idx="1336">
                  <c:v>40612.296099537038</c:v>
                </c:pt>
                <c:pt idx="1337">
                  <c:v>40612.296793981484</c:v>
                </c:pt>
                <c:pt idx="1338">
                  <c:v>40612.297488425924</c:v>
                </c:pt>
                <c:pt idx="1339">
                  <c:v>40612.298182870371</c:v>
                </c:pt>
                <c:pt idx="1340">
                  <c:v>40612.298877314817</c:v>
                </c:pt>
                <c:pt idx="1341">
                  <c:v>40612.299571759257</c:v>
                </c:pt>
                <c:pt idx="1342">
                  <c:v>40612.300266203703</c:v>
                </c:pt>
                <c:pt idx="1343">
                  <c:v>40612.30096064815</c:v>
                </c:pt>
                <c:pt idx="1344">
                  <c:v>40612.301655092589</c:v>
                </c:pt>
                <c:pt idx="1345">
                  <c:v>40612.302349537036</c:v>
                </c:pt>
                <c:pt idx="1346">
                  <c:v>40612.303043981483</c:v>
                </c:pt>
                <c:pt idx="1347">
                  <c:v>40612.303738425922</c:v>
                </c:pt>
                <c:pt idx="1348">
                  <c:v>40612.304432870369</c:v>
                </c:pt>
                <c:pt idx="1349">
                  <c:v>40612.305127314816</c:v>
                </c:pt>
                <c:pt idx="1350">
                  <c:v>40612.305821759262</c:v>
                </c:pt>
                <c:pt idx="1351">
                  <c:v>40612.306516203702</c:v>
                </c:pt>
                <c:pt idx="1352">
                  <c:v>40612.307210648149</c:v>
                </c:pt>
                <c:pt idx="1353">
                  <c:v>40612.307905092595</c:v>
                </c:pt>
                <c:pt idx="1354">
                  <c:v>40612.308599537035</c:v>
                </c:pt>
                <c:pt idx="1355">
                  <c:v>40612.309293981481</c:v>
                </c:pt>
                <c:pt idx="1356">
                  <c:v>40612.309988425928</c:v>
                </c:pt>
                <c:pt idx="1357">
                  <c:v>40612.310682870368</c:v>
                </c:pt>
                <c:pt idx="1358">
                  <c:v>40612.311377314814</c:v>
                </c:pt>
                <c:pt idx="1359">
                  <c:v>40612.312071759261</c:v>
                </c:pt>
                <c:pt idx="1360">
                  <c:v>40612.3127662037</c:v>
                </c:pt>
                <c:pt idx="1361">
                  <c:v>40612.313460648147</c:v>
                </c:pt>
                <c:pt idx="1362">
                  <c:v>40612.314155092594</c:v>
                </c:pt>
                <c:pt idx="1363">
                  <c:v>40612.314849537041</c:v>
                </c:pt>
                <c:pt idx="1364">
                  <c:v>40612.31554398148</c:v>
                </c:pt>
                <c:pt idx="1365">
                  <c:v>40612.316238425927</c:v>
                </c:pt>
                <c:pt idx="1366">
                  <c:v>40612.316932870373</c:v>
                </c:pt>
                <c:pt idx="1367">
                  <c:v>40612.317627314813</c:v>
                </c:pt>
                <c:pt idx="1368">
                  <c:v>40612.31832175926</c:v>
                </c:pt>
                <c:pt idx="1369">
                  <c:v>40612.319016203706</c:v>
                </c:pt>
                <c:pt idx="1370">
                  <c:v>40612.319710648146</c:v>
                </c:pt>
                <c:pt idx="1371">
                  <c:v>40612.320405092592</c:v>
                </c:pt>
                <c:pt idx="1372">
                  <c:v>40612.321099537039</c:v>
                </c:pt>
                <c:pt idx="1373">
                  <c:v>40612.321793981479</c:v>
                </c:pt>
                <c:pt idx="1374">
                  <c:v>40612.322488425925</c:v>
                </c:pt>
                <c:pt idx="1375">
                  <c:v>40612.323182870372</c:v>
                </c:pt>
                <c:pt idx="1376">
                  <c:v>40612.323877314811</c:v>
                </c:pt>
                <c:pt idx="1377">
                  <c:v>40612.324571759258</c:v>
                </c:pt>
                <c:pt idx="1378">
                  <c:v>40612.325266203705</c:v>
                </c:pt>
                <c:pt idx="1379">
                  <c:v>40612.325960648152</c:v>
                </c:pt>
                <c:pt idx="1380">
                  <c:v>40612.326655092591</c:v>
                </c:pt>
                <c:pt idx="1381">
                  <c:v>40612.327349537038</c:v>
                </c:pt>
                <c:pt idx="1382">
                  <c:v>40612.328043981484</c:v>
                </c:pt>
                <c:pt idx="1383">
                  <c:v>40612.328738425924</c:v>
                </c:pt>
                <c:pt idx="1384">
                  <c:v>40612.329432870371</c:v>
                </c:pt>
                <c:pt idx="1385">
                  <c:v>40612.330127314817</c:v>
                </c:pt>
                <c:pt idx="1386">
                  <c:v>40612.330821759257</c:v>
                </c:pt>
                <c:pt idx="1387">
                  <c:v>40612.331516203703</c:v>
                </c:pt>
                <c:pt idx="1388">
                  <c:v>40612.33221064815</c:v>
                </c:pt>
                <c:pt idx="1389">
                  <c:v>40612.332905092589</c:v>
                </c:pt>
                <c:pt idx="1390">
                  <c:v>40612.333599537036</c:v>
                </c:pt>
                <c:pt idx="1391">
                  <c:v>40612.334293981483</c:v>
                </c:pt>
                <c:pt idx="1392">
                  <c:v>40612.334988425922</c:v>
                </c:pt>
                <c:pt idx="1393">
                  <c:v>40612.335682870369</c:v>
                </c:pt>
                <c:pt idx="1394">
                  <c:v>40612.336377314816</c:v>
                </c:pt>
                <c:pt idx="1395">
                  <c:v>40612.337071759262</c:v>
                </c:pt>
                <c:pt idx="1396">
                  <c:v>40612.337766203702</c:v>
                </c:pt>
                <c:pt idx="1397">
                  <c:v>40612.338460648149</c:v>
                </c:pt>
                <c:pt idx="1398">
                  <c:v>40612.339155092595</c:v>
                </c:pt>
                <c:pt idx="1399">
                  <c:v>40612.339849537035</c:v>
                </c:pt>
                <c:pt idx="1400">
                  <c:v>40612.340543981481</c:v>
                </c:pt>
                <c:pt idx="1401">
                  <c:v>40612.341238425928</c:v>
                </c:pt>
                <c:pt idx="1402">
                  <c:v>40612.341932870368</c:v>
                </c:pt>
                <c:pt idx="1403">
                  <c:v>40612.342627314814</c:v>
                </c:pt>
                <c:pt idx="1404">
                  <c:v>40612.343321759261</c:v>
                </c:pt>
                <c:pt idx="1405">
                  <c:v>40612.3440162037</c:v>
                </c:pt>
                <c:pt idx="1406">
                  <c:v>40612.344710648147</c:v>
                </c:pt>
                <c:pt idx="1407">
                  <c:v>40612.345405092594</c:v>
                </c:pt>
                <c:pt idx="1408">
                  <c:v>40612.346099537041</c:v>
                </c:pt>
                <c:pt idx="1409">
                  <c:v>40612.34679398148</c:v>
                </c:pt>
                <c:pt idx="1410">
                  <c:v>40612.347488425927</c:v>
                </c:pt>
                <c:pt idx="1411">
                  <c:v>40612.348182870373</c:v>
                </c:pt>
                <c:pt idx="1412">
                  <c:v>40612.348877314813</c:v>
                </c:pt>
                <c:pt idx="1413">
                  <c:v>40612.34957175926</c:v>
                </c:pt>
                <c:pt idx="1414">
                  <c:v>40612.350266203706</c:v>
                </c:pt>
                <c:pt idx="1415">
                  <c:v>40612.350960648146</c:v>
                </c:pt>
                <c:pt idx="1416">
                  <c:v>40612.351655092592</c:v>
                </c:pt>
                <c:pt idx="1417">
                  <c:v>40612.352349537039</c:v>
                </c:pt>
                <c:pt idx="1418">
                  <c:v>40612.353043981479</c:v>
                </c:pt>
                <c:pt idx="1419">
                  <c:v>40612.353738425925</c:v>
                </c:pt>
                <c:pt idx="1420">
                  <c:v>40612.354432870372</c:v>
                </c:pt>
                <c:pt idx="1421">
                  <c:v>40612.355127314811</c:v>
                </c:pt>
                <c:pt idx="1422">
                  <c:v>40612.355821759258</c:v>
                </c:pt>
                <c:pt idx="1423">
                  <c:v>40612.356516203705</c:v>
                </c:pt>
                <c:pt idx="1424">
                  <c:v>40612.357210648152</c:v>
                </c:pt>
                <c:pt idx="1425">
                  <c:v>40612.357905092591</c:v>
                </c:pt>
                <c:pt idx="1426">
                  <c:v>40612.358599537038</c:v>
                </c:pt>
                <c:pt idx="1427">
                  <c:v>40612.359293981484</c:v>
                </c:pt>
                <c:pt idx="1428">
                  <c:v>40612.359988425924</c:v>
                </c:pt>
                <c:pt idx="1429">
                  <c:v>40612.360682870371</c:v>
                </c:pt>
                <c:pt idx="1430">
                  <c:v>40612.361377314817</c:v>
                </c:pt>
                <c:pt idx="1431">
                  <c:v>40612.362071759257</c:v>
                </c:pt>
                <c:pt idx="1432">
                  <c:v>40612.362766203703</c:v>
                </c:pt>
                <c:pt idx="1433">
                  <c:v>40612.36346064815</c:v>
                </c:pt>
                <c:pt idx="1434">
                  <c:v>40612.364155092589</c:v>
                </c:pt>
                <c:pt idx="1435">
                  <c:v>40612.364849537036</c:v>
                </c:pt>
                <c:pt idx="1436">
                  <c:v>40612.365543981483</c:v>
                </c:pt>
                <c:pt idx="1437">
                  <c:v>40612.366238425922</c:v>
                </c:pt>
                <c:pt idx="1438">
                  <c:v>40612.366932870369</c:v>
                </c:pt>
                <c:pt idx="1439">
                  <c:v>40612.367627314816</c:v>
                </c:pt>
                <c:pt idx="1440">
                  <c:v>40612.368321759262</c:v>
                </c:pt>
                <c:pt idx="1441">
                  <c:v>40612.369016203702</c:v>
                </c:pt>
                <c:pt idx="1442">
                  <c:v>40612.369710648149</c:v>
                </c:pt>
                <c:pt idx="1443">
                  <c:v>40612.370405092595</c:v>
                </c:pt>
                <c:pt idx="1444">
                  <c:v>40612.371099537035</c:v>
                </c:pt>
                <c:pt idx="1445">
                  <c:v>40612.371793981481</c:v>
                </c:pt>
                <c:pt idx="1446">
                  <c:v>40612.372488425928</c:v>
                </c:pt>
                <c:pt idx="1447">
                  <c:v>40612.373182870368</c:v>
                </c:pt>
                <c:pt idx="1448">
                  <c:v>40612.373877314814</c:v>
                </c:pt>
                <c:pt idx="1449">
                  <c:v>40612.374571759261</c:v>
                </c:pt>
                <c:pt idx="1450">
                  <c:v>40612.3752662037</c:v>
                </c:pt>
                <c:pt idx="1451">
                  <c:v>40612.375960648147</c:v>
                </c:pt>
                <c:pt idx="1452">
                  <c:v>40612.376655092594</c:v>
                </c:pt>
                <c:pt idx="1453">
                  <c:v>40612.377349537041</c:v>
                </c:pt>
                <c:pt idx="1454">
                  <c:v>40612.37804398148</c:v>
                </c:pt>
                <c:pt idx="1455">
                  <c:v>40612.378738425927</c:v>
                </c:pt>
                <c:pt idx="1456">
                  <c:v>40612.379432870373</c:v>
                </c:pt>
                <c:pt idx="1457">
                  <c:v>40612.380127314813</c:v>
                </c:pt>
                <c:pt idx="1458">
                  <c:v>40612.38082175926</c:v>
                </c:pt>
                <c:pt idx="1459">
                  <c:v>40612.381516203706</c:v>
                </c:pt>
                <c:pt idx="1460">
                  <c:v>40612.382210648146</c:v>
                </c:pt>
                <c:pt idx="1461">
                  <c:v>40612.382905092592</c:v>
                </c:pt>
                <c:pt idx="1462">
                  <c:v>40612.383599537039</c:v>
                </c:pt>
                <c:pt idx="1463">
                  <c:v>40612.384293981479</c:v>
                </c:pt>
                <c:pt idx="1464">
                  <c:v>40612.384988425925</c:v>
                </c:pt>
                <c:pt idx="1465">
                  <c:v>40612.385682870372</c:v>
                </c:pt>
                <c:pt idx="1466">
                  <c:v>40612.386377314811</c:v>
                </c:pt>
                <c:pt idx="1467">
                  <c:v>40612.387071759258</c:v>
                </c:pt>
                <c:pt idx="1468">
                  <c:v>40612.387766203705</c:v>
                </c:pt>
                <c:pt idx="1469">
                  <c:v>40612.388460648152</c:v>
                </c:pt>
                <c:pt idx="1470">
                  <c:v>40612.389155092591</c:v>
                </c:pt>
                <c:pt idx="1471">
                  <c:v>40612.389849537038</c:v>
                </c:pt>
                <c:pt idx="1472">
                  <c:v>40612.390543981484</c:v>
                </c:pt>
                <c:pt idx="1473">
                  <c:v>40612.391238425924</c:v>
                </c:pt>
                <c:pt idx="1474">
                  <c:v>40612.391932870371</c:v>
                </c:pt>
                <c:pt idx="1475">
                  <c:v>40612.392627314817</c:v>
                </c:pt>
                <c:pt idx="1476">
                  <c:v>40612.393321759257</c:v>
                </c:pt>
                <c:pt idx="1477">
                  <c:v>40612.394016203703</c:v>
                </c:pt>
                <c:pt idx="1478">
                  <c:v>40612.39471064815</c:v>
                </c:pt>
                <c:pt idx="1479">
                  <c:v>40612.395405092589</c:v>
                </c:pt>
                <c:pt idx="1480">
                  <c:v>40612.396099537036</c:v>
                </c:pt>
                <c:pt idx="1481">
                  <c:v>40612.396793981483</c:v>
                </c:pt>
                <c:pt idx="1482">
                  <c:v>40612.397488425922</c:v>
                </c:pt>
                <c:pt idx="1483">
                  <c:v>40612.398182870369</c:v>
                </c:pt>
                <c:pt idx="1484">
                  <c:v>40612.398877314816</c:v>
                </c:pt>
                <c:pt idx="1485">
                  <c:v>40612.399571759262</c:v>
                </c:pt>
                <c:pt idx="1486">
                  <c:v>40612.400266203702</c:v>
                </c:pt>
                <c:pt idx="1487">
                  <c:v>40612.400960648149</c:v>
                </c:pt>
                <c:pt idx="1488">
                  <c:v>40612.401655092595</c:v>
                </c:pt>
                <c:pt idx="1489">
                  <c:v>40612.402349537035</c:v>
                </c:pt>
                <c:pt idx="1490">
                  <c:v>40612.403043981481</c:v>
                </c:pt>
                <c:pt idx="1491">
                  <c:v>40612.403738425928</c:v>
                </c:pt>
                <c:pt idx="1492">
                  <c:v>40612.404432870368</c:v>
                </c:pt>
                <c:pt idx="1493">
                  <c:v>40612.405127314814</c:v>
                </c:pt>
                <c:pt idx="1494">
                  <c:v>40612.405821759261</c:v>
                </c:pt>
                <c:pt idx="1495">
                  <c:v>40612.4065162037</c:v>
                </c:pt>
                <c:pt idx="1496">
                  <c:v>40612.407210648147</c:v>
                </c:pt>
                <c:pt idx="1497">
                  <c:v>40612.407905092594</c:v>
                </c:pt>
                <c:pt idx="1498">
                  <c:v>40612.408599537041</c:v>
                </c:pt>
                <c:pt idx="1499">
                  <c:v>40612.40929398148</c:v>
                </c:pt>
                <c:pt idx="1500">
                  <c:v>40612.409988425927</c:v>
                </c:pt>
                <c:pt idx="1501">
                  <c:v>40612.410682870373</c:v>
                </c:pt>
                <c:pt idx="1502">
                  <c:v>40612.411435185182</c:v>
                </c:pt>
                <c:pt idx="1503">
                  <c:v>40612.412129629629</c:v>
                </c:pt>
                <c:pt idx="1504">
                  <c:v>40612.412824074076</c:v>
                </c:pt>
                <c:pt idx="1505">
                  <c:v>40612.413518518515</c:v>
                </c:pt>
                <c:pt idx="1506">
                  <c:v>40612.414212962962</c:v>
                </c:pt>
                <c:pt idx="1507">
                  <c:v>40612.414907407408</c:v>
                </c:pt>
                <c:pt idx="1508">
                  <c:v>40612.415601851855</c:v>
                </c:pt>
                <c:pt idx="1509">
                  <c:v>40612.416296296295</c:v>
                </c:pt>
                <c:pt idx="1510">
                  <c:v>40612.416990740741</c:v>
                </c:pt>
                <c:pt idx="1511">
                  <c:v>40612.417685185188</c:v>
                </c:pt>
                <c:pt idx="1512">
                  <c:v>40612.418379629627</c:v>
                </c:pt>
                <c:pt idx="1513">
                  <c:v>40612.419074074074</c:v>
                </c:pt>
                <c:pt idx="1514">
                  <c:v>40612.419768518521</c:v>
                </c:pt>
                <c:pt idx="1515">
                  <c:v>40612.42046296296</c:v>
                </c:pt>
                <c:pt idx="1516">
                  <c:v>40612.421157407407</c:v>
                </c:pt>
                <c:pt idx="1517">
                  <c:v>40612.421851851854</c:v>
                </c:pt>
                <c:pt idx="1518">
                  <c:v>40612.422546296293</c:v>
                </c:pt>
                <c:pt idx="1519">
                  <c:v>40612.42324074074</c:v>
                </c:pt>
                <c:pt idx="1520">
                  <c:v>40612.423935185187</c:v>
                </c:pt>
                <c:pt idx="1521">
                  <c:v>40612.424629629626</c:v>
                </c:pt>
                <c:pt idx="1522">
                  <c:v>40612.425324074073</c:v>
                </c:pt>
                <c:pt idx="1523">
                  <c:v>40612.426018518519</c:v>
                </c:pt>
                <c:pt idx="1524">
                  <c:v>40612.426712962966</c:v>
                </c:pt>
                <c:pt idx="1525">
                  <c:v>40612.427407407406</c:v>
                </c:pt>
                <c:pt idx="1526">
                  <c:v>40612.428101851852</c:v>
                </c:pt>
                <c:pt idx="1527">
                  <c:v>40612.428796296299</c:v>
                </c:pt>
                <c:pt idx="1528">
                  <c:v>40612.429490740738</c:v>
                </c:pt>
                <c:pt idx="1529">
                  <c:v>40612.430185185185</c:v>
                </c:pt>
              </c:numCache>
            </c:numRef>
          </c:xVal>
          <c:yVal>
            <c:numRef>
              <c:f>OXY!$U$1:$U$4998</c:f>
              <c:numCache>
                <c:formatCode>General</c:formatCode>
                <c:ptCount val="4998"/>
                <c:pt idx="0">
                  <c:v>13.54</c:v>
                </c:pt>
                <c:pt idx="1">
                  <c:v>13.59</c:v>
                </c:pt>
                <c:pt idx="2">
                  <c:v>13.6</c:v>
                </c:pt>
                <c:pt idx="3">
                  <c:v>13.61</c:v>
                </c:pt>
                <c:pt idx="4">
                  <c:v>13.61</c:v>
                </c:pt>
                <c:pt idx="5">
                  <c:v>13.61</c:v>
                </c:pt>
                <c:pt idx="6">
                  <c:v>13.61</c:v>
                </c:pt>
                <c:pt idx="7">
                  <c:v>13.62</c:v>
                </c:pt>
                <c:pt idx="8">
                  <c:v>13.63</c:v>
                </c:pt>
                <c:pt idx="9">
                  <c:v>13.64</c:v>
                </c:pt>
                <c:pt idx="10">
                  <c:v>13.66</c:v>
                </c:pt>
                <c:pt idx="11">
                  <c:v>13.67</c:v>
                </c:pt>
                <c:pt idx="12">
                  <c:v>13.72</c:v>
                </c:pt>
                <c:pt idx="13">
                  <c:v>13.73</c:v>
                </c:pt>
                <c:pt idx="14">
                  <c:v>13.7</c:v>
                </c:pt>
                <c:pt idx="15">
                  <c:v>13.71</c:v>
                </c:pt>
                <c:pt idx="16">
                  <c:v>13.78</c:v>
                </c:pt>
                <c:pt idx="17">
                  <c:v>13.81</c:v>
                </c:pt>
                <c:pt idx="18">
                  <c:v>13.8</c:v>
                </c:pt>
                <c:pt idx="19">
                  <c:v>13.78</c:v>
                </c:pt>
                <c:pt idx="20">
                  <c:v>13.75</c:v>
                </c:pt>
                <c:pt idx="21">
                  <c:v>13.74</c:v>
                </c:pt>
                <c:pt idx="22">
                  <c:v>13.39</c:v>
                </c:pt>
                <c:pt idx="23">
                  <c:v>13.13</c:v>
                </c:pt>
                <c:pt idx="24">
                  <c:v>12.94</c:v>
                </c:pt>
                <c:pt idx="25">
                  <c:v>12.78</c:v>
                </c:pt>
                <c:pt idx="26">
                  <c:v>12.62</c:v>
                </c:pt>
                <c:pt idx="27">
                  <c:v>12.52</c:v>
                </c:pt>
                <c:pt idx="28">
                  <c:v>12.42</c:v>
                </c:pt>
                <c:pt idx="29">
                  <c:v>12.35</c:v>
                </c:pt>
                <c:pt idx="30">
                  <c:v>12.29</c:v>
                </c:pt>
                <c:pt idx="31">
                  <c:v>12.27</c:v>
                </c:pt>
                <c:pt idx="32">
                  <c:v>12.26</c:v>
                </c:pt>
                <c:pt idx="33">
                  <c:v>12.25</c:v>
                </c:pt>
                <c:pt idx="34">
                  <c:v>12.25</c:v>
                </c:pt>
                <c:pt idx="35">
                  <c:v>12.27</c:v>
                </c:pt>
                <c:pt idx="36">
                  <c:v>12.27</c:v>
                </c:pt>
                <c:pt idx="37">
                  <c:v>12.28</c:v>
                </c:pt>
                <c:pt idx="38">
                  <c:v>12.26</c:v>
                </c:pt>
                <c:pt idx="39">
                  <c:v>12.26</c:v>
                </c:pt>
                <c:pt idx="40">
                  <c:v>12.2</c:v>
                </c:pt>
                <c:pt idx="41">
                  <c:v>12.16</c:v>
                </c:pt>
                <c:pt idx="42">
                  <c:v>12.12</c:v>
                </c:pt>
                <c:pt idx="43">
                  <c:v>12.09</c:v>
                </c:pt>
                <c:pt idx="44">
                  <c:v>12.05</c:v>
                </c:pt>
                <c:pt idx="45">
                  <c:v>11.95</c:v>
                </c:pt>
                <c:pt idx="46">
                  <c:v>11.75</c:v>
                </c:pt>
                <c:pt idx="47">
                  <c:v>11.51</c:v>
                </c:pt>
                <c:pt idx="48">
                  <c:v>11.27</c:v>
                </c:pt>
                <c:pt idx="49">
                  <c:v>11.09</c:v>
                </c:pt>
                <c:pt idx="50">
                  <c:v>10.88</c:v>
                </c:pt>
                <c:pt idx="51">
                  <c:v>10.67</c:v>
                </c:pt>
                <c:pt idx="52">
                  <c:v>10.45</c:v>
                </c:pt>
                <c:pt idx="53">
                  <c:v>10.220000000000001</c:v>
                </c:pt>
                <c:pt idx="54">
                  <c:v>10.01</c:v>
                </c:pt>
                <c:pt idx="55">
                  <c:v>9.82</c:v>
                </c:pt>
                <c:pt idx="56">
                  <c:v>9.66</c:v>
                </c:pt>
                <c:pt idx="57">
                  <c:v>9.52</c:v>
                </c:pt>
                <c:pt idx="58">
                  <c:v>9.3800000000000008</c:v>
                </c:pt>
                <c:pt idx="59">
                  <c:v>9.26</c:v>
                </c:pt>
                <c:pt idx="60">
                  <c:v>9.15</c:v>
                </c:pt>
                <c:pt idx="61">
                  <c:v>9.0399999999999991</c:v>
                </c:pt>
                <c:pt idx="62">
                  <c:v>8.93</c:v>
                </c:pt>
                <c:pt idx="63">
                  <c:v>8.85</c:v>
                </c:pt>
                <c:pt idx="64">
                  <c:v>8.77</c:v>
                </c:pt>
                <c:pt idx="65">
                  <c:v>8.6999999999999993</c:v>
                </c:pt>
                <c:pt idx="66">
                  <c:v>8.6300000000000008</c:v>
                </c:pt>
                <c:pt idx="67">
                  <c:v>8.5500000000000007</c:v>
                </c:pt>
                <c:pt idx="68">
                  <c:v>8.48</c:v>
                </c:pt>
                <c:pt idx="69">
                  <c:v>8.41</c:v>
                </c:pt>
                <c:pt idx="70">
                  <c:v>8.34</c:v>
                </c:pt>
                <c:pt idx="71">
                  <c:v>8.2799999999999994</c:v>
                </c:pt>
                <c:pt idx="72">
                  <c:v>8.23</c:v>
                </c:pt>
                <c:pt idx="73">
                  <c:v>8.18</c:v>
                </c:pt>
                <c:pt idx="74">
                  <c:v>8.14</c:v>
                </c:pt>
                <c:pt idx="75">
                  <c:v>8.1</c:v>
                </c:pt>
                <c:pt idx="76">
                  <c:v>8.07</c:v>
                </c:pt>
                <c:pt idx="77">
                  <c:v>8.02</c:v>
                </c:pt>
                <c:pt idx="78">
                  <c:v>7.98</c:v>
                </c:pt>
                <c:pt idx="79">
                  <c:v>7.94</c:v>
                </c:pt>
                <c:pt idx="80">
                  <c:v>7.9</c:v>
                </c:pt>
                <c:pt idx="81">
                  <c:v>7.87</c:v>
                </c:pt>
                <c:pt idx="82">
                  <c:v>7.82</c:v>
                </c:pt>
                <c:pt idx="83">
                  <c:v>7.78</c:v>
                </c:pt>
                <c:pt idx="84">
                  <c:v>7.74</c:v>
                </c:pt>
                <c:pt idx="85">
                  <c:v>7.7</c:v>
                </c:pt>
                <c:pt idx="86">
                  <c:v>7.68</c:v>
                </c:pt>
                <c:pt idx="87">
                  <c:v>7.65</c:v>
                </c:pt>
                <c:pt idx="88">
                  <c:v>7.61</c:v>
                </c:pt>
                <c:pt idx="89">
                  <c:v>7.57</c:v>
                </c:pt>
                <c:pt idx="90">
                  <c:v>7.53</c:v>
                </c:pt>
                <c:pt idx="91">
                  <c:v>7.48</c:v>
                </c:pt>
                <c:pt idx="92">
                  <c:v>7.44</c:v>
                </c:pt>
                <c:pt idx="93">
                  <c:v>7.41</c:v>
                </c:pt>
                <c:pt idx="94">
                  <c:v>7.37</c:v>
                </c:pt>
                <c:pt idx="95">
                  <c:v>7.34</c:v>
                </c:pt>
                <c:pt idx="96">
                  <c:v>7.31</c:v>
                </c:pt>
                <c:pt idx="97">
                  <c:v>7.29</c:v>
                </c:pt>
                <c:pt idx="98">
                  <c:v>7.26</c:v>
                </c:pt>
                <c:pt idx="99">
                  <c:v>7.24</c:v>
                </c:pt>
                <c:pt idx="100">
                  <c:v>7.23</c:v>
                </c:pt>
                <c:pt idx="101">
                  <c:v>7.21</c:v>
                </c:pt>
                <c:pt idx="102">
                  <c:v>7.19</c:v>
                </c:pt>
                <c:pt idx="103">
                  <c:v>7.18</c:v>
                </c:pt>
                <c:pt idx="104">
                  <c:v>7.16</c:v>
                </c:pt>
                <c:pt idx="105">
                  <c:v>7.14</c:v>
                </c:pt>
                <c:pt idx="106">
                  <c:v>7.12</c:v>
                </c:pt>
                <c:pt idx="107">
                  <c:v>7.1</c:v>
                </c:pt>
                <c:pt idx="108">
                  <c:v>7.08</c:v>
                </c:pt>
                <c:pt idx="109">
                  <c:v>7.07</c:v>
                </c:pt>
                <c:pt idx="110">
                  <c:v>7.05</c:v>
                </c:pt>
                <c:pt idx="111">
                  <c:v>7.03</c:v>
                </c:pt>
                <c:pt idx="112">
                  <c:v>7.01</c:v>
                </c:pt>
                <c:pt idx="113">
                  <c:v>7</c:v>
                </c:pt>
                <c:pt idx="114">
                  <c:v>6.98</c:v>
                </c:pt>
                <c:pt idx="115">
                  <c:v>6.97</c:v>
                </c:pt>
                <c:pt idx="116">
                  <c:v>6.96</c:v>
                </c:pt>
                <c:pt idx="117">
                  <c:v>6.95</c:v>
                </c:pt>
                <c:pt idx="118">
                  <c:v>6.94</c:v>
                </c:pt>
                <c:pt idx="119">
                  <c:v>6.93</c:v>
                </c:pt>
                <c:pt idx="120">
                  <c:v>6.92</c:v>
                </c:pt>
                <c:pt idx="121">
                  <c:v>6.91</c:v>
                </c:pt>
                <c:pt idx="122">
                  <c:v>6.9</c:v>
                </c:pt>
                <c:pt idx="123">
                  <c:v>6.9</c:v>
                </c:pt>
                <c:pt idx="124">
                  <c:v>6.9</c:v>
                </c:pt>
                <c:pt idx="125">
                  <c:v>6.9</c:v>
                </c:pt>
                <c:pt idx="126">
                  <c:v>6.9</c:v>
                </c:pt>
                <c:pt idx="127">
                  <c:v>6.9</c:v>
                </c:pt>
                <c:pt idx="128">
                  <c:v>6.89</c:v>
                </c:pt>
                <c:pt idx="129">
                  <c:v>6.89</c:v>
                </c:pt>
                <c:pt idx="130">
                  <c:v>6.89</c:v>
                </c:pt>
                <c:pt idx="131">
                  <c:v>6.89</c:v>
                </c:pt>
                <c:pt idx="132">
                  <c:v>6.89</c:v>
                </c:pt>
                <c:pt idx="133">
                  <c:v>6.89</c:v>
                </c:pt>
                <c:pt idx="134">
                  <c:v>6.9</c:v>
                </c:pt>
                <c:pt idx="135">
                  <c:v>6.91</c:v>
                </c:pt>
                <c:pt idx="136">
                  <c:v>6.91</c:v>
                </c:pt>
                <c:pt idx="137">
                  <c:v>6.92</c:v>
                </c:pt>
                <c:pt idx="138">
                  <c:v>6.93</c:v>
                </c:pt>
                <c:pt idx="139">
                  <c:v>6.93</c:v>
                </c:pt>
                <c:pt idx="140">
                  <c:v>6.93</c:v>
                </c:pt>
                <c:pt idx="141">
                  <c:v>6.94</c:v>
                </c:pt>
                <c:pt idx="142">
                  <c:v>6.94</c:v>
                </c:pt>
                <c:pt idx="143">
                  <c:v>6.95</c:v>
                </c:pt>
                <c:pt idx="144">
                  <c:v>6.95</c:v>
                </c:pt>
                <c:pt idx="145">
                  <c:v>6.95</c:v>
                </c:pt>
                <c:pt idx="146">
                  <c:v>6.96</c:v>
                </c:pt>
                <c:pt idx="147">
                  <c:v>6.96</c:v>
                </c:pt>
                <c:pt idx="148">
                  <c:v>6.96</c:v>
                </c:pt>
                <c:pt idx="149">
                  <c:v>6.97</c:v>
                </c:pt>
                <c:pt idx="150">
                  <c:v>6.97</c:v>
                </c:pt>
                <c:pt idx="151">
                  <c:v>6.97</c:v>
                </c:pt>
                <c:pt idx="152">
                  <c:v>6.98</c:v>
                </c:pt>
                <c:pt idx="153">
                  <c:v>6.98</c:v>
                </c:pt>
                <c:pt idx="154">
                  <c:v>6.98</c:v>
                </c:pt>
                <c:pt idx="155">
                  <c:v>6.98</c:v>
                </c:pt>
                <c:pt idx="156">
                  <c:v>7</c:v>
                </c:pt>
                <c:pt idx="157">
                  <c:v>7.01</c:v>
                </c:pt>
                <c:pt idx="158">
                  <c:v>7.02</c:v>
                </c:pt>
                <c:pt idx="159">
                  <c:v>7.03</c:v>
                </c:pt>
                <c:pt idx="160">
                  <c:v>7.03</c:v>
                </c:pt>
                <c:pt idx="161">
                  <c:v>7.03</c:v>
                </c:pt>
                <c:pt idx="162">
                  <c:v>7.03</c:v>
                </c:pt>
                <c:pt idx="163">
                  <c:v>7.02</c:v>
                </c:pt>
                <c:pt idx="164">
                  <c:v>7.02</c:v>
                </c:pt>
                <c:pt idx="165">
                  <c:v>7.01</c:v>
                </c:pt>
                <c:pt idx="166">
                  <c:v>7.01</c:v>
                </c:pt>
                <c:pt idx="167">
                  <c:v>7</c:v>
                </c:pt>
                <c:pt idx="168">
                  <c:v>7</c:v>
                </c:pt>
                <c:pt idx="169">
                  <c:v>6.99</c:v>
                </c:pt>
                <c:pt idx="170">
                  <c:v>6.99</c:v>
                </c:pt>
                <c:pt idx="171">
                  <c:v>6.98</c:v>
                </c:pt>
                <c:pt idx="172">
                  <c:v>6.98</c:v>
                </c:pt>
                <c:pt idx="173">
                  <c:v>6.98</c:v>
                </c:pt>
                <c:pt idx="174">
                  <c:v>6.97</c:v>
                </c:pt>
                <c:pt idx="175">
                  <c:v>6.97</c:v>
                </c:pt>
                <c:pt idx="176">
                  <c:v>6.97</c:v>
                </c:pt>
                <c:pt idx="177">
                  <c:v>6.96</c:v>
                </c:pt>
                <c:pt idx="178">
                  <c:v>6.96</c:v>
                </c:pt>
                <c:pt idx="179">
                  <c:v>6.96</c:v>
                </c:pt>
                <c:pt idx="180">
                  <c:v>6.95</c:v>
                </c:pt>
                <c:pt idx="181">
                  <c:v>6.95</c:v>
                </c:pt>
                <c:pt idx="182">
                  <c:v>6.94</c:v>
                </c:pt>
                <c:pt idx="183">
                  <c:v>6.94</c:v>
                </c:pt>
                <c:pt idx="184">
                  <c:v>6.94</c:v>
                </c:pt>
                <c:pt idx="185">
                  <c:v>6.93</c:v>
                </c:pt>
                <c:pt idx="186">
                  <c:v>6.93</c:v>
                </c:pt>
                <c:pt idx="187">
                  <c:v>6.93</c:v>
                </c:pt>
                <c:pt idx="188">
                  <c:v>6.92</c:v>
                </c:pt>
                <c:pt idx="189">
                  <c:v>6.92</c:v>
                </c:pt>
                <c:pt idx="190">
                  <c:v>6.92</c:v>
                </c:pt>
                <c:pt idx="191">
                  <c:v>6.91</c:v>
                </c:pt>
                <c:pt idx="192">
                  <c:v>6.91</c:v>
                </c:pt>
                <c:pt idx="193">
                  <c:v>6.91</c:v>
                </c:pt>
                <c:pt idx="194">
                  <c:v>6.9</c:v>
                </c:pt>
                <c:pt idx="195">
                  <c:v>6.9</c:v>
                </c:pt>
                <c:pt idx="196">
                  <c:v>6.9</c:v>
                </c:pt>
                <c:pt idx="197">
                  <c:v>6.9</c:v>
                </c:pt>
                <c:pt idx="198">
                  <c:v>6.9</c:v>
                </c:pt>
                <c:pt idx="199">
                  <c:v>6.9</c:v>
                </c:pt>
                <c:pt idx="200">
                  <c:v>6.9</c:v>
                </c:pt>
                <c:pt idx="201">
                  <c:v>6.9</c:v>
                </c:pt>
                <c:pt idx="202">
                  <c:v>6.9</c:v>
                </c:pt>
                <c:pt idx="203">
                  <c:v>6.9</c:v>
                </c:pt>
                <c:pt idx="204">
                  <c:v>6.9</c:v>
                </c:pt>
                <c:pt idx="205">
                  <c:v>6.9</c:v>
                </c:pt>
                <c:pt idx="206">
                  <c:v>6.9</c:v>
                </c:pt>
                <c:pt idx="207">
                  <c:v>6.9</c:v>
                </c:pt>
                <c:pt idx="208">
                  <c:v>6.9</c:v>
                </c:pt>
                <c:pt idx="209">
                  <c:v>6.9</c:v>
                </c:pt>
                <c:pt idx="210">
                  <c:v>6.9</c:v>
                </c:pt>
                <c:pt idx="211">
                  <c:v>6.9</c:v>
                </c:pt>
                <c:pt idx="212">
                  <c:v>6.9</c:v>
                </c:pt>
                <c:pt idx="213">
                  <c:v>6.9</c:v>
                </c:pt>
                <c:pt idx="214">
                  <c:v>6.9</c:v>
                </c:pt>
                <c:pt idx="215">
                  <c:v>6.9</c:v>
                </c:pt>
                <c:pt idx="216">
                  <c:v>6.9</c:v>
                </c:pt>
                <c:pt idx="217">
                  <c:v>6.9</c:v>
                </c:pt>
                <c:pt idx="218">
                  <c:v>6.9</c:v>
                </c:pt>
                <c:pt idx="219">
                  <c:v>6.9</c:v>
                </c:pt>
                <c:pt idx="220">
                  <c:v>6.9</c:v>
                </c:pt>
                <c:pt idx="221">
                  <c:v>6.89</c:v>
                </c:pt>
                <c:pt idx="222">
                  <c:v>6.89</c:v>
                </c:pt>
                <c:pt idx="223">
                  <c:v>6.89</c:v>
                </c:pt>
                <c:pt idx="224">
                  <c:v>6.89</c:v>
                </c:pt>
                <c:pt idx="225">
                  <c:v>6.89</c:v>
                </c:pt>
                <c:pt idx="226">
                  <c:v>6.89</c:v>
                </c:pt>
                <c:pt idx="227">
                  <c:v>6.89</c:v>
                </c:pt>
                <c:pt idx="228">
                  <c:v>6.89</c:v>
                </c:pt>
                <c:pt idx="229">
                  <c:v>6.89</c:v>
                </c:pt>
                <c:pt idx="230">
                  <c:v>6.88</c:v>
                </c:pt>
                <c:pt idx="231">
                  <c:v>6.88</c:v>
                </c:pt>
                <c:pt idx="232">
                  <c:v>6.88</c:v>
                </c:pt>
                <c:pt idx="233">
                  <c:v>6.88</c:v>
                </c:pt>
                <c:pt idx="234">
                  <c:v>6.88</c:v>
                </c:pt>
                <c:pt idx="235">
                  <c:v>6.88</c:v>
                </c:pt>
                <c:pt idx="236">
                  <c:v>6.88</c:v>
                </c:pt>
                <c:pt idx="237">
                  <c:v>6.88</c:v>
                </c:pt>
                <c:pt idx="238">
                  <c:v>6.88</c:v>
                </c:pt>
                <c:pt idx="239">
                  <c:v>6.88</c:v>
                </c:pt>
                <c:pt idx="240">
                  <c:v>6.88</c:v>
                </c:pt>
                <c:pt idx="241">
                  <c:v>6.88</c:v>
                </c:pt>
                <c:pt idx="242">
                  <c:v>6.88</c:v>
                </c:pt>
                <c:pt idx="243">
                  <c:v>6.88</c:v>
                </c:pt>
                <c:pt idx="244">
                  <c:v>6.88</c:v>
                </c:pt>
                <c:pt idx="245">
                  <c:v>6.89</c:v>
                </c:pt>
                <c:pt idx="246">
                  <c:v>6.89</c:v>
                </c:pt>
                <c:pt idx="247">
                  <c:v>6.89</c:v>
                </c:pt>
                <c:pt idx="248">
                  <c:v>6.89</c:v>
                </c:pt>
                <c:pt idx="249">
                  <c:v>6.89</c:v>
                </c:pt>
                <c:pt idx="250">
                  <c:v>6.89</c:v>
                </c:pt>
                <c:pt idx="251">
                  <c:v>6.89</c:v>
                </c:pt>
                <c:pt idx="252">
                  <c:v>6.89</c:v>
                </c:pt>
                <c:pt idx="253">
                  <c:v>6.89</c:v>
                </c:pt>
                <c:pt idx="254">
                  <c:v>6.89</c:v>
                </c:pt>
                <c:pt idx="255">
                  <c:v>6.89</c:v>
                </c:pt>
                <c:pt idx="256">
                  <c:v>6.89</c:v>
                </c:pt>
                <c:pt idx="257">
                  <c:v>6.89</c:v>
                </c:pt>
                <c:pt idx="258">
                  <c:v>6.9</c:v>
                </c:pt>
                <c:pt idx="259">
                  <c:v>6.9</c:v>
                </c:pt>
                <c:pt idx="260">
                  <c:v>6.9</c:v>
                </c:pt>
                <c:pt idx="261">
                  <c:v>6.9</c:v>
                </c:pt>
                <c:pt idx="262">
                  <c:v>6.9</c:v>
                </c:pt>
                <c:pt idx="263">
                  <c:v>6.9</c:v>
                </c:pt>
                <c:pt idx="264">
                  <c:v>6.9</c:v>
                </c:pt>
                <c:pt idx="265">
                  <c:v>6.9</c:v>
                </c:pt>
                <c:pt idx="266">
                  <c:v>6.9</c:v>
                </c:pt>
                <c:pt idx="267">
                  <c:v>6.9</c:v>
                </c:pt>
                <c:pt idx="268">
                  <c:v>6.9</c:v>
                </c:pt>
                <c:pt idx="269">
                  <c:v>6.9</c:v>
                </c:pt>
                <c:pt idx="270">
                  <c:v>6.9</c:v>
                </c:pt>
                <c:pt idx="271">
                  <c:v>6.9</c:v>
                </c:pt>
                <c:pt idx="272">
                  <c:v>6.9</c:v>
                </c:pt>
                <c:pt idx="273">
                  <c:v>6.9</c:v>
                </c:pt>
                <c:pt idx="274">
                  <c:v>6.9</c:v>
                </c:pt>
                <c:pt idx="275">
                  <c:v>6.9</c:v>
                </c:pt>
                <c:pt idx="276">
                  <c:v>6.9</c:v>
                </c:pt>
                <c:pt idx="277">
                  <c:v>6.9</c:v>
                </c:pt>
                <c:pt idx="278">
                  <c:v>6.9</c:v>
                </c:pt>
                <c:pt idx="279">
                  <c:v>6.9</c:v>
                </c:pt>
                <c:pt idx="280">
                  <c:v>6.9</c:v>
                </c:pt>
                <c:pt idx="281">
                  <c:v>6.9</c:v>
                </c:pt>
                <c:pt idx="282">
                  <c:v>6.9</c:v>
                </c:pt>
                <c:pt idx="283">
                  <c:v>6.9</c:v>
                </c:pt>
                <c:pt idx="284">
                  <c:v>6.9</c:v>
                </c:pt>
                <c:pt idx="285">
                  <c:v>6.9</c:v>
                </c:pt>
                <c:pt idx="286">
                  <c:v>6.9</c:v>
                </c:pt>
                <c:pt idx="287">
                  <c:v>6.9</c:v>
                </c:pt>
                <c:pt idx="288">
                  <c:v>6.9</c:v>
                </c:pt>
                <c:pt idx="289">
                  <c:v>6.9</c:v>
                </c:pt>
                <c:pt idx="290">
                  <c:v>6.9</c:v>
                </c:pt>
                <c:pt idx="291">
                  <c:v>6.9</c:v>
                </c:pt>
                <c:pt idx="292">
                  <c:v>6.91</c:v>
                </c:pt>
                <c:pt idx="293">
                  <c:v>6.91</c:v>
                </c:pt>
                <c:pt idx="294">
                  <c:v>6.91</c:v>
                </c:pt>
                <c:pt idx="295">
                  <c:v>6.91</c:v>
                </c:pt>
                <c:pt idx="296">
                  <c:v>6.91</c:v>
                </c:pt>
                <c:pt idx="297">
                  <c:v>6.91</c:v>
                </c:pt>
                <c:pt idx="298">
                  <c:v>6.91</c:v>
                </c:pt>
                <c:pt idx="299">
                  <c:v>6.92</c:v>
                </c:pt>
                <c:pt idx="300">
                  <c:v>6.92</c:v>
                </c:pt>
                <c:pt idx="301">
                  <c:v>6.92</c:v>
                </c:pt>
                <c:pt idx="302">
                  <c:v>6.92</c:v>
                </c:pt>
                <c:pt idx="303">
                  <c:v>6.93</c:v>
                </c:pt>
                <c:pt idx="304">
                  <c:v>6.93</c:v>
                </c:pt>
                <c:pt idx="305">
                  <c:v>6.93</c:v>
                </c:pt>
                <c:pt idx="306">
                  <c:v>6.93</c:v>
                </c:pt>
                <c:pt idx="307">
                  <c:v>6.94</c:v>
                </c:pt>
                <c:pt idx="308">
                  <c:v>6.94</c:v>
                </c:pt>
                <c:pt idx="309">
                  <c:v>6.94</c:v>
                </c:pt>
                <c:pt idx="310">
                  <c:v>6.94</c:v>
                </c:pt>
                <c:pt idx="311">
                  <c:v>6.94</c:v>
                </c:pt>
                <c:pt idx="312">
                  <c:v>6.95</c:v>
                </c:pt>
                <c:pt idx="313">
                  <c:v>6.95</c:v>
                </c:pt>
                <c:pt idx="314">
                  <c:v>6.95</c:v>
                </c:pt>
                <c:pt idx="315">
                  <c:v>6.95</c:v>
                </c:pt>
                <c:pt idx="316">
                  <c:v>6.95</c:v>
                </c:pt>
                <c:pt idx="317">
                  <c:v>6.95</c:v>
                </c:pt>
                <c:pt idx="318">
                  <c:v>6.95</c:v>
                </c:pt>
                <c:pt idx="319">
                  <c:v>6.95</c:v>
                </c:pt>
                <c:pt idx="320">
                  <c:v>6.95</c:v>
                </c:pt>
                <c:pt idx="321">
                  <c:v>6.95</c:v>
                </c:pt>
                <c:pt idx="322">
                  <c:v>6.95</c:v>
                </c:pt>
                <c:pt idx="323">
                  <c:v>6.95</c:v>
                </c:pt>
                <c:pt idx="324">
                  <c:v>6.95</c:v>
                </c:pt>
                <c:pt idx="325">
                  <c:v>6.95</c:v>
                </c:pt>
                <c:pt idx="326">
                  <c:v>6.95</c:v>
                </c:pt>
                <c:pt idx="327">
                  <c:v>6.95</c:v>
                </c:pt>
                <c:pt idx="328">
                  <c:v>6.95</c:v>
                </c:pt>
                <c:pt idx="329">
                  <c:v>6.95</c:v>
                </c:pt>
                <c:pt idx="330">
                  <c:v>6.96</c:v>
                </c:pt>
                <c:pt idx="331">
                  <c:v>6.96</c:v>
                </c:pt>
                <c:pt idx="332">
                  <c:v>6.96</c:v>
                </c:pt>
                <c:pt idx="333">
                  <c:v>6.96</c:v>
                </c:pt>
                <c:pt idx="334">
                  <c:v>6.96</c:v>
                </c:pt>
                <c:pt idx="335">
                  <c:v>6.96</c:v>
                </c:pt>
                <c:pt idx="336">
                  <c:v>6.96</c:v>
                </c:pt>
                <c:pt idx="337">
                  <c:v>6.96</c:v>
                </c:pt>
                <c:pt idx="338">
                  <c:v>6.96</c:v>
                </c:pt>
                <c:pt idx="339">
                  <c:v>6.96</c:v>
                </c:pt>
                <c:pt idx="340">
                  <c:v>6.96</c:v>
                </c:pt>
                <c:pt idx="341">
                  <c:v>6.96</c:v>
                </c:pt>
                <c:pt idx="342">
                  <c:v>6.96</c:v>
                </c:pt>
                <c:pt idx="343">
                  <c:v>6.96</c:v>
                </c:pt>
                <c:pt idx="344">
                  <c:v>6.96</c:v>
                </c:pt>
                <c:pt idx="345">
                  <c:v>6.96</c:v>
                </c:pt>
                <c:pt idx="346">
                  <c:v>6.96</c:v>
                </c:pt>
                <c:pt idx="347">
                  <c:v>6.96</c:v>
                </c:pt>
                <c:pt idx="348">
                  <c:v>6.96</c:v>
                </c:pt>
                <c:pt idx="349">
                  <c:v>6.96</c:v>
                </c:pt>
                <c:pt idx="350">
                  <c:v>6.96</c:v>
                </c:pt>
                <c:pt idx="351">
                  <c:v>6.96</c:v>
                </c:pt>
                <c:pt idx="352">
                  <c:v>6.96</c:v>
                </c:pt>
                <c:pt idx="353">
                  <c:v>6.95</c:v>
                </c:pt>
                <c:pt idx="354">
                  <c:v>6.95</c:v>
                </c:pt>
                <c:pt idx="355">
                  <c:v>6.95</c:v>
                </c:pt>
                <c:pt idx="356">
                  <c:v>6.95</c:v>
                </c:pt>
                <c:pt idx="357">
                  <c:v>6.95</c:v>
                </c:pt>
                <c:pt idx="358">
                  <c:v>6.95</c:v>
                </c:pt>
                <c:pt idx="359">
                  <c:v>6.95</c:v>
                </c:pt>
                <c:pt idx="360">
                  <c:v>6.95</c:v>
                </c:pt>
                <c:pt idx="361">
                  <c:v>6.95</c:v>
                </c:pt>
                <c:pt idx="362">
                  <c:v>6.95</c:v>
                </c:pt>
                <c:pt idx="363">
                  <c:v>6.94</c:v>
                </c:pt>
                <c:pt idx="364">
                  <c:v>6.94</c:v>
                </c:pt>
                <c:pt idx="365">
                  <c:v>6.94</c:v>
                </c:pt>
                <c:pt idx="366">
                  <c:v>6.94</c:v>
                </c:pt>
                <c:pt idx="367">
                  <c:v>6.94</c:v>
                </c:pt>
                <c:pt idx="368">
                  <c:v>6.94</c:v>
                </c:pt>
                <c:pt idx="369">
                  <c:v>6.94</c:v>
                </c:pt>
                <c:pt idx="370">
                  <c:v>6.94</c:v>
                </c:pt>
                <c:pt idx="371">
                  <c:v>6.95</c:v>
                </c:pt>
                <c:pt idx="372">
                  <c:v>6.95</c:v>
                </c:pt>
                <c:pt idx="373">
                  <c:v>6.95</c:v>
                </c:pt>
                <c:pt idx="374">
                  <c:v>6.95</c:v>
                </c:pt>
                <c:pt idx="375">
                  <c:v>6.95</c:v>
                </c:pt>
                <c:pt idx="376">
                  <c:v>6.95</c:v>
                </c:pt>
                <c:pt idx="377">
                  <c:v>6.95</c:v>
                </c:pt>
                <c:pt idx="378">
                  <c:v>6.95</c:v>
                </c:pt>
                <c:pt idx="379">
                  <c:v>6.96</c:v>
                </c:pt>
                <c:pt idx="380">
                  <c:v>6.96</c:v>
                </c:pt>
                <c:pt idx="381">
                  <c:v>6.96</c:v>
                </c:pt>
                <c:pt idx="382">
                  <c:v>6.96</c:v>
                </c:pt>
                <c:pt idx="383">
                  <c:v>6.96</c:v>
                </c:pt>
                <c:pt idx="384">
                  <c:v>6.96</c:v>
                </c:pt>
                <c:pt idx="385">
                  <c:v>6.96</c:v>
                </c:pt>
                <c:pt idx="386">
                  <c:v>6.96</c:v>
                </c:pt>
                <c:pt idx="387">
                  <c:v>6.96</c:v>
                </c:pt>
                <c:pt idx="388">
                  <c:v>6.96</c:v>
                </c:pt>
                <c:pt idx="389">
                  <c:v>6.96</c:v>
                </c:pt>
                <c:pt idx="390">
                  <c:v>6.96</c:v>
                </c:pt>
                <c:pt idx="391">
                  <c:v>6.95</c:v>
                </c:pt>
                <c:pt idx="392">
                  <c:v>6.95</c:v>
                </c:pt>
                <c:pt idx="393">
                  <c:v>6.95</c:v>
                </c:pt>
                <c:pt idx="394">
                  <c:v>6.95</c:v>
                </c:pt>
                <c:pt idx="395">
                  <c:v>6.95</c:v>
                </c:pt>
                <c:pt idx="396">
                  <c:v>6.95</c:v>
                </c:pt>
                <c:pt idx="397">
                  <c:v>6.95</c:v>
                </c:pt>
                <c:pt idx="398">
                  <c:v>6.95</c:v>
                </c:pt>
                <c:pt idx="399">
                  <c:v>6.95</c:v>
                </c:pt>
                <c:pt idx="400">
                  <c:v>6.95</c:v>
                </c:pt>
                <c:pt idx="401">
                  <c:v>6.95</c:v>
                </c:pt>
                <c:pt idx="402">
                  <c:v>6.95</c:v>
                </c:pt>
                <c:pt idx="403">
                  <c:v>6.95</c:v>
                </c:pt>
                <c:pt idx="404">
                  <c:v>6.95</c:v>
                </c:pt>
                <c:pt idx="405">
                  <c:v>6.96</c:v>
                </c:pt>
                <c:pt idx="406">
                  <c:v>6.96</c:v>
                </c:pt>
                <c:pt idx="407">
                  <c:v>6.96</c:v>
                </c:pt>
                <c:pt idx="408">
                  <c:v>6.96</c:v>
                </c:pt>
                <c:pt idx="409">
                  <c:v>6.96</c:v>
                </c:pt>
                <c:pt idx="410">
                  <c:v>6.96</c:v>
                </c:pt>
                <c:pt idx="411">
                  <c:v>6.96</c:v>
                </c:pt>
                <c:pt idx="412">
                  <c:v>6.96</c:v>
                </c:pt>
                <c:pt idx="413">
                  <c:v>6.96</c:v>
                </c:pt>
                <c:pt idx="414">
                  <c:v>6.96</c:v>
                </c:pt>
                <c:pt idx="415">
                  <c:v>6.97</c:v>
                </c:pt>
                <c:pt idx="416">
                  <c:v>6.97</c:v>
                </c:pt>
                <c:pt idx="417">
                  <c:v>6.97</c:v>
                </c:pt>
                <c:pt idx="418">
                  <c:v>6.97</c:v>
                </c:pt>
                <c:pt idx="419">
                  <c:v>6.97</c:v>
                </c:pt>
                <c:pt idx="420">
                  <c:v>6.97</c:v>
                </c:pt>
                <c:pt idx="421">
                  <c:v>6.97</c:v>
                </c:pt>
                <c:pt idx="422">
                  <c:v>6.97</c:v>
                </c:pt>
                <c:pt idx="423">
                  <c:v>6.97</c:v>
                </c:pt>
                <c:pt idx="424">
                  <c:v>6.97</c:v>
                </c:pt>
                <c:pt idx="425">
                  <c:v>6.97</c:v>
                </c:pt>
                <c:pt idx="426">
                  <c:v>6.97</c:v>
                </c:pt>
                <c:pt idx="427">
                  <c:v>6.97</c:v>
                </c:pt>
                <c:pt idx="428">
                  <c:v>6.97</c:v>
                </c:pt>
                <c:pt idx="429">
                  <c:v>6.97</c:v>
                </c:pt>
                <c:pt idx="430">
                  <c:v>6.97</c:v>
                </c:pt>
                <c:pt idx="431">
                  <c:v>6.97</c:v>
                </c:pt>
                <c:pt idx="432">
                  <c:v>6.97</c:v>
                </c:pt>
                <c:pt idx="433">
                  <c:v>6.97</c:v>
                </c:pt>
                <c:pt idx="434">
                  <c:v>6.97</c:v>
                </c:pt>
                <c:pt idx="435">
                  <c:v>6.97</c:v>
                </c:pt>
                <c:pt idx="436">
                  <c:v>6.97</c:v>
                </c:pt>
                <c:pt idx="437">
                  <c:v>6.97</c:v>
                </c:pt>
                <c:pt idx="438">
                  <c:v>6.97</c:v>
                </c:pt>
                <c:pt idx="439">
                  <c:v>6.97</c:v>
                </c:pt>
                <c:pt idx="440">
                  <c:v>6.97</c:v>
                </c:pt>
                <c:pt idx="441">
                  <c:v>6.97</c:v>
                </c:pt>
                <c:pt idx="442">
                  <c:v>6.97</c:v>
                </c:pt>
                <c:pt idx="443">
                  <c:v>6.97</c:v>
                </c:pt>
                <c:pt idx="444">
                  <c:v>6.97</c:v>
                </c:pt>
                <c:pt idx="445">
                  <c:v>6.97</c:v>
                </c:pt>
                <c:pt idx="446">
                  <c:v>6.97</c:v>
                </c:pt>
                <c:pt idx="447">
                  <c:v>6.97</c:v>
                </c:pt>
                <c:pt idx="448">
                  <c:v>6.97</c:v>
                </c:pt>
                <c:pt idx="449">
                  <c:v>6.97</c:v>
                </c:pt>
                <c:pt idx="450">
                  <c:v>6.97</c:v>
                </c:pt>
                <c:pt idx="451">
                  <c:v>6.97</c:v>
                </c:pt>
                <c:pt idx="452">
                  <c:v>6.97</c:v>
                </c:pt>
                <c:pt idx="453">
                  <c:v>6.97</c:v>
                </c:pt>
                <c:pt idx="454">
                  <c:v>6.97</c:v>
                </c:pt>
                <c:pt idx="455">
                  <c:v>6.97</c:v>
                </c:pt>
                <c:pt idx="456">
                  <c:v>6.97</c:v>
                </c:pt>
                <c:pt idx="457">
                  <c:v>6.97</c:v>
                </c:pt>
                <c:pt idx="458">
                  <c:v>6.97</c:v>
                </c:pt>
                <c:pt idx="459">
                  <c:v>6.98</c:v>
                </c:pt>
                <c:pt idx="460">
                  <c:v>6.98</c:v>
                </c:pt>
                <c:pt idx="461">
                  <c:v>6.98</c:v>
                </c:pt>
                <c:pt idx="462">
                  <c:v>6.98</c:v>
                </c:pt>
                <c:pt idx="463">
                  <c:v>6.98</c:v>
                </c:pt>
                <c:pt idx="464">
                  <c:v>6.98</c:v>
                </c:pt>
                <c:pt idx="465">
                  <c:v>6.98</c:v>
                </c:pt>
                <c:pt idx="466">
                  <c:v>6.98</c:v>
                </c:pt>
                <c:pt idx="467">
                  <c:v>6.98</c:v>
                </c:pt>
                <c:pt idx="468">
                  <c:v>6.98</c:v>
                </c:pt>
                <c:pt idx="469">
                  <c:v>6.98</c:v>
                </c:pt>
                <c:pt idx="470">
                  <c:v>6.98</c:v>
                </c:pt>
                <c:pt idx="471">
                  <c:v>6.98</c:v>
                </c:pt>
                <c:pt idx="472">
                  <c:v>6.98</c:v>
                </c:pt>
                <c:pt idx="473">
                  <c:v>6.98</c:v>
                </c:pt>
                <c:pt idx="474">
                  <c:v>6.98</c:v>
                </c:pt>
                <c:pt idx="475">
                  <c:v>6.98</c:v>
                </c:pt>
                <c:pt idx="476">
                  <c:v>6.98</c:v>
                </c:pt>
                <c:pt idx="477">
                  <c:v>6.98</c:v>
                </c:pt>
                <c:pt idx="478">
                  <c:v>6.98</c:v>
                </c:pt>
                <c:pt idx="479">
                  <c:v>6.98</c:v>
                </c:pt>
                <c:pt idx="480">
                  <c:v>6.98</c:v>
                </c:pt>
                <c:pt idx="481">
                  <c:v>6.98</c:v>
                </c:pt>
                <c:pt idx="482">
                  <c:v>6.98</c:v>
                </c:pt>
                <c:pt idx="483">
                  <c:v>6.98</c:v>
                </c:pt>
                <c:pt idx="484">
                  <c:v>6.98</c:v>
                </c:pt>
                <c:pt idx="485">
                  <c:v>6.98</c:v>
                </c:pt>
                <c:pt idx="486">
                  <c:v>6.98</c:v>
                </c:pt>
                <c:pt idx="487">
                  <c:v>6.98</c:v>
                </c:pt>
                <c:pt idx="488">
                  <c:v>6.98</c:v>
                </c:pt>
                <c:pt idx="489">
                  <c:v>6.98</c:v>
                </c:pt>
                <c:pt idx="490">
                  <c:v>6.98</c:v>
                </c:pt>
                <c:pt idx="491">
                  <c:v>6.98</c:v>
                </c:pt>
                <c:pt idx="492">
                  <c:v>6.98</c:v>
                </c:pt>
                <c:pt idx="493">
                  <c:v>6.98</c:v>
                </c:pt>
                <c:pt idx="494">
                  <c:v>6.98</c:v>
                </c:pt>
                <c:pt idx="495">
                  <c:v>6.98</c:v>
                </c:pt>
                <c:pt idx="496">
                  <c:v>6.98</c:v>
                </c:pt>
                <c:pt idx="497">
                  <c:v>6.98</c:v>
                </c:pt>
                <c:pt idx="498">
                  <c:v>6.98</c:v>
                </c:pt>
                <c:pt idx="499">
                  <c:v>6.98</c:v>
                </c:pt>
                <c:pt idx="500">
                  <c:v>6.98</c:v>
                </c:pt>
                <c:pt idx="501">
                  <c:v>6.98</c:v>
                </c:pt>
                <c:pt idx="502">
                  <c:v>6.98</c:v>
                </c:pt>
                <c:pt idx="503">
                  <c:v>6.98</c:v>
                </c:pt>
                <c:pt idx="504">
                  <c:v>6.98</c:v>
                </c:pt>
                <c:pt idx="505">
                  <c:v>6.98</c:v>
                </c:pt>
                <c:pt idx="506">
                  <c:v>6.98</c:v>
                </c:pt>
                <c:pt idx="507">
                  <c:v>6.98</c:v>
                </c:pt>
                <c:pt idx="508">
                  <c:v>6.98</c:v>
                </c:pt>
                <c:pt idx="509">
                  <c:v>6.98</c:v>
                </c:pt>
                <c:pt idx="510">
                  <c:v>6.98</c:v>
                </c:pt>
                <c:pt idx="511">
                  <c:v>6.98</c:v>
                </c:pt>
                <c:pt idx="512">
                  <c:v>6.98</c:v>
                </c:pt>
                <c:pt idx="513">
                  <c:v>6.98</c:v>
                </c:pt>
                <c:pt idx="514">
                  <c:v>6.98</c:v>
                </c:pt>
                <c:pt idx="515">
                  <c:v>6.98</c:v>
                </c:pt>
                <c:pt idx="516">
                  <c:v>6.98</c:v>
                </c:pt>
                <c:pt idx="517">
                  <c:v>6.98</c:v>
                </c:pt>
                <c:pt idx="518">
                  <c:v>6.98</c:v>
                </c:pt>
                <c:pt idx="519">
                  <c:v>6.99</c:v>
                </c:pt>
                <c:pt idx="520">
                  <c:v>6.99</c:v>
                </c:pt>
                <c:pt idx="521">
                  <c:v>6.99</c:v>
                </c:pt>
                <c:pt idx="522">
                  <c:v>6.99</c:v>
                </c:pt>
                <c:pt idx="523">
                  <c:v>6.99</c:v>
                </c:pt>
                <c:pt idx="524">
                  <c:v>6.99</c:v>
                </c:pt>
                <c:pt idx="525">
                  <c:v>6.99</c:v>
                </c:pt>
                <c:pt idx="526">
                  <c:v>6.99</c:v>
                </c:pt>
                <c:pt idx="527">
                  <c:v>6.99</c:v>
                </c:pt>
                <c:pt idx="528">
                  <c:v>6.98</c:v>
                </c:pt>
                <c:pt idx="529">
                  <c:v>6.98</c:v>
                </c:pt>
                <c:pt idx="530">
                  <c:v>6.98</c:v>
                </c:pt>
                <c:pt idx="531">
                  <c:v>6.98</c:v>
                </c:pt>
                <c:pt idx="532">
                  <c:v>6.98</c:v>
                </c:pt>
                <c:pt idx="533">
                  <c:v>6.98</c:v>
                </c:pt>
                <c:pt idx="534">
                  <c:v>6.98</c:v>
                </c:pt>
                <c:pt idx="535">
                  <c:v>6.98</c:v>
                </c:pt>
                <c:pt idx="536">
                  <c:v>6.98</c:v>
                </c:pt>
                <c:pt idx="537">
                  <c:v>6.98</c:v>
                </c:pt>
                <c:pt idx="538">
                  <c:v>6.98</c:v>
                </c:pt>
                <c:pt idx="539">
                  <c:v>6.98</c:v>
                </c:pt>
                <c:pt idx="540">
                  <c:v>6.98</c:v>
                </c:pt>
                <c:pt idx="541">
                  <c:v>6.98</c:v>
                </c:pt>
                <c:pt idx="542">
                  <c:v>6.98</c:v>
                </c:pt>
                <c:pt idx="543">
                  <c:v>6.98</c:v>
                </c:pt>
                <c:pt idx="544">
                  <c:v>6.98</c:v>
                </c:pt>
                <c:pt idx="545">
                  <c:v>6.98</c:v>
                </c:pt>
                <c:pt idx="546">
                  <c:v>6.98</c:v>
                </c:pt>
                <c:pt idx="547">
                  <c:v>6.98</c:v>
                </c:pt>
                <c:pt idx="548">
                  <c:v>6.98</c:v>
                </c:pt>
                <c:pt idx="549">
                  <c:v>6.98</c:v>
                </c:pt>
                <c:pt idx="550">
                  <c:v>6.98</c:v>
                </c:pt>
                <c:pt idx="551">
                  <c:v>6.98</c:v>
                </c:pt>
                <c:pt idx="552">
                  <c:v>6.98</c:v>
                </c:pt>
                <c:pt idx="553">
                  <c:v>6.98</c:v>
                </c:pt>
                <c:pt idx="554">
                  <c:v>6.98</c:v>
                </c:pt>
                <c:pt idx="555">
                  <c:v>6.98</c:v>
                </c:pt>
                <c:pt idx="556">
                  <c:v>6.98</c:v>
                </c:pt>
                <c:pt idx="557">
                  <c:v>6.98</c:v>
                </c:pt>
                <c:pt idx="558">
                  <c:v>6.98</c:v>
                </c:pt>
                <c:pt idx="559">
                  <c:v>6.98</c:v>
                </c:pt>
                <c:pt idx="560">
                  <c:v>6.97</c:v>
                </c:pt>
                <c:pt idx="561">
                  <c:v>6.97</c:v>
                </c:pt>
                <c:pt idx="562">
                  <c:v>6.97</c:v>
                </c:pt>
                <c:pt idx="563">
                  <c:v>6.97</c:v>
                </c:pt>
                <c:pt idx="564">
                  <c:v>6.97</c:v>
                </c:pt>
                <c:pt idx="565">
                  <c:v>6.97</c:v>
                </c:pt>
                <c:pt idx="566">
                  <c:v>6.97</c:v>
                </c:pt>
                <c:pt idx="567">
                  <c:v>6.97</c:v>
                </c:pt>
                <c:pt idx="568">
                  <c:v>6.97</c:v>
                </c:pt>
                <c:pt idx="569">
                  <c:v>6.97</c:v>
                </c:pt>
                <c:pt idx="570">
                  <c:v>6.97</c:v>
                </c:pt>
                <c:pt idx="571">
                  <c:v>6.97</c:v>
                </c:pt>
                <c:pt idx="572">
                  <c:v>6.97</c:v>
                </c:pt>
                <c:pt idx="573">
                  <c:v>6.97</c:v>
                </c:pt>
                <c:pt idx="574">
                  <c:v>6.97</c:v>
                </c:pt>
                <c:pt idx="575">
                  <c:v>6.97</c:v>
                </c:pt>
                <c:pt idx="576">
                  <c:v>6.97</c:v>
                </c:pt>
                <c:pt idx="577">
                  <c:v>6.97</c:v>
                </c:pt>
                <c:pt idx="578">
                  <c:v>6.97</c:v>
                </c:pt>
                <c:pt idx="579">
                  <c:v>6.97</c:v>
                </c:pt>
                <c:pt idx="580">
                  <c:v>6.97</c:v>
                </c:pt>
                <c:pt idx="581">
                  <c:v>6.97</c:v>
                </c:pt>
                <c:pt idx="582">
                  <c:v>6.97</c:v>
                </c:pt>
                <c:pt idx="583">
                  <c:v>6.97</c:v>
                </c:pt>
                <c:pt idx="584">
                  <c:v>6.97</c:v>
                </c:pt>
                <c:pt idx="585">
                  <c:v>6.97</c:v>
                </c:pt>
                <c:pt idx="586">
                  <c:v>6.97</c:v>
                </c:pt>
                <c:pt idx="587">
                  <c:v>6.97</c:v>
                </c:pt>
                <c:pt idx="588">
                  <c:v>6.97</c:v>
                </c:pt>
                <c:pt idx="589">
                  <c:v>6.97</c:v>
                </c:pt>
                <c:pt idx="590">
                  <c:v>6.97</c:v>
                </c:pt>
                <c:pt idx="591">
                  <c:v>6.97</c:v>
                </c:pt>
                <c:pt idx="592">
                  <c:v>6.97</c:v>
                </c:pt>
                <c:pt idx="593">
                  <c:v>6.97</c:v>
                </c:pt>
                <c:pt idx="594">
                  <c:v>6.97</c:v>
                </c:pt>
                <c:pt idx="595">
                  <c:v>6.97</c:v>
                </c:pt>
                <c:pt idx="596">
                  <c:v>6.97</c:v>
                </c:pt>
                <c:pt idx="597">
                  <c:v>6.97</c:v>
                </c:pt>
                <c:pt idx="598">
                  <c:v>6.97</c:v>
                </c:pt>
                <c:pt idx="599">
                  <c:v>6.97</c:v>
                </c:pt>
                <c:pt idx="600">
                  <c:v>6.98</c:v>
                </c:pt>
                <c:pt idx="601">
                  <c:v>6.98</c:v>
                </c:pt>
                <c:pt idx="602">
                  <c:v>6.98</c:v>
                </c:pt>
                <c:pt idx="603">
                  <c:v>6.97</c:v>
                </c:pt>
                <c:pt idx="604">
                  <c:v>6.98</c:v>
                </c:pt>
                <c:pt idx="605">
                  <c:v>6.98</c:v>
                </c:pt>
                <c:pt idx="606">
                  <c:v>6.97</c:v>
                </c:pt>
                <c:pt idx="607">
                  <c:v>6.97</c:v>
                </c:pt>
                <c:pt idx="608">
                  <c:v>6.97</c:v>
                </c:pt>
                <c:pt idx="609">
                  <c:v>6.97</c:v>
                </c:pt>
                <c:pt idx="610">
                  <c:v>6.97</c:v>
                </c:pt>
                <c:pt idx="611">
                  <c:v>6.97</c:v>
                </c:pt>
                <c:pt idx="612">
                  <c:v>6.97</c:v>
                </c:pt>
                <c:pt idx="613">
                  <c:v>6.97</c:v>
                </c:pt>
                <c:pt idx="614">
                  <c:v>6.97</c:v>
                </c:pt>
                <c:pt idx="615">
                  <c:v>6.97</c:v>
                </c:pt>
                <c:pt idx="616">
                  <c:v>6.97</c:v>
                </c:pt>
                <c:pt idx="617">
                  <c:v>6.97</c:v>
                </c:pt>
                <c:pt idx="618">
                  <c:v>6.97</c:v>
                </c:pt>
                <c:pt idx="619">
                  <c:v>6.97</c:v>
                </c:pt>
                <c:pt idx="620">
                  <c:v>6.97</c:v>
                </c:pt>
                <c:pt idx="621">
                  <c:v>6.97</c:v>
                </c:pt>
                <c:pt idx="622">
                  <c:v>6.97</c:v>
                </c:pt>
                <c:pt idx="623">
                  <c:v>6.97</c:v>
                </c:pt>
                <c:pt idx="624">
                  <c:v>6.96</c:v>
                </c:pt>
                <c:pt idx="625">
                  <c:v>6.96</c:v>
                </c:pt>
                <c:pt idx="626">
                  <c:v>6.96</c:v>
                </c:pt>
                <c:pt idx="627">
                  <c:v>6.96</c:v>
                </c:pt>
                <c:pt idx="628">
                  <c:v>6.96</c:v>
                </c:pt>
                <c:pt idx="629">
                  <c:v>6.96</c:v>
                </c:pt>
                <c:pt idx="630">
                  <c:v>6.96</c:v>
                </c:pt>
                <c:pt idx="631">
                  <c:v>6.96</c:v>
                </c:pt>
                <c:pt idx="632">
                  <c:v>6.96</c:v>
                </c:pt>
                <c:pt idx="633">
                  <c:v>6.96</c:v>
                </c:pt>
                <c:pt idx="634">
                  <c:v>6.96</c:v>
                </c:pt>
                <c:pt idx="635">
                  <c:v>6.96</c:v>
                </c:pt>
                <c:pt idx="636">
                  <c:v>6.95</c:v>
                </c:pt>
                <c:pt idx="637">
                  <c:v>6.95</c:v>
                </c:pt>
                <c:pt idx="638">
                  <c:v>6.95</c:v>
                </c:pt>
                <c:pt idx="639">
                  <c:v>6.95</c:v>
                </c:pt>
                <c:pt idx="640">
                  <c:v>6.95</c:v>
                </c:pt>
                <c:pt idx="641">
                  <c:v>6.95</c:v>
                </c:pt>
                <c:pt idx="642">
                  <c:v>6.95</c:v>
                </c:pt>
                <c:pt idx="643">
                  <c:v>6.94</c:v>
                </c:pt>
                <c:pt idx="644">
                  <c:v>6.94</c:v>
                </c:pt>
                <c:pt idx="645">
                  <c:v>6.94</c:v>
                </c:pt>
                <c:pt idx="646">
                  <c:v>6.94</c:v>
                </c:pt>
                <c:pt idx="647">
                  <c:v>6.94</c:v>
                </c:pt>
                <c:pt idx="648">
                  <c:v>6.94</c:v>
                </c:pt>
                <c:pt idx="649">
                  <c:v>6.94</c:v>
                </c:pt>
                <c:pt idx="650">
                  <c:v>6.94</c:v>
                </c:pt>
                <c:pt idx="651">
                  <c:v>6.94</c:v>
                </c:pt>
                <c:pt idx="652">
                  <c:v>6.94</c:v>
                </c:pt>
                <c:pt idx="653">
                  <c:v>6.94</c:v>
                </c:pt>
                <c:pt idx="654">
                  <c:v>6.94</c:v>
                </c:pt>
                <c:pt idx="655">
                  <c:v>6.94</c:v>
                </c:pt>
                <c:pt idx="656">
                  <c:v>6.93</c:v>
                </c:pt>
                <c:pt idx="657">
                  <c:v>6.93</c:v>
                </c:pt>
                <c:pt idx="658">
                  <c:v>6.93</c:v>
                </c:pt>
                <c:pt idx="659">
                  <c:v>6.93</c:v>
                </c:pt>
                <c:pt idx="660">
                  <c:v>6.93</c:v>
                </c:pt>
                <c:pt idx="661">
                  <c:v>6.93</c:v>
                </c:pt>
                <c:pt idx="662">
                  <c:v>6.93</c:v>
                </c:pt>
                <c:pt idx="663">
                  <c:v>6.93</c:v>
                </c:pt>
                <c:pt idx="664">
                  <c:v>6.93</c:v>
                </c:pt>
                <c:pt idx="665">
                  <c:v>6.93</c:v>
                </c:pt>
                <c:pt idx="666">
                  <c:v>6.93</c:v>
                </c:pt>
                <c:pt idx="667">
                  <c:v>6.93</c:v>
                </c:pt>
                <c:pt idx="668">
                  <c:v>6.93</c:v>
                </c:pt>
                <c:pt idx="669">
                  <c:v>6.93</c:v>
                </c:pt>
                <c:pt idx="670">
                  <c:v>6.93</c:v>
                </c:pt>
                <c:pt idx="671">
                  <c:v>6.93</c:v>
                </c:pt>
                <c:pt idx="672">
                  <c:v>6.92</c:v>
                </c:pt>
                <c:pt idx="673">
                  <c:v>6.92</c:v>
                </c:pt>
                <c:pt idx="674">
                  <c:v>6.92</c:v>
                </c:pt>
                <c:pt idx="675">
                  <c:v>6.92</c:v>
                </c:pt>
                <c:pt idx="676">
                  <c:v>6.92</c:v>
                </c:pt>
                <c:pt idx="677">
                  <c:v>6.92</c:v>
                </c:pt>
                <c:pt idx="678">
                  <c:v>6.92</c:v>
                </c:pt>
                <c:pt idx="679">
                  <c:v>6.92</c:v>
                </c:pt>
                <c:pt idx="680">
                  <c:v>6.92</c:v>
                </c:pt>
                <c:pt idx="681">
                  <c:v>6.92</c:v>
                </c:pt>
                <c:pt idx="682">
                  <c:v>6.92</c:v>
                </c:pt>
                <c:pt idx="683">
                  <c:v>6.92</c:v>
                </c:pt>
                <c:pt idx="684">
                  <c:v>6.92</c:v>
                </c:pt>
                <c:pt idx="685">
                  <c:v>6.92</c:v>
                </c:pt>
                <c:pt idx="686">
                  <c:v>6.92</c:v>
                </c:pt>
                <c:pt idx="687">
                  <c:v>6.92</c:v>
                </c:pt>
                <c:pt idx="688">
                  <c:v>6.92</c:v>
                </c:pt>
                <c:pt idx="689">
                  <c:v>6.92</c:v>
                </c:pt>
                <c:pt idx="690">
                  <c:v>6.92</c:v>
                </c:pt>
                <c:pt idx="691">
                  <c:v>6.92</c:v>
                </c:pt>
                <c:pt idx="692">
                  <c:v>6.92</c:v>
                </c:pt>
                <c:pt idx="693">
                  <c:v>6.93</c:v>
                </c:pt>
                <c:pt idx="694">
                  <c:v>6.93</c:v>
                </c:pt>
                <c:pt idx="695">
                  <c:v>6.93</c:v>
                </c:pt>
                <c:pt idx="696">
                  <c:v>6.93</c:v>
                </c:pt>
                <c:pt idx="697">
                  <c:v>6.93</c:v>
                </c:pt>
                <c:pt idx="698">
                  <c:v>6.93</c:v>
                </c:pt>
                <c:pt idx="699">
                  <c:v>6.93</c:v>
                </c:pt>
                <c:pt idx="700">
                  <c:v>6.93</c:v>
                </c:pt>
                <c:pt idx="701">
                  <c:v>6.93</c:v>
                </c:pt>
                <c:pt idx="702">
                  <c:v>6.94</c:v>
                </c:pt>
                <c:pt idx="703">
                  <c:v>6.94</c:v>
                </c:pt>
                <c:pt idx="704">
                  <c:v>6.94</c:v>
                </c:pt>
                <c:pt idx="705">
                  <c:v>6.94</c:v>
                </c:pt>
                <c:pt idx="706">
                  <c:v>6.94</c:v>
                </c:pt>
                <c:pt idx="707">
                  <c:v>6.94</c:v>
                </c:pt>
                <c:pt idx="708">
                  <c:v>6.94</c:v>
                </c:pt>
                <c:pt idx="709">
                  <c:v>6.94</c:v>
                </c:pt>
                <c:pt idx="710">
                  <c:v>6.94</c:v>
                </c:pt>
                <c:pt idx="711">
                  <c:v>6.95</c:v>
                </c:pt>
                <c:pt idx="712">
                  <c:v>6.95</c:v>
                </c:pt>
                <c:pt idx="713">
                  <c:v>6.95</c:v>
                </c:pt>
                <c:pt idx="714">
                  <c:v>6.95</c:v>
                </c:pt>
                <c:pt idx="715">
                  <c:v>6.95</c:v>
                </c:pt>
                <c:pt idx="716">
                  <c:v>6.95</c:v>
                </c:pt>
                <c:pt idx="717">
                  <c:v>6.95</c:v>
                </c:pt>
                <c:pt idx="718">
                  <c:v>6.95</c:v>
                </c:pt>
                <c:pt idx="719">
                  <c:v>6.95</c:v>
                </c:pt>
                <c:pt idx="720">
                  <c:v>6.95</c:v>
                </c:pt>
                <c:pt idx="721">
                  <c:v>6.95</c:v>
                </c:pt>
                <c:pt idx="722">
                  <c:v>6.95</c:v>
                </c:pt>
                <c:pt idx="723">
                  <c:v>6.95</c:v>
                </c:pt>
                <c:pt idx="724">
                  <c:v>6.96</c:v>
                </c:pt>
                <c:pt idx="725">
                  <c:v>6.96</c:v>
                </c:pt>
                <c:pt idx="726">
                  <c:v>6.96</c:v>
                </c:pt>
                <c:pt idx="727">
                  <c:v>6.96</c:v>
                </c:pt>
                <c:pt idx="728">
                  <c:v>6.96</c:v>
                </c:pt>
                <c:pt idx="729">
                  <c:v>6.96</c:v>
                </c:pt>
                <c:pt idx="730">
                  <c:v>6.96</c:v>
                </c:pt>
                <c:pt idx="731">
                  <c:v>6.96</c:v>
                </c:pt>
                <c:pt idx="732">
                  <c:v>6.96</c:v>
                </c:pt>
                <c:pt idx="733">
                  <c:v>6.96</c:v>
                </c:pt>
                <c:pt idx="734">
                  <c:v>6.96</c:v>
                </c:pt>
                <c:pt idx="735">
                  <c:v>6.96</c:v>
                </c:pt>
                <c:pt idx="736">
                  <c:v>6.96</c:v>
                </c:pt>
                <c:pt idx="737">
                  <c:v>6.96</c:v>
                </c:pt>
                <c:pt idx="738">
                  <c:v>6.96</c:v>
                </c:pt>
                <c:pt idx="739">
                  <c:v>6.96</c:v>
                </c:pt>
                <c:pt idx="740">
                  <c:v>6.96</c:v>
                </c:pt>
                <c:pt idx="741">
                  <c:v>6.96</c:v>
                </c:pt>
                <c:pt idx="742">
                  <c:v>6.96</c:v>
                </c:pt>
                <c:pt idx="743">
                  <c:v>6.96</c:v>
                </c:pt>
                <c:pt idx="744">
                  <c:v>6.96</c:v>
                </c:pt>
                <c:pt idx="745">
                  <c:v>6.96</c:v>
                </c:pt>
                <c:pt idx="746">
                  <c:v>6.96</c:v>
                </c:pt>
                <c:pt idx="747">
                  <c:v>6.96</c:v>
                </c:pt>
                <c:pt idx="748">
                  <c:v>6.96</c:v>
                </c:pt>
                <c:pt idx="749">
                  <c:v>6.96</c:v>
                </c:pt>
                <c:pt idx="750">
                  <c:v>6.96</c:v>
                </c:pt>
                <c:pt idx="751">
                  <c:v>6.96</c:v>
                </c:pt>
                <c:pt idx="752">
                  <c:v>6.96</c:v>
                </c:pt>
                <c:pt idx="753">
                  <c:v>6.96</c:v>
                </c:pt>
                <c:pt idx="754">
                  <c:v>6.96</c:v>
                </c:pt>
                <c:pt idx="755">
                  <c:v>6.96</c:v>
                </c:pt>
                <c:pt idx="756">
                  <c:v>6.96</c:v>
                </c:pt>
                <c:pt idx="757">
                  <c:v>6.96</c:v>
                </c:pt>
                <c:pt idx="758">
                  <c:v>6.96</c:v>
                </c:pt>
                <c:pt idx="759">
                  <c:v>6.96</c:v>
                </c:pt>
                <c:pt idx="760">
                  <c:v>6.96</c:v>
                </c:pt>
                <c:pt idx="761">
                  <c:v>6.96</c:v>
                </c:pt>
                <c:pt idx="762">
                  <c:v>6.96</c:v>
                </c:pt>
                <c:pt idx="763">
                  <c:v>6.96</c:v>
                </c:pt>
                <c:pt idx="764">
                  <c:v>6.96</c:v>
                </c:pt>
                <c:pt idx="765">
                  <c:v>6.96</c:v>
                </c:pt>
                <c:pt idx="766">
                  <c:v>6.96</c:v>
                </c:pt>
                <c:pt idx="767">
                  <c:v>6.96</c:v>
                </c:pt>
                <c:pt idx="768">
                  <c:v>6.96</c:v>
                </c:pt>
                <c:pt idx="769">
                  <c:v>6.96</c:v>
                </c:pt>
                <c:pt idx="770">
                  <c:v>6.96</c:v>
                </c:pt>
                <c:pt idx="771">
                  <c:v>6.96</c:v>
                </c:pt>
                <c:pt idx="772">
                  <c:v>6.96</c:v>
                </c:pt>
                <c:pt idx="773">
                  <c:v>6.96</c:v>
                </c:pt>
                <c:pt idx="774">
                  <c:v>6.96</c:v>
                </c:pt>
                <c:pt idx="775">
                  <c:v>6.96</c:v>
                </c:pt>
                <c:pt idx="776">
                  <c:v>6.96</c:v>
                </c:pt>
                <c:pt idx="777">
                  <c:v>6.96</c:v>
                </c:pt>
                <c:pt idx="778">
                  <c:v>6.96</c:v>
                </c:pt>
                <c:pt idx="779">
                  <c:v>6.96</c:v>
                </c:pt>
                <c:pt idx="780">
                  <c:v>6.96</c:v>
                </c:pt>
                <c:pt idx="781">
                  <c:v>6.96</c:v>
                </c:pt>
                <c:pt idx="782">
                  <c:v>6.95</c:v>
                </c:pt>
                <c:pt idx="783">
                  <c:v>6.95</c:v>
                </c:pt>
                <c:pt idx="784">
                  <c:v>6.95</c:v>
                </c:pt>
                <c:pt idx="785">
                  <c:v>6.95</c:v>
                </c:pt>
                <c:pt idx="786">
                  <c:v>6.95</c:v>
                </c:pt>
                <c:pt idx="787">
                  <c:v>6.95</c:v>
                </c:pt>
                <c:pt idx="788">
                  <c:v>6.94</c:v>
                </c:pt>
                <c:pt idx="789">
                  <c:v>6.94</c:v>
                </c:pt>
                <c:pt idx="790">
                  <c:v>6.94</c:v>
                </c:pt>
                <c:pt idx="791">
                  <c:v>6.94</c:v>
                </c:pt>
                <c:pt idx="792">
                  <c:v>6.94</c:v>
                </c:pt>
                <c:pt idx="793">
                  <c:v>6.93</c:v>
                </c:pt>
                <c:pt idx="794">
                  <c:v>6.93</c:v>
                </c:pt>
                <c:pt idx="795">
                  <c:v>6.93</c:v>
                </c:pt>
                <c:pt idx="796">
                  <c:v>6.93</c:v>
                </c:pt>
                <c:pt idx="797">
                  <c:v>6.93</c:v>
                </c:pt>
                <c:pt idx="798">
                  <c:v>6.93</c:v>
                </c:pt>
                <c:pt idx="799">
                  <c:v>6.93</c:v>
                </c:pt>
                <c:pt idx="800">
                  <c:v>6.93</c:v>
                </c:pt>
                <c:pt idx="801">
                  <c:v>6.93</c:v>
                </c:pt>
                <c:pt idx="802">
                  <c:v>6.93</c:v>
                </c:pt>
                <c:pt idx="803">
                  <c:v>6.93</c:v>
                </c:pt>
                <c:pt idx="804">
                  <c:v>6.93</c:v>
                </c:pt>
                <c:pt idx="805">
                  <c:v>6.93</c:v>
                </c:pt>
                <c:pt idx="806">
                  <c:v>6.93</c:v>
                </c:pt>
                <c:pt idx="807">
                  <c:v>6.93</c:v>
                </c:pt>
                <c:pt idx="808">
                  <c:v>6.92</c:v>
                </c:pt>
                <c:pt idx="809">
                  <c:v>6.92</c:v>
                </c:pt>
                <c:pt idx="810">
                  <c:v>6.92</c:v>
                </c:pt>
                <c:pt idx="811">
                  <c:v>6.92</c:v>
                </c:pt>
                <c:pt idx="812">
                  <c:v>6.92</c:v>
                </c:pt>
                <c:pt idx="813">
                  <c:v>6.92</c:v>
                </c:pt>
                <c:pt idx="814">
                  <c:v>6.92</c:v>
                </c:pt>
                <c:pt idx="815">
                  <c:v>6.92</c:v>
                </c:pt>
                <c:pt idx="816">
                  <c:v>6.92</c:v>
                </c:pt>
                <c:pt idx="817">
                  <c:v>6.92</c:v>
                </c:pt>
                <c:pt idx="818">
                  <c:v>6.92</c:v>
                </c:pt>
                <c:pt idx="819">
                  <c:v>6.92</c:v>
                </c:pt>
                <c:pt idx="820">
                  <c:v>6.92</c:v>
                </c:pt>
                <c:pt idx="821">
                  <c:v>6.92</c:v>
                </c:pt>
                <c:pt idx="822">
                  <c:v>6.91</c:v>
                </c:pt>
                <c:pt idx="823">
                  <c:v>6.91</c:v>
                </c:pt>
                <c:pt idx="824">
                  <c:v>6.91</c:v>
                </c:pt>
                <c:pt idx="825">
                  <c:v>6.91</c:v>
                </c:pt>
                <c:pt idx="826">
                  <c:v>6.91</c:v>
                </c:pt>
                <c:pt idx="827">
                  <c:v>6.9</c:v>
                </c:pt>
                <c:pt idx="828">
                  <c:v>6.9</c:v>
                </c:pt>
                <c:pt idx="829">
                  <c:v>6.9</c:v>
                </c:pt>
                <c:pt idx="830">
                  <c:v>6.9</c:v>
                </c:pt>
                <c:pt idx="831">
                  <c:v>6.9</c:v>
                </c:pt>
                <c:pt idx="832">
                  <c:v>6.9</c:v>
                </c:pt>
                <c:pt idx="833">
                  <c:v>6.9</c:v>
                </c:pt>
                <c:pt idx="834">
                  <c:v>6.9</c:v>
                </c:pt>
                <c:pt idx="835">
                  <c:v>6.9</c:v>
                </c:pt>
                <c:pt idx="836">
                  <c:v>6.89</c:v>
                </c:pt>
                <c:pt idx="837">
                  <c:v>6.89</c:v>
                </c:pt>
                <c:pt idx="838">
                  <c:v>6.89</c:v>
                </c:pt>
                <c:pt idx="839">
                  <c:v>6.89</c:v>
                </c:pt>
                <c:pt idx="840">
                  <c:v>6.89</c:v>
                </c:pt>
                <c:pt idx="841">
                  <c:v>6.89</c:v>
                </c:pt>
                <c:pt idx="842">
                  <c:v>6.89</c:v>
                </c:pt>
                <c:pt idx="843">
                  <c:v>6.89</c:v>
                </c:pt>
                <c:pt idx="844">
                  <c:v>6.89</c:v>
                </c:pt>
                <c:pt idx="845">
                  <c:v>6.89</c:v>
                </c:pt>
                <c:pt idx="846">
                  <c:v>6.89</c:v>
                </c:pt>
                <c:pt idx="847">
                  <c:v>6.89</c:v>
                </c:pt>
                <c:pt idx="848">
                  <c:v>6.89</c:v>
                </c:pt>
                <c:pt idx="849">
                  <c:v>6.89</c:v>
                </c:pt>
                <c:pt idx="850">
                  <c:v>6.89</c:v>
                </c:pt>
                <c:pt idx="851">
                  <c:v>6.89</c:v>
                </c:pt>
                <c:pt idx="852">
                  <c:v>6.89</c:v>
                </c:pt>
                <c:pt idx="853">
                  <c:v>6.89</c:v>
                </c:pt>
                <c:pt idx="854">
                  <c:v>6.88</c:v>
                </c:pt>
                <c:pt idx="855">
                  <c:v>6.88</c:v>
                </c:pt>
                <c:pt idx="856">
                  <c:v>6.88</c:v>
                </c:pt>
                <c:pt idx="857">
                  <c:v>6.88</c:v>
                </c:pt>
                <c:pt idx="858">
                  <c:v>6.88</c:v>
                </c:pt>
                <c:pt idx="859">
                  <c:v>6.88</c:v>
                </c:pt>
                <c:pt idx="860">
                  <c:v>6.88</c:v>
                </c:pt>
                <c:pt idx="861">
                  <c:v>6.88</c:v>
                </c:pt>
                <c:pt idx="862">
                  <c:v>6.87</c:v>
                </c:pt>
                <c:pt idx="863">
                  <c:v>6.87</c:v>
                </c:pt>
                <c:pt idx="864">
                  <c:v>6.87</c:v>
                </c:pt>
                <c:pt idx="865">
                  <c:v>6.87</c:v>
                </c:pt>
                <c:pt idx="866">
                  <c:v>6.87</c:v>
                </c:pt>
                <c:pt idx="867">
                  <c:v>6.87</c:v>
                </c:pt>
                <c:pt idx="868">
                  <c:v>6.87</c:v>
                </c:pt>
                <c:pt idx="869">
                  <c:v>6.87</c:v>
                </c:pt>
                <c:pt idx="870">
                  <c:v>6.87</c:v>
                </c:pt>
                <c:pt idx="871">
                  <c:v>6.87</c:v>
                </c:pt>
                <c:pt idx="872">
                  <c:v>6.87</c:v>
                </c:pt>
                <c:pt idx="873">
                  <c:v>6.87</c:v>
                </c:pt>
                <c:pt idx="874">
                  <c:v>6.86</c:v>
                </c:pt>
                <c:pt idx="875">
                  <c:v>6.86</c:v>
                </c:pt>
                <c:pt idx="876">
                  <c:v>6.86</c:v>
                </c:pt>
                <c:pt idx="877">
                  <c:v>6.86</c:v>
                </c:pt>
                <c:pt idx="878">
                  <c:v>6.86</c:v>
                </c:pt>
                <c:pt idx="879">
                  <c:v>6.86</c:v>
                </c:pt>
                <c:pt idx="880">
                  <c:v>6.86</c:v>
                </c:pt>
                <c:pt idx="881">
                  <c:v>6.86</c:v>
                </c:pt>
                <c:pt idx="882">
                  <c:v>6.86</c:v>
                </c:pt>
                <c:pt idx="883">
                  <c:v>6.86</c:v>
                </c:pt>
                <c:pt idx="884">
                  <c:v>6.86</c:v>
                </c:pt>
                <c:pt idx="885">
                  <c:v>6.86</c:v>
                </c:pt>
                <c:pt idx="886">
                  <c:v>6.87</c:v>
                </c:pt>
                <c:pt idx="887">
                  <c:v>6.87</c:v>
                </c:pt>
                <c:pt idx="888">
                  <c:v>6.87</c:v>
                </c:pt>
                <c:pt idx="889">
                  <c:v>6.87</c:v>
                </c:pt>
                <c:pt idx="890">
                  <c:v>6.87</c:v>
                </c:pt>
                <c:pt idx="891">
                  <c:v>6.87</c:v>
                </c:pt>
                <c:pt idx="892">
                  <c:v>6.87</c:v>
                </c:pt>
                <c:pt idx="893">
                  <c:v>6.88</c:v>
                </c:pt>
                <c:pt idx="894">
                  <c:v>6.88</c:v>
                </c:pt>
                <c:pt idx="895">
                  <c:v>6.88</c:v>
                </c:pt>
                <c:pt idx="896">
                  <c:v>6.88</c:v>
                </c:pt>
                <c:pt idx="897">
                  <c:v>6.88</c:v>
                </c:pt>
                <c:pt idx="898">
                  <c:v>6.88</c:v>
                </c:pt>
                <c:pt idx="899">
                  <c:v>6.88</c:v>
                </c:pt>
                <c:pt idx="900">
                  <c:v>6.88</c:v>
                </c:pt>
                <c:pt idx="901">
                  <c:v>6.88</c:v>
                </c:pt>
                <c:pt idx="902">
                  <c:v>6.89</c:v>
                </c:pt>
                <c:pt idx="903">
                  <c:v>6.89</c:v>
                </c:pt>
                <c:pt idx="904">
                  <c:v>6.89</c:v>
                </c:pt>
                <c:pt idx="905">
                  <c:v>6.89</c:v>
                </c:pt>
                <c:pt idx="906">
                  <c:v>6.89</c:v>
                </c:pt>
                <c:pt idx="907">
                  <c:v>6.89</c:v>
                </c:pt>
                <c:pt idx="908">
                  <c:v>6.89</c:v>
                </c:pt>
                <c:pt idx="909">
                  <c:v>6.89</c:v>
                </c:pt>
                <c:pt idx="910">
                  <c:v>6.89</c:v>
                </c:pt>
                <c:pt idx="911">
                  <c:v>6.89</c:v>
                </c:pt>
                <c:pt idx="912">
                  <c:v>6.89</c:v>
                </c:pt>
                <c:pt idx="913">
                  <c:v>6.89</c:v>
                </c:pt>
                <c:pt idx="914">
                  <c:v>6.89</c:v>
                </c:pt>
                <c:pt idx="915">
                  <c:v>6.89</c:v>
                </c:pt>
                <c:pt idx="916">
                  <c:v>6.89</c:v>
                </c:pt>
                <c:pt idx="917">
                  <c:v>6.89</c:v>
                </c:pt>
                <c:pt idx="918">
                  <c:v>6.89</c:v>
                </c:pt>
                <c:pt idx="919">
                  <c:v>6.89</c:v>
                </c:pt>
                <c:pt idx="920">
                  <c:v>6.89</c:v>
                </c:pt>
                <c:pt idx="921">
                  <c:v>6.89</c:v>
                </c:pt>
                <c:pt idx="922">
                  <c:v>6.89</c:v>
                </c:pt>
                <c:pt idx="923">
                  <c:v>6.89</c:v>
                </c:pt>
                <c:pt idx="924">
                  <c:v>6.89</c:v>
                </c:pt>
                <c:pt idx="925">
                  <c:v>6.89</c:v>
                </c:pt>
                <c:pt idx="926">
                  <c:v>6.89</c:v>
                </c:pt>
                <c:pt idx="927">
                  <c:v>6.89</c:v>
                </c:pt>
                <c:pt idx="928">
                  <c:v>6.89</c:v>
                </c:pt>
                <c:pt idx="929">
                  <c:v>6.89</c:v>
                </c:pt>
                <c:pt idx="930">
                  <c:v>6.89</c:v>
                </c:pt>
                <c:pt idx="931">
                  <c:v>6.89</c:v>
                </c:pt>
                <c:pt idx="932">
                  <c:v>6.89</c:v>
                </c:pt>
                <c:pt idx="933">
                  <c:v>6.89</c:v>
                </c:pt>
                <c:pt idx="934">
                  <c:v>6.89</c:v>
                </c:pt>
                <c:pt idx="935">
                  <c:v>6.89</c:v>
                </c:pt>
                <c:pt idx="936">
                  <c:v>6.89</c:v>
                </c:pt>
                <c:pt idx="937">
                  <c:v>6.89</c:v>
                </c:pt>
                <c:pt idx="938">
                  <c:v>6.89</c:v>
                </c:pt>
                <c:pt idx="939">
                  <c:v>6.89</c:v>
                </c:pt>
                <c:pt idx="940">
                  <c:v>6.89</c:v>
                </c:pt>
                <c:pt idx="941">
                  <c:v>6.89</c:v>
                </c:pt>
                <c:pt idx="942">
                  <c:v>6.89</c:v>
                </c:pt>
                <c:pt idx="943">
                  <c:v>6.89</c:v>
                </c:pt>
                <c:pt idx="944">
                  <c:v>6.89</c:v>
                </c:pt>
                <c:pt idx="945">
                  <c:v>6.89</c:v>
                </c:pt>
                <c:pt idx="946">
                  <c:v>6.89</c:v>
                </c:pt>
                <c:pt idx="947">
                  <c:v>6.89</c:v>
                </c:pt>
                <c:pt idx="948">
                  <c:v>6.89</c:v>
                </c:pt>
                <c:pt idx="949">
                  <c:v>6.88</c:v>
                </c:pt>
                <c:pt idx="950">
                  <c:v>6.88</c:v>
                </c:pt>
                <c:pt idx="951">
                  <c:v>6.88</c:v>
                </c:pt>
                <c:pt idx="952">
                  <c:v>6.88</c:v>
                </c:pt>
                <c:pt idx="953">
                  <c:v>6.88</c:v>
                </c:pt>
                <c:pt idx="954">
                  <c:v>6.88</c:v>
                </c:pt>
                <c:pt idx="955">
                  <c:v>6.88</c:v>
                </c:pt>
                <c:pt idx="956">
                  <c:v>6.88</c:v>
                </c:pt>
                <c:pt idx="957">
                  <c:v>6.88</c:v>
                </c:pt>
                <c:pt idx="958">
                  <c:v>6.88</c:v>
                </c:pt>
                <c:pt idx="959">
                  <c:v>6.89</c:v>
                </c:pt>
                <c:pt idx="960">
                  <c:v>6.89</c:v>
                </c:pt>
                <c:pt idx="961">
                  <c:v>6.89</c:v>
                </c:pt>
                <c:pt idx="962">
                  <c:v>6.89</c:v>
                </c:pt>
                <c:pt idx="963">
                  <c:v>6.89</c:v>
                </c:pt>
                <c:pt idx="964">
                  <c:v>6.89</c:v>
                </c:pt>
                <c:pt idx="965">
                  <c:v>6.89</c:v>
                </c:pt>
                <c:pt idx="966">
                  <c:v>6.89</c:v>
                </c:pt>
                <c:pt idx="967">
                  <c:v>6.89</c:v>
                </c:pt>
                <c:pt idx="968">
                  <c:v>6.89</c:v>
                </c:pt>
                <c:pt idx="969">
                  <c:v>6.89</c:v>
                </c:pt>
                <c:pt idx="970">
                  <c:v>6.89</c:v>
                </c:pt>
                <c:pt idx="971">
                  <c:v>6.9</c:v>
                </c:pt>
                <c:pt idx="972">
                  <c:v>6.89</c:v>
                </c:pt>
                <c:pt idx="973">
                  <c:v>6.89</c:v>
                </c:pt>
                <c:pt idx="974">
                  <c:v>6.89</c:v>
                </c:pt>
                <c:pt idx="975">
                  <c:v>6.89</c:v>
                </c:pt>
                <c:pt idx="976">
                  <c:v>6.89</c:v>
                </c:pt>
                <c:pt idx="977">
                  <c:v>6.89</c:v>
                </c:pt>
                <c:pt idx="978">
                  <c:v>6.89</c:v>
                </c:pt>
                <c:pt idx="979">
                  <c:v>6.89</c:v>
                </c:pt>
                <c:pt idx="980">
                  <c:v>6.88</c:v>
                </c:pt>
                <c:pt idx="981">
                  <c:v>6.88</c:v>
                </c:pt>
                <c:pt idx="982">
                  <c:v>6.88</c:v>
                </c:pt>
                <c:pt idx="983">
                  <c:v>6.88</c:v>
                </c:pt>
                <c:pt idx="984">
                  <c:v>6.88</c:v>
                </c:pt>
                <c:pt idx="985">
                  <c:v>6.88</c:v>
                </c:pt>
                <c:pt idx="986">
                  <c:v>6.88</c:v>
                </c:pt>
                <c:pt idx="987">
                  <c:v>6.88</c:v>
                </c:pt>
                <c:pt idx="988">
                  <c:v>6.88</c:v>
                </c:pt>
                <c:pt idx="989">
                  <c:v>6.88</c:v>
                </c:pt>
                <c:pt idx="990">
                  <c:v>6.89</c:v>
                </c:pt>
                <c:pt idx="991">
                  <c:v>6.89</c:v>
                </c:pt>
                <c:pt idx="992">
                  <c:v>6.89</c:v>
                </c:pt>
                <c:pt idx="993">
                  <c:v>6.89</c:v>
                </c:pt>
                <c:pt idx="994">
                  <c:v>6.89</c:v>
                </c:pt>
                <c:pt idx="995">
                  <c:v>6.89</c:v>
                </c:pt>
                <c:pt idx="996">
                  <c:v>6.89</c:v>
                </c:pt>
                <c:pt idx="997">
                  <c:v>6.9</c:v>
                </c:pt>
                <c:pt idx="998">
                  <c:v>6.9</c:v>
                </c:pt>
                <c:pt idx="999">
                  <c:v>6.9</c:v>
                </c:pt>
                <c:pt idx="1000">
                  <c:v>6.9</c:v>
                </c:pt>
                <c:pt idx="1001">
                  <c:v>6.9</c:v>
                </c:pt>
                <c:pt idx="1002">
                  <c:v>6.9</c:v>
                </c:pt>
                <c:pt idx="1003">
                  <c:v>6.91</c:v>
                </c:pt>
                <c:pt idx="1004">
                  <c:v>6.91</c:v>
                </c:pt>
                <c:pt idx="1005">
                  <c:v>6.91</c:v>
                </c:pt>
                <c:pt idx="1006">
                  <c:v>6.91</c:v>
                </c:pt>
                <c:pt idx="1007">
                  <c:v>6.91</c:v>
                </c:pt>
                <c:pt idx="1008">
                  <c:v>6.91</c:v>
                </c:pt>
                <c:pt idx="1009">
                  <c:v>6.91</c:v>
                </c:pt>
                <c:pt idx="1010">
                  <c:v>6.91</c:v>
                </c:pt>
                <c:pt idx="1011">
                  <c:v>6.91</c:v>
                </c:pt>
                <c:pt idx="1012">
                  <c:v>6.92</c:v>
                </c:pt>
                <c:pt idx="1013">
                  <c:v>6.92</c:v>
                </c:pt>
                <c:pt idx="1014">
                  <c:v>6.92</c:v>
                </c:pt>
                <c:pt idx="1015">
                  <c:v>6.92</c:v>
                </c:pt>
                <c:pt idx="1016">
                  <c:v>6.92</c:v>
                </c:pt>
                <c:pt idx="1017">
                  <c:v>6.92</c:v>
                </c:pt>
                <c:pt idx="1018">
                  <c:v>6.92</c:v>
                </c:pt>
                <c:pt idx="1019">
                  <c:v>6.92</c:v>
                </c:pt>
                <c:pt idx="1020">
                  <c:v>6.92</c:v>
                </c:pt>
                <c:pt idx="1021">
                  <c:v>6.93</c:v>
                </c:pt>
                <c:pt idx="1022">
                  <c:v>6.93</c:v>
                </c:pt>
                <c:pt idx="1023">
                  <c:v>6.93</c:v>
                </c:pt>
                <c:pt idx="1024">
                  <c:v>6.93</c:v>
                </c:pt>
                <c:pt idx="1025">
                  <c:v>6.93</c:v>
                </c:pt>
                <c:pt idx="1026">
                  <c:v>6.94</c:v>
                </c:pt>
                <c:pt idx="1027">
                  <c:v>6.94</c:v>
                </c:pt>
                <c:pt idx="1028">
                  <c:v>6.94</c:v>
                </c:pt>
                <c:pt idx="1029">
                  <c:v>6.94</c:v>
                </c:pt>
                <c:pt idx="1030">
                  <c:v>6.94</c:v>
                </c:pt>
                <c:pt idx="1031">
                  <c:v>6.94</c:v>
                </c:pt>
                <c:pt idx="1032">
                  <c:v>6.95</c:v>
                </c:pt>
                <c:pt idx="1033">
                  <c:v>6.95</c:v>
                </c:pt>
                <c:pt idx="1034">
                  <c:v>6.95</c:v>
                </c:pt>
                <c:pt idx="1035">
                  <c:v>6.95</c:v>
                </c:pt>
                <c:pt idx="1036">
                  <c:v>6.95</c:v>
                </c:pt>
                <c:pt idx="1037">
                  <c:v>6.95</c:v>
                </c:pt>
                <c:pt idx="1038">
                  <c:v>6.95</c:v>
                </c:pt>
                <c:pt idx="1039">
                  <c:v>6.96</c:v>
                </c:pt>
                <c:pt idx="1040">
                  <c:v>6.96</c:v>
                </c:pt>
                <c:pt idx="1041">
                  <c:v>6.96</c:v>
                </c:pt>
                <c:pt idx="1042">
                  <c:v>6.96</c:v>
                </c:pt>
                <c:pt idx="1043">
                  <c:v>6.96</c:v>
                </c:pt>
                <c:pt idx="1044">
                  <c:v>6.96</c:v>
                </c:pt>
                <c:pt idx="1045">
                  <c:v>6.96</c:v>
                </c:pt>
                <c:pt idx="1046">
                  <c:v>6.96</c:v>
                </c:pt>
                <c:pt idx="1047">
                  <c:v>6.96</c:v>
                </c:pt>
                <c:pt idx="1048">
                  <c:v>6.96</c:v>
                </c:pt>
                <c:pt idx="1049">
                  <c:v>6.96</c:v>
                </c:pt>
                <c:pt idx="1050">
                  <c:v>6.96</c:v>
                </c:pt>
                <c:pt idx="1051">
                  <c:v>6.97</c:v>
                </c:pt>
                <c:pt idx="1052">
                  <c:v>6.97</c:v>
                </c:pt>
                <c:pt idx="1053">
                  <c:v>6.97</c:v>
                </c:pt>
                <c:pt idx="1054">
                  <c:v>6.97</c:v>
                </c:pt>
                <c:pt idx="1055">
                  <c:v>6.97</c:v>
                </c:pt>
                <c:pt idx="1056">
                  <c:v>6.97</c:v>
                </c:pt>
                <c:pt idx="1057">
                  <c:v>6.97</c:v>
                </c:pt>
                <c:pt idx="1058">
                  <c:v>6.97</c:v>
                </c:pt>
                <c:pt idx="1059">
                  <c:v>6.97</c:v>
                </c:pt>
                <c:pt idx="1060">
                  <c:v>6.97</c:v>
                </c:pt>
                <c:pt idx="1061">
                  <c:v>6.97</c:v>
                </c:pt>
                <c:pt idx="1062">
                  <c:v>6.97</c:v>
                </c:pt>
                <c:pt idx="1063">
                  <c:v>6.97</c:v>
                </c:pt>
                <c:pt idx="1064">
                  <c:v>6.97</c:v>
                </c:pt>
                <c:pt idx="1065">
                  <c:v>6.97</c:v>
                </c:pt>
                <c:pt idx="1066">
                  <c:v>6.97</c:v>
                </c:pt>
                <c:pt idx="1067">
                  <c:v>6.96</c:v>
                </c:pt>
                <c:pt idx="1068">
                  <c:v>6.96</c:v>
                </c:pt>
                <c:pt idx="1069">
                  <c:v>6.96</c:v>
                </c:pt>
                <c:pt idx="1070">
                  <c:v>6.96</c:v>
                </c:pt>
                <c:pt idx="1071">
                  <c:v>6.96</c:v>
                </c:pt>
                <c:pt idx="1072">
                  <c:v>6.96</c:v>
                </c:pt>
                <c:pt idx="1073">
                  <c:v>6.96</c:v>
                </c:pt>
                <c:pt idx="1074">
                  <c:v>6.96</c:v>
                </c:pt>
                <c:pt idx="1075">
                  <c:v>6.95</c:v>
                </c:pt>
                <c:pt idx="1076">
                  <c:v>6.95</c:v>
                </c:pt>
                <c:pt idx="1077">
                  <c:v>6.95</c:v>
                </c:pt>
                <c:pt idx="1078">
                  <c:v>6.95</c:v>
                </c:pt>
                <c:pt idx="1079">
                  <c:v>6.95</c:v>
                </c:pt>
                <c:pt idx="1080">
                  <c:v>6.95</c:v>
                </c:pt>
                <c:pt idx="1081">
                  <c:v>6.95</c:v>
                </c:pt>
                <c:pt idx="1082">
                  <c:v>6.95</c:v>
                </c:pt>
                <c:pt idx="1083">
                  <c:v>6.95</c:v>
                </c:pt>
                <c:pt idx="1084">
                  <c:v>6.95</c:v>
                </c:pt>
                <c:pt idx="1085">
                  <c:v>6.95</c:v>
                </c:pt>
                <c:pt idx="1086">
                  <c:v>6.95</c:v>
                </c:pt>
                <c:pt idx="1087">
                  <c:v>6.95</c:v>
                </c:pt>
                <c:pt idx="1088">
                  <c:v>6.94</c:v>
                </c:pt>
                <c:pt idx="1089">
                  <c:v>6.94</c:v>
                </c:pt>
                <c:pt idx="1090">
                  <c:v>6.94</c:v>
                </c:pt>
                <c:pt idx="1091">
                  <c:v>6.94</c:v>
                </c:pt>
                <c:pt idx="1092">
                  <c:v>6.94</c:v>
                </c:pt>
                <c:pt idx="1093">
                  <c:v>6.94</c:v>
                </c:pt>
                <c:pt idx="1094">
                  <c:v>6.94</c:v>
                </c:pt>
                <c:pt idx="1095">
                  <c:v>6.94</c:v>
                </c:pt>
                <c:pt idx="1096">
                  <c:v>6.94</c:v>
                </c:pt>
                <c:pt idx="1097">
                  <c:v>6.94</c:v>
                </c:pt>
                <c:pt idx="1098">
                  <c:v>6.94</c:v>
                </c:pt>
                <c:pt idx="1099">
                  <c:v>6.94</c:v>
                </c:pt>
                <c:pt idx="1100">
                  <c:v>6.93</c:v>
                </c:pt>
                <c:pt idx="1101">
                  <c:v>6.93</c:v>
                </c:pt>
                <c:pt idx="1102">
                  <c:v>6.93</c:v>
                </c:pt>
                <c:pt idx="1103">
                  <c:v>6.93</c:v>
                </c:pt>
                <c:pt idx="1104">
                  <c:v>6.93</c:v>
                </c:pt>
                <c:pt idx="1105">
                  <c:v>6.93</c:v>
                </c:pt>
                <c:pt idx="1106">
                  <c:v>6.93</c:v>
                </c:pt>
                <c:pt idx="1107">
                  <c:v>6.93</c:v>
                </c:pt>
                <c:pt idx="1108">
                  <c:v>6.93</c:v>
                </c:pt>
                <c:pt idx="1109">
                  <c:v>6.93</c:v>
                </c:pt>
                <c:pt idx="1110">
                  <c:v>6.93</c:v>
                </c:pt>
                <c:pt idx="1111">
                  <c:v>6.93</c:v>
                </c:pt>
                <c:pt idx="1112">
                  <c:v>6.93</c:v>
                </c:pt>
                <c:pt idx="1113">
                  <c:v>6.93</c:v>
                </c:pt>
                <c:pt idx="1114">
                  <c:v>6.93</c:v>
                </c:pt>
                <c:pt idx="1115">
                  <c:v>6.93</c:v>
                </c:pt>
                <c:pt idx="1116">
                  <c:v>6.94</c:v>
                </c:pt>
                <c:pt idx="1117">
                  <c:v>6.94</c:v>
                </c:pt>
                <c:pt idx="1118">
                  <c:v>6.94</c:v>
                </c:pt>
                <c:pt idx="1119">
                  <c:v>6.94</c:v>
                </c:pt>
                <c:pt idx="1120">
                  <c:v>6.94</c:v>
                </c:pt>
                <c:pt idx="1121">
                  <c:v>6.94</c:v>
                </c:pt>
                <c:pt idx="1122">
                  <c:v>6.95</c:v>
                </c:pt>
                <c:pt idx="1123">
                  <c:v>6.95</c:v>
                </c:pt>
                <c:pt idx="1124">
                  <c:v>6.95</c:v>
                </c:pt>
                <c:pt idx="1125">
                  <c:v>6.95</c:v>
                </c:pt>
                <c:pt idx="1126">
                  <c:v>6.95</c:v>
                </c:pt>
                <c:pt idx="1127">
                  <c:v>6.96</c:v>
                </c:pt>
                <c:pt idx="1128">
                  <c:v>6.96</c:v>
                </c:pt>
                <c:pt idx="1129">
                  <c:v>6.96</c:v>
                </c:pt>
                <c:pt idx="1130">
                  <c:v>6.96</c:v>
                </c:pt>
                <c:pt idx="1131">
                  <c:v>6.96</c:v>
                </c:pt>
                <c:pt idx="1132">
                  <c:v>6.96</c:v>
                </c:pt>
                <c:pt idx="1133">
                  <c:v>6.97</c:v>
                </c:pt>
                <c:pt idx="1134">
                  <c:v>6.97</c:v>
                </c:pt>
                <c:pt idx="1135">
                  <c:v>6.97</c:v>
                </c:pt>
                <c:pt idx="1136">
                  <c:v>6.97</c:v>
                </c:pt>
                <c:pt idx="1137">
                  <c:v>6.97</c:v>
                </c:pt>
                <c:pt idx="1138">
                  <c:v>6.97</c:v>
                </c:pt>
                <c:pt idx="1139">
                  <c:v>6.97</c:v>
                </c:pt>
                <c:pt idx="1140">
                  <c:v>6.98</c:v>
                </c:pt>
                <c:pt idx="1141">
                  <c:v>6.98</c:v>
                </c:pt>
                <c:pt idx="1142">
                  <c:v>6.98</c:v>
                </c:pt>
                <c:pt idx="1143">
                  <c:v>6.98</c:v>
                </c:pt>
                <c:pt idx="1144">
                  <c:v>6.98</c:v>
                </c:pt>
                <c:pt idx="1145">
                  <c:v>6.98</c:v>
                </c:pt>
                <c:pt idx="1146">
                  <c:v>6.98</c:v>
                </c:pt>
                <c:pt idx="1147">
                  <c:v>6.98</c:v>
                </c:pt>
                <c:pt idx="1148">
                  <c:v>6.98</c:v>
                </c:pt>
                <c:pt idx="1149">
                  <c:v>6.98</c:v>
                </c:pt>
                <c:pt idx="1150">
                  <c:v>6.98</c:v>
                </c:pt>
                <c:pt idx="1151">
                  <c:v>6.99</c:v>
                </c:pt>
                <c:pt idx="1152">
                  <c:v>6.99</c:v>
                </c:pt>
                <c:pt idx="1153">
                  <c:v>6.99</c:v>
                </c:pt>
                <c:pt idx="1154">
                  <c:v>6.99</c:v>
                </c:pt>
                <c:pt idx="1155">
                  <c:v>6.99</c:v>
                </c:pt>
                <c:pt idx="1156">
                  <c:v>6.99</c:v>
                </c:pt>
                <c:pt idx="1157">
                  <c:v>6.99</c:v>
                </c:pt>
                <c:pt idx="1158">
                  <c:v>6.99</c:v>
                </c:pt>
                <c:pt idx="1159">
                  <c:v>6.99</c:v>
                </c:pt>
                <c:pt idx="1160">
                  <c:v>7</c:v>
                </c:pt>
                <c:pt idx="1161">
                  <c:v>7</c:v>
                </c:pt>
                <c:pt idx="1162">
                  <c:v>7</c:v>
                </c:pt>
                <c:pt idx="1163">
                  <c:v>7</c:v>
                </c:pt>
                <c:pt idx="1164">
                  <c:v>7</c:v>
                </c:pt>
                <c:pt idx="1165">
                  <c:v>7</c:v>
                </c:pt>
                <c:pt idx="1166">
                  <c:v>7</c:v>
                </c:pt>
                <c:pt idx="1167">
                  <c:v>7</c:v>
                </c:pt>
                <c:pt idx="1168">
                  <c:v>7.01</c:v>
                </c:pt>
                <c:pt idx="1169">
                  <c:v>7.01</c:v>
                </c:pt>
                <c:pt idx="1170">
                  <c:v>7.01</c:v>
                </c:pt>
                <c:pt idx="1171">
                  <c:v>7.01</c:v>
                </c:pt>
                <c:pt idx="1172">
                  <c:v>7.01</c:v>
                </c:pt>
                <c:pt idx="1173">
                  <c:v>7.01</c:v>
                </c:pt>
                <c:pt idx="1174">
                  <c:v>7.01</c:v>
                </c:pt>
                <c:pt idx="1175">
                  <c:v>7.01</c:v>
                </c:pt>
                <c:pt idx="1176">
                  <c:v>7.01</c:v>
                </c:pt>
                <c:pt idx="1177">
                  <c:v>7.01</c:v>
                </c:pt>
                <c:pt idx="1178">
                  <c:v>7.02</c:v>
                </c:pt>
                <c:pt idx="1179">
                  <c:v>7.02</c:v>
                </c:pt>
                <c:pt idx="1180">
                  <c:v>7.02</c:v>
                </c:pt>
                <c:pt idx="1181">
                  <c:v>7.02</c:v>
                </c:pt>
                <c:pt idx="1182">
                  <c:v>7.02</c:v>
                </c:pt>
                <c:pt idx="1183">
                  <c:v>7.02</c:v>
                </c:pt>
                <c:pt idx="1184">
                  <c:v>7.02</c:v>
                </c:pt>
                <c:pt idx="1185">
                  <c:v>7.02</c:v>
                </c:pt>
                <c:pt idx="1186">
                  <c:v>7.02</c:v>
                </c:pt>
                <c:pt idx="1187">
                  <c:v>7.02</c:v>
                </c:pt>
                <c:pt idx="1188">
                  <c:v>7.03</c:v>
                </c:pt>
                <c:pt idx="1189">
                  <c:v>7.03</c:v>
                </c:pt>
                <c:pt idx="1190">
                  <c:v>7.03</c:v>
                </c:pt>
                <c:pt idx="1191">
                  <c:v>7.03</c:v>
                </c:pt>
                <c:pt idx="1192">
                  <c:v>7.03</c:v>
                </c:pt>
                <c:pt idx="1193">
                  <c:v>7.03</c:v>
                </c:pt>
                <c:pt idx="1194">
                  <c:v>7.03</c:v>
                </c:pt>
                <c:pt idx="1195">
                  <c:v>7.03</c:v>
                </c:pt>
                <c:pt idx="1196">
                  <c:v>7.03</c:v>
                </c:pt>
                <c:pt idx="1197">
                  <c:v>7.03</c:v>
                </c:pt>
                <c:pt idx="1198">
                  <c:v>7.03</c:v>
                </c:pt>
                <c:pt idx="1199">
                  <c:v>7.03</c:v>
                </c:pt>
                <c:pt idx="1200">
                  <c:v>7.03</c:v>
                </c:pt>
                <c:pt idx="1201">
                  <c:v>7.03</c:v>
                </c:pt>
                <c:pt idx="1202">
                  <c:v>7.03</c:v>
                </c:pt>
                <c:pt idx="1203">
                  <c:v>7.03</c:v>
                </c:pt>
                <c:pt idx="1204">
                  <c:v>7.03</c:v>
                </c:pt>
                <c:pt idx="1205">
                  <c:v>7.02</c:v>
                </c:pt>
                <c:pt idx="1206">
                  <c:v>7.02</c:v>
                </c:pt>
                <c:pt idx="1207">
                  <c:v>7.02</c:v>
                </c:pt>
                <c:pt idx="1208">
                  <c:v>7.02</c:v>
                </c:pt>
                <c:pt idx="1209">
                  <c:v>7.02</c:v>
                </c:pt>
                <c:pt idx="1210">
                  <c:v>7.02</c:v>
                </c:pt>
                <c:pt idx="1211">
                  <c:v>7.02</c:v>
                </c:pt>
                <c:pt idx="1212">
                  <c:v>7.02</c:v>
                </c:pt>
                <c:pt idx="1213">
                  <c:v>7.02</c:v>
                </c:pt>
                <c:pt idx="1214">
                  <c:v>7.02</c:v>
                </c:pt>
                <c:pt idx="1215">
                  <c:v>7.02</c:v>
                </c:pt>
                <c:pt idx="1216">
                  <c:v>7.02</c:v>
                </c:pt>
                <c:pt idx="1217">
                  <c:v>7.02</c:v>
                </c:pt>
                <c:pt idx="1218">
                  <c:v>7.02</c:v>
                </c:pt>
                <c:pt idx="1219">
                  <c:v>7.02</c:v>
                </c:pt>
                <c:pt idx="1220">
                  <c:v>7.02</c:v>
                </c:pt>
                <c:pt idx="1221">
                  <c:v>7.02</c:v>
                </c:pt>
                <c:pt idx="1222">
                  <c:v>7.02</c:v>
                </c:pt>
                <c:pt idx="1223">
                  <c:v>7.03</c:v>
                </c:pt>
                <c:pt idx="1224">
                  <c:v>7.03</c:v>
                </c:pt>
                <c:pt idx="1225">
                  <c:v>7.03</c:v>
                </c:pt>
                <c:pt idx="1226">
                  <c:v>7.03</c:v>
                </c:pt>
                <c:pt idx="1227">
                  <c:v>7.03</c:v>
                </c:pt>
                <c:pt idx="1228">
                  <c:v>7.03</c:v>
                </c:pt>
                <c:pt idx="1229">
                  <c:v>7.03</c:v>
                </c:pt>
                <c:pt idx="1230">
                  <c:v>7.03</c:v>
                </c:pt>
                <c:pt idx="1231">
                  <c:v>7.03</c:v>
                </c:pt>
                <c:pt idx="1232">
                  <c:v>7.03</c:v>
                </c:pt>
                <c:pt idx="1233">
                  <c:v>7.03</c:v>
                </c:pt>
                <c:pt idx="1234">
                  <c:v>7.03</c:v>
                </c:pt>
                <c:pt idx="1235">
                  <c:v>7.03</c:v>
                </c:pt>
                <c:pt idx="1236">
                  <c:v>7.03</c:v>
                </c:pt>
                <c:pt idx="1237">
                  <c:v>7.03</c:v>
                </c:pt>
                <c:pt idx="1238">
                  <c:v>7.02</c:v>
                </c:pt>
                <c:pt idx="1239">
                  <c:v>7.02</c:v>
                </c:pt>
                <c:pt idx="1240">
                  <c:v>7.02</c:v>
                </c:pt>
                <c:pt idx="1241">
                  <c:v>7.02</c:v>
                </c:pt>
                <c:pt idx="1242">
                  <c:v>7.02</c:v>
                </c:pt>
                <c:pt idx="1243">
                  <c:v>7.02</c:v>
                </c:pt>
                <c:pt idx="1244">
                  <c:v>7.02</c:v>
                </c:pt>
                <c:pt idx="1245">
                  <c:v>7.02</c:v>
                </c:pt>
                <c:pt idx="1246">
                  <c:v>7.02</c:v>
                </c:pt>
                <c:pt idx="1247">
                  <c:v>7.03</c:v>
                </c:pt>
                <c:pt idx="1248">
                  <c:v>7.02</c:v>
                </c:pt>
                <c:pt idx="1249">
                  <c:v>7.03</c:v>
                </c:pt>
                <c:pt idx="1250">
                  <c:v>7.03</c:v>
                </c:pt>
                <c:pt idx="1251">
                  <c:v>7.03</c:v>
                </c:pt>
                <c:pt idx="1252">
                  <c:v>7.03</c:v>
                </c:pt>
                <c:pt idx="1253">
                  <c:v>7.02</c:v>
                </c:pt>
                <c:pt idx="1254">
                  <c:v>7.02</c:v>
                </c:pt>
                <c:pt idx="1255">
                  <c:v>7.03</c:v>
                </c:pt>
                <c:pt idx="1256">
                  <c:v>7.03</c:v>
                </c:pt>
                <c:pt idx="1257">
                  <c:v>7.03</c:v>
                </c:pt>
                <c:pt idx="1258">
                  <c:v>7.03</c:v>
                </c:pt>
                <c:pt idx="1259">
                  <c:v>7.03</c:v>
                </c:pt>
                <c:pt idx="1260">
                  <c:v>7.03</c:v>
                </c:pt>
                <c:pt idx="1261">
                  <c:v>7.02</c:v>
                </c:pt>
                <c:pt idx="1262">
                  <c:v>7.03</c:v>
                </c:pt>
                <c:pt idx="1263">
                  <c:v>7.02</c:v>
                </c:pt>
                <c:pt idx="1264">
                  <c:v>7.03</c:v>
                </c:pt>
                <c:pt idx="1265">
                  <c:v>7.02</c:v>
                </c:pt>
                <c:pt idx="1266">
                  <c:v>7.02</c:v>
                </c:pt>
                <c:pt idx="1267">
                  <c:v>7.02</c:v>
                </c:pt>
                <c:pt idx="1268">
                  <c:v>7.02</c:v>
                </c:pt>
                <c:pt idx="1269">
                  <c:v>7.02</c:v>
                </c:pt>
                <c:pt idx="1270">
                  <c:v>7.02</c:v>
                </c:pt>
                <c:pt idx="1271">
                  <c:v>7.03</c:v>
                </c:pt>
                <c:pt idx="1272">
                  <c:v>7.03</c:v>
                </c:pt>
                <c:pt idx="1273">
                  <c:v>7.03</c:v>
                </c:pt>
                <c:pt idx="1274">
                  <c:v>7.03</c:v>
                </c:pt>
                <c:pt idx="1275">
                  <c:v>7.03</c:v>
                </c:pt>
                <c:pt idx="1276">
                  <c:v>7.03</c:v>
                </c:pt>
                <c:pt idx="1277">
                  <c:v>7.03</c:v>
                </c:pt>
                <c:pt idx="1278">
                  <c:v>7.03</c:v>
                </c:pt>
                <c:pt idx="1279">
                  <c:v>7.03</c:v>
                </c:pt>
                <c:pt idx="1280">
                  <c:v>7.03</c:v>
                </c:pt>
                <c:pt idx="1281">
                  <c:v>7.03</c:v>
                </c:pt>
                <c:pt idx="1282">
                  <c:v>7.03</c:v>
                </c:pt>
                <c:pt idx="1283">
                  <c:v>7.03</c:v>
                </c:pt>
                <c:pt idx="1284">
                  <c:v>7.03</c:v>
                </c:pt>
                <c:pt idx="1285">
                  <c:v>7.02</c:v>
                </c:pt>
                <c:pt idx="1286">
                  <c:v>7.02</c:v>
                </c:pt>
                <c:pt idx="1287">
                  <c:v>7.02</c:v>
                </c:pt>
                <c:pt idx="1288">
                  <c:v>7.02</c:v>
                </c:pt>
                <c:pt idx="1289">
                  <c:v>7.02</c:v>
                </c:pt>
                <c:pt idx="1290">
                  <c:v>7.02</c:v>
                </c:pt>
                <c:pt idx="1291">
                  <c:v>7.02</c:v>
                </c:pt>
                <c:pt idx="1292">
                  <c:v>7.02</c:v>
                </c:pt>
                <c:pt idx="1293">
                  <c:v>7.02</c:v>
                </c:pt>
                <c:pt idx="1294">
                  <c:v>7.02</c:v>
                </c:pt>
                <c:pt idx="1295">
                  <c:v>7.02</c:v>
                </c:pt>
                <c:pt idx="1296">
                  <c:v>7.02</c:v>
                </c:pt>
                <c:pt idx="1297">
                  <c:v>7.02</c:v>
                </c:pt>
                <c:pt idx="1298">
                  <c:v>7.02</c:v>
                </c:pt>
                <c:pt idx="1299">
                  <c:v>7.02</c:v>
                </c:pt>
                <c:pt idx="1300">
                  <c:v>7.02</c:v>
                </c:pt>
                <c:pt idx="1301">
                  <c:v>7.02</c:v>
                </c:pt>
                <c:pt idx="1302">
                  <c:v>7.02</c:v>
                </c:pt>
                <c:pt idx="1303">
                  <c:v>7.02</c:v>
                </c:pt>
                <c:pt idx="1304">
                  <c:v>7.02</c:v>
                </c:pt>
                <c:pt idx="1305">
                  <c:v>7.01</c:v>
                </c:pt>
                <c:pt idx="1306">
                  <c:v>7.01</c:v>
                </c:pt>
                <c:pt idx="1307">
                  <c:v>7.01</c:v>
                </c:pt>
                <c:pt idx="1308">
                  <c:v>7.01</c:v>
                </c:pt>
                <c:pt idx="1309">
                  <c:v>7.01</c:v>
                </c:pt>
                <c:pt idx="1310">
                  <c:v>7.01</c:v>
                </c:pt>
                <c:pt idx="1311">
                  <c:v>7.01</c:v>
                </c:pt>
                <c:pt idx="1312">
                  <c:v>7.01</c:v>
                </c:pt>
                <c:pt idx="1313">
                  <c:v>7.01</c:v>
                </c:pt>
                <c:pt idx="1314">
                  <c:v>7.01</c:v>
                </c:pt>
                <c:pt idx="1315">
                  <c:v>7.01</c:v>
                </c:pt>
                <c:pt idx="1316">
                  <c:v>7.01</c:v>
                </c:pt>
                <c:pt idx="1317">
                  <c:v>7.01</c:v>
                </c:pt>
                <c:pt idx="1318">
                  <c:v>7.01</c:v>
                </c:pt>
                <c:pt idx="1319">
                  <c:v>7.01</c:v>
                </c:pt>
                <c:pt idx="1320">
                  <c:v>7.01</c:v>
                </c:pt>
                <c:pt idx="1321">
                  <c:v>7.01</c:v>
                </c:pt>
                <c:pt idx="1322">
                  <c:v>7.01</c:v>
                </c:pt>
                <c:pt idx="1323">
                  <c:v>7.01</c:v>
                </c:pt>
                <c:pt idx="1324">
                  <c:v>7.01</c:v>
                </c:pt>
                <c:pt idx="1325">
                  <c:v>7.01</c:v>
                </c:pt>
                <c:pt idx="1326">
                  <c:v>7.01</c:v>
                </c:pt>
                <c:pt idx="1327">
                  <c:v>7.01</c:v>
                </c:pt>
                <c:pt idx="1328">
                  <c:v>7.01</c:v>
                </c:pt>
                <c:pt idx="1329">
                  <c:v>7.01</c:v>
                </c:pt>
                <c:pt idx="1330">
                  <c:v>7.01</c:v>
                </c:pt>
                <c:pt idx="1331">
                  <c:v>7.01</c:v>
                </c:pt>
                <c:pt idx="1332">
                  <c:v>7.01</c:v>
                </c:pt>
                <c:pt idx="1333">
                  <c:v>7.01</c:v>
                </c:pt>
                <c:pt idx="1334">
                  <c:v>7.01</c:v>
                </c:pt>
                <c:pt idx="1335">
                  <c:v>7.01</c:v>
                </c:pt>
                <c:pt idx="1336">
                  <c:v>7.01</c:v>
                </c:pt>
                <c:pt idx="1337">
                  <c:v>7.01</c:v>
                </c:pt>
                <c:pt idx="1338">
                  <c:v>7</c:v>
                </c:pt>
                <c:pt idx="1339">
                  <c:v>7</c:v>
                </c:pt>
                <c:pt idx="1340">
                  <c:v>7</c:v>
                </c:pt>
                <c:pt idx="1341">
                  <c:v>7</c:v>
                </c:pt>
                <c:pt idx="1342">
                  <c:v>7</c:v>
                </c:pt>
                <c:pt idx="1343">
                  <c:v>7</c:v>
                </c:pt>
                <c:pt idx="1344">
                  <c:v>7</c:v>
                </c:pt>
                <c:pt idx="1345">
                  <c:v>7</c:v>
                </c:pt>
                <c:pt idx="1346">
                  <c:v>7</c:v>
                </c:pt>
                <c:pt idx="1347">
                  <c:v>7</c:v>
                </c:pt>
                <c:pt idx="1348">
                  <c:v>7</c:v>
                </c:pt>
                <c:pt idx="1349">
                  <c:v>7</c:v>
                </c:pt>
                <c:pt idx="1350">
                  <c:v>7</c:v>
                </c:pt>
                <c:pt idx="1351">
                  <c:v>7</c:v>
                </c:pt>
                <c:pt idx="1352">
                  <c:v>7</c:v>
                </c:pt>
                <c:pt idx="1353">
                  <c:v>7</c:v>
                </c:pt>
                <c:pt idx="1354">
                  <c:v>7</c:v>
                </c:pt>
                <c:pt idx="1355">
                  <c:v>7</c:v>
                </c:pt>
                <c:pt idx="1356">
                  <c:v>7</c:v>
                </c:pt>
                <c:pt idx="1357">
                  <c:v>6.99</c:v>
                </c:pt>
                <c:pt idx="1358">
                  <c:v>6.99</c:v>
                </c:pt>
                <c:pt idx="1359">
                  <c:v>6.99</c:v>
                </c:pt>
                <c:pt idx="1360">
                  <c:v>6.99</c:v>
                </c:pt>
                <c:pt idx="1361">
                  <c:v>6.99</c:v>
                </c:pt>
                <c:pt idx="1362">
                  <c:v>6.99</c:v>
                </c:pt>
                <c:pt idx="1363">
                  <c:v>6.99</c:v>
                </c:pt>
                <c:pt idx="1364">
                  <c:v>6.99</c:v>
                </c:pt>
                <c:pt idx="1365">
                  <c:v>6.99</c:v>
                </c:pt>
                <c:pt idx="1366">
                  <c:v>6.99</c:v>
                </c:pt>
                <c:pt idx="1367">
                  <c:v>6.99</c:v>
                </c:pt>
                <c:pt idx="1368">
                  <c:v>6.99</c:v>
                </c:pt>
                <c:pt idx="1369">
                  <c:v>6.99</c:v>
                </c:pt>
                <c:pt idx="1370">
                  <c:v>6.99</c:v>
                </c:pt>
                <c:pt idx="1371">
                  <c:v>6.99</c:v>
                </c:pt>
                <c:pt idx="1372">
                  <c:v>6.99</c:v>
                </c:pt>
                <c:pt idx="1373">
                  <c:v>6.99</c:v>
                </c:pt>
                <c:pt idx="1374">
                  <c:v>6.99</c:v>
                </c:pt>
                <c:pt idx="1375">
                  <c:v>6.99</c:v>
                </c:pt>
                <c:pt idx="1376">
                  <c:v>6.99</c:v>
                </c:pt>
                <c:pt idx="1377">
                  <c:v>6.99</c:v>
                </c:pt>
                <c:pt idx="1378">
                  <c:v>6.98</c:v>
                </c:pt>
                <c:pt idx="1379">
                  <c:v>6.98</c:v>
                </c:pt>
                <c:pt idx="1380">
                  <c:v>6.98</c:v>
                </c:pt>
                <c:pt idx="1381">
                  <c:v>6.98</c:v>
                </c:pt>
                <c:pt idx="1382">
                  <c:v>6.98</c:v>
                </c:pt>
                <c:pt idx="1383">
                  <c:v>6.98</c:v>
                </c:pt>
                <c:pt idx="1384">
                  <c:v>6.98</c:v>
                </c:pt>
                <c:pt idx="1385">
                  <c:v>6.98</c:v>
                </c:pt>
                <c:pt idx="1386">
                  <c:v>6.98</c:v>
                </c:pt>
                <c:pt idx="1387">
                  <c:v>6.98</c:v>
                </c:pt>
                <c:pt idx="1388">
                  <c:v>6.98</c:v>
                </c:pt>
                <c:pt idx="1389">
                  <c:v>6.98</c:v>
                </c:pt>
                <c:pt idx="1390">
                  <c:v>6.98</c:v>
                </c:pt>
                <c:pt idx="1391">
                  <c:v>6.98</c:v>
                </c:pt>
                <c:pt idx="1392">
                  <c:v>6.98</c:v>
                </c:pt>
                <c:pt idx="1393">
                  <c:v>6.97</c:v>
                </c:pt>
                <c:pt idx="1394">
                  <c:v>6.97</c:v>
                </c:pt>
                <c:pt idx="1395">
                  <c:v>6.97</c:v>
                </c:pt>
                <c:pt idx="1396">
                  <c:v>6.97</c:v>
                </c:pt>
                <c:pt idx="1397">
                  <c:v>6.97</c:v>
                </c:pt>
                <c:pt idx="1398">
                  <c:v>6.97</c:v>
                </c:pt>
                <c:pt idx="1399">
                  <c:v>6.97</c:v>
                </c:pt>
                <c:pt idx="1400">
                  <c:v>6.97</c:v>
                </c:pt>
                <c:pt idx="1401">
                  <c:v>6.97</c:v>
                </c:pt>
                <c:pt idx="1402">
                  <c:v>6.97</c:v>
                </c:pt>
                <c:pt idx="1403">
                  <c:v>6.97</c:v>
                </c:pt>
                <c:pt idx="1404">
                  <c:v>6.97</c:v>
                </c:pt>
                <c:pt idx="1405">
                  <c:v>6.97</c:v>
                </c:pt>
                <c:pt idx="1406">
                  <c:v>6.97</c:v>
                </c:pt>
                <c:pt idx="1407">
                  <c:v>6.96</c:v>
                </c:pt>
                <c:pt idx="1408">
                  <c:v>6.96</c:v>
                </c:pt>
                <c:pt idx="1409">
                  <c:v>6.96</c:v>
                </c:pt>
                <c:pt idx="1410">
                  <c:v>6.96</c:v>
                </c:pt>
                <c:pt idx="1411">
                  <c:v>6.96</c:v>
                </c:pt>
                <c:pt idx="1412">
                  <c:v>6.96</c:v>
                </c:pt>
                <c:pt idx="1413">
                  <c:v>6.96</c:v>
                </c:pt>
                <c:pt idx="1414">
                  <c:v>6.96</c:v>
                </c:pt>
                <c:pt idx="1415">
                  <c:v>6.96</c:v>
                </c:pt>
                <c:pt idx="1416">
                  <c:v>6.96</c:v>
                </c:pt>
                <c:pt idx="1417">
                  <c:v>6.96</c:v>
                </c:pt>
                <c:pt idx="1418">
                  <c:v>6.96</c:v>
                </c:pt>
                <c:pt idx="1419">
                  <c:v>6.96</c:v>
                </c:pt>
                <c:pt idx="1420">
                  <c:v>6.96</c:v>
                </c:pt>
                <c:pt idx="1421">
                  <c:v>6.96</c:v>
                </c:pt>
                <c:pt idx="1422">
                  <c:v>6.96</c:v>
                </c:pt>
                <c:pt idx="1423">
                  <c:v>6.96</c:v>
                </c:pt>
                <c:pt idx="1424">
                  <c:v>6.96</c:v>
                </c:pt>
                <c:pt idx="1425">
                  <c:v>6.96</c:v>
                </c:pt>
                <c:pt idx="1426">
                  <c:v>6.96</c:v>
                </c:pt>
                <c:pt idx="1427">
                  <c:v>6.96</c:v>
                </c:pt>
                <c:pt idx="1428">
                  <c:v>6.96</c:v>
                </c:pt>
                <c:pt idx="1429">
                  <c:v>6.96</c:v>
                </c:pt>
                <c:pt idx="1430">
                  <c:v>6.96</c:v>
                </c:pt>
                <c:pt idx="1431">
                  <c:v>6.96</c:v>
                </c:pt>
                <c:pt idx="1432">
                  <c:v>6.96</c:v>
                </c:pt>
                <c:pt idx="1433">
                  <c:v>6.96</c:v>
                </c:pt>
                <c:pt idx="1434">
                  <c:v>6.96</c:v>
                </c:pt>
                <c:pt idx="1435">
                  <c:v>6.96</c:v>
                </c:pt>
                <c:pt idx="1436">
                  <c:v>6.96</c:v>
                </c:pt>
                <c:pt idx="1437">
                  <c:v>6.96</c:v>
                </c:pt>
                <c:pt idx="1438">
                  <c:v>6.96</c:v>
                </c:pt>
                <c:pt idx="1439">
                  <c:v>6.96</c:v>
                </c:pt>
                <c:pt idx="1440">
                  <c:v>6.96</c:v>
                </c:pt>
                <c:pt idx="1441">
                  <c:v>6.96</c:v>
                </c:pt>
                <c:pt idx="1442">
                  <c:v>6.97</c:v>
                </c:pt>
                <c:pt idx="1443">
                  <c:v>6.97</c:v>
                </c:pt>
                <c:pt idx="1444">
                  <c:v>6.97</c:v>
                </c:pt>
                <c:pt idx="1445">
                  <c:v>6.97</c:v>
                </c:pt>
                <c:pt idx="1446">
                  <c:v>6.97</c:v>
                </c:pt>
                <c:pt idx="1447">
                  <c:v>6.97</c:v>
                </c:pt>
                <c:pt idx="1448">
                  <c:v>6.97</c:v>
                </c:pt>
                <c:pt idx="1449">
                  <c:v>6.97</c:v>
                </c:pt>
                <c:pt idx="1450">
                  <c:v>6.97</c:v>
                </c:pt>
                <c:pt idx="1451">
                  <c:v>6.97</c:v>
                </c:pt>
                <c:pt idx="1452">
                  <c:v>6.97</c:v>
                </c:pt>
                <c:pt idx="1453">
                  <c:v>6.97</c:v>
                </c:pt>
                <c:pt idx="1454">
                  <c:v>6.97</c:v>
                </c:pt>
                <c:pt idx="1455">
                  <c:v>6.97</c:v>
                </c:pt>
                <c:pt idx="1456">
                  <c:v>6.97</c:v>
                </c:pt>
                <c:pt idx="1457">
                  <c:v>6.97</c:v>
                </c:pt>
                <c:pt idx="1458">
                  <c:v>6.97</c:v>
                </c:pt>
                <c:pt idx="1459">
                  <c:v>6.97</c:v>
                </c:pt>
                <c:pt idx="1460">
                  <c:v>6.97</c:v>
                </c:pt>
                <c:pt idx="1461">
                  <c:v>6.97</c:v>
                </c:pt>
                <c:pt idx="1462">
                  <c:v>6.97</c:v>
                </c:pt>
                <c:pt idx="1463">
                  <c:v>6.97</c:v>
                </c:pt>
                <c:pt idx="1464">
                  <c:v>6.97</c:v>
                </c:pt>
                <c:pt idx="1465">
                  <c:v>6.97</c:v>
                </c:pt>
                <c:pt idx="1466">
                  <c:v>6.97</c:v>
                </c:pt>
                <c:pt idx="1467">
                  <c:v>6.97</c:v>
                </c:pt>
                <c:pt idx="1468">
                  <c:v>6.97</c:v>
                </c:pt>
                <c:pt idx="1469">
                  <c:v>6.97</c:v>
                </c:pt>
                <c:pt idx="1470">
                  <c:v>6.97</c:v>
                </c:pt>
                <c:pt idx="1471">
                  <c:v>6.97</c:v>
                </c:pt>
                <c:pt idx="1472">
                  <c:v>6.97</c:v>
                </c:pt>
                <c:pt idx="1473">
                  <c:v>6.96</c:v>
                </c:pt>
                <c:pt idx="1474">
                  <c:v>6.96</c:v>
                </c:pt>
                <c:pt idx="1475">
                  <c:v>6.96</c:v>
                </c:pt>
                <c:pt idx="1476">
                  <c:v>6.96</c:v>
                </c:pt>
                <c:pt idx="1477">
                  <c:v>6.96</c:v>
                </c:pt>
                <c:pt idx="1478">
                  <c:v>6.96</c:v>
                </c:pt>
                <c:pt idx="1479">
                  <c:v>6.96</c:v>
                </c:pt>
                <c:pt idx="1480">
                  <c:v>6.96</c:v>
                </c:pt>
                <c:pt idx="1481">
                  <c:v>6.96</c:v>
                </c:pt>
                <c:pt idx="1482">
                  <c:v>6.97</c:v>
                </c:pt>
                <c:pt idx="1483">
                  <c:v>6.97</c:v>
                </c:pt>
                <c:pt idx="1484">
                  <c:v>6.97</c:v>
                </c:pt>
                <c:pt idx="1485">
                  <c:v>6.97</c:v>
                </c:pt>
                <c:pt idx="1486">
                  <c:v>6.97</c:v>
                </c:pt>
                <c:pt idx="1487">
                  <c:v>6.97</c:v>
                </c:pt>
                <c:pt idx="1488">
                  <c:v>6.97</c:v>
                </c:pt>
                <c:pt idx="1489">
                  <c:v>6.97</c:v>
                </c:pt>
                <c:pt idx="1490">
                  <c:v>6.97</c:v>
                </c:pt>
                <c:pt idx="1491">
                  <c:v>6.98</c:v>
                </c:pt>
                <c:pt idx="1492">
                  <c:v>6.99</c:v>
                </c:pt>
                <c:pt idx="1493">
                  <c:v>7</c:v>
                </c:pt>
                <c:pt idx="1494">
                  <c:v>7.02</c:v>
                </c:pt>
                <c:pt idx="1495">
                  <c:v>7.06</c:v>
                </c:pt>
                <c:pt idx="1496">
                  <c:v>7.1</c:v>
                </c:pt>
                <c:pt idx="1497">
                  <c:v>7.16</c:v>
                </c:pt>
                <c:pt idx="1498">
                  <c:v>7.23</c:v>
                </c:pt>
                <c:pt idx="1499">
                  <c:v>7.31</c:v>
                </c:pt>
                <c:pt idx="1500">
                  <c:v>7.43</c:v>
                </c:pt>
                <c:pt idx="1501">
                  <c:v>7.61</c:v>
                </c:pt>
                <c:pt idx="1502">
                  <c:v>7.8</c:v>
                </c:pt>
                <c:pt idx="1503">
                  <c:v>7.98</c:v>
                </c:pt>
                <c:pt idx="1504">
                  <c:v>8.1300000000000008</c:v>
                </c:pt>
                <c:pt idx="1505">
                  <c:v>8.26</c:v>
                </c:pt>
                <c:pt idx="1506">
                  <c:v>8.43</c:v>
                </c:pt>
                <c:pt idx="1507">
                  <c:v>8.5500000000000007</c:v>
                </c:pt>
                <c:pt idx="1508">
                  <c:v>8.6300000000000008</c:v>
                </c:pt>
                <c:pt idx="1509">
                  <c:v>8.6999999999999993</c:v>
                </c:pt>
                <c:pt idx="1510">
                  <c:v>8.76</c:v>
                </c:pt>
                <c:pt idx="1511">
                  <c:v>8.81</c:v>
                </c:pt>
                <c:pt idx="1512">
                  <c:v>8.8800000000000008</c:v>
                </c:pt>
                <c:pt idx="1513">
                  <c:v>8.9499999999999993</c:v>
                </c:pt>
                <c:pt idx="1514">
                  <c:v>9.0299999999999994</c:v>
                </c:pt>
                <c:pt idx="1515">
                  <c:v>9.11</c:v>
                </c:pt>
                <c:pt idx="1516">
                  <c:v>9.17</c:v>
                </c:pt>
                <c:pt idx="1517">
                  <c:v>9.24</c:v>
                </c:pt>
                <c:pt idx="1518">
                  <c:v>9.31</c:v>
                </c:pt>
                <c:pt idx="1519">
                  <c:v>9.3800000000000008</c:v>
                </c:pt>
                <c:pt idx="1520">
                  <c:v>9.4600000000000009</c:v>
                </c:pt>
                <c:pt idx="1521">
                  <c:v>9.5299999999999994</c:v>
                </c:pt>
                <c:pt idx="1522">
                  <c:v>9.6</c:v>
                </c:pt>
                <c:pt idx="1523">
                  <c:v>9.68</c:v>
                </c:pt>
                <c:pt idx="1524">
                  <c:v>9.76</c:v>
                </c:pt>
                <c:pt idx="1525">
                  <c:v>9.83</c:v>
                </c:pt>
                <c:pt idx="1526">
                  <c:v>9.9</c:v>
                </c:pt>
                <c:pt idx="1527">
                  <c:v>9.99</c:v>
                </c:pt>
                <c:pt idx="1528">
                  <c:v>10.07</c:v>
                </c:pt>
                <c:pt idx="1529">
                  <c:v>10.16</c:v>
                </c:pt>
              </c:numCache>
            </c:numRef>
          </c:yVal>
        </c:ser>
        <c:axId val="94098944"/>
        <c:axId val="94100480"/>
      </c:scatterChart>
      <c:valAx>
        <c:axId val="94098944"/>
        <c:scaling>
          <c:orientation val="minMax"/>
        </c:scaling>
        <c:axPos val="b"/>
        <c:numFmt formatCode="m/d/yyyy\ h:mm" sourceLinked="1"/>
        <c:majorTickMark val="cross"/>
        <c:minorTickMark val="in"/>
        <c:tickLblPos val="low"/>
        <c:spPr>
          <a:noFill/>
          <a:ln w="3175">
            <a:headEnd w="sm" len="sm"/>
            <a:tailEnd w="sm" len="sm"/>
          </a:ln>
        </c:spPr>
        <c:txPr>
          <a:bodyPr rot="246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94100480"/>
        <c:crosses val="autoZero"/>
        <c:crossBetween val="midCat"/>
        <c:majorUnit val="0.125"/>
        <c:minorUnit val="1.2500000000000016E-2"/>
      </c:valAx>
      <c:valAx>
        <c:axId val="94100480"/>
        <c:scaling>
          <c:orientation val="minMax"/>
          <c:max val="30"/>
        </c:scaling>
        <c:axPos val="l"/>
        <c:majorGridlines/>
        <c:numFmt formatCode="General" sourceLinked="1"/>
        <c:majorTickMark val="cross"/>
        <c:minorTickMark val="in"/>
        <c:tickLblPos val="nextTo"/>
        <c:crossAx val="94098944"/>
        <c:crosses val="autoZero"/>
        <c:crossBetween val="midCat"/>
      </c:valAx>
      <c:spPr>
        <a:noFill/>
        <a:ln w="25400">
          <a:noFill/>
        </a:ln>
      </c:spPr>
    </c:plotArea>
    <c:legend>
      <c:legendPos val="b"/>
      <c:layout/>
    </c:legend>
    <c:plotVisOnly val="1"/>
    <c:dispBlanksAs val="gap"/>
  </c:chart>
  <c:printSettings>
    <c:headerFooter/>
    <c:pageMargins b="0.75000000000000089" l="0.70000000000000062" r="0.70000000000000062" t="0.75000000000000089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plotArea>
      <c:layout>
        <c:manualLayout>
          <c:layoutTarget val="inner"/>
          <c:xMode val="edge"/>
          <c:yMode val="edge"/>
          <c:x val="9.4302554027504912E-2"/>
          <c:y val="1.8957345971563982E-2"/>
          <c:w val="0.76817288801571704"/>
          <c:h val="0.67298578199052161"/>
        </c:manualLayout>
      </c:layout>
      <c:scatterChart>
        <c:scatterStyle val="lineMarker"/>
        <c:ser>
          <c:idx val="0"/>
          <c:order val="0"/>
          <c:tx>
            <c:v>QRD-2  (Open Chamber) O2</c:v>
          </c:tx>
          <c:marker>
            <c:symbol val="none"/>
          </c:marker>
          <c:xVal>
            <c:numRef>
              <c:f>OXY!$B$1:$B$4998</c:f>
              <c:numCache>
                <c:formatCode>m/d/yyyy\ h:mm</c:formatCode>
                <c:ptCount val="4998"/>
                <c:pt idx="0">
                  <c:v>40611.368368055555</c:v>
                </c:pt>
                <c:pt idx="1">
                  <c:v>40611.369027777779</c:v>
                </c:pt>
                <c:pt idx="2">
                  <c:v>40611.369722222225</c:v>
                </c:pt>
                <c:pt idx="3">
                  <c:v>40611.370416666665</c:v>
                </c:pt>
                <c:pt idx="4">
                  <c:v>40611.371111111112</c:v>
                </c:pt>
                <c:pt idx="5">
                  <c:v>40611.371805555558</c:v>
                </c:pt>
                <c:pt idx="6">
                  <c:v>40611.372499999998</c:v>
                </c:pt>
                <c:pt idx="7">
                  <c:v>40611.373194444444</c:v>
                </c:pt>
                <c:pt idx="8">
                  <c:v>40611.373888888891</c:v>
                </c:pt>
                <c:pt idx="9">
                  <c:v>40611.374583333331</c:v>
                </c:pt>
                <c:pt idx="10">
                  <c:v>40611.375277777777</c:v>
                </c:pt>
                <c:pt idx="11">
                  <c:v>40611.375972222224</c:v>
                </c:pt>
                <c:pt idx="12">
                  <c:v>40611.376666666663</c:v>
                </c:pt>
                <c:pt idx="13">
                  <c:v>40611.37736111111</c:v>
                </c:pt>
                <c:pt idx="14">
                  <c:v>40611.378055555557</c:v>
                </c:pt>
                <c:pt idx="15">
                  <c:v>40611.378750000003</c:v>
                </c:pt>
                <c:pt idx="16">
                  <c:v>40611.379444444443</c:v>
                </c:pt>
                <c:pt idx="17">
                  <c:v>40611.38013888889</c:v>
                </c:pt>
                <c:pt idx="18">
                  <c:v>40611.380833333336</c:v>
                </c:pt>
                <c:pt idx="19">
                  <c:v>40611.381527777776</c:v>
                </c:pt>
                <c:pt idx="20">
                  <c:v>40611.382222222222</c:v>
                </c:pt>
                <c:pt idx="21">
                  <c:v>40611.382916666669</c:v>
                </c:pt>
                <c:pt idx="22">
                  <c:v>40611.383611111109</c:v>
                </c:pt>
                <c:pt idx="23">
                  <c:v>40611.384305555555</c:v>
                </c:pt>
                <c:pt idx="24">
                  <c:v>40611.385000000002</c:v>
                </c:pt>
                <c:pt idx="25">
                  <c:v>40611.385694444441</c:v>
                </c:pt>
                <c:pt idx="26">
                  <c:v>40611.386388888888</c:v>
                </c:pt>
                <c:pt idx="27">
                  <c:v>40611.387083333335</c:v>
                </c:pt>
                <c:pt idx="28">
                  <c:v>40611.387777777774</c:v>
                </c:pt>
                <c:pt idx="29">
                  <c:v>40611.388472222221</c:v>
                </c:pt>
                <c:pt idx="30">
                  <c:v>40611.389166666668</c:v>
                </c:pt>
                <c:pt idx="31">
                  <c:v>40611.389861111114</c:v>
                </c:pt>
                <c:pt idx="32">
                  <c:v>40611.390555555554</c:v>
                </c:pt>
                <c:pt idx="33">
                  <c:v>40611.391250000001</c:v>
                </c:pt>
                <c:pt idx="34">
                  <c:v>40611.391944444447</c:v>
                </c:pt>
                <c:pt idx="35">
                  <c:v>40611.392638888887</c:v>
                </c:pt>
                <c:pt idx="36">
                  <c:v>40611.393333333333</c:v>
                </c:pt>
                <c:pt idx="37">
                  <c:v>40611.39402777778</c:v>
                </c:pt>
                <c:pt idx="38">
                  <c:v>40611.39472222222</c:v>
                </c:pt>
                <c:pt idx="39">
                  <c:v>40611.395416666666</c:v>
                </c:pt>
                <c:pt idx="40">
                  <c:v>40611.396111111113</c:v>
                </c:pt>
                <c:pt idx="41">
                  <c:v>40611.396805555552</c:v>
                </c:pt>
                <c:pt idx="42">
                  <c:v>40611.397499999999</c:v>
                </c:pt>
                <c:pt idx="43">
                  <c:v>40611.398194444446</c:v>
                </c:pt>
                <c:pt idx="44">
                  <c:v>40611.398888888885</c:v>
                </c:pt>
                <c:pt idx="45">
                  <c:v>40611.399583333332</c:v>
                </c:pt>
                <c:pt idx="46">
                  <c:v>40611.400277777779</c:v>
                </c:pt>
                <c:pt idx="47">
                  <c:v>40611.400972222225</c:v>
                </c:pt>
                <c:pt idx="48">
                  <c:v>40611.401666666665</c:v>
                </c:pt>
                <c:pt idx="49">
                  <c:v>40611.402361111112</c:v>
                </c:pt>
                <c:pt idx="50">
                  <c:v>40611.403055555558</c:v>
                </c:pt>
                <c:pt idx="51">
                  <c:v>40611.403749999998</c:v>
                </c:pt>
                <c:pt idx="52">
                  <c:v>40611.404444444444</c:v>
                </c:pt>
                <c:pt idx="53">
                  <c:v>40611.405185185184</c:v>
                </c:pt>
                <c:pt idx="54">
                  <c:v>40611.40587962963</c:v>
                </c:pt>
                <c:pt idx="55">
                  <c:v>40611.406574074077</c:v>
                </c:pt>
                <c:pt idx="56">
                  <c:v>40611.407268518517</c:v>
                </c:pt>
                <c:pt idx="57">
                  <c:v>40611.407962962963</c:v>
                </c:pt>
                <c:pt idx="58">
                  <c:v>40611.40865740741</c:v>
                </c:pt>
                <c:pt idx="59">
                  <c:v>40611.409351851849</c:v>
                </c:pt>
                <c:pt idx="60">
                  <c:v>40611.410046296296</c:v>
                </c:pt>
                <c:pt idx="61">
                  <c:v>40611.410740740743</c:v>
                </c:pt>
                <c:pt idx="62">
                  <c:v>40611.411435185182</c:v>
                </c:pt>
                <c:pt idx="63">
                  <c:v>40611.412129629629</c:v>
                </c:pt>
                <c:pt idx="64">
                  <c:v>40611.412824074076</c:v>
                </c:pt>
                <c:pt idx="65">
                  <c:v>40611.413518518515</c:v>
                </c:pt>
                <c:pt idx="66">
                  <c:v>40611.414212962962</c:v>
                </c:pt>
                <c:pt idx="67">
                  <c:v>40611.414907407408</c:v>
                </c:pt>
                <c:pt idx="68">
                  <c:v>40611.415601851855</c:v>
                </c:pt>
                <c:pt idx="69">
                  <c:v>40611.416296296295</c:v>
                </c:pt>
                <c:pt idx="70">
                  <c:v>40611.416990740741</c:v>
                </c:pt>
                <c:pt idx="71">
                  <c:v>40611.417685185188</c:v>
                </c:pt>
                <c:pt idx="72">
                  <c:v>40611.418379629627</c:v>
                </c:pt>
                <c:pt idx="73">
                  <c:v>40611.419074074074</c:v>
                </c:pt>
                <c:pt idx="74">
                  <c:v>40611.419768518521</c:v>
                </c:pt>
                <c:pt idx="75">
                  <c:v>40611.42046296296</c:v>
                </c:pt>
                <c:pt idx="76">
                  <c:v>40611.421157407407</c:v>
                </c:pt>
                <c:pt idx="77">
                  <c:v>40611.421851851854</c:v>
                </c:pt>
                <c:pt idx="78">
                  <c:v>40611.422546296293</c:v>
                </c:pt>
                <c:pt idx="79">
                  <c:v>40611.42324074074</c:v>
                </c:pt>
                <c:pt idx="80">
                  <c:v>40611.423935185187</c:v>
                </c:pt>
                <c:pt idx="81">
                  <c:v>40611.424629629626</c:v>
                </c:pt>
                <c:pt idx="82">
                  <c:v>40611.425324074073</c:v>
                </c:pt>
                <c:pt idx="83">
                  <c:v>40611.426018518519</c:v>
                </c:pt>
                <c:pt idx="84">
                  <c:v>40611.426655092589</c:v>
                </c:pt>
                <c:pt idx="85">
                  <c:v>40611.427349537036</c:v>
                </c:pt>
                <c:pt idx="86">
                  <c:v>40611.428101851852</c:v>
                </c:pt>
                <c:pt idx="87">
                  <c:v>40611.428796296299</c:v>
                </c:pt>
                <c:pt idx="88">
                  <c:v>40611.429490740738</c:v>
                </c:pt>
                <c:pt idx="89">
                  <c:v>40611.430185185185</c:v>
                </c:pt>
                <c:pt idx="90">
                  <c:v>40611.430879629632</c:v>
                </c:pt>
                <c:pt idx="91">
                  <c:v>40611.431574074071</c:v>
                </c:pt>
                <c:pt idx="92">
                  <c:v>40611.432268518518</c:v>
                </c:pt>
                <c:pt idx="93">
                  <c:v>40611.432916666665</c:v>
                </c:pt>
                <c:pt idx="94">
                  <c:v>40611.433599537035</c:v>
                </c:pt>
                <c:pt idx="95">
                  <c:v>40611.434293981481</c:v>
                </c:pt>
                <c:pt idx="96">
                  <c:v>40611.434988425928</c:v>
                </c:pt>
                <c:pt idx="97">
                  <c:v>40611.435682870368</c:v>
                </c:pt>
                <c:pt idx="98">
                  <c:v>40611.436435185184</c:v>
                </c:pt>
                <c:pt idx="99">
                  <c:v>40611.437083333331</c:v>
                </c:pt>
                <c:pt idx="100">
                  <c:v>40611.437777777777</c:v>
                </c:pt>
                <c:pt idx="101">
                  <c:v>40611.438472222224</c:v>
                </c:pt>
                <c:pt idx="102">
                  <c:v>40611.439212962963</c:v>
                </c:pt>
                <c:pt idx="103">
                  <c:v>40611.439872685187</c:v>
                </c:pt>
                <c:pt idx="104">
                  <c:v>40611.44054398148</c:v>
                </c:pt>
                <c:pt idx="105">
                  <c:v>40611.441250000003</c:v>
                </c:pt>
                <c:pt idx="106">
                  <c:v>40611.441944444443</c:v>
                </c:pt>
                <c:pt idx="107">
                  <c:v>40611.44263888889</c:v>
                </c:pt>
                <c:pt idx="108">
                  <c:v>40611.443333333336</c:v>
                </c:pt>
                <c:pt idx="109">
                  <c:v>40611.444027777776</c:v>
                </c:pt>
                <c:pt idx="110">
                  <c:v>40611.444722222222</c:v>
                </c:pt>
                <c:pt idx="111">
                  <c:v>40611.445416666669</c:v>
                </c:pt>
                <c:pt idx="112">
                  <c:v>40611.446111111109</c:v>
                </c:pt>
                <c:pt idx="113">
                  <c:v>40611.446805555555</c:v>
                </c:pt>
                <c:pt idx="114">
                  <c:v>40611.447500000002</c:v>
                </c:pt>
                <c:pt idx="115">
                  <c:v>40611.448194444441</c:v>
                </c:pt>
                <c:pt idx="116">
                  <c:v>40611.448888888888</c:v>
                </c:pt>
                <c:pt idx="117">
                  <c:v>40611.449583333335</c:v>
                </c:pt>
                <c:pt idx="118">
                  <c:v>40611.450277777774</c:v>
                </c:pt>
                <c:pt idx="119">
                  <c:v>40611.450972222221</c:v>
                </c:pt>
                <c:pt idx="120">
                  <c:v>40611.451666666668</c:v>
                </c:pt>
                <c:pt idx="121">
                  <c:v>40611.452407407407</c:v>
                </c:pt>
                <c:pt idx="122">
                  <c:v>40611.453067129631</c:v>
                </c:pt>
                <c:pt idx="123">
                  <c:v>40611.453738425924</c:v>
                </c:pt>
                <c:pt idx="124">
                  <c:v>40611.454444444447</c:v>
                </c:pt>
                <c:pt idx="125">
                  <c:v>40611.455138888887</c:v>
                </c:pt>
                <c:pt idx="126">
                  <c:v>40611.455833333333</c:v>
                </c:pt>
                <c:pt idx="127">
                  <c:v>40611.45652777778</c:v>
                </c:pt>
                <c:pt idx="128">
                  <c:v>40611.45722222222</c:v>
                </c:pt>
                <c:pt idx="129">
                  <c:v>40611.457916666666</c:v>
                </c:pt>
                <c:pt idx="130">
                  <c:v>40611.458599537036</c:v>
                </c:pt>
                <c:pt idx="131">
                  <c:v>40611.459305555552</c:v>
                </c:pt>
                <c:pt idx="132">
                  <c:v>40611.459988425922</c:v>
                </c:pt>
                <c:pt idx="133">
                  <c:v>40611.460717592592</c:v>
                </c:pt>
                <c:pt idx="134">
                  <c:v>40611.461388888885</c:v>
                </c:pt>
                <c:pt idx="135">
                  <c:v>40611.462083333332</c:v>
                </c:pt>
                <c:pt idx="136">
                  <c:v>40611.462777777779</c:v>
                </c:pt>
                <c:pt idx="137">
                  <c:v>40611.463472222225</c:v>
                </c:pt>
                <c:pt idx="138">
                  <c:v>40611.464166666665</c:v>
                </c:pt>
                <c:pt idx="139">
                  <c:v>40611.464861111112</c:v>
                </c:pt>
                <c:pt idx="140">
                  <c:v>40611.465555555558</c:v>
                </c:pt>
                <c:pt idx="141">
                  <c:v>40611.466249999998</c:v>
                </c:pt>
                <c:pt idx="142">
                  <c:v>40611.466944444444</c:v>
                </c:pt>
                <c:pt idx="143">
                  <c:v>40611.467627314814</c:v>
                </c:pt>
                <c:pt idx="144">
                  <c:v>40611.468333333331</c:v>
                </c:pt>
                <c:pt idx="145">
                  <c:v>40611.469027777777</c:v>
                </c:pt>
                <c:pt idx="146">
                  <c:v>40611.469710648147</c:v>
                </c:pt>
                <c:pt idx="147">
                  <c:v>40611.47042824074</c:v>
                </c:pt>
                <c:pt idx="148">
                  <c:v>40611.471099537041</c:v>
                </c:pt>
                <c:pt idx="149">
                  <c:v>40611.47179398148</c:v>
                </c:pt>
                <c:pt idx="150">
                  <c:v>40611.472488425927</c:v>
                </c:pt>
                <c:pt idx="151">
                  <c:v>40611.473194444443</c:v>
                </c:pt>
                <c:pt idx="152">
                  <c:v>40611.473877314813</c:v>
                </c:pt>
                <c:pt idx="153">
                  <c:v>40611.474583333336</c:v>
                </c:pt>
                <c:pt idx="154">
                  <c:v>40611.475266203706</c:v>
                </c:pt>
                <c:pt idx="155">
                  <c:v>40611.475972222222</c:v>
                </c:pt>
                <c:pt idx="156">
                  <c:v>40611.476712962962</c:v>
                </c:pt>
                <c:pt idx="157">
                  <c:v>40611.477407407408</c:v>
                </c:pt>
                <c:pt idx="158">
                  <c:v>40611.478101851855</c:v>
                </c:pt>
                <c:pt idx="159">
                  <c:v>40611.478738425925</c:v>
                </c:pt>
                <c:pt idx="160">
                  <c:v>40611.479490740741</c:v>
                </c:pt>
                <c:pt idx="161">
                  <c:v>40611.480185185188</c:v>
                </c:pt>
                <c:pt idx="162">
                  <c:v>40611.480879629627</c:v>
                </c:pt>
                <c:pt idx="163">
                  <c:v>40611.481574074074</c:v>
                </c:pt>
                <c:pt idx="164">
                  <c:v>40611.482268518521</c:v>
                </c:pt>
                <c:pt idx="165">
                  <c:v>40611.48296296296</c:v>
                </c:pt>
                <c:pt idx="166">
                  <c:v>40611.483657407407</c:v>
                </c:pt>
                <c:pt idx="167">
                  <c:v>40611.484351851854</c:v>
                </c:pt>
                <c:pt idx="168">
                  <c:v>40611.485046296293</c:v>
                </c:pt>
                <c:pt idx="169">
                  <c:v>40611.48574074074</c:v>
                </c:pt>
                <c:pt idx="170">
                  <c:v>40611.486435185187</c:v>
                </c:pt>
                <c:pt idx="171">
                  <c:v>40611.487129629626</c:v>
                </c:pt>
                <c:pt idx="172">
                  <c:v>40611.487824074073</c:v>
                </c:pt>
                <c:pt idx="173">
                  <c:v>40611.488518518519</c:v>
                </c:pt>
                <c:pt idx="174">
                  <c:v>40611.489212962966</c:v>
                </c:pt>
                <c:pt idx="175">
                  <c:v>40611.489907407406</c:v>
                </c:pt>
                <c:pt idx="176">
                  <c:v>40611.490601851852</c:v>
                </c:pt>
                <c:pt idx="177">
                  <c:v>40611.491296296299</c:v>
                </c:pt>
                <c:pt idx="178">
                  <c:v>40611.491990740738</c:v>
                </c:pt>
                <c:pt idx="179">
                  <c:v>40611.492685185185</c:v>
                </c:pt>
                <c:pt idx="180">
                  <c:v>40611.493379629632</c:v>
                </c:pt>
                <c:pt idx="181">
                  <c:v>40611.494074074071</c:v>
                </c:pt>
                <c:pt idx="182">
                  <c:v>40611.494768518518</c:v>
                </c:pt>
                <c:pt idx="183">
                  <c:v>40611.495462962965</c:v>
                </c:pt>
                <c:pt idx="184">
                  <c:v>40611.496157407404</c:v>
                </c:pt>
                <c:pt idx="185">
                  <c:v>40611.496851851851</c:v>
                </c:pt>
                <c:pt idx="186">
                  <c:v>40611.497546296298</c:v>
                </c:pt>
                <c:pt idx="187">
                  <c:v>40611.498240740744</c:v>
                </c:pt>
                <c:pt idx="188">
                  <c:v>40611.498935185184</c:v>
                </c:pt>
                <c:pt idx="189">
                  <c:v>40611.49962962963</c:v>
                </c:pt>
                <c:pt idx="190">
                  <c:v>40611.500324074077</c:v>
                </c:pt>
                <c:pt idx="191">
                  <c:v>40611.501018518517</c:v>
                </c:pt>
                <c:pt idx="192">
                  <c:v>40611.501712962963</c:v>
                </c:pt>
                <c:pt idx="193">
                  <c:v>40611.50240740741</c:v>
                </c:pt>
                <c:pt idx="194">
                  <c:v>40611.50304398148</c:v>
                </c:pt>
                <c:pt idx="195">
                  <c:v>40611.503738425927</c:v>
                </c:pt>
                <c:pt idx="196">
                  <c:v>40611.504432870373</c:v>
                </c:pt>
                <c:pt idx="197">
                  <c:v>40611.505127314813</c:v>
                </c:pt>
                <c:pt idx="198">
                  <c:v>40611.50582175926</c:v>
                </c:pt>
                <c:pt idx="199">
                  <c:v>40611.506574074076</c:v>
                </c:pt>
                <c:pt idx="200">
                  <c:v>40611.507268518515</c:v>
                </c:pt>
                <c:pt idx="201">
                  <c:v>40611.507905092592</c:v>
                </c:pt>
                <c:pt idx="202">
                  <c:v>40611.508599537039</c:v>
                </c:pt>
                <c:pt idx="203">
                  <c:v>40611.509293981479</c:v>
                </c:pt>
                <c:pt idx="204">
                  <c:v>40611.509988425925</c:v>
                </c:pt>
                <c:pt idx="205">
                  <c:v>40611.510682870372</c:v>
                </c:pt>
                <c:pt idx="206">
                  <c:v>40611.511377314811</c:v>
                </c:pt>
                <c:pt idx="207">
                  <c:v>40611.512071759258</c:v>
                </c:pt>
                <c:pt idx="208">
                  <c:v>40611.512766203705</c:v>
                </c:pt>
                <c:pt idx="209">
                  <c:v>40611.513460648152</c:v>
                </c:pt>
                <c:pt idx="210">
                  <c:v>40611.51421296296</c:v>
                </c:pt>
                <c:pt idx="211">
                  <c:v>40611.514849537038</c:v>
                </c:pt>
                <c:pt idx="212">
                  <c:v>40611.515543981484</c:v>
                </c:pt>
                <c:pt idx="213">
                  <c:v>40611.516238425924</c:v>
                </c:pt>
                <c:pt idx="214">
                  <c:v>40611.516932870371</c:v>
                </c:pt>
                <c:pt idx="215">
                  <c:v>40611.517627314817</c:v>
                </c:pt>
                <c:pt idx="216">
                  <c:v>40611.518321759257</c:v>
                </c:pt>
                <c:pt idx="217">
                  <c:v>40611.519016203703</c:v>
                </c:pt>
                <c:pt idx="218">
                  <c:v>40611.51971064815</c:v>
                </c:pt>
                <c:pt idx="219">
                  <c:v>40611.520405092589</c:v>
                </c:pt>
                <c:pt idx="220">
                  <c:v>40611.521099537036</c:v>
                </c:pt>
                <c:pt idx="221">
                  <c:v>40611.521793981483</c:v>
                </c:pt>
                <c:pt idx="222">
                  <c:v>40611.522488425922</c:v>
                </c:pt>
                <c:pt idx="223">
                  <c:v>40611.523182870369</c:v>
                </c:pt>
                <c:pt idx="224">
                  <c:v>40611.523877314816</c:v>
                </c:pt>
                <c:pt idx="225">
                  <c:v>40611.524571759262</c:v>
                </c:pt>
                <c:pt idx="226">
                  <c:v>40611.525266203702</c:v>
                </c:pt>
                <c:pt idx="227">
                  <c:v>40611.525960648149</c:v>
                </c:pt>
                <c:pt idx="228">
                  <c:v>40611.526655092595</c:v>
                </c:pt>
                <c:pt idx="229">
                  <c:v>40611.527349537035</c:v>
                </c:pt>
                <c:pt idx="230">
                  <c:v>40611.528043981481</c:v>
                </c:pt>
                <c:pt idx="231">
                  <c:v>40611.528738425928</c:v>
                </c:pt>
                <c:pt idx="232">
                  <c:v>40611.529432870368</c:v>
                </c:pt>
                <c:pt idx="233">
                  <c:v>40611.530127314814</c:v>
                </c:pt>
                <c:pt idx="234">
                  <c:v>40611.530821759261</c:v>
                </c:pt>
                <c:pt idx="235">
                  <c:v>40611.5315162037</c:v>
                </c:pt>
                <c:pt idx="236">
                  <c:v>40611.532210648147</c:v>
                </c:pt>
                <c:pt idx="237">
                  <c:v>40611.532905092594</c:v>
                </c:pt>
                <c:pt idx="238">
                  <c:v>40611.533599537041</c:v>
                </c:pt>
                <c:pt idx="239">
                  <c:v>40611.53429398148</c:v>
                </c:pt>
                <c:pt idx="240">
                  <c:v>40611.534988425927</c:v>
                </c:pt>
                <c:pt idx="241">
                  <c:v>40611.535682870373</c:v>
                </c:pt>
                <c:pt idx="242">
                  <c:v>40611.536377314813</c:v>
                </c:pt>
                <c:pt idx="243">
                  <c:v>40611.53707175926</c:v>
                </c:pt>
                <c:pt idx="244">
                  <c:v>40611.537766203706</c:v>
                </c:pt>
                <c:pt idx="245">
                  <c:v>40611.538460648146</c:v>
                </c:pt>
                <c:pt idx="246">
                  <c:v>40611.539155092592</c:v>
                </c:pt>
                <c:pt idx="247">
                  <c:v>40611.539849537039</c:v>
                </c:pt>
                <c:pt idx="248">
                  <c:v>40611.540543981479</c:v>
                </c:pt>
                <c:pt idx="249">
                  <c:v>40611.541238425925</c:v>
                </c:pt>
                <c:pt idx="250">
                  <c:v>40611.541932870372</c:v>
                </c:pt>
                <c:pt idx="251">
                  <c:v>40611.542627314811</c:v>
                </c:pt>
                <c:pt idx="252">
                  <c:v>40611.543321759258</c:v>
                </c:pt>
                <c:pt idx="253">
                  <c:v>40611.544016203705</c:v>
                </c:pt>
                <c:pt idx="254">
                  <c:v>40611.544710648152</c:v>
                </c:pt>
                <c:pt idx="255">
                  <c:v>40611.545405092591</c:v>
                </c:pt>
                <c:pt idx="256">
                  <c:v>40611.546099537038</c:v>
                </c:pt>
                <c:pt idx="257">
                  <c:v>40611.546793981484</c:v>
                </c:pt>
                <c:pt idx="258">
                  <c:v>40611.547488425924</c:v>
                </c:pt>
                <c:pt idx="259">
                  <c:v>40611.548182870371</c:v>
                </c:pt>
                <c:pt idx="260">
                  <c:v>40611.548877314817</c:v>
                </c:pt>
                <c:pt idx="261">
                  <c:v>40611.549571759257</c:v>
                </c:pt>
                <c:pt idx="262">
                  <c:v>40611.550266203703</c:v>
                </c:pt>
                <c:pt idx="263">
                  <c:v>40611.55096064815</c:v>
                </c:pt>
                <c:pt idx="264">
                  <c:v>40611.551655092589</c:v>
                </c:pt>
                <c:pt idx="265">
                  <c:v>40611.552349537036</c:v>
                </c:pt>
                <c:pt idx="266">
                  <c:v>40611.553043981483</c:v>
                </c:pt>
                <c:pt idx="267">
                  <c:v>40611.553738425922</c:v>
                </c:pt>
                <c:pt idx="268">
                  <c:v>40611.554432870369</c:v>
                </c:pt>
                <c:pt idx="269">
                  <c:v>40611.555127314816</c:v>
                </c:pt>
                <c:pt idx="270">
                  <c:v>40611.555821759262</c:v>
                </c:pt>
                <c:pt idx="271">
                  <c:v>40611.556516203702</c:v>
                </c:pt>
                <c:pt idx="272">
                  <c:v>40611.557210648149</c:v>
                </c:pt>
                <c:pt idx="273">
                  <c:v>40611.557905092595</c:v>
                </c:pt>
                <c:pt idx="274">
                  <c:v>40611.558599537035</c:v>
                </c:pt>
                <c:pt idx="275">
                  <c:v>40611.559293981481</c:v>
                </c:pt>
                <c:pt idx="276">
                  <c:v>40611.559988425928</c:v>
                </c:pt>
                <c:pt idx="277">
                  <c:v>40611.560682870368</c:v>
                </c:pt>
                <c:pt idx="278">
                  <c:v>40611.561377314814</c:v>
                </c:pt>
                <c:pt idx="279">
                  <c:v>40611.562071759261</c:v>
                </c:pt>
                <c:pt idx="280">
                  <c:v>40611.5627662037</c:v>
                </c:pt>
                <c:pt idx="281">
                  <c:v>40611.563460648147</c:v>
                </c:pt>
                <c:pt idx="282">
                  <c:v>40611.564155092594</c:v>
                </c:pt>
                <c:pt idx="283">
                  <c:v>40611.564849537041</c:v>
                </c:pt>
                <c:pt idx="284">
                  <c:v>40611.56554398148</c:v>
                </c:pt>
                <c:pt idx="285">
                  <c:v>40611.566238425927</c:v>
                </c:pt>
                <c:pt idx="286">
                  <c:v>40611.566932870373</c:v>
                </c:pt>
                <c:pt idx="287">
                  <c:v>40611.567627314813</c:v>
                </c:pt>
                <c:pt idx="288">
                  <c:v>40611.56832175926</c:v>
                </c:pt>
                <c:pt idx="289">
                  <c:v>40611.569016203706</c:v>
                </c:pt>
                <c:pt idx="290">
                  <c:v>40611.569710648146</c:v>
                </c:pt>
                <c:pt idx="291">
                  <c:v>40611.570405092592</c:v>
                </c:pt>
                <c:pt idx="292">
                  <c:v>40611.571099537039</c:v>
                </c:pt>
                <c:pt idx="293">
                  <c:v>40611.571793981479</c:v>
                </c:pt>
                <c:pt idx="294">
                  <c:v>40611.572488425925</c:v>
                </c:pt>
                <c:pt idx="295">
                  <c:v>40611.573182870372</c:v>
                </c:pt>
                <c:pt idx="296">
                  <c:v>40611.573877314811</c:v>
                </c:pt>
                <c:pt idx="297">
                  <c:v>40611.574571759258</c:v>
                </c:pt>
                <c:pt idx="298">
                  <c:v>40611.575266203705</c:v>
                </c:pt>
                <c:pt idx="299">
                  <c:v>40611.575960648152</c:v>
                </c:pt>
                <c:pt idx="300">
                  <c:v>40611.576655092591</c:v>
                </c:pt>
                <c:pt idx="301">
                  <c:v>40611.577349537038</c:v>
                </c:pt>
                <c:pt idx="302">
                  <c:v>40611.578043981484</c:v>
                </c:pt>
                <c:pt idx="303">
                  <c:v>40611.578738425924</c:v>
                </c:pt>
                <c:pt idx="304">
                  <c:v>40611.579432870371</c:v>
                </c:pt>
                <c:pt idx="305">
                  <c:v>40611.580127314817</c:v>
                </c:pt>
                <c:pt idx="306">
                  <c:v>40611.580821759257</c:v>
                </c:pt>
                <c:pt idx="307">
                  <c:v>40611.581516203703</c:v>
                </c:pt>
                <c:pt idx="308">
                  <c:v>40611.58221064815</c:v>
                </c:pt>
                <c:pt idx="309">
                  <c:v>40611.582905092589</c:v>
                </c:pt>
                <c:pt idx="310">
                  <c:v>40611.583599537036</c:v>
                </c:pt>
                <c:pt idx="311">
                  <c:v>40611.584293981483</c:v>
                </c:pt>
                <c:pt idx="312">
                  <c:v>40611.584988425922</c:v>
                </c:pt>
                <c:pt idx="313">
                  <c:v>40611.585682870369</c:v>
                </c:pt>
                <c:pt idx="314">
                  <c:v>40611.586377314816</c:v>
                </c:pt>
                <c:pt idx="315">
                  <c:v>40611.587071759262</c:v>
                </c:pt>
                <c:pt idx="316">
                  <c:v>40611.587766203702</c:v>
                </c:pt>
                <c:pt idx="317">
                  <c:v>40611.588460648149</c:v>
                </c:pt>
                <c:pt idx="318">
                  <c:v>40611.589155092595</c:v>
                </c:pt>
                <c:pt idx="319">
                  <c:v>40611.589849537035</c:v>
                </c:pt>
                <c:pt idx="320">
                  <c:v>40611.590543981481</c:v>
                </c:pt>
                <c:pt idx="321">
                  <c:v>40611.591238425928</c:v>
                </c:pt>
                <c:pt idx="322">
                  <c:v>40611.591932870368</c:v>
                </c:pt>
                <c:pt idx="323">
                  <c:v>40611.592627314814</c:v>
                </c:pt>
                <c:pt idx="324">
                  <c:v>40611.593321759261</c:v>
                </c:pt>
                <c:pt idx="325">
                  <c:v>40611.5940162037</c:v>
                </c:pt>
                <c:pt idx="326">
                  <c:v>40611.594710648147</c:v>
                </c:pt>
                <c:pt idx="327">
                  <c:v>40611.595405092594</c:v>
                </c:pt>
                <c:pt idx="328">
                  <c:v>40611.596099537041</c:v>
                </c:pt>
                <c:pt idx="329">
                  <c:v>40611.59679398148</c:v>
                </c:pt>
                <c:pt idx="330">
                  <c:v>40611.597488425927</c:v>
                </c:pt>
                <c:pt idx="331">
                  <c:v>40611.598182870373</c:v>
                </c:pt>
                <c:pt idx="332">
                  <c:v>40611.598877314813</c:v>
                </c:pt>
                <c:pt idx="333">
                  <c:v>40611.59957175926</c:v>
                </c:pt>
                <c:pt idx="334">
                  <c:v>40611.600266203706</c:v>
                </c:pt>
                <c:pt idx="335">
                  <c:v>40611.600960648146</c:v>
                </c:pt>
                <c:pt idx="336">
                  <c:v>40611.601655092592</c:v>
                </c:pt>
                <c:pt idx="337">
                  <c:v>40611.602349537039</c:v>
                </c:pt>
                <c:pt idx="338">
                  <c:v>40611.603043981479</c:v>
                </c:pt>
                <c:pt idx="339">
                  <c:v>40611.603738425925</c:v>
                </c:pt>
                <c:pt idx="340">
                  <c:v>40611.604432870372</c:v>
                </c:pt>
                <c:pt idx="341">
                  <c:v>40611.605127314811</c:v>
                </c:pt>
                <c:pt idx="342">
                  <c:v>40611.605821759258</c:v>
                </c:pt>
                <c:pt idx="343">
                  <c:v>40611.606516203705</c:v>
                </c:pt>
                <c:pt idx="344">
                  <c:v>40611.607210648152</c:v>
                </c:pt>
                <c:pt idx="345">
                  <c:v>40611.607905092591</c:v>
                </c:pt>
                <c:pt idx="346">
                  <c:v>40611.608599537038</c:v>
                </c:pt>
                <c:pt idx="347">
                  <c:v>40611.609293981484</c:v>
                </c:pt>
                <c:pt idx="348">
                  <c:v>40611.609988425924</c:v>
                </c:pt>
                <c:pt idx="349">
                  <c:v>40611.610682870371</c:v>
                </c:pt>
                <c:pt idx="350">
                  <c:v>40611.611377314817</c:v>
                </c:pt>
                <c:pt idx="351">
                  <c:v>40611.612071759257</c:v>
                </c:pt>
                <c:pt idx="352">
                  <c:v>40611.612766203703</c:v>
                </c:pt>
                <c:pt idx="353">
                  <c:v>40611.61346064815</c:v>
                </c:pt>
                <c:pt idx="354">
                  <c:v>40611.614155092589</c:v>
                </c:pt>
                <c:pt idx="355">
                  <c:v>40611.614849537036</c:v>
                </c:pt>
                <c:pt idx="356">
                  <c:v>40611.615543981483</c:v>
                </c:pt>
                <c:pt idx="357">
                  <c:v>40611.616238425922</c:v>
                </c:pt>
                <c:pt idx="358">
                  <c:v>40611.616932870369</c:v>
                </c:pt>
                <c:pt idx="359">
                  <c:v>40611.617627314816</c:v>
                </c:pt>
                <c:pt idx="360">
                  <c:v>40611.618379629632</c:v>
                </c:pt>
                <c:pt idx="361">
                  <c:v>40611.619074074071</c:v>
                </c:pt>
                <c:pt idx="362">
                  <c:v>40611.619768518518</c:v>
                </c:pt>
                <c:pt idx="363">
                  <c:v>40611.620462962965</c:v>
                </c:pt>
                <c:pt idx="364">
                  <c:v>40611.621157407404</c:v>
                </c:pt>
                <c:pt idx="365">
                  <c:v>40611.621851851851</c:v>
                </c:pt>
                <c:pt idx="366">
                  <c:v>40611.622546296298</c:v>
                </c:pt>
                <c:pt idx="367">
                  <c:v>40611.623240740744</c:v>
                </c:pt>
                <c:pt idx="368">
                  <c:v>40611.623935185184</c:v>
                </c:pt>
                <c:pt idx="369">
                  <c:v>40611.62462962963</c:v>
                </c:pt>
                <c:pt idx="370">
                  <c:v>40611.625324074077</c:v>
                </c:pt>
                <c:pt idx="371">
                  <c:v>40611.626018518517</c:v>
                </c:pt>
                <c:pt idx="372">
                  <c:v>40611.626712962963</c:v>
                </c:pt>
                <c:pt idx="373">
                  <c:v>40611.62740740741</c:v>
                </c:pt>
                <c:pt idx="374">
                  <c:v>40611.628101851849</c:v>
                </c:pt>
                <c:pt idx="375">
                  <c:v>40611.628796296296</c:v>
                </c:pt>
                <c:pt idx="376">
                  <c:v>40611.629490740743</c:v>
                </c:pt>
                <c:pt idx="377">
                  <c:v>40611.630185185182</c:v>
                </c:pt>
                <c:pt idx="378">
                  <c:v>40611.630879629629</c:v>
                </c:pt>
                <c:pt idx="379">
                  <c:v>40611.631574074076</c:v>
                </c:pt>
                <c:pt idx="380">
                  <c:v>40611.632268518515</c:v>
                </c:pt>
                <c:pt idx="381">
                  <c:v>40611.632962962962</c:v>
                </c:pt>
                <c:pt idx="382">
                  <c:v>40611.633657407408</c:v>
                </c:pt>
                <c:pt idx="383">
                  <c:v>40611.634351851855</c:v>
                </c:pt>
                <c:pt idx="384">
                  <c:v>40611.635046296295</c:v>
                </c:pt>
                <c:pt idx="385">
                  <c:v>40611.635740740741</c:v>
                </c:pt>
                <c:pt idx="386">
                  <c:v>40611.636435185188</c:v>
                </c:pt>
                <c:pt idx="387">
                  <c:v>40611.637129629627</c:v>
                </c:pt>
                <c:pt idx="388">
                  <c:v>40611.637824074074</c:v>
                </c:pt>
                <c:pt idx="389">
                  <c:v>40611.638518518521</c:v>
                </c:pt>
                <c:pt idx="390">
                  <c:v>40611.63921296296</c:v>
                </c:pt>
                <c:pt idx="391">
                  <c:v>40611.639907407407</c:v>
                </c:pt>
                <c:pt idx="392">
                  <c:v>40611.640601851854</c:v>
                </c:pt>
                <c:pt idx="393">
                  <c:v>40611.641296296293</c:v>
                </c:pt>
                <c:pt idx="394">
                  <c:v>40611.64199074074</c:v>
                </c:pt>
                <c:pt idx="395">
                  <c:v>40611.642685185187</c:v>
                </c:pt>
                <c:pt idx="396">
                  <c:v>40611.643379629626</c:v>
                </c:pt>
                <c:pt idx="397">
                  <c:v>40611.644074074073</c:v>
                </c:pt>
                <c:pt idx="398">
                  <c:v>40611.644768518519</c:v>
                </c:pt>
                <c:pt idx="399">
                  <c:v>40611.645462962966</c:v>
                </c:pt>
                <c:pt idx="400">
                  <c:v>40611.646157407406</c:v>
                </c:pt>
                <c:pt idx="401">
                  <c:v>40611.646851851852</c:v>
                </c:pt>
                <c:pt idx="402">
                  <c:v>40611.647546296299</c:v>
                </c:pt>
                <c:pt idx="403">
                  <c:v>40611.648240740738</c:v>
                </c:pt>
                <c:pt idx="404">
                  <c:v>40611.648935185185</c:v>
                </c:pt>
                <c:pt idx="405">
                  <c:v>40611.649629629632</c:v>
                </c:pt>
                <c:pt idx="406">
                  <c:v>40611.650324074071</c:v>
                </c:pt>
                <c:pt idx="407">
                  <c:v>40611.651018518518</c:v>
                </c:pt>
                <c:pt idx="408">
                  <c:v>40611.651712962965</c:v>
                </c:pt>
                <c:pt idx="409">
                  <c:v>40611.652407407404</c:v>
                </c:pt>
                <c:pt idx="410">
                  <c:v>40611.653101851851</c:v>
                </c:pt>
                <c:pt idx="411">
                  <c:v>40611.653796296298</c:v>
                </c:pt>
                <c:pt idx="412">
                  <c:v>40611.654490740744</c:v>
                </c:pt>
                <c:pt idx="413">
                  <c:v>40611.655185185184</c:v>
                </c:pt>
                <c:pt idx="414">
                  <c:v>40611.65587962963</c:v>
                </c:pt>
                <c:pt idx="415">
                  <c:v>40611.656574074077</c:v>
                </c:pt>
                <c:pt idx="416">
                  <c:v>40611.657268518517</c:v>
                </c:pt>
                <c:pt idx="417">
                  <c:v>40611.657962962963</c:v>
                </c:pt>
                <c:pt idx="418">
                  <c:v>40611.65865740741</c:v>
                </c:pt>
                <c:pt idx="419">
                  <c:v>40611.659351851849</c:v>
                </c:pt>
                <c:pt idx="420">
                  <c:v>40611.660046296296</c:v>
                </c:pt>
                <c:pt idx="421">
                  <c:v>40611.660740740743</c:v>
                </c:pt>
                <c:pt idx="422">
                  <c:v>40611.661435185182</c:v>
                </c:pt>
                <c:pt idx="423">
                  <c:v>40611.662129629629</c:v>
                </c:pt>
                <c:pt idx="424">
                  <c:v>40611.662824074076</c:v>
                </c:pt>
                <c:pt idx="425">
                  <c:v>40611.663518518515</c:v>
                </c:pt>
                <c:pt idx="426">
                  <c:v>40611.664212962962</c:v>
                </c:pt>
                <c:pt idx="427">
                  <c:v>40611.664907407408</c:v>
                </c:pt>
                <c:pt idx="428">
                  <c:v>40611.665601851855</c:v>
                </c:pt>
                <c:pt idx="429">
                  <c:v>40611.666296296295</c:v>
                </c:pt>
                <c:pt idx="430">
                  <c:v>40611.666990740741</c:v>
                </c:pt>
                <c:pt idx="431">
                  <c:v>40611.667685185188</c:v>
                </c:pt>
                <c:pt idx="432">
                  <c:v>40611.668379629627</c:v>
                </c:pt>
                <c:pt idx="433">
                  <c:v>40611.669074074074</c:v>
                </c:pt>
                <c:pt idx="434">
                  <c:v>40611.669768518521</c:v>
                </c:pt>
                <c:pt idx="435">
                  <c:v>40611.67046296296</c:v>
                </c:pt>
                <c:pt idx="436">
                  <c:v>40611.671157407407</c:v>
                </c:pt>
                <c:pt idx="437">
                  <c:v>40611.671851851854</c:v>
                </c:pt>
                <c:pt idx="438">
                  <c:v>40611.672546296293</c:v>
                </c:pt>
                <c:pt idx="439">
                  <c:v>40611.67324074074</c:v>
                </c:pt>
                <c:pt idx="440">
                  <c:v>40611.673935185187</c:v>
                </c:pt>
                <c:pt idx="441">
                  <c:v>40611.674629629626</c:v>
                </c:pt>
                <c:pt idx="442">
                  <c:v>40611.675324074073</c:v>
                </c:pt>
                <c:pt idx="443">
                  <c:v>40611.676018518519</c:v>
                </c:pt>
                <c:pt idx="444">
                  <c:v>40611.676712962966</c:v>
                </c:pt>
                <c:pt idx="445">
                  <c:v>40611.677407407406</c:v>
                </c:pt>
                <c:pt idx="446">
                  <c:v>40611.678101851852</c:v>
                </c:pt>
                <c:pt idx="447">
                  <c:v>40611.678796296299</c:v>
                </c:pt>
                <c:pt idx="448">
                  <c:v>40611.679490740738</c:v>
                </c:pt>
                <c:pt idx="449">
                  <c:v>40611.680185185185</c:v>
                </c:pt>
                <c:pt idx="450">
                  <c:v>40611.680879629632</c:v>
                </c:pt>
                <c:pt idx="451">
                  <c:v>40611.681574074071</c:v>
                </c:pt>
                <c:pt idx="452">
                  <c:v>40611.682268518518</c:v>
                </c:pt>
                <c:pt idx="453">
                  <c:v>40611.682962962965</c:v>
                </c:pt>
                <c:pt idx="454">
                  <c:v>40611.683657407404</c:v>
                </c:pt>
                <c:pt idx="455">
                  <c:v>40611.684351851851</c:v>
                </c:pt>
                <c:pt idx="456">
                  <c:v>40611.685046296298</c:v>
                </c:pt>
                <c:pt idx="457">
                  <c:v>40611.685740740744</c:v>
                </c:pt>
                <c:pt idx="458">
                  <c:v>40611.686435185184</c:v>
                </c:pt>
                <c:pt idx="459">
                  <c:v>40611.68712962963</c:v>
                </c:pt>
                <c:pt idx="460">
                  <c:v>40611.687824074077</c:v>
                </c:pt>
                <c:pt idx="461">
                  <c:v>40611.688518518517</c:v>
                </c:pt>
                <c:pt idx="462">
                  <c:v>40611.689212962963</c:v>
                </c:pt>
                <c:pt idx="463">
                  <c:v>40611.68990740741</c:v>
                </c:pt>
                <c:pt idx="464">
                  <c:v>40611.690601851849</c:v>
                </c:pt>
                <c:pt idx="465">
                  <c:v>40611.691296296296</c:v>
                </c:pt>
                <c:pt idx="466">
                  <c:v>40611.691990740743</c:v>
                </c:pt>
                <c:pt idx="467">
                  <c:v>40611.692685185182</c:v>
                </c:pt>
                <c:pt idx="468">
                  <c:v>40611.693379629629</c:v>
                </c:pt>
                <c:pt idx="469">
                  <c:v>40611.694074074076</c:v>
                </c:pt>
                <c:pt idx="470">
                  <c:v>40611.694768518515</c:v>
                </c:pt>
                <c:pt idx="471">
                  <c:v>40611.695462962962</c:v>
                </c:pt>
                <c:pt idx="472">
                  <c:v>40611.696157407408</c:v>
                </c:pt>
                <c:pt idx="473">
                  <c:v>40611.696851851855</c:v>
                </c:pt>
                <c:pt idx="474">
                  <c:v>40611.697546296295</c:v>
                </c:pt>
                <c:pt idx="475">
                  <c:v>40611.698240740741</c:v>
                </c:pt>
                <c:pt idx="476">
                  <c:v>40611.698935185188</c:v>
                </c:pt>
                <c:pt idx="477">
                  <c:v>40611.699629629627</c:v>
                </c:pt>
                <c:pt idx="478">
                  <c:v>40611.700324074074</c:v>
                </c:pt>
                <c:pt idx="479">
                  <c:v>40611.701018518521</c:v>
                </c:pt>
                <c:pt idx="480">
                  <c:v>40611.70171296296</c:v>
                </c:pt>
                <c:pt idx="481">
                  <c:v>40611.702407407407</c:v>
                </c:pt>
                <c:pt idx="482">
                  <c:v>40611.703101851854</c:v>
                </c:pt>
                <c:pt idx="483">
                  <c:v>40611.703796296293</c:v>
                </c:pt>
                <c:pt idx="484">
                  <c:v>40611.70449074074</c:v>
                </c:pt>
                <c:pt idx="485">
                  <c:v>40611.705185185187</c:v>
                </c:pt>
                <c:pt idx="486">
                  <c:v>40611.705879629626</c:v>
                </c:pt>
                <c:pt idx="487">
                  <c:v>40611.706574074073</c:v>
                </c:pt>
                <c:pt idx="488">
                  <c:v>40611.707268518519</c:v>
                </c:pt>
                <c:pt idx="489">
                  <c:v>40611.707962962966</c:v>
                </c:pt>
                <c:pt idx="490">
                  <c:v>40611.708657407406</c:v>
                </c:pt>
                <c:pt idx="491">
                  <c:v>40611.709351851852</c:v>
                </c:pt>
                <c:pt idx="492">
                  <c:v>40611.710046296299</c:v>
                </c:pt>
                <c:pt idx="493">
                  <c:v>40611.710740740738</c:v>
                </c:pt>
                <c:pt idx="494">
                  <c:v>40611.711435185185</c:v>
                </c:pt>
                <c:pt idx="495">
                  <c:v>40611.712129629632</c:v>
                </c:pt>
                <c:pt idx="496">
                  <c:v>40611.712824074071</c:v>
                </c:pt>
                <c:pt idx="497">
                  <c:v>40611.713518518518</c:v>
                </c:pt>
                <c:pt idx="498">
                  <c:v>40611.714212962965</c:v>
                </c:pt>
                <c:pt idx="499">
                  <c:v>40611.714907407404</c:v>
                </c:pt>
                <c:pt idx="500">
                  <c:v>40611.715601851851</c:v>
                </c:pt>
                <c:pt idx="501">
                  <c:v>40611.716296296298</c:v>
                </c:pt>
                <c:pt idx="502">
                  <c:v>40611.716990740744</c:v>
                </c:pt>
                <c:pt idx="503">
                  <c:v>40611.717685185184</c:v>
                </c:pt>
                <c:pt idx="504">
                  <c:v>40611.71837962963</c:v>
                </c:pt>
                <c:pt idx="505">
                  <c:v>40611.719074074077</c:v>
                </c:pt>
                <c:pt idx="506">
                  <c:v>40611.719768518517</c:v>
                </c:pt>
                <c:pt idx="507">
                  <c:v>40611.720462962963</c:v>
                </c:pt>
                <c:pt idx="508">
                  <c:v>40611.72115740741</c:v>
                </c:pt>
                <c:pt idx="509">
                  <c:v>40611.721851851849</c:v>
                </c:pt>
                <c:pt idx="510">
                  <c:v>40611.722546296296</c:v>
                </c:pt>
                <c:pt idx="511">
                  <c:v>40611.723240740743</c:v>
                </c:pt>
                <c:pt idx="512">
                  <c:v>40611.723935185182</c:v>
                </c:pt>
                <c:pt idx="513">
                  <c:v>40611.724629629629</c:v>
                </c:pt>
                <c:pt idx="514">
                  <c:v>40611.725324074076</c:v>
                </c:pt>
                <c:pt idx="515">
                  <c:v>40611.726018518515</c:v>
                </c:pt>
                <c:pt idx="516">
                  <c:v>40611.726712962962</c:v>
                </c:pt>
                <c:pt idx="517">
                  <c:v>40611.727407407408</c:v>
                </c:pt>
                <c:pt idx="518">
                  <c:v>40611.728101851855</c:v>
                </c:pt>
                <c:pt idx="519">
                  <c:v>40611.728796296295</c:v>
                </c:pt>
                <c:pt idx="520">
                  <c:v>40611.729490740741</c:v>
                </c:pt>
                <c:pt idx="521">
                  <c:v>40611.730185185188</c:v>
                </c:pt>
                <c:pt idx="522">
                  <c:v>40611.730879629627</c:v>
                </c:pt>
                <c:pt idx="523">
                  <c:v>40611.731574074074</c:v>
                </c:pt>
                <c:pt idx="524">
                  <c:v>40611.732268518521</c:v>
                </c:pt>
                <c:pt idx="525">
                  <c:v>40611.73296296296</c:v>
                </c:pt>
                <c:pt idx="526">
                  <c:v>40611.733657407407</c:v>
                </c:pt>
                <c:pt idx="527">
                  <c:v>40611.734351851854</c:v>
                </c:pt>
                <c:pt idx="528">
                  <c:v>40611.735046296293</c:v>
                </c:pt>
                <c:pt idx="529">
                  <c:v>40611.73574074074</c:v>
                </c:pt>
                <c:pt idx="530">
                  <c:v>40611.736435185187</c:v>
                </c:pt>
                <c:pt idx="531">
                  <c:v>40611.737129629626</c:v>
                </c:pt>
                <c:pt idx="532">
                  <c:v>40611.737824074073</c:v>
                </c:pt>
                <c:pt idx="533">
                  <c:v>40611.738518518519</c:v>
                </c:pt>
                <c:pt idx="534">
                  <c:v>40611.739212962966</c:v>
                </c:pt>
                <c:pt idx="535">
                  <c:v>40611.739907407406</c:v>
                </c:pt>
                <c:pt idx="536">
                  <c:v>40611.740601851852</c:v>
                </c:pt>
                <c:pt idx="537">
                  <c:v>40611.741296296299</c:v>
                </c:pt>
                <c:pt idx="538">
                  <c:v>40611.741990740738</c:v>
                </c:pt>
                <c:pt idx="539">
                  <c:v>40611.742685185185</c:v>
                </c:pt>
                <c:pt idx="540">
                  <c:v>40611.743379629632</c:v>
                </c:pt>
                <c:pt idx="541">
                  <c:v>40611.744074074071</c:v>
                </c:pt>
                <c:pt idx="542">
                  <c:v>40611.744768518518</c:v>
                </c:pt>
                <c:pt idx="543">
                  <c:v>40611.745462962965</c:v>
                </c:pt>
                <c:pt idx="544">
                  <c:v>40611.746157407404</c:v>
                </c:pt>
                <c:pt idx="545">
                  <c:v>40611.746851851851</c:v>
                </c:pt>
                <c:pt idx="546">
                  <c:v>40611.747546296298</c:v>
                </c:pt>
                <c:pt idx="547">
                  <c:v>40611.748240740744</c:v>
                </c:pt>
                <c:pt idx="548">
                  <c:v>40611.748935185184</c:v>
                </c:pt>
                <c:pt idx="549">
                  <c:v>40611.74962962963</c:v>
                </c:pt>
                <c:pt idx="550">
                  <c:v>40611.750324074077</c:v>
                </c:pt>
                <c:pt idx="551">
                  <c:v>40611.751018518517</c:v>
                </c:pt>
                <c:pt idx="552">
                  <c:v>40611.751712962963</c:v>
                </c:pt>
                <c:pt idx="553">
                  <c:v>40611.75240740741</c:v>
                </c:pt>
                <c:pt idx="554">
                  <c:v>40611.753101851849</c:v>
                </c:pt>
                <c:pt idx="555">
                  <c:v>40611.753796296296</c:v>
                </c:pt>
                <c:pt idx="556">
                  <c:v>40611.754490740743</c:v>
                </c:pt>
                <c:pt idx="557">
                  <c:v>40611.755185185182</c:v>
                </c:pt>
                <c:pt idx="558">
                  <c:v>40611.755879629629</c:v>
                </c:pt>
                <c:pt idx="559">
                  <c:v>40611.756574074076</c:v>
                </c:pt>
                <c:pt idx="560">
                  <c:v>40611.757268518515</c:v>
                </c:pt>
                <c:pt idx="561">
                  <c:v>40611.757962962962</c:v>
                </c:pt>
                <c:pt idx="562">
                  <c:v>40611.758657407408</c:v>
                </c:pt>
                <c:pt idx="563">
                  <c:v>40611.759351851855</c:v>
                </c:pt>
                <c:pt idx="564">
                  <c:v>40611.760046296295</c:v>
                </c:pt>
                <c:pt idx="565">
                  <c:v>40611.760740740741</c:v>
                </c:pt>
                <c:pt idx="566">
                  <c:v>40611.761435185188</c:v>
                </c:pt>
                <c:pt idx="567">
                  <c:v>40611.762129629627</c:v>
                </c:pt>
                <c:pt idx="568">
                  <c:v>40611.762824074074</c:v>
                </c:pt>
                <c:pt idx="569">
                  <c:v>40611.763518518521</c:v>
                </c:pt>
                <c:pt idx="570">
                  <c:v>40611.76421296296</c:v>
                </c:pt>
                <c:pt idx="571">
                  <c:v>40611.764907407407</c:v>
                </c:pt>
                <c:pt idx="572">
                  <c:v>40611.765601851854</c:v>
                </c:pt>
                <c:pt idx="573">
                  <c:v>40611.766296296293</c:v>
                </c:pt>
                <c:pt idx="574">
                  <c:v>40611.76699074074</c:v>
                </c:pt>
                <c:pt idx="575">
                  <c:v>40611.767685185187</c:v>
                </c:pt>
                <c:pt idx="576">
                  <c:v>40611.768379629626</c:v>
                </c:pt>
                <c:pt idx="577">
                  <c:v>40611.769074074073</c:v>
                </c:pt>
                <c:pt idx="578">
                  <c:v>40611.769768518519</c:v>
                </c:pt>
                <c:pt idx="579">
                  <c:v>40611.770462962966</c:v>
                </c:pt>
                <c:pt idx="580">
                  <c:v>40611.771157407406</c:v>
                </c:pt>
                <c:pt idx="581">
                  <c:v>40611.771851851852</c:v>
                </c:pt>
                <c:pt idx="582">
                  <c:v>40611.772546296299</c:v>
                </c:pt>
                <c:pt idx="583">
                  <c:v>40611.773240740738</c:v>
                </c:pt>
                <c:pt idx="584">
                  <c:v>40611.773935185185</c:v>
                </c:pt>
                <c:pt idx="585">
                  <c:v>40611.774629629632</c:v>
                </c:pt>
                <c:pt idx="586">
                  <c:v>40611.775324074071</c:v>
                </c:pt>
                <c:pt idx="587">
                  <c:v>40611.776018518518</c:v>
                </c:pt>
                <c:pt idx="588">
                  <c:v>40611.776712962965</c:v>
                </c:pt>
                <c:pt idx="589">
                  <c:v>40611.777407407404</c:v>
                </c:pt>
                <c:pt idx="590">
                  <c:v>40611.778101851851</c:v>
                </c:pt>
                <c:pt idx="591">
                  <c:v>40611.778796296298</c:v>
                </c:pt>
                <c:pt idx="592">
                  <c:v>40611.779490740744</c:v>
                </c:pt>
                <c:pt idx="593">
                  <c:v>40611.780185185184</c:v>
                </c:pt>
                <c:pt idx="594">
                  <c:v>40611.78087962963</c:v>
                </c:pt>
                <c:pt idx="595">
                  <c:v>40611.781574074077</c:v>
                </c:pt>
                <c:pt idx="596">
                  <c:v>40611.782268518517</c:v>
                </c:pt>
                <c:pt idx="597">
                  <c:v>40611.782962962963</c:v>
                </c:pt>
                <c:pt idx="598">
                  <c:v>40611.78365740741</c:v>
                </c:pt>
                <c:pt idx="599">
                  <c:v>40611.784351851849</c:v>
                </c:pt>
                <c:pt idx="600">
                  <c:v>40611.785046296296</c:v>
                </c:pt>
                <c:pt idx="601">
                  <c:v>40611.785740740743</c:v>
                </c:pt>
                <c:pt idx="602">
                  <c:v>40611.786435185182</c:v>
                </c:pt>
                <c:pt idx="603">
                  <c:v>40611.787129629629</c:v>
                </c:pt>
                <c:pt idx="604">
                  <c:v>40611.787824074076</c:v>
                </c:pt>
                <c:pt idx="605">
                  <c:v>40611.788518518515</c:v>
                </c:pt>
                <c:pt idx="606">
                  <c:v>40611.789212962962</c:v>
                </c:pt>
                <c:pt idx="607">
                  <c:v>40611.789907407408</c:v>
                </c:pt>
                <c:pt idx="608">
                  <c:v>40611.790601851855</c:v>
                </c:pt>
                <c:pt idx="609">
                  <c:v>40611.791296296295</c:v>
                </c:pt>
                <c:pt idx="610">
                  <c:v>40611.791990740741</c:v>
                </c:pt>
                <c:pt idx="611">
                  <c:v>40611.792685185188</c:v>
                </c:pt>
                <c:pt idx="612">
                  <c:v>40611.793379629627</c:v>
                </c:pt>
                <c:pt idx="613">
                  <c:v>40611.794074074074</c:v>
                </c:pt>
                <c:pt idx="614">
                  <c:v>40611.794768518521</c:v>
                </c:pt>
                <c:pt idx="615">
                  <c:v>40611.79546296296</c:v>
                </c:pt>
                <c:pt idx="616">
                  <c:v>40611.796157407407</c:v>
                </c:pt>
                <c:pt idx="617">
                  <c:v>40611.796851851854</c:v>
                </c:pt>
                <c:pt idx="618">
                  <c:v>40611.797546296293</c:v>
                </c:pt>
                <c:pt idx="619">
                  <c:v>40611.79824074074</c:v>
                </c:pt>
                <c:pt idx="620">
                  <c:v>40611.798935185187</c:v>
                </c:pt>
                <c:pt idx="621">
                  <c:v>40611.799629629626</c:v>
                </c:pt>
                <c:pt idx="622">
                  <c:v>40611.800324074073</c:v>
                </c:pt>
                <c:pt idx="623">
                  <c:v>40611.801018518519</c:v>
                </c:pt>
                <c:pt idx="624">
                  <c:v>40611.801712962966</c:v>
                </c:pt>
                <c:pt idx="625">
                  <c:v>40611.802407407406</c:v>
                </c:pt>
                <c:pt idx="626">
                  <c:v>40611.803101851852</c:v>
                </c:pt>
                <c:pt idx="627">
                  <c:v>40611.803796296299</c:v>
                </c:pt>
                <c:pt idx="628">
                  <c:v>40611.804490740738</c:v>
                </c:pt>
                <c:pt idx="629">
                  <c:v>40611.805185185185</c:v>
                </c:pt>
                <c:pt idx="630">
                  <c:v>40611.805879629632</c:v>
                </c:pt>
                <c:pt idx="631">
                  <c:v>40611.806574074071</c:v>
                </c:pt>
                <c:pt idx="632">
                  <c:v>40611.807268518518</c:v>
                </c:pt>
                <c:pt idx="633">
                  <c:v>40611.807962962965</c:v>
                </c:pt>
                <c:pt idx="634">
                  <c:v>40611.808657407404</c:v>
                </c:pt>
                <c:pt idx="635">
                  <c:v>40611.809351851851</c:v>
                </c:pt>
                <c:pt idx="636">
                  <c:v>40611.810046296298</c:v>
                </c:pt>
                <c:pt idx="637">
                  <c:v>40611.810740740744</c:v>
                </c:pt>
                <c:pt idx="638">
                  <c:v>40611.811435185184</c:v>
                </c:pt>
                <c:pt idx="639">
                  <c:v>40611.81212962963</c:v>
                </c:pt>
                <c:pt idx="640">
                  <c:v>40611.812824074077</c:v>
                </c:pt>
                <c:pt idx="641">
                  <c:v>40611.813518518517</c:v>
                </c:pt>
                <c:pt idx="642">
                  <c:v>40611.814212962963</c:v>
                </c:pt>
                <c:pt idx="643">
                  <c:v>40611.81490740741</c:v>
                </c:pt>
                <c:pt idx="644">
                  <c:v>40611.815601851849</c:v>
                </c:pt>
                <c:pt idx="645">
                  <c:v>40611.816296296296</c:v>
                </c:pt>
                <c:pt idx="646">
                  <c:v>40611.816990740743</c:v>
                </c:pt>
                <c:pt idx="647">
                  <c:v>40611.817685185182</c:v>
                </c:pt>
                <c:pt idx="648">
                  <c:v>40611.818379629629</c:v>
                </c:pt>
                <c:pt idx="649">
                  <c:v>40611.819074074076</c:v>
                </c:pt>
                <c:pt idx="650">
                  <c:v>40611.819768518515</c:v>
                </c:pt>
                <c:pt idx="651">
                  <c:v>40611.820462962962</c:v>
                </c:pt>
                <c:pt idx="652">
                  <c:v>40611.821157407408</c:v>
                </c:pt>
                <c:pt idx="653">
                  <c:v>40611.821851851855</c:v>
                </c:pt>
                <c:pt idx="654">
                  <c:v>40611.822546296295</c:v>
                </c:pt>
                <c:pt idx="655">
                  <c:v>40611.823240740741</c:v>
                </c:pt>
                <c:pt idx="656">
                  <c:v>40611.823935185188</c:v>
                </c:pt>
                <c:pt idx="657">
                  <c:v>40611.824629629627</c:v>
                </c:pt>
                <c:pt idx="658">
                  <c:v>40611.825324074074</c:v>
                </c:pt>
                <c:pt idx="659">
                  <c:v>40611.825960648152</c:v>
                </c:pt>
                <c:pt idx="660">
                  <c:v>40611.82671296296</c:v>
                </c:pt>
                <c:pt idx="661">
                  <c:v>40611.827349537038</c:v>
                </c:pt>
                <c:pt idx="662">
                  <c:v>40611.828101851854</c:v>
                </c:pt>
                <c:pt idx="663">
                  <c:v>40611.828738425924</c:v>
                </c:pt>
                <c:pt idx="664">
                  <c:v>40611.82949074074</c:v>
                </c:pt>
                <c:pt idx="665">
                  <c:v>40611.830127314817</c:v>
                </c:pt>
                <c:pt idx="666">
                  <c:v>40611.830879629626</c:v>
                </c:pt>
                <c:pt idx="667">
                  <c:v>40611.831516203703</c:v>
                </c:pt>
                <c:pt idx="668">
                  <c:v>40611.83221064815</c:v>
                </c:pt>
                <c:pt idx="669">
                  <c:v>40611.832962962966</c:v>
                </c:pt>
                <c:pt idx="670">
                  <c:v>40611.833599537036</c:v>
                </c:pt>
                <c:pt idx="671">
                  <c:v>40611.834293981483</c:v>
                </c:pt>
                <c:pt idx="672">
                  <c:v>40611.834988425922</c:v>
                </c:pt>
                <c:pt idx="673">
                  <c:v>40611.835682870369</c:v>
                </c:pt>
                <c:pt idx="674">
                  <c:v>40611.836435185185</c:v>
                </c:pt>
                <c:pt idx="675">
                  <c:v>40611.837129629632</c:v>
                </c:pt>
                <c:pt idx="676">
                  <c:v>40611.837824074071</c:v>
                </c:pt>
                <c:pt idx="677">
                  <c:v>40611.838518518518</c:v>
                </c:pt>
                <c:pt idx="678">
                  <c:v>40611.839212962965</c:v>
                </c:pt>
                <c:pt idx="679">
                  <c:v>40611.839849537035</c:v>
                </c:pt>
                <c:pt idx="680">
                  <c:v>40611.840543981481</c:v>
                </c:pt>
                <c:pt idx="681">
                  <c:v>40611.841238425928</c:v>
                </c:pt>
                <c:pt idx="682">
                  <c:v>40611.841932870368</c:v>
                </c:pt>
                <c:pt idx="683">
                  <c:v>40611.842627314814</c:v>
                </c:pt>
                <c:pt idx="684">
                  <c:v>40611.843321759261</c:v>
                </c:pt>
                <c:pt idx="685">
                  <c:v>40611.8440162037</c:v>
                </c:pt>
                <c:pt idx="686">
                  <c:v>40611.844710648147</c:v>
                </c:pt>
                <c:pt idx="687">
                  <c:v>40611.845405092594</c:v>
                </c:pt>
                <c:pt idx="688">
                  <c:v>40611.846099537041</c:v>
                </c:pt>
                <c:pt idx="689">
                  <c:v>40611.846851851849</c:v>
                </c:pt>
                <c:pt idx="690">
                  <c:v>40611.847488425927</c:v>
                </c:pt>
                <c:pt idx="691">
                  <c:v>40611.848182870373</c:v>
                </c:pt>
                <c:pt idx="692">
                  <c:v>40611.848877314813</c:v>
                </c:pt>
                <c:pt idx="693">
                  <c:v>40611.84957175926</c:v>
                </c:pt>
                <c:pt idx="694">
                  <c:v>40611.850266203706</c:v>
                </c:pt>
                <c:pt idx="695">
                  <c:v>40611.850960648146</c:v>
                </c:pt>
                <c:pt idx="696">
                  <c:v>40611.851655092592</c:v>
                </c:pt>
                <c:pt idx="697">
                  <c:v>40611.852349537039</c:v>
                </c:pt>
                <c:pt idx="698">
                  <c:v>40611.853043981479</c:v>
                </c:pt>
                <c:pt idx="699">
                  <c:v>40611.853738425925</c:v>
                </c:pt>
                <c:pt idx="700">
                  <c:v>40611.854432870372</c:v>
                </c:pt>
                <c:pt idx="701">
                  <c:v>40611.855127314811</c:v>
                </c:pt>
                <c:pt idx="702">
                  <c:v>40611.855821759258</c:v>
                </c:pt>
                <c:pt idx="703">
                  <c:v>40611.856516203705</c:v>
                </c:pt>
                <c:pt idx="704">
                  <c:v>40611.857210648152</c:v>
                </c:pt>
                <c:pt idx="705">
                  <c:v>40611.857905092591</c:v>
                </c:pt>
                <c:pt idx="706">
                  <c:v>40611.858657407407</c:v>
                </c:pt>
                <c:pt idx="707">
                  <c:v>40611.859293981484</c:v>
                </c:pt>
                <c:pt idx="708">
                  <c:v>40611.859988425924</c:v>
                </c:pt>
                <c:pt idx="709">
                  <c:v>40611.860682870371</c:v>
                </c:pt>
                <c:pt idx="710">
                  <c:v>40611.861377314817</c:v>
                </c:pt>
                <c:pt idx="711">
                  <c:v>40611.862071759257</c:v>
                </c:pt>
                <c:pt idx="712">
                  <c:v>40611.862766203703</c:v>
                </c:pt>
                <c:pt idx="713">
                  <c:v>40611.86346064815</c:v>
                </c:pt>
                <c:pt idx="714">
                  <c:v>40611.864155092589</c:v>
                </c:pt>
                <c:pt idx="715">
                  <c:v>40611.864849537036</c:v>
                </c:pt>
                <c:pt idx="716">
                  <c:v>40611.865543981483</c:v>
                </c:pt>
                <c:pt idx="717">
                  <c:v>40611.866238425922</c:v>
                </c:pt>
                <c:pt idx="718">
                  <c:v>40611.866932870369</c:v>
                </c:pt>
                <c:pt idx="719">
                  <c:v>40611.867627314816</c:v>
                </c:pt>
                <c:pt idx="720">
                  <c:v>40611.868321759262</c:v>
                </c:pt>
                <c:pt idx="721">
                  <c:v>40611.869016203702</c:v>
                </c:pt>
                <c:pt idx="722">
                  <c:v>40611.869710648149</c:v>
                </c:pt>
                <c:pt idx="723">
                  <c:v>40611.870405092595</c:v>
                </c:pt>
                <c:pt idx="724">
                  <c:v>40611.871099537035</c:v>
                </c:pt>
                <c:pt idx="725">
                  <c:v>40611.871793981481</c:v>
                </c:pt>
                <c:pt idx="726">
                  <c:v>40611.872488425928</c:v>
                </c:pt>
                <c:pt idx="727">
                  <c:v>40611.873182870368</c:v>
                </c:pt>
                <c:pt idx="728">
                  <c:v>40611.873877314814</c:v>
                </c:pt>
                <c:pt idx="729">
                  <c:v>40611.874571759261</c:v>
                </c:pt>
                <c:pt idx="730">
                  <c:v>40611.8752662037</c:v>
                </c:pt>
                <c:pt idx="731">
                  <c:v>40611.875960648147</c:v>
                </c:pt>
                <c:pt idx="732">
                  <c:v>40611.876655092594</c:v>
                </c:pt>
                <c:pt idx="733">
                  <c:v>40611.87740740741</c:v>
                </c:pt>
                <c:pt idx="734">
                  <c:v>40611.87804398148</c:v>
                </c:pt>
                <c:pt idx="735">
                  <c:v>40611.878738425927</c:v>
                </c:pt>
                <c:pt idx="736">
                  <c:v>40611.879432870373</c:v>
                </c:pt>
                <c:pt idx="737">
                  <c:v>40611.880185185182</c:v>
                </c:pt>
                <c:pt idx="738">
                  <c:v>40611.88082175926</c:v>
                </c:pt>
                <c:pt idx="739">
                  <c:v>40611.881574074076</c:v>
                </c:pt>
                <c:pt idx="740">
                  <c:v>40611.882210648146</c:v>
                </c:pt>
                <c:pt idx="741">
                  <c:v>40611.882905092592</c:v>
                </c:pt>
                <c:pt idx="742">
                  <c:v>40611.883599537039</c:v>
                </c:pt>
                <c:pt idx="743">
                  <c:v>40611.884293981479</c:v>
                </c:pt>
                <c:pt idx="744">
                  <c:v>40611.884988425925</c:v>
                </c:pt>
                <c:pt idx="745">
                  <c:v>40611.885740740741</c:v>
                </c:pt>
                <c:pt idx="746">
                  <c:v>40611.886435185188</c:v>
                </c:pt>
                <c:pt idx="747">
                  <c:v>40611.887071759258</c:v>
                </c:pt>
                <c:pt idx="748">
                  <c:v>40611.887766203705</c:v>
                </c:pt>
                <c:pt idx="749">
                  <c:v>40611.888460648152</c:v>
                </c:pt>
                <c:pt idx="750">
                  <c:v>40611.88921296296</c:v>
                </c:pt>
                <c:pt idx="751">
                  <c:v>40611.889907407407</c:v>
                </c:pt>
                <c:pt idx="752">
                  <c:v>40611.890601851854</c:v>
                </c:pt>
                <c:pt idx="753">
                  <c:v>40611.891296296293</c:v>
                </c:pt>
                <c:pt idx="754">
                  <c:v>40611.89199074074</c:v>
                </c:pt>
                <c:pt idx="755">
                  <c:v>40611.892627314817</c:v>
                </c:pt>
                <c:pt idx="756">
                  <c:v>40611.893379629626</c:v>
                </c:pt>
                <c:pt idx="757">
                  <c:v>40611.894074074073</c:v>
                </c:pt>
                <c:pt idx="758">
                  <c:v>40611.89471064815</c:v>
                </c:pt>
                <c:pt idx="759">
                  <c:v>40611.895462962966</c:v>
                </c:pt>
                <c:pt idx="760">
                  <c:v>40611.896157407406</c:v>
                </c:pt>
                <c:pt idx="761">
                  <c:v>40611.896851851852</c:v>
                </c:pt>
                <c:pt idx="762">
                  <c:v>40611.897546296299</c:v>
                </c:pt>
                <c:pt idx="763">
                  <c:v>40611.898240740738</c:v>
                </c:pt>
                <c:pt idx="764">
                  <c:v>40611.898935185185</c:v>
                </c:pt>
                <c:pt idx="765">
                  <c:v>40611.899571759262</c:v>
                </c:pt>
                <c:pt idx="766">
                  <c:v>40611.900266203702</c:v>
                </c:pt>
                <c:pt idx="767">
                  <c:v>40611.900960648149</c:v>
                </c:pt>
                <c:pt idx="768">
                  <c:v>40611.901655092595</c:v>
                </c:pt>
                <c:pt idx="769">
                  <c:v>40611.902349537035</c:v>
                </c:pt>
                <c:pt idx="770">
                  <c:v>40611.903101851851</c:v>
                </c:pt>
                <c:pt idx="771">
                  <c:v>40611.903738425928</c:v>
                </c:pt>
                <c:pt idx="772">
                  <c:v>40611.904432870368</c:v>
                </c:pt>
                <c:pt idx="773">
                  <c:v>40611.905185185184</c:v>
                </c:pt>
                <c:pt idx="774">
                  <c:v>40611.90587962963</c:v>
                </c:pt>
                <c:pt idx="775">
                  <c:v>40611.9065162037</c:v>
                </c:pt>
                <c:pt idx="776">
                  <c:v>40611.907210648147</c:v>
                </c:pt>
                <c:pt idx="777">
                  <c:v>40611.907905092594</c:v>
                </c:pt>
                <c:pt idx="778">
                  <c:v>40611.908599537041</c:v>
                </c:pt>
                <c:pt idx="779">
                  <c:v>40611.90929398148</c:v>
                </c:pt>
                <c:pt idx="780">
                  <c:v>40611.909988425927</c:v>
                </c:pt>
                <c:pt idx="781">
                  <c:v>40611.910682870373</c:v>
                </c:pt>
                <c:pt idx="782">
                  <c:v>40611.911377314813</c:v>
                </c:pt>
                <c:pt idx="783">
                  <c:v>40611.91207175926</c:v>
                </c:pt>
                <c:pt idx="784">
                  <c:v>40611.912766203706</c:v>
                </c:pt>
                <c:pt idx="785">
                  <c:v>40611.913460648146</c:v>
                </c:pt>
                <c:pt idx="786">
                  <c:v>40611.914155092592</c:v>
                </c:pt>
                <c:pt idx="787">
                  <c:v>40611.914849537039</c:v>
                </c:pt>
                <c:pt idx="788">
                  <c:v>40611.915543981479</c:v>
                </c:pt>
                <c:pt idx="789">
                  <c:v>40611.916238425925</c:v>
                </c:pt>
                <c:pt idx="790">
                  <c:v>40611.916932870372</c:v>
                </c:pt>
                <c:pt idx="791">
                  <c:v>40611.917627314811</c:v>
                </c:pt>
                <c:pt idx="792">
                  <c:v>40611.918321759258</c:v>
                </c:pt>
                <c:pt idx="793">
                  <c:v>40611.919016203705</c:v>
                </c:pt>
                <c:pt idx="794">
                  <c:v>40611.919710648152</c:v>
                </c:pt>
                <c:pt idx="795">
                  <c:v>40611.920405092591</c:v>
                </c:pt>
                <c:pt idx="796">
                  <c:v>40611.921099537038</c:v>
                </c:pt>
                <c:pt idx="797">
                  <c:v>40611.921793981484</c:v>
                </c:pt>
                <c:pt idx="798">
                  <c:v>40611.922488425924</c:v>
                </c:pt>
                <c:pt idx="799">
                  <c:v>40611.923182870371</c:v>
                </c:pt>
                <c:pt idx="800">
                  <c:v>40611.923877314817</c:v>
                </c:pt>
                <c:pt idx="801">
                  <c:v>40611.924571759257</c:v>
                </c:pt>
                <c:pt idx="802">
                  <c:v>40611.925266203703</c:v>
                </c:pt>
                <c:pt idx="803">
                  <c:v>40611.92596064815</c:v>
                </c:pt>
                <c:pt idx="804">
                  <c:v>40611.926655092589</c:v>
                </c:pt>
                <c:pt idx="805">
                  <c:v>40611.927349537036</c:v>
                </c:pt>
                <c:pt idx="806">
                  <c:v>40611.928043981483</c:v>
                </c:pt>
                <c:pt idx="807">
                  <c:v>40611.928738425922</c:v>
                </c:pt>
                <c:pt idx="808">
                  <c:v>40611.929432870369</c:v>
                </c:pt>
                <c:pt idx="809">
                  <c:v>40611.930127314816</c:v>
                </c:pt>
                <c:pt idx="810">
                  <c:v>40611.930821759262</c:v>
                </c:pt>
                <c:pt idx="811">
                  <c:v>40611.931516203702</c:v>
                </c:pt>
                <c:pt idx="812">
                  <c:v>40611.932210648149</c:v>
                </c:pt>
                <c:pt idx="813">
                  <c:v>40611.932905092595</c:v>
                </c:pt>
                <c:pt idx="814">
                  <c:v>40611.933599537035</c:v>
                </c:pt>
                <c:pt idx="815">
                  <c:v>40611.934293981481</c:v>
                </c:pt>
                <c:pt idx="816">
                  <c:v>40611.934988425928</c:v>
                </c:pt>
                <c:pt idx="817">
                  <c:v>40611.935682870368</c:v>
                </c:pt>
                <c:pt idx="818">
                  <c:v>40611.936377314814</c:v>
                </c:pt>
                <c:pt idx="819">
                  <c:v>40611.937071759261</c:v>
                </c:pt>
                <c:pt idx="820">
                  <c:v>40611.9377662037</c:v>
                </c:pt>
                <c:pt idx="821">
                  <c:v>40611.938460648147</c:v>
                </c:pt>
                <c:pt idx="822">
                  <c:v>40611.939155092594</c:v>
                </c:pt>
                <c:pt idx="823">
                  <c:v>40611.939849537041</c:v>
                </c:pt>
                <c:pt idx="824">
                  <c:v>40611.94054398148</c:v>
                </c:pt>
                <c:pt idx="825">
                  <c:v>40611.941238425927</c:v>
                </c:pt>
                <c:pt idx="826">
                  <c:v>40611.941932870373</c:v>
                </c:pt>
                <c:pt idx="827">
                  <c:v>40611.942627314813</c:v>
                </c:pt>
                <c:pt idx="828">
                  <c:v>40611.94332175926</c:v>
                </c:pt>
                <c:pt idx="829">
                  <c:v>40611.944016203706</c:v>
                </c:pt>
                <c:pt idx="830">
                  <c:v>40611.944710648146</c:v>
                </c:pt>
                <c:pt idx="831">
                  <c:v>40611.945405092592</c:v>
                </c:pt>
                <c:pt idx="832">
                  <c:v>40611.946099537039</c:v>
                </c:pt>
                <c:pt idx="833">
                  <c:v>40611.946793981479</c:v>
                </c:pt>
                <c:pt idx="834">
                  <c:v>40611.947488425925</c:v>
                </c:pt>
                <c:pt idx="835">
                  <c:v>40611.948182870372</c:v>
                </c:pt>
                <c:pt idx="836">
                  <c:v>40611.948877314811</c:v>
                </c:pt>
                <c:pt idx="837">
                  <c:v>40611.949571759258</c:v>
                </c:pt>
                <c:pt idx="838">
                  <c:v>40611.950266203705</c:v>
                </c:pt>
                <c:pt idx="839">
                  <c:v>40611.950960648152</c:v>
                </c:pt>
                <c:pt idx="840">
                  <c:v>40611.951655092591</c:v>
                </c:pt>
                <c:pt idx="841">
                  <c:v>40611.952349537038</c:v>
                </c:pt>
                <c:pt idx="842">
                  <c:v>40611.953043981484</c:v>
                </c:pt>
                <c:pt idx="843">
                  <c:v>40611.953738425924</c:v>
                </c:pt>
                <c:pt idx="844">
                  <c:v>40611.954432870371</c:v>
                </c:pt>
                <c:pt idx="845">
                  <c:v>40611.955127314817</c:v>
                </c:pt>
                <c:pt idx="846">
                  <c:v>40611.955821759257</c:v>
                </c:pt>
                <c:pt idx="847">
                  <c:v>40611.956516203703</c:v>
                </c:pt>
                <c:pt idx="848">
                  <c:v>40611.95721064815</c:v>
                </c:pt>
                <c:pt idx="849">
                  <c:v>40611.957905092589</c:v>
                </c:pt>
                <c:pt idx="850">
                  <c:v>40611.958599537036</c:v>
                </c:pt>
                <c:pt idx="851">
                  <c:v>40611.959293981483</c:v>
                </c:pt>
                <c:pt idx="852">
                  <c:v>40611.959988425922</c:v>
                </c:pt>
                <c:pt idx="853">
                  <c:v>40611.960682870369</c:v>
                </c:pt>
                <c:pt idx="854">
                  <c:v>40611.961377314816</c:v>
                </c:pt>
                <c:pt idx="855">
                  <c:v>40611.962071759262</c:v>
                </c:pt>
                <c:pt idx="856">
                  <c:v>40611.962766203702</c:v>
                </c:pt>
                <c:pt idx="857">
                  <c:v>40611.963518518518</c:v>
                </c:pt>
                <c:pt idx="858">
                  <c:v>40611.964155092595</c:v>
                </c:pt>
                <c:pt idx="859">
                  <c:v>40611.964849537035</c:v>
                </c:pt>
                <c:pt idx="860">
                  <c:v>40611.965543981481</c:v>
                </c:pt>
                <c:pt idx="861">
                  <c:v>40611.966238425928</c:v>
                </c:pt>
                <c:pt idx="862">
                  <c:v>40611.966932870368</c:v>
                </c:pt>
                <c:pt idx="863">
                  <c:v>40611.967627314814</c:v>
                </c:pt>
                <c:pt idx="864">
                  <c:v>40611.968321759261</c:v>
                </c:pt>
                <c:pt idx="865">
                  <c:v>40611.9690162037</c:v>
                </c:pt>
                <c:pt idx="866">
                  <c:v>40611.969710648147</c:v>
                </c:pt>
                <c:pt idx="867">
                  <c:v>40611.970405092594</c:v>
                </c:pt>
                <c:pt idx="868">
                  <c:v>40611.971099537041</c:v>
                </c:pt>
                <c:pt idx="869">
                  <c:v>40611.97179398148</c:v>
                </c:pt>
                <c:pt idx="870">
                  <c:v>40611.972488425927</c:v>
                </c:pt>
                <c:pt idx="871">
                  <c:v>40611.973182870373</c:v>
                </c:pt>
                <c:pt idx="872">
                  <c:v>40611.973877314813</c:v>
                </c:pt>
                <c:pt idx="873">
                  <c:v>40611.97457175926</c:v>
                </c:pt>
                <c:pt idx="874">
                  <c:v>40611.975266203706</c:v>
                </c:pt>
                <c:pt idx="875">
                  <c:v>40611.975960648146</c:v>
                </c:pt>
                <c:pt idx="876">
                  <c:v>40611.976655092592</c:v>
                </c:pt>
                <c:pt idx="877">
                  <c:v>40611.977349537039</c:v>
                </c:pt>
                <c:pt idx="878">
                  <c:v>40611.978043981479</c:v>
                </c:pt>
                <c:pt idx="879">
                  <c:v>40611.978738425925</c:v>
                </c:pt>
                <c:pt idx="880">
                  <c:v>40611.979490740741</c:v>
                </c:pt>
                <c:pt idx="881">
                  <c:v>40611.980127314811</c:v>
                </c:pt>
                <c:pt idx="882">
                  <c:v>40611.980821759258</c:v>
                </c:pt>
                <c:pt idx="883">
                  <c:v>40611.981516203705</c:v>
                </c:pt>
                <c:pt idx="884">
                  <c:v>40611.982210648152</c:v>
                </c:pt>
                <c:pt idx="885">
                  <c:v>40611.982905092591</c:v>
                </c:pt>
                <c:pt idx="886">
                  <c:v>40611.983599537038</c:v>
                </c:pt>
                <c:pt idx="887">
                  <c:v>40611.984293981484</c:v>
                </c:pt>
                <c:pt idx="888">
                  <c:v>40611.984988425924</c:v>
                </c:pt>
                <c:pt idx="889">
                  <c:v>40611.985682870371</c:v>
                </c:pt>
                <c:pt idx="890">
                  <c:v>40611.986377314817</c:v>
                </c:pt>
                <c:pt idx="891">
                  <c:v>40611.987071759257</c:v>
                </c:pt>
                <c:pt idx="892">
                  <c:v>40611.987766203703</c:v>
                </c:pt>
                <c:pt idx="893">
                  <c:v>40611.98846064815</c:v>
                </c:pt>
                <c:pt idx="894">
                  <c:v>40611.989155092589</c:v>
                </c:pt>
                <c:pt idx="895">
                  <c:v>40611.989849537036</c:v>
                </c:pt>
                <c:pt idx="896">
                  <c:v>40611.990543981483</c:v>
                </c:pt>
                <c:pt idx="897">
                  <c:v>40611.991238425922</c:v>
                </c:pt>
                <c:pt idx="898">
                  <c:v>40611.991932870369</c:v>
                </c:pt>
                <c:pt idx="899">
                  <c:v>40611.992627314816</c:v>
                </c:pt>
                <c:pt idx="900">
                  <c:v>40611.993321759262</c:v>
                </c:pt>
                <c:pt idx="901">
                  <c:v>40611.994016203702</c:v>
                </c:pt>
                <c:pt idx="902">
                  <c:v>40611.994710648149</c:v>
                </c:pt>
                <c:pt idx="903">
                  <c:v>40611.995405092595</c:v>
                </c:pt>
                <c:pt idx="904">
                  <c:v>40611.996099537035</c:v>
                </c:pt>
                <c:pt idx="905">
                  <c:v>40611.996793981481</c:v>
                </c:pt>
                <c:pt idx="906">
                  <c:v>40611.997488425928</c:v>
                </c:pt>
                <c:pt idx="907">
                  <c:v>40611.998182870368</c:v>
                </c:pt>
                <c:pt idx="908">
                  <c:v>40611.998877314814</c:v>
                </c:pt>
                <c:pt idx="909">
                  <c:v>40611.999571759261</c:v>
                </c:pt>
                <c:pt idx="910">
                  <c:v>40612.0002662037</c:v>
                </c:pt>
                <c:pt idx="911">
                  <c:v>40612.000960648147</c:v>
                </c:pt>
                <c:pt idx="912">
                  <c:v>40612.001655092594</c:v>
                </c:pt>
                <c:pt idx="913">
                  <c:v>40612.002349537041</c:v>
                </c:pt>
                <c:pt idx="914">
                  <c:v>40612.00304398148</c:v>
                </c:pt>
                <c:pt idx="915">
                  <c:v>40612.003738425927</c:v>
                </c:pt>
                <c:pt idx="916">
                  <c:v>40612.004432870373</c:v>
                </c:pt>
                <c:pt idx="917">
                  <c:v>40612.005127314813</c:v>
                </c:pt>
                <c:pt idx="918">
                  <c:v>40612.00582175926</c:v>
                </c:pt>
                <c:pt idx="919">
                  <c:v>40612.006516203706</c:v>
                </c:pt>
                <c:pt idx="920">
                  <c:v>40612.007210648146</c:v>
                </c:pt>
                <c:pt idx="921">
                  <c:v>40612.007905092592</c:v>
                </c:pt>
                <c:pt idx="922">
                  <c:v>40612.008599537039</c:v>
                </c:pt>
                <c:pt idx="923">
                  <c:v>40612.009293981479</c:v>
                </c:pt>
                <c:pt idx="924">
                  <c:v>40612.009988425925</c:v>
                </c:pt>
                <c:pt idx="925">
                  <c:v>40612.010682870372</c:v>
                </c:pt>
                <c:pt idx="926">
                  <c:v>40612.011377314811</c:v>
                </c:pt>
                <c:pt idx="927">
                  <c:v>40612.012071759258</c:v>
                </c:pt>
                <c:pt idx="928">
                  <c:v>40612.012766203705</c:v>
                </c:pt>
                <c:pt idx="929">
                  <c:v>40612.013460648152</c:v>
                </c:pt>
                <c:pt idx="930">
                  <c:v>40612.014155092591</c:v>
                </c:pt>
                <c:pt idx="931">
                  <c:v>40612.014849537038</c:v>
                </c:pt>
                <c:pt idx="932">
                  <c:v>40612.015543981484</c:v>
                </c:pt>
                <c:pt idx="933">
                  <c:v>40612.016238425924</c:v>
                </c:pt>
                <c:pt idx="934">
                  <c:v>40612.016932870371</c:v>
                </c:pt>
                <c:pt idx="935">
                  <c:v>40612.017627314817</c:v>
                </c:pt>
                <c:pt idx="936">
                  <c:v>40612.018321759257</c:v>
                </c:pt>
                <c:pt idx="937">
                  <c:v>40612.019016203703</c:v>
                </c:pt>
                <c:pt idx="938">
                  <c:v>40612.01971064815</c:v>
                </c:pt>
                <c:pt idx="939">
                  <c:v>40612.020405092589</c:v>
                </c:pt>
                <c:pt idx="940">
                  <c:v>40612.021099537036</c:v>
                </c:pt>
                <c:pt idx="941">
                  <c:v>40612.021793981483</c:v>
                </c:pt>
                <c:pt idx="942">
                  <c:v>40612.022488425922</c:v>
                </c:pt>
                <c:pt idx="943">
                  <c:v>40612.023182870369</c:v>
                </c:pt>
                <c:pt idx="944">
                  <c:v>40612.023877314816</c:v>
                </c:pt>
                <c:pt idx="945">
                  <c:v>40612.024571759262</c:v>
                </c:pt>
                <c:pt idx="946">
                  <c:v>40612.025266203702</c:v>
                </c:pt>
                <c:pt idx="947">
                  <c:v>40612.025960648149</c:v>
                </c:pt>
                <c:pt idx="948">
                  <c:v>40612.026655092595</c:v>
                </c:pt>
                <c:pt idx="949">
                  <c:v>40612.027349537035</c:v>
                </c:pt>
                <c:pt idx="950">
                  <c:v>40612.028043981481</c:v>
                </c:pt>
                <c:pt idx="951">
                  <c:v>40612.028738425928</c:v>
                </c:pt>
                <c:pt idx="952">
                  <c:v>40612.029432870368</c:v>
                </c:pt>
                <c:pt idx="953">
                  <c:v>40612.030127314814</c:v>
                </c:pt>
                <c:pt idx="954">
                  <c:v>40612.030821759261</c:v>
                </c:pt>
                <c:pt idx="955">
                  <c:v>40612.0315162037</c:v>
                </c:pt>
                <c:pt idx="956">
                  <c:v>40612.032210648147</c:v>
                </c:pt>
                <c:pt idx="957">
                  <c:v>40612.032905092594</c:v>
                </c:pt>
                <c:pt idx="958">
                  <c:v>40612.033599537041</c:v>
                </c:pt>
                <c:pt idx="959">
                  <c:v>40612.03429398148</c:v>
                </c:pt>
                <c:pt idx="960">
                  <c:v>40612.034988425927</c:v>
                </c:pt>
                <c:pt idx="961">
                  <c:v>40612.035682870373</c:v>
                </c:pt>
                <c:pt idx="962">
                  <c:v>40612.036377314813</c:v>
                </c:pt>
                <c:pt idx="963">
                  <c:v>40612.03707175926</c:v>
                </c:pt>
                <c:pt idx="964">
                  <c:v>40612.037766203706</c:v>
                </c:pt>
                <c:pt idx="965">
                  <c:v>40612.038460648146</c:v>
                </c:pt>
                <c:pt idx="966">
                  <c:v>40612.039155092592</c:v>
                </c:pt>
                <c:pt idx="967">
                  <c:v>40612.039849537039</c:v>
                </c:pt>
                <c:pt idx="968">
                  <c:v>40612.040543981479</c:v>
                </c:pt>
                <c:pt idx="969">
                  <c:v>40612.041238425925</c:v>
                </c:pt>
                <c:pt idx="970">
                  <c:v>40612.041932870372</c:v>
                </c:pt>
                <c:pt idx="971">
                  <c:v>40612.042627314811</c:v>
                </c:pt>
                <c:pt idx="972">
                  <c:v>40612.043321759258</c:v>
                </c:pt>
                <c:pt idx="973">
                  <c:v>40612.044016203705</c:v>
                </c:pt>
                <c:pt idx="974">
                  <c:v>40612.044710648152</c:v>
                </c:pt>
                <c:pt idx="975">
                  <c:v>40612.045405092591</c:v>
                </c:pt>
                <c:pt idx="976">
                  <c:v>40612.046099537038</c:v>
                </c:pt>
                <c:pt idx="977">
                  <c:v>40612.046793981484</c:v>
                </c:pt>
                <c:pt idx="978">
                  <c:v>40612.047488425924</c:v>
                </c:pt>
                <c:pt idx="979">
                  <c:v>40612.048182870371</c:v>
                </c:pt>
                <c:pt idx="980">
                  <c:v>40612.048877314817</c:v>
                </c:pt>
                <c:pt idx="981">
                  <c:v>40612.049571759257</c:v>
                </c:pt>
                <c:pt idx="982">
                  <c:v>40612.050266203703</c:v>
                </c:pt>
                <c:pt idx="983">
                  <c:v>40612.05096064815</c:v>
                </c:pt>
                <c:pt idx="984">
                  <c:v>40612.051655092589</c:v>
                </c:pt>
                <c:pt idx="985">
                  <c:v>40612.052349537036</c:v>
                </c:pt>
                <c:pt idx="986">
                  <c:v>40612.053043981483</c:v>
                </c:pt>
                <c:pt idx="987">
                  <c:v>40612.053738425922</c:v>
                </c:pt>
                <c:pt idx="988">
                  <c:v>40612.054432870369</c:v>
                </c:pt>
                <c:pt idx="989">
                  <c:v>40612.055127314816</c:v>
                </c:pt>
                <c:pt idx="990">
                  <c:v>40612.055821759262</c:v>
                </c:pt>
                <c:pt idx="991">
                  <c:v>40612.056516203702</c:v>
                </c:pt>
                <c:pt idx="992">
                  <c:v>40612.057210648149</c:v>
                </c:pt>
                <c:pt idx="993">
                  <c:v>40612.057905092595</c:v>
                </c:pt>
                <c:pt idx="994">
                  <c:v>40612.058599537035</c:v>
                </c:pt>
                <c:pt idx="995">
                  <c:v>40612.059293981481</c:v>
                </c:pt>
                <c:pt idx="996">
                  <c:v>40612.059988425928</c:v>
                </c:pt>
                <c:pt idx="997">
                  <c:v>40612.060682870368</c:v>
                </c:pt>
                <c:pt idx="998">
                  <c:v>40612.061377314814</c:v>
                </c:pt>
                <c:pt idx="999">
                  <c:v>40612.062071759261</c:v>
                </c:pt>
                <c:pt idx="1000">
                  <c:v>40612.0627662037</c:v>
                </c:pt>
                <c:pt idx="1001">
                  <c:v>40612.063460648147</c:v>
                </c:pt>
                <c:pt idx="1002">
                  <c:v>40612.064155092594</c:v>
                </c:pt>
                <c:pt idx="1003">
                  <c:v>40612.064849537041</c:v>
                </c:pt>
                <c:pt idx="1004">
                  <c:v>40612.06554398148</c:v>
                </c:pt>
                <c:pt idx="1005">
                  <c:v>40612.066238425927</c:v>
                </c:pt>
                <c:pt idx="1006">
                  <c:v>40612.066932870373</c:v>
                </c:pt>
                <c:pt idx="1007">
                  <c:v>40612.067627314813</c:v>
                </c:pt>
                <c:pt idx="1008">
                  <c:v>40612.06832175926</c:v>
                </c:pt>
                <c:pt idx="1009">
                  <c:v>40612.069016203706</c:v>
                </c:pt>
                <c:pt idx="1010">
                  <c:v>40612.069710648146</c:v>
                </c:pt>
                <c:pt idx="1011">
                  <c:v>40612.070405092592</c:v>
                </c:pt>
                <c:pt idx="1012">
                  <c:v>40612.071099537039</c:v>
                </c:pt>
                <c:pt idx="1013">
                  <c:v>40612.071793981479</c:v>
                </c:pt>
                <c:pt idx="1014">
                  <c:v>40612.072546296295</c:v>
                </c:pt>
                <c:pt idx="1015">
                  <c:v>40612.073240740741</c:v>
                </c:pt>
                <c:pt idx="1016">
                  <c:v>40612.073935185188</c:v>
                </c:pt>
                <c:pt idx="1017">
                  <c:v>40612.074629629627</c:v>
                </c:pt>
                <c:pt idx="1018">
                  <c:v>40612.075324074074</c:v>
                </c:pt>
                <c:pt idx="1019">
                  <c:v>40612.076018518521</c:v>
                </c:pt>
                <c:pt idx="1020">
                  <c:v>40612.076655092591</c:v>
                </c:pt>
                <c:pt idx="1021">
                  <c:v>40612.077407407407</c:v>
                </c:pt>
                <c:pt idx="1022">
                  <c:v>40612.078101851854</c:v>
                </c:pt>
                <c:pt idx="1023">
                  <c:v>40612.078796296293</c:v>
                </c:pt>
                <c:pt idx="1024">
                  <c:v>40612.07949074074</c:v>
                </c:pt>
                <c:pt idx="1025">
                  <c:v>40612.080185185187</c:v>
                </c:pt>
                <c:pt idx="1026">
                  <c:v>40612.080879629626</c:v>
                </c:pt>
                <c:pt idx="1027">
                  <c:v>40612.081574074073</c:v>
                </c:pt>
                <c:pt idx="1028">
                  <c:v>40612.082268518519</c:v>
                </c:pt>
                <c:pt idx="1029">
                  <c:v>40612.082962962966</c:v>
                </c:pt>
                <c:pt idx="1030">
                  <c:v>40612.083657407406</c:v>
                </c:pt>
                <c:pt idx="1031">
                  <c:v>40612.084351851852</c:v>
                </c:pt>
                <c:pt idx="1032">
                  <c:v>40612.085046296299</c:v>
                </c:pt>
                <c:pt idx="1033">
                  <c:v>40612.085740740738</c:v>
                </c:pt>
                <c:pt idx="1034">
                  <c:v>40612.086435185185</c:v>
                </c:pt>
                <c:pt idx="1035">
                  <c:v>40612.087129629632</c:v>
                </c:pt>
                <c:pt idx="1036">
                  <c:v>40612.087824074071</c:v>
                </c:pt>
                <c:pt idx="1037">
                  <c:v>40612.088460648149</c:v>
                </c:pt>
                <c:pt idx="1038">
                  <c:v>40612.089155092595</c:v>
                </c:pt>
                <c:pt idx="1039">
                  <c:v>40612.089907407404</c:v>
                </c:pt>
                <c:pt idx="1040">
                  <c:v>40612.090601851851</c:v>
                </c:pt>
                <c:pt idx="1041">
                  <c:v>40612.091296296298</c:v>
                </c:pt>
                <c:pt idx="1042">
                  <c:v>40612.091990740744</c:v>
                </c:pt>
                <c:pt idx="1043">
                  <c:v>40612.092685185184</c:v>
                </c:pt>
                <c:pt idx="1044">
                  <c:v>40612.09337962963</c:v>
                </c:pt>
                <c:pt idx="1045">
                  <c:v>40612.094074074077</c:v>
                </c:pt>
                <c:pt idx="1046">
                  <c:v>40612.094768518517</c:v>
                </c:pt>
                <c:pt idx="1047">
                  <c:v>40612.095462962963</c:v>
                </c:pt>
                <c:pt idx="1048">
                  <c:v>40612.09615740741</c:v>
                </c:pt>
                <c:pt idx="1049">
                  <c:v>40612.096851851849</c:v>
                </c:pt>
                <c:pt idx="1050">
                  <c:v>40612.097488425927</c:v>
                </c:pt>
                <c:pt idx="1051">
                  <c:v>40612.098240740743</c:v>
                </c:pt>
                <c:pt idx="1052">
                  <c:v>40612.098877314813</c:v>
                </c:pt>
                <c:pt idx="1053">
                  <c:v>40612.09957175926</c:v>
                </c:pt>
                <c:pt idx="1054">
                  <c:v>40612.100324074076</c:v>
                </c:pt>
                <c:pt idx="1055">
                  <c:v>40612.101018518515</c:v>
                </c:pt>
                <c:pt idx="1056">
                  <c:v>40612.101712962962</c:v>
                </c:pt>
                <c:pt idx="1057">
                  <c:v>40612.102407407408</c:v>
                </c:pt>
                <c:pt idx="1058">
                  <c:v>40612.103101851855</c:v>
                </c:pt>
                <c:pt idx="1059">
                  <c:v>40612.103796296295</c:v>
                </c:pt>
                <c:pt idx="1060">
                  <c:v>40612.104490740741</c:v>
                </c:pt>
                <c:pt idx="1061">
                  <c:v>40612.105185185188</c:v>
                </c:pt>
                <c:pt idx="1062">
                  <c:v>40612.105879629627</c:v>
                </c:pt>
                <c:pt idx="1063">
                  <c:v>40612.106516203705</c:v>
                </c:pt>
                <c:pt idx="1064">
                  <c:v>40612.107268518521</c:v>
                </c:pt>
                <c:pt idx="1065">
                  <c:v>40612.10796296296</c:v>
                </c:pt>
                <c:pt idx="1066">
                  <c:v>40612.108657407407</c:v>
                </c:pt>
                <c:pt idx="1067">
                  <c:v>40612.109351851854</c:v>
                </c:pt>
                <c:pt idx="1068">
                  <c:v>40612.110046296293</c:v>
                </c:pt>
                <c:pt idx="1069">
                  <c:v>40612.11074074074</c:v>
                </c:pt>
                <c:pt idx="1070">
                  <c:v>40612.111435185187</c:v>
                </c:pt>
                <c:pt idx="1071">
                  <c:v>40612.112129629626</c:v>
                </c:pt>
                <c:pt idx="1072">
                  <c:v>40612.112824074073</c:v>
                </c:pt>
                <c:pt idx="1073">
                  <c:v>40612.113518518519</c:v>
                </c:pt>
                <c:pt idx="1074">
                  <c:v>40612.114212962966</c:v>
                </c:pt>
                <c:pt idx="1075">
                  <c:v>40612.114907407406</c:v>
                </c:pt>
                <c:pt idx="1076">
                  <c:v>40612.115601851852</c:v>
                </c:pt>
                <c:pt idx="1077">
                  <c:v>40612.116296296299</c:v>
                </c:pt>
                <c:pt idx="1078">
                  <c:v>40612.116932870369</c:v>
                </c:pt>
                <c:pt idx="1079">
                  <c:v>40612.117685185185</c:v>
                </c:pt>
                <c:pt idx="1080">
                  <c:v>40612.118321759262</c:v>
                </c:pt>
                <c:pt idx="1081">
                  <c:v>40612.119016203702</c:v>
                </c:pt>
                <c:pt idx="1082">
                  <c:v>40612.119768518518</c:v>
                </c:pt>
                <c:pt idx="1083">
                  <c:v>40612.120462962965</c:v>
                </c:pt>
                <c:pt idx="1084">
                  <c:v>40612.121099537035</c:v>
                </c:pt>
                <c:pt idx="1085">
                  <c:v>40612.121851851851</c:v>
                </c:pt>
                <c:pt idx="1086">
                  <c:v>40612.122488425928</c:v>
                </c:pt>
                <c:pt idx="1087">
                  <c:v>40612.123182870368</c:v>
                </c:pt>
                <c:pt idx="1088">
                  <c:v>40612.123935185184</c:v>
                </c:pt>
                <c:pt idx="1089">
                  <c:v>40612.124571759261</c:v>
                </c:pt>
                <c:pt idx="1090">
                  <c:v>40612.1252662037</c:v>
                </c:pt>
                <c:pt idx="1091">
                  <c:v>40612.125960648147</c:v>
                </c:pt>
                <c:pt idx="1092">
                  <c:v>40612.126712962963</c:v>
                </c:pt>
                <c:pt idx="1093">
                  <c:v>40612.127349537041</c:v>
                </c:pt>
                <c:pt idx="1094">
                  <c:v>40612.12804398148</c:v>
                </c:pt>
                <c:pt idx="1095">
                  <c:v>40612.128738425927</c:v>
                </c:pt>
                <c:pt idx="1096">
                  <c:v>40612.129490740743</c:v>
                </c:pt>
                <c:pt idx="1097">
                  <c:v>40612.130127314813</c:v>
                </c:pt>
                <c:pt idx="1098">
                  <c:v>40612.130879629629</c:v>
                </c:pt>
                <c:pt idx="1099">
                  <c:v>40612.131516203706</c:v>
                </c:pt>
                <c:pt idx="1100">
                  <c:v>40612.132268518515</c:v>
                </c:pt>
                <c:pt idx="1101">
                  <c:v>40612.132962962962</c:v>
                </c:pt>
                <c:pt idx="1102">
                  <c:v>40612.133599537039</c:v>
                </c:pt>
                <c:pt idx="1103">
                  <c:v>40612.134351851855</c:v>
                </c:pt>
                <c:pt idx="1104">
                  <c:v>40612.134988425925</c:v>
                </c:pt>
                <c:pt idx="1105">
                  <c:v>40612.135682870372</c:v>
                </c:pt>
                <c:pt idx="1106">
                  <c:v>40612.136377314811</c:v>
                </c:pt>
                <c:pt idx="1107">
                  <c:v>40612.137071759258</c:v>
                </c:pt>
                <c:pt idx="1108">
                  <c:v>40612.137766203705</c:v>
                </c:pt>
                <c:pt idx="1109">
                  <c:v>40612.138460648152</c:v>
                </c:pt>
                <c:pt idx="1110">
                  <c:v>40612.139155092591</c:v>
                </c:pt>
                <c:pt idx="1111">
                  <c:v>40612.139849537038</c:v>
                </c:pt>
                <c:pt idx="1112">
                  <c:v>40612.140543981484</c:v>
                </c:pt>
                <c:pt idx="1113">
                  <c:v>40612.141238425924</c:v>
                </c:pt>
                <c:pt idx="1114">
                  <c:v>40612.141932870371</c:v>
                </c:pt>
                <c:pt idx="1115">
                  <c:v>40612.142627314817</c:v>
                </c:pt>
                <c:pt idx="1116">
                  <c:v>40612.143321759257</c:v>
                </c:pt>
                <c:pt idx="1117">
                  <c:v>40612.144016203703</c:v>
                </c:pt>
                <c:pt idx="1118">
                  <c:v>40612.14471064815</c:v>
                </c:pt>
                <c:pt idx="1119">
                  <c:v>40612.145405092589</c:v>
                </c:pt>
                <c:pt idx="1120">
                  <c:v>40612.146099537036</c:v>
                </c:pt>
                <c:pt idx="1121">
                  <c:v>40612.146793981483</c:v>
                </c:pt>
                <c:pt idx="1122">
                  <c:v>40612.147488425922</c:v>
                </c:pt>
                <c:pt idx="1123">
                  <c:v>40612.148182870369</c:v>
                </c:pt>
                <c:pt idx="1124">
                  <c:v>40612.148877314816</c:v>
                </c:pt>
                <c:pt idx="1125">
                  <c:v>40612.149571759262</c:v>
                </c:pt>
                <c:pt idx="1126">
                  <c:v>40612.150266203702</c:v>
                </c:pt>
                <c:pt idx="1127">
                  <c:v>40612.150960648149</c:v>
                </c:pt>
                <c:pt idx="1128">
                  <c:v>40612.151655092595</c:v>
                </c:pt>
                <c:pt idx="1129">
                  <c:v>40612.152349537035</c:v>
                </c:pt>
                <c:pt idx="1130">
                  <c:v>40612.153043981481</c:v>
                </c:pt>
                <c:pt idx="1131">
                  <c:v>40612.153738425928</c:v>
                </c:pt>
                <c:pt idx="1132">
                  <c:v>40612.154432870368</c:v>
                </c:pt>
                <c:pt idx="1133">
                  <c:v>40612.155127314814</c:v>
                </c:pt>
                <c:pt idx="1134">
                  <c:v>40612.155821759261</c:v>
                </c:pt>
                <c:pt idx="1135">
                  <c:v>40612.1565162037</c:v>
                </c:pt>
                <c:pt idx="1136">
                  <c:v>40612.157210648147</c:v>
                </c:pt>
                <c:pt idx="1137">
                  <c:v>40612.157905092594</c:v>
                </c:pt>
                <c:pt idx="1138">
                  <c:v>40612.158599537041</c:v>
                </c:pt>
                <c:pt idx="1139">
                  <c:v>40612.15929398148</c:v>
                </c:pt>
                <c:pt idx="1140">
                  <c:v>40612.159988425927</c:v>
                </c:pt>
                <c:pt idx="1141">
                  <c:v>40612.160682870373</c:v>
                </c:pt>
                <c:pt idx="1142">
                  <c:v>40612.161377314813</c:v>
                </c:pt>
                <c:pt idx="1143">
                  <c:v>40612.16207175926</c:v>
                </c:pt>
                <c:pt idx="1144">
                  <c:v>40612.162766203706</c:v>
                </c:pt>
                <c:pt idx="1145">
                  <c:v>40612.163460648146</c:v>
                </c:pt>
                <c:pt idx="1146">
                  <c:v>40612.164155092592</c:v>
                </c:pt>
                <c:pt idx="1147">
                  <c:v>40612.164849537039</c:v>
                </c:pt>
                <c:pt idx="1148">
                  <c:v>40612.165543981479</c:v>
                </c:pt>
                <c:pt idx="1149">
                  <c:v>40612.166238425925</c:v>
                </c:pt>
                <c:pt idx="1150">
                  <c:v>40612.166932870372</c:v>
                </c:pt>
                <c:pt idx="1151">
                  <c:v>40612.167627314811</c:v>
                </c:pt>
                <c:pt idx="1152">
                  <c:v>40612.168379629627</c:v>
                </c:pt>
                <c:pt idx="1153">
                  <c:v>40612.169016203705</c:v>
                </c:pt>
                <c:pt idx="1154">
                  <c:v>40612.169768518521</c:v>
                </c:pt>
                <c:pt idx="1155">
                  <c:v>40612.170405092591</c:v>
                </c:pt>
                <c:pt idx="1156">
                  <c:v>40612.171157407407</c:v>
                </c:pt>
                <c:pt idx="1157">
                  <c:v>40612.171851851854</c:v>
                </c:pt>
                <c:pt idx="1158">
                  <c:v>40612.172488425924</c:v>
                </c:pt>
                <c:pt idx="1159">
                  <c:v>40612.17324074074</c:v>
                </c:pt>
                <c:pt idx="1160">
                  <c:v>40612.173877314817</c:v>
                </c:pt>
                <c:pt idx="1161">
                  <c:v>40612.174571759257</c:v>
                </c:pt>
                <c:pt idx="1162">
                  <c:v>40612.175266203703</c:v>
                </c:pt>
                <c:pt idx="1163">
                  <c:v>40612.176018518519</c:v>
                </c:pt>
                <c:pt idx="1164">
                  <c:v>40612.176655092589</c:v>
                </c:pt>
                <c:pt idx="1165">
                  <c:v>40612.177349537036</c:v>
                </c:pt>
                <c:pt idx="1166">
                  <c:v>40612.178043981483</c:v>
                </c:pt>
                <c:pt idx="1167">
                  <c:v>40612.178738425922</c:v>
                </c:pt>
                <c:pt idx="1168">
                  <c:v>40612.179490740738</c:v>
                </c:pt>
                <c:pt idx="1169">
                  <c:v>40612.180127314816</c:v>
                </c:pt>
                <c:pt idx="1170">
                  <c:v>40612.180821759262</c:v>
                </c:pt>
                <c:pt idx="1171">
                  <c:v>40612.181516203702</c:v>
                </c:pt>
                <c:pt idx="1172">
                  <c:v>40612.182210648149</c:v>
                </c:pt>
                <c:pt idx="1173">
                  <c:v>40612.182905092595</c:v>
                </c:pt>
                <c:pt idx="1174">
                  <c:v>40612.183599537035</c:v>
                </c:pt>
                <c:pt idx="1175">
                  <c:v>40612.184293981481</c:v>
                </c:pt>
                <c:pt idx="1176">
                  <c:v>40612.184988425928</c:v>
                </c:pt>
                <c:pt idx="1177">
                  <c:v>40612.185682870368</c:v>
                </c:pt>
                <c:pt idx="1178">
                  <c:v>40612.186377314814</c:v>
                </c:pt>
                <c:pt idx="1179">
                  <c:v>40612.187071759261</c:v>
                </c:pt>
                <c:pt idx="1180">
                  <c:v>40612.1877662037</c:v>
                </c:pt>
                <c:pt idx="1181">
                  <c:v>40612.188460648147</c:v>
                </c:pt>
                <c:pt idx="1182">
                  <c:v>40612.189155092594</c:v>
                </c:pt>
                <c:pt idx="1183">
                  <c:v>40612.189849537041</c:v>
                </c:pt>
                <c:pt idx="1184">
                  <c:v>40612.19054398148</c:v>
                </c:pt>
                <c:pt idx="1185">
                  <c:v>40612.191296296296</c:v>
                </c:pt>
                <c:pt idx="1186">
                  <c:v>40612.191932870373</c:v>
                </c:pt>
                <c:pt idx="1187">
                  <c:v>40612.192627314813</c:v>
                </c:pt>
                <c:pt idx="1188">
                  <c:v>40612.19332175926</c:v>
                </c:pt>
                <c:pt idx="1189">
                  <c:v>40612.194016203706</c:v>
                </c:pt>
                <c:pt idx="1190">
                  <c:v>40612.194710648146</c:v>
                </c:pt>
                <c:pt idx="1191">
                  <c:v>40612.195405092592</c:v>
                </c:pt>
                <c:pt idx="1192">
                  <c:v>40612.196099537039</c:v>
                </c:pt>
                <c:pt idx="1193">
                  <c:v>40612.196793981479</c:v>
                </c:pt>
                <c:pt idx="1194">
                  <c:v>40612.197488425925</c:v>
                </c:pt>
                <c:pt idx="1195">
                  <c:v>40612.198182870372</c:v>
                </c:pt>
                <c:pt idx="1196">
                  <c:v>40612.198877314811</c:v>
                </c:pt>
                <c:pt idx="1197">
                  <c:v>40612.199571759258</c:v>
                </c:pt>
                <c:pt idx="1198">
                  <c:v>40612.200266203705</c:v>
                </c:pt>
                <c:pt idx="1199">
                  <c:v>40612.200960648152</c:v>
                </c:pt>
                <c:pt idx="1200">
                  <c:v>40612.201655092591</c:v>
                </c:pt>
                <c:pt idx="1201">
                  <c:v>40612.202349537038</c:v>
                </c:pt>
                <c:pt idx="1202">
                  <c:v>40612.203043981484</c:v>
                </c:pt>
                <c:pt idx="1203">
                  <c:v>40612.203738425924</c:v>
                </c:pt>
                <c:pt idx="1204">
                  <c:v>40612.204432870371</c:v>
                </c:pt>
                <c:pt idx="1205">
                  <c:v>40612.205127314817</c:v>
                </c:pt>
                <c:pt idx="1206">
                  <c:v>40612.205879629626</c:v>
                </c:pt>
                <c:pt idx="1207">
                  <c:v>40612.206516203703</c:v>
                </c:pt>
                <c:pt idx="1208">
                  <c:v>40612.20721064815</c:v>
                </c:pt>
                <c:pt idx="1209">
                  <c:v>40612.207905092589</c:v>
                </c:pt>
                <c:pt idx="1210">
                  <c:v>40612.208599537036</c:v>
                </c:pt>
                <c:pt idx="1211">
                  <c:v>40612.209293981483</c:v>
                </c:pt>
                <c:pt idx="1212">
                  <c:v>40612.209988425922</c:v>
                </c:pt>
                <c:pt idx="1213">
                  <c:v>40612.210682870369</c:v>
                </c:pt>
                <c:pt idx="1214">
                  <c:v>40612.211377314816</c:v>
                </c:pt>
                <c:pt idx="1215">
                  <c:v>40612.212071759262</c:v>
                </c:pt>
                <c:pt idx="1216">
                  <c:v>40612.212766203702</c:v>
                </c:pt>
                <c:pt idx="1217">
                  <c:v>40612.213460648149</c:v>
                </c:pt>
                <c:pt idx="1218">
                  <c:v>40612.214155092595</c:v>
                </c:pt>
                <c:pt idx="1219">
                  <c:v>40612.214849537035</c:v>
                </c:pt>
                <c:pt idx="1220">
                  <c:v>40612.215543981481</c:v>
                </c:pt>
                <c:pt idx="1221">
                  <c:v>40612.216238425928</c:v>
                </c:pt>
                <c:pt idx="1222">
                  <c:v>40612.216932870368</c:v>
                </c:pt>
                <c:pt idx="1223">
                  <c:v>40612.217627314814</c:v>
                </c:pt>
                <c:pt idx="1224">
                  <c:v>40612.218321759261</c:v>
                </c:pt>
                <c:pt idx="1225">
                  <c:v>40612.2190162037</c:v>
                </c:pt>
                <c:pt idx="1226">
                  <c:v>40612.219710648147</c:v>
                </c:pt>
                <c:pt idx="1227">
                  <c:v>40612.220405092594</c:v>
                </c:pt>
                <c:pt idx="1228">
                  <c:v>40612.221099537041</c:v>
                </c:pt>
                <c:pt idx="1229">
                  <c:v>40612.22179398148</c:v>
                </c:pt>
                <c:pt idx="1230">
                  <c:v>40612.222488425927</c:v>
                </c:pt>
                <c:pt idx="1231">
                  <c:v>40612.223182870373</c:v>
                </c:pt>
                <c:pt idx="1232">
                  <c:v>40612.223877314813</c:v>
                </c:pt>
                <c:pt idx="1233">
                  <c:v>40612.22457175926</c:v>
                </c:pt>
                <c:pt idx="1234">
                  <c:v>40612.225266203706</c:v>
                </c:pt>
                <c:pt idx="1235">
                  <c:v>40612.225960648146</c:v>
                </c:pt>
                <c:pt idx="1236">
                  <c:v>40612.226655092592</c:v>
                </c:pt>
                <c:pt idx="1237">
                  <c:v>40612.227349537039</c:v>
                </c:pt>
                <c:pt idx="1238">
                  <c:v>40612.228043981479</c:v>
                </c:pt>
                <c:pt idx="1239">
                  <c:v>40612.228738425925</c:v>
                </c:pt>
                <c:pt idx="1240">
                  <c:v>40612.229432870372</c:v>
                </c:pt>
                <c:pt idx="1241">
                  <c:v>40612.230127314811</c:v>
                </c:pt>
                <c:pt idx="1242">
                  <c:v>40612.230821759258</c:v>
                </c:pt>
                <c:pt idx="1243">
                  <c:v>40612.231516203705</c:v>
                </c:pt>
                <c:pt idx="1244">
                  <c:v>40612.232210648152</c:v>
                </c:pt>
                <c:pt idx="1245">
                  <c:v>40612.232905092591</c:v>
                </c:pt>
                <c:pt idx="1246">
                  <c:v>40612.233599537038</c:v>
                </c:pt>
                <c:pt idx="1247">
                  <c:v>40612.234293981484</c:v>
                </c:pt>
                <c:pt idx="1248">
                  <c:v>40612.234988425924</c:v>
                </c:pt>
                <c:pt idx="1249">
                  <c:v>40612.235682870371</c:v>
                </c:pt>
                <c:pt idx="1250">
                  <c:v>40612.236377314817</c:v>
                </c:pt>
                <c:pt idx="1251">
                  <c:v>40612.237071759257</c:v>
                </c:pt>
                <c:pt idx="1252">
                  <c:v>40612.237766203703</c:v>
                </c:pt>
                <c:pt idx="1253">
                  <c:v>40612.23846064815</c:v>
                </c:pt>
                <c:pt idx="1254">
                  <c:v>40612.239155092589</c:v>
                </c:pt>
                <c:pt idx="1255">
                  <c:v>40612.239849537036</c:v>
                </c:pt>
                <c:pt idx="1256">
                  <c:v>40612.240543981483</c:v>
                </c:pt>
                <c:pt idx="1257">
                  <c:v>40612.241238425922</c:v>
                </c:pt>
                <c:pt idx="1258">
                  <c:v>40612.241932870369</c:v>
                </c:pt>
                <c:pt idx="1259">
                  <c:v>40612.242627314816</c:v>
                </c:pt>
                <c:pt idx="1260">
                  <c:v>40612.243321759262</c:v>
                </c:pt>
                <c:pt idx="1261">
                  <c:v>40612.244016203702</c:v>
                </c:pt>
                <c:pt idx="1262">
                  <c:v>40612.244710648149</c:v>
                </c:pt>
                <c:pt idx="1263">
                  <c:v>40612.245405092595</c:v>
                </c:pt>
                <c:pt idx="1264">
                  <c:v>40612.246099537035</c:v>
                </c:pt>
                <c:pt idx="1265">
                  <c:v>40612.246793981481</c:v>
                </c:pt>
                <c:pt idx="1266">
                  <c:v>40612.247488425928</c:v>
                </c:pt>
                <c:pt idx="1267">
                  <c:v>40612.248182870368</c:v>
                </c:pt>
                <c:pt idx="1268">
                  <c:v>40612.248877314814</c:v>
                </c:pt>
                <c:pt idx="1269">
                  <c:v>40612.249571759261</c:v>
                </c:pt>
                <c:pt idx="1270">
                  <c:v>40612.2502662037</c:v>
                </c:pt>
                <c:pt idx="1271">
                  <c:v>40612.250960648147</c:v>
                </c:pt>
                <c:pt idx="1272">
                  <c:v>40612.251655092594</c:v>
                </c:pt>
                <c:pt idx="1273">
                  <c:v>40612.252349537041</c:v>
                </c:pt>
                <c:pt idx="1274">
                  <c:v>40612.25304398148</c:v>
                </c:pt>
                <c:pt idx="1275">
                  <c:v>40612.253738425927</c:v>
                </c:pt>
                <c:pt idx="1276">
                  <c:v>40612.254432870373</c:v>
                </c:pt>
                <c:pt idx="1277">
                  <c:v>40612.255127314813</c:v>
                </c:pt>
                <c:pt idx="1278">
                  <c:v>40612.25582175926</c:v>
                </c:pt>
                <c:pt idx="1279">
                  <c:v>40612.256516203706</c:v>
                </c:pt>
                <c:pt idx="1280">
                  <c:v>40612.257210648146</c:v>
                </c:pt>
                <c:pt idx="1281">
                  <c:v>40612.257905092592</c:v>
                </c:pt>
                <c:pt idx="1282">
                  <c:v>40612.258599537039</c:v>
                </c:pt>
                <c:pt idx="1283">
                  <c:v>40612.259293981479</c:v>
                </c:pt>
                <c:pt idx="1284">
                  <c:v>40612.259988425925</c:v>
                </c:pt>
                <c:pt idx="1285">
                  <c:v>40612.260682870372</c:v>
                </c:pt>
                <c:pt idx="1286">
                  <c:v>40612.261377314811</c:v>
                </c:pt>
                <c:pt idx="1287">
                  <c:v>40612.262071759258</c:v>
                </c:pt>
                <c:pt idx="1288">
                  <c:v>40612.262766203705</c:v>
                </c:pt>
                <c:pt idx="1289">
                  <c:v>40612.263460648152</c:v>
                </c:pt>
                <c:pt idx="1290">
                  <c:v>40612.264155092591</c:v>
                </c:pt>
                <c:pt idx="1291">
                  <c:v>40612.264849537038</c:v>
                </c:pt>
                <c:pt idx="1292">
                  <c:v>40612.265543981484</c:v>
                </c:pt>
                <c:pt idx="1293">
                  <c:v>40612.266238425924</c:v>
                </c:pt>
                <c:pt idx="1294">
                  <c:v>40612.266932870371</c:v>
                </c:pt>
                <c:pt idx="1295">
                  <c:v>40612.267627314817</c:v>
                </c:pt>
                <c:pt idx="1296">
                  <c:v>40612.268321759257</c:v>
                </c:pt>
                <c:pt idx="1297">
                  <c:v>40612.269016203703</c:v>
                </c:pt>
                <c:pt idx="1298">
                  <c:v>40612.26971064815</c:v>
                </c:pt>
                <c:pt idx="1299">
                  <c:v>40612.270405092589</c:v>
                </c:pt>
                <c:pt idx="1300">
                  <c:v>40612.271099537036</c:v>
                </c:pt>
                <c:pt idx="1301">
                  <c:v>40612.271793981483</c:v>
                </c:pt>
                <c:pt idx="1302">
                  <c:v>40612.272488425922</c:v>
                </c:pt>
                <c:pt idx="1303">
                  <c:v>40612.273182870369</c:v>
                </c:pt>
                <c:pt idx="1304">
                  <c:v>40612.273877314816</c:v>
                </c:pt>
                <c:pt idx="1305">
                  <c:v>40612.274571759262</c:v>
                </c:pt>
                <c:pt idx="1306">
                  <c:v>40612.275266203702</c:v>
                </c:pt>
                <c:pt idx="1307">
                  <c:v>40612.275960648149</c:v>
                </c:pt>
                <c:pt idx="1308">
                  <c:v>40612.276655092595</c:v>
                </c:pt>
                <c:pt idx="1309">
                  <c:v>40612.277349537035</c:v>
                </c:pt>
                <c:pt idx="1310">
                  <c:v>40612.278043981481</c:v>
                </c:pt>
                <c:pt idx="1311">
                  <c:v>40612.278738425928</c:v>
                </c:pt>
                <c:pt idx="1312">
                  <c:v>40612.279432870368</c:v>
                </c:pt>
                <c:pt idx="1313">
                  <c:v>40612.280127314814</c:v>
                </c:pt>
                <c:pt idx="1314">
                  <c:v>40612.280821759261</c:v>
                </c:pt>
                <c:pt idx="1315">
                  <c:v>40612.2815162037</c:v>
                </c:pt>
                <c:pt idx="1316">
                  <c:v>40612.282210648147</c:v>
                </c:pt>
                <c:pt idx="1317">
                  <c:v>40612.282905092594</c:v>
                </c:pt>
                <c:pt idx="1318">
                  <c:v>40612.283599537041</c:v>
                </c:pt>
                <c:pt idx="1319">
                  <c:v>40612.28429398148</c:v>
                </c:pt>
                <c:pt idx="1320">
                  <c:v>40612.284988425927</c:v>
                </c:pt>
                <c:pt idx="1321">
                  <c:v>40612.285682870373</c:v>
                </c:pt>
                <c:pt idx="1322">
                  <c:v>40612.286377314813</c:v>
                </c:pt>
                <c:pt idx="1323">
                  <c:v>40612.28707175926</c:v>
                </c:pt>
                <c:pt idx="1324">
                  <c:v>40612.287766203706</c:v>
                </c:pt>
                <c:pt idx="1325">
                  <c:v>40612.288460648146</c:v>
                </c:pt>
                <c:pt idx="1326">
                  <c:v>40612.289155092592</c:v>
                </c:pt>
                <c:pt idx="1327">
                  <c:v>40612.289849537039</c:v>
                </c:pt>
                <c:pt idx="1328">
                  <c:v>40612.290543981479</c:v>
                </c:pt>
                <c:pt idx="1329">
                  <c:v>40612.291238425925</c:v>
                </c:pt>
                <c:pt idx="1330">
                  <c:v>40612.291932870372</c:v>
                </c:pt>
                <c:pt idx="1331">
                  <c:v>40612.292627314811</c:v>
                </c:pt>
                <c:pt idx="1332">
                  <c:v>40612.293321759258</c:v>
                </c:pt>
                <c:pt idx="1333">
                  <c:v>40612.294016203705</c:v>
                </c:pt>
                <c:pt idx="1334">
                  <c:v>40612.294710648152</c:v>
                </c:pt>
                <c:pt idx="1335">
                  <c:v>40612.295405092591</c:v>
                </c:pt>
                <c:pt idx="1336">
                  <c:v>40612.296099537038</c:v>
                </c:pt>
                <c:pt idx="1337">
                  <c:v>40612.296793981484</c:v>
                </c:pt>
                <c:pt idx="1338">
                  <c:v>40612.297488425924</c:v>
                </c:pt>
                <c:pt idx="1339">
                  <c:v>40612.298182870371</c:v>
                </c:pt>
                <c:pt idx="1340">
                  <c:v>40612.298877314817</c:v>
                </c:pt>
                <c:pt idx="1341">
                  <c:v>40612.299571759257</c:v>
                </c:pt>
                <c:pt idx="1342">
                  <c:v>40612.300266203703</c:v>
                </c:pt>
                <c:pt idx="1343">
                  <c:v>40612.30096064815</c:v>
                </c:pt>
                <c:pt idx="1344">
                  <c:v>40612.301655092589</c:v>
                </c:pt>
                <c:pt idx="1345">
                  <c:v>40612.302349537036</c:v>
                </c:pt>
                <c:pt idx="1346">
                  <c:v>40612.303043981483</c:v>
                </c:pt>
                <c:pt idx="1347">
                  <c:v>40612.303738425922</c:v>
                </c:pt>
                <c:pt idx="1348">
                  <c:v>40612.304432870369</c:v>
                </c:pt>
                <c:pt idx="1349">
                  <c:v>40612.305127314816</c:v>
                </c:pt>
                <c:pt idx="1350">
                  <c:v>40612.305821759262</c:v>
                </c:pt>
                <c:pt idx="1351">
                  <c:v>40612.306516203702</c:v>
                </c:pt>
                <c:pt idx="1352">
                  <c:v>40612.307210648149</c:v>
                </c:pt>
                <c:pt idx="1353">
                  <c:v>40612.307905092595</c:v>
                </c:pt>
                <c:pt idx="1354">
                  <c:v>40612.308599537035</c:v>
                </c:pt>
                <c:pt idx="1355">
                  <c:v>40612.309293981481</c:v>
                </c:pt>
                <c:pt idx="1356">
                  <c:v>40612.309988425928</c:v>
                </c:pt>
                <c:pt idx="1357">
                  <c:v>40612.310682870368</c:v>
                </c:pt>
                <c:pt idx="1358">
                  <c:v>40612.311377314814</c:v>
                </c:pt>
                <c:pt idx="1359">
                  <c:v>40612.312071759261</c:v>
                </c:pt>
                <c:pt idx="1360">
                  <c:v>40612.3127662037</c:v>
                </c:pt>
                <c:pt idx="1361">
                  <c:v>40612.313460648147</c:v>
                </c:pt>
                <c:pt idx="1362">
                  <c:v>40612.314155092594</c:v>
                </c:pt>
                <c:pt idx="1363">
                  <c:v>40612.314849537041</c:v>
                </c:pt>
                <c:pt idx="1364">
                  <c:v>40612.31554398148</c:v>
                </c:pt>
                <c:pt idx="1365">
                  <c:v>40612.316238425927</c:v>
                </c:pt>
                <c:pt idx="1366">
                  <c:v>40612.316932870373</c:v>
                </c:pt>
                <c:pt idx="1367">
                  <c:v>40612.317627314813</c:v>
                </c:pt>
                <c:pt idx="1368">
                  <c:v>40612.31832175926</c:v>
                </c:pt>
                <c:pt idx="1369">
                  <c:v>40612.319016203706</c:v>
                </c:pt>
                <c:pt idx="1370">
                  <c:v>40612.319710648146</c:v>
                </c:pt>
                <c:pt idx="1371">
                  <c:v>40612.320405092592</c:v>
                </c:pt>
                <c:pt idx="1372">
                  <c:v>40612.321099537039</c:v>
                </c:pt>
                <c:pt idx="1373">
                  <c:v>40612.321793981479</c:v>
                </c:pt>
                <c:pt idx="1374">
                  <c:v>40612.322488425925</c:v>
                </c:pt>
                <c:pt idx="1375">
                  <c:v>40612.323182870372</c:v>
                </c:pt>
                <c:pt idx="1376">
                  <c:v>40612.323877314811</c:v>
                </c:pt>
                <c:pt idx="1377">
                  <c:v>40612.324571759258</c:v>
                </c:pt>
                <c:pt idx="1378">
                  <c:v>40612.325266203705</c:v>
                </c:pt>
                <c:pt idx="1379">
                  <c:v>40612.325960648152</c:v>
                </c:pt>
                <c:pt idx="1380">
                  <c:v>40612.326655092591</c:v>
                </c:pt>
                <c:pt idx="1381">
                  <c:v>40612.327349537038</c:v>
                </c:pt>
                <c:pt idx="1382">
                  <c:v>40612.328043981484</c:v>
                </c:pt>
                <c:pt idx="1383">
                  <c:v>40612.328738425924</c:v>
                </c:pt>
                <c:pt idx="1384">
                  <c:v>40612.329432870371</c:v>
                </c:pt>
                <c:pt idx="1385">
                  <c:v>40612.330127314817</c:v>
                </c:pt>
                <c:pt idx="1386">
                  <c:v>40612.330821759257</c:v>
                </c:pt>
                <c:pt idx="1387">
                  <c:v>40612.331516203703</c:v>
                </c:pt>
                <c:pt idx="1388">
                  <c:v>40612.33221064815</c:v>
                </c:pt>
                <c:pt idx="1389">
                  <c:v>40612.332905092589</c:v>
                </c:pt>
                <c:pt idx="1390">
                  <c:v>40612.333599537036</c:v>
                </c:pt>
                <c:pt idx="1391">
                  <c:v>40612.334293981483</c:v>
                </c:pt>
                <c:pt idx="1392">
                  <c:v>40612.334988425922</c:v>
                </c:pt>
                <c:pt idx="1393">
                  <c:v>40612.335682870369</c:v>
                </c:pt>
                <c:pt idx="1394">
                  <c:v>40612.336377314816</c:v>
                </c:pt>
                <c:pt idx="1395">
                  <c:v>40612.337071759262</c:v>
                </c:pt>
                <c:pt idx="1396">
                  <c:v>40612.337766203702</c:v>
                </c:pt>
                <c:pt idx="1397">
                  <c:v>40612.338460648149</c:v>
                </c:pt>
                <c:pt idx="1398">
                  <c:v>40612.339155092595</c:v>
                </c:pt>
                <c:pt idx="1399">
                  <c:v>40612.339849537035</c:v>
                </c:pt>
                <c:pt idx="1400">
                  <c:v>40612.340543981481</c:v>
                </c:pt>
                <c:pt idx="1401">
                  <c:v>40612.341238425928</c:v>
                </c:pt>
                <c:pt idx="1402">
                  <c:v>40612.341932870368</c:v>
                </c:pt>
                <c:pt idx="1403">
                  <c:v>40612.342627314814</c:v>
                </c:pt>
                <c:pt idx="1404">
                  <c:v>40612.343321759261</c:v>
                </c:pt>
                <c:pt idx="1405">
                  <c:v>40612.3440162037</c:v>
                </c:pt>
                <c:pt idx="1406">
                  <c:v>40612.344710648147</c:v>
                </c:pt>
                <c:pt idx="1407">
                  <c:v>40612.345405092594</c:v>
                </c:pt>
                <c:pt idx="1408">
                  <c:v>40612.346099537041</c:v>
                </c:pt>
                <c:pt idx="1409">
                  <c:v>40612.34679398148</c:v>
                </c:pt>
                <c:pt idx="1410">
                  <c:v>40612.347488425927</c:v>
                </c:pt>
                <c:pt idx="1411">
                  <c:v>40612.348182870373</c:v>
                </c:pt>
                <c:pt idx="1412">
                  <c:v>40612.348877314813</c:v>
                </c:pt>
                <c:pt idx="1413">
                  <c:v>40612.34957175926</c:v>
                </c:pt>
                <c:pt idx="1414">
                  <c:v>40612.350266203706</c:v>
                </c:pt>
                <c:pt idx="1415">
                  <c:v>40612.350960648146</c:v>
                </c:pt>
                <c:pt idx="1416">
                  <c:v>40612.351655092592</c:v>
                </c:pt>
                <c:pt idx="1417">
                  <c:v>40612.352349537039</c:v>
                </c:pt>
                <c:pt idx="1418">
                  <c:v>40612.353043981479</c:v>
                </c:pt>
                <c:pt idx="1419">
                  <c:v>40612.353738425925</c:v>
                </c:pt>
                <c:pt idx="1420">
                  <c:v>40612.354432870372</c:v>
                </c:pt>
                <c:pt idx="1421">
                  <c:v>40612.355127314811</c:v>
                </c:pt>
                <c:pt idx="1422">
                  <c:v>40612.355821759258</c:v>
                </c:pt>
                <c:pt idx="1423">
                  <c:v>40612.356516203705</c:v>
                </c:pt>
                <c:pt idx="1424">
                  <c:v>40612.357210648152</c:v>
                </c:pt>
                <c:pt idx="1425">
                  <c:v>40612.357905092591</c:v>
                </c:pt>
                <c:pt idx="1426">
                  <c:v>40612.358599537038</c:v>
                </c:pt>
                <c:pt idx="1427">
                  <c:v>40612.359293981484</c:v>
                </c:pt>
                <c:pt idx="1428">
                  <c:v>40612.359988425924</c:v>
                </c:pt>
                <c:pt idx="1429">
                  <c:v>40612.360682870371</c:v>
                </c:pt>
                <c:pt idx="1430">
                  <c:v>40612.361377314817</c:v>
                </c:pt>
                <c:pt idx="1431">
                  <c:v>40612.362071759257</c:v>
                </c:pt>
                <c:pt idx="1432">
                  <c:v>40612.362766203703</c:v>
                </c:pt>
                <c:pt idx="1433">
                  <c:v>40612.36346064815</c:v>
                </c:pt>
                <c:pt idx="1434">
                  <c:v>40612.364155092589</c:v>
                </c:pt>
                <c:pt idx="1435">
                  <c:v>40612.364849537036</c:v>
                </c:pt>
                <c:pt idx="1436">
                  <c:v>40612.365543981483</c:v>
                </c:pt>
                <c:pt idx="1437">
                  <c:v>40612.366238425922</c:v>
                </c:pt>
                <c:pt idx="1438">
                  <c:v>40612.366932870369</c:v>
                </c:pt>
                <c:pt idx="1439">
                  <c:v>40612.367627314816</c:v>
                </c:pt>
                <c:pt idx="1440">
                  <c:v>40612.368321759262</c:v>
                </c:pt>
                <c:pt idx="1441">
                  <c:v>40612.369016203702</c:v>
                </c:pt>
                <c:pt idx="1442">
                  <c:v>40612.369710648149</c:v>
                </c:pt>
                <c:pt idx="1443">
                  <c:v>40612.370405092595</c:v>
                </c:pt>
                <c:pt idx="1444">
                  <c:v>40612.371099537035</c:v>
                </c:pt>
                <c:pt idx="1445">
                  <c:v>40612.371793981481</c:v>
                </c:pt>
                <c:pt idx="1446">
                  <c:v>40612.372488425928</c:v>
                </c:pt>
                <c:pt idx="1447">
                  <c:v>40612.373182870368</c:v>
                </c:pt>
                <c:pt idx="1448">
                  <c:v>40612.373877314814</c:v>
                </c:pt>
                <c:pt idx="1449">
                  <c:v>40612.374571759261</c:v>
                </c:pt>
                <c:pt idx="1450">
                  <c:v>40612.3752662037</c:v>
                </c:pt>
                <c:pt idx="1451">
                  <c:v>40612.375960648147</c:v>
                </c:pt>
                <c:pt idx="1452">
                  <c:v>40612.376655092594</c:v>
                </c:pt>
                <c:pt idx="1453">
                  <c:v>40612.377349537041</c:v>
                </c:pt>
                <c:pt idx="1454">
                  <c:v>40612.37804398148</c:v>
                </c:pt>
                <c:pt idx="1455">
                  <c:v>40612.378738425927</c:v>
                </c:pt>
                <c:pt idx="1456">
                  <c:v>40612.379432870373</c:v>
                </c:pt>
                <c:pt idx="1457">
                  <c:v>40612.380127314813</c:v>
                </c:pt>
                <c:pt idx="1458">
                  <c:v>40612.38082175926</c:v>
                </c:pt>
                <c:pt idx="1459">
                  <c:v>40612.381516203706</c:v>
                </c:pt>
                <c:pt idx="1460">
                  <c:v>40612.382210648146</c:v>
                </c:pt>
                <c:pt idx="1461">
                  <c:v>40612.382905092592</c:v>
                </c:pt>
                <c:pt idx="1462">
                  <c:v>40612.383599537039</c:v>
                </c:pt>
                <c:pt idx="1463">
                  <c:v>40612.384293981479</c:v>
                </c:pt>
                <c:pt idx="1464">
                  <c:v>40612.384988425925</c:v>
                </c:pt>
                <c:pt idx="1465">
                  <c:v>40612.385682870372</c:v>
                </c:pt>
                <c:pt idx="1466">
                  <c:v>40612.386377314811</c:v>
                </c:pt>
                <c:pt idx="1467">
                  <c:v>40612.387071759258</c:v>
                </c:pt>
                <c:pt idx="1468">
                  <c:v>40612.387766203705</c:v>
                </c:pt>
                <c:pt idx="1469">
                  <c:v>40612.388460648152</c:v>
                </c:pt>
                <c:pt idx="1470">
                  <c:v>40612.389155092591</c:v>
                </c:pt>
                <c:pt idx="1471">
                  <c:v>40612.389849537038</c:v>
                </c:pt>
                <c:pt idx="1472">
                  <c:v>40612.390543981484</c:v>
                </c:pt>
                <c:pt idx="1473">
                  <c:v>40612.391238425924</c:v>
                </c:pt>
                <c:pt idx="1474">
                  <c:v>40612.391932870371</c:v>
                </c:pt>
                <c:pt idx="1475">
                  <c:v>40612.392627314817</c:v>
                </c:pt>
                <c:pt idx="1476">
                  <c:v>40612.393321759257</c:v>
                </c:pt>
                <c:pt idx="1477">
                  <c:v>40612.394016203703</c:v>
                </c:pt>
                <c:pt idx="1478">
                  <c:v>40612.39471064815</c:v>
                </c:pt>
                <c:pt idx="1479">
                  <c:v>40612.395405092589</c:v>
                </c:pt>
                <c:pt idx="1480">
                  <c:v>40612.396099537036</c:v>
                </c:pt>
                <c:pt idx="1481">
                  <c:v>40612.396793981483</c:v>
                </c:pt>
                <c:pt idx="1482">
                  <c:v>40612.397488425922</c:v>
                </c:pt>
                <c:pt idx="1483">
                  <c:v>40612.398182870369</c:v>
                </c:pt>
                <c:pt idx="1484">
                  <c:v>40612.398877314816</c:v>
                </c:pt>
                <c:pt idx="1485">
                  <c:v>40612.399571759262</c:v>
                </c:pt>
                <c:pt idx="1486">
                  <c:v>40612.400266203702</c:v>
                </c:pt>
                <c:pt idx="1487">
                  <c:v>40612.400960648149</c:v>
                </c:pt>
                <c:pt idx="1488">
                  <c:v>40612.401655092595</c:v>
                </c:pt>
                <c:pt idx="1489">
                  <c:v>40612.402349537035</c:v>
                </c:pt>
                <c:pt idx="1490">
                  <c:v>40612.403043981481</c:v>
                </c:pt>
                <c:pt idx="1491">
                  <c:v>40612.403738425928</c:v>
                </c:pt>
                <c:pt idx="1492">
                  <c:v>40612.404432870368</c:v>
                </c:pt>
                <c:pt idx="1493">
                  <c:v>40612.405127314814</c:v>
                </c:pt>
                <c:pt idx="1494">
                  <c:v>40612.405821759261</c:v>
                </c:pt>
                <c:pt idx="1495">
                  <c:v>40612.4065162037</c:v>
                </c:pt>
                <c:pt idx="1496">
                  <c:v>40612.407210648147</c:v>
                </c:pt>
                <c:pt idx="1497">
                  <c:v>40612.407905092594</c:v>
                </c:pt>
                <c:pt idx="1498">
                  <c:v>40612.408599537041</c:v>
                </c:pt>
                <c:pt idx="1499">
                  <c:v>40612.40929398148</c:v>
                </c:pt>
                <c:pt idx="1500">
                  <c:v>40612.409988425927</c:v>
                </c:pt>
                <c:pt idx="1501">
                  <c:v>40612.410682870373</c:v>
                </c:pt>
                <c:pt idx="1502">
                  <c:v>40612.411435185182</c:v>
                </c:pt>
                <c:pt idx="1503">
                  <c:v>40612.412129629629</c:v>
                </c:pt>
                <c:pt idx="1504">
                  <c:v>40612.412824074076</c:v>
                </c:pt>
                <c:pt idx="1505">
                  <c:v>40612.413518518515</c:v>
                </c:pt>
                <c:pt idx="1506">
                  <c:v>40612.414212962962</c:v>
                </c:pt>
                <c:pt idx="1507">
                  <c:v>40612.414907407408</c:v>
                </c:pt>
                <c:pt idx="1508">
                  <c:v>40612.415601851855</c:v>
                </c:pt>
                <c:pt idx="1509">
                  <c:v>40612.416296296295</c:v>
                </c:pt>
                <c:pt idx="1510">
                  <c:v>40612.416990740741</c:v>
                </c:pt>
                <c:pt idx="1511">
                  <c:v>40612.417685185188</c:v>
                </c:pt>
                <c:pt idx="1512">
                  <c:v>40612.418379629627</c:v>
                </c:pt>
                <c:pt idx="1513">
                  <c:v>40612.419074074074</c:v>
                </c:pt>
                <c:pt idx="1514">
                  <c:v>40612.419768518521</c:v>
                </c:pt>
                <c:pt idx="1515">
                  <c:v>40612.42046296296</c:v>
                </c:pt>
                <c:pt idx="1516">
                  <c:v>40612.421157407407</c:v>
                </c:pt>
                <c:pt idx="1517">
                  <c:v>40612.421851851854</c:v>
                </c:pt>
                <c:pt idx="1518">
                  <c:v>40612.422546296293</c:v>
                </c:pt>
                <c:pt idx="1519">
                  <c:v>40612.42324074074</c:v>
                </c:pt>
                <c:pt idx="1520">
                  <c:v>40612.423935185187</c:v>
                </c:pt>
                <c:pt idx="1521">
                  <c:v>40612.424629629626</c:v>
                </c:pt>
                <c:pt idx="1522">
                  <c:v>40612.425324074073</c:v>
                </c:pt>
                <c:pt idx="1523">
                  <c:v>40612.426018518519</c:v>
                </c:pt>
                <c:pt idx="1524">
                  <c:v>40612.426712962966</c:v>
                </c:pt>
                <c:pt idx="1525">
                  <c:v>40612.427407407406</c:v>
                </c:pt>
                <c:pt idx="1526">
                  <c:v>40612.428101851852</c:v>
                </c:pt>
                <c:pt idx="1527">
                  <c:v>40612.428796296299</c:v>
                </c:pt>
                <c:pt idx="1528">
                  <c:v>40612.429490740738</c:v>
                </c:pt>
                <c:pt idx="1529">
                  <c:v>40612.430185185185</c:v>
                </c:pt>
              </c:numCache>
            </c:numRef>
          </c:xVal>
          <c:yVal>
            <c:numRef>
              <c:f>OXY!$L$1:$L$4998</c:f>
              <c:numCache>
                <c:formatCode>General</c:formatCode>
                <c:ptCount val="4998"/>
                <c:pt idx="0">
                  <c:v>262.7</c:v>
                </c:pt>
                <c:pt idx="1">
                  <c:v>262.8</c:v>
                </c:pt>
                <c:pt idx="2">
                  <c:v>262.8</c:v>
                </c:pt>
                <c:pt idx="3">
                  <c:v>262.83999999999997</c:v>
                </c:pt>
                <c:pt idx="4">
                  <c:v>263</c:v>
                </c:pt>
                <c:pt idx="5">
                  <c:v>263.23</c:v>
                </c:pt>
                <c:pt idx="6">
                  <c:v>263.43</c:v>
                </c:pt>
                <c:pt idx="7">
                  <c:v>263.63</c:v>
                </c:pt>
                <c:pt idx="8">
                  <c:v>263.60000000000002</c:v>
                </c:pt>
                <c:pt idx="9">
                  <c:v>263.75</c:v>
                </c:pt>
                <c:pt idx="10">
                  <c:v>263.66000000000003</c:v>
                </c:pt>
                <c:pt idx="11">
                  <c:v>263.51</c:v>
                </c:pt>
                <c:pt idx="12">
                  <c:v>262.74</c:v>
                </c:pt>
                <c:pt idx="13">
                  <c:v>261.22000000000003</c:v>
                </c:pt>
                <c:pt idx="14">
                  <c:v>260.86</c:v>
                </c:pt>
                <c:pt idx="15">
                  <c:v>261.45999999999998</c:v>
                </c:pt>
                <c:pt idx="16">
                  <c:v>261.42</c:v>
                </c:pt>
                <c:pt idx="17">
                  <c:v>261.42</c:v>
                </c:pt>
                <c:pt idx="18">
                  <c:v>261.27</c:v>
                </c:pt>
                <c:pt idx="19">
                  <c:v>261.14999999999998</c:v>
                </c:pt>
                <c:pt idx="20">
                  <c:v>261.14</c:v>
                </c:pt>
                <c:pt idx="21">
                  <c:v>246.75</c:v>
                </c:pt>
                <c:pt idx="22">
                  <c:v>246.46</c:v>
                </c:pt>
                <c:pt idx="23">
                  <c:v>250.13</c:v>
                </c:pt>
                <c:pt idx="24">
                  <c:v>253.26</c:v>
                </c:pt>
                <c:pt idx="25">
                  <c:v>255.73</c:v>
                </c:pt>
                <c:pt idx="26">
                  <c:v>258.08</c:v>
                </c:pt>
                <c:pt idx="27">
                  <c:v>259.61</c:v>
                </c:pt>
                <c:pt idx="28">
                  <c:v>261.05</c:v>
                </c:pt>
                <c:pt idx="29">
                  <c:v>262.18</c:v>
                </c:pt>
                <c:pt idx="30">
                  <c:v>263.39999999999998</c:v>
                </c:pt>
                <c:pt idx="31">
                  <c:v>264.10000000000002</c:v>
                </c:pt>
                <c:pt idx="32">
                  <c:v>264.61</c:v>
                </c:pt>
                <c:pt idx="33">
                  <c:v>265.26</c:v>
                </c:pt>
                <c:pt idx="34">
                  <c:v>265.25</c:v>
                </c:pt>
                <c:pt idx="35">
                  <c:v>265.81</c:v>
                </c:pt>
                <c:pt idx="36">
                  <c:v>266.14999999999998</c:v>
                </c:pt>
                <c:pt idx="37">
                  <c:v>266</c:v>
                </c:pt>
                <c:pt idx="38">
                  <c:v>266.33999999999997</c:v>
                </c:pt>
                <c:pt idx="39">
                  <c:v>265.81</c:v>
                </c:pt>
                <c:pt idx="40">
                  <c:v>265.45</c:v>
                </c:pt>
                <c:pt idx="41">
                  <c:v>265.83</c:v>
                </c:pt>
                <c:pt idx="42">
                  <c:v>266.06</c:v>
                </c:pt>
                <c:pt idx="43">
                  <c:v>265.32</c:v>
                </c:pt>
                <c:pt idx="44">
                  <c:v>228.69</c:v>
                </c:pt>
                <c:pt idx="45">
                  <c:v>142.81</c:v>
                </c:pt>
                <c:pt idx="46">
                  <c:v>96.23</c:v>
                </c:pt>
                <c:pt idx="47">
                  <c:v>78.7</c:v>
                </c:pt>
                <c:pt idx="48">
                  <c:v>73.98</c:v>
                </c:pt>
                <c:pt idx="49">
                  <c:v>67.569999999999993</c:v>
                </c:pt>
                <c:pt idx="50">
                  <c:v>63</c:v>
                </c:pt>
                <c:pt idx="51">
                  <c:v>60.48</c:v>
                </c:pt>
                <c:pt idx="52">
                  <c:v>51.69</c:v>
                </c:pt>
                <c:pt idx="53">
                  <c:v>43.07</c:v>
                </c:pt>
                <c:pt idx="54">
                  <c:v>36.61</c:v>
                </c:pt>
                <c:pt idx="55">
                  <c:v>32.97</c:v>
                </c:pt>
                <c:pt idx="56">
                  <c:v>29.65</c:v>
                </c:pt>
                <c:pt idx="57">
                  <c:v>27.17</c:v>
                </c:pt>
                <c:pt idx="58">
                  <c:v>24.85</c:v>
                </c:pt>
                <c:pt idx="59">
                  <c:v>24.9</c:v>
                </c:pt>
                <c:pt idx="60">
                  <c:v>24.2</c:v>
                </c:pt>
                <c:pt idx="61">
                  <c:v>22.8</c:v>
                </c:pt>
                <c:pt idx="62">
                  <c:v>24</c:v>
                </c:pt>
                <c:pt idx="63">
                  <c:v>24.93</c:v>
                </c:pt>
                <c:pt idx="64">
                  <c:v>26.01</c:v>
                </c:pt>
                <c:pt idx="65">
                  <c:v>27.3</c:v>
                </c:pt>
                <c:pt idx="66">
                  <c:v>27.45</c:v>
                </c:pt>
                <c:pt idx="67">
                  <c:v>27.88</c:v>
                </c:pt>
                <c:pt idx="68">
                  <c:v>27.87</c:v>
                </c:pt>
                <c:pt idx="69">
                  <c:v>26.95</c:v>
                </c:pt>
                <c:pt idx="70">
                  <c:v>24.82</c:v>
                </c:pt>
                <c:pt idx="71">
                  <c:v>24.01</c:v>
                </c:pt>
                <c:pt idx="72">
                  <c:v>25.2</c:v>
                </c:pt>
                <c:pt idx="73">
                  <c:v>26.21</c:v>
                </c:pt>
                <c:pt idx="74">
                  <c:v>27.33</c:v>
                </c:pt>
                <c:pt idx="75">
                  <c:v>28.29</c:v>
                </c:pt>
                <c:pt idx="76">
                  <c:v>28.23</c:v>
                </c:pt>
                <c:pt idx="77">
                  <c:v>26.86</c:v>
                </c:pt>
                <c:pt idx="78">
                  <c:v>26.51</c:v>
                </c:pt>
                <c:pt idx="79">
                  <c:v>26.87</c:v>
                </c:pt>
                <c:pt idx="80">
                  <c:v>27.6</c:v>
                </c:pt>
                <c:pt idx="81">
                  <c:v>27.09</c:v>
                </c:pt>
                <c:pt idx="82">
                  <c:v>24.02</c:v>
                </c:pt>
                <c:pt idx="83">
                  <c:v>23.67</c:v>
                </c:pt>
                <c:pt idx="84">
                  <c:v>23.87</c:v>
                </c:pt>
                <c:pt idx="85">
                  <c:v>24.49</c:v>
                </c:pt>
                <c:pt idx="86">
                  <c:v>25.37</c:v>
                </c:pt>
                <c:pt idx="87">
                  <c:v>25.34</c:v>
                </c:pt>
                <c:pt idx="88">
                  <c:v>23.08</c:v>
                </c:pt>
                <c:pt idx="89">
                  <c:v>22.29</c:v>
                </c:pt>
                <c:pt idx="90">
                  <c:v>20.79</c:v>
                </c:pt>
                <c:pt idx="91">
                  <c:v>19.809999999999999</c:v>
                </c:pt>
                <c:pt idx="92">
                  <c:v>19.66</c:v>
                </c:pt>
                <c:pt idx="93">
                  <c:v>19.96</c:v>
                </c:pt>
                <c:pt idx="94">
                  <c:v>19.829999999999998</c:v>
                </c:pt>
                <c:pt idx="95">
                  <c:v>20.079999999999998</c:v>
                </c:pt>
                <c:pt idx="96">
                  <c:v>20.09</c:v>
                </c:pt>
                <c:pt idx="97">
                  <c:v>20.39</c:v>
                </c:pt>
                <c:pt idx="98">
                  <c:v>20.85</c:v>
                </c:pt>
                <c:pt idx="99">
                  <c:v>21.18</c:v>
                </c:pt>
                <c:pt idx="100">
                  <c:v>21.41</c:v>
                </c:pt>
                <c:pt idx="101">
                  <c:v>21.5</c:v>
                </c:pt>
                <c:pt idx="102">
                  <c:v>21.58</c:v>
                </c:pt>
                <c:pt idx="103">
                  <c:v>21.25</c:v>
                </c:pt>
                <c:pt idx="104">
                  <c:v>21.13</c:v>
                </c:pt>
                <c:pt idx="105">
                  <c:v>21.06</c:v>
                </c:pt>
                <c:pt idx="106">
                  <c:v>20.04</c:v>
                </c:pt>
                <c:pt idx="107">
                  <c:v>20.12</c:v>
                </c:pt>
                <c:pt idx="108">
                  <c:v>20.260000000000002</c:v>
                </c:pt>
                <c:pt idx="109">
                  <c:v>20.18</c:v>
                </c:pt>
                <c:pt idx="110">
                  <c:v>19.850000000000001</c:v>
                </c:pt>
                <c:pt idx="111">
                  <c:v>19.579999999999998</c:v>
                </c:pt>
                <c:pt idx="112">
                  <c:v>19.600000000000001</c:v>
                </c:pt>
                <c:pt idx="113">
                  <c:v>19.75</c:v>
                </c:pt>
                <c:pt idx="114">
                  <c:v>20.16</c:v>
                </c:pt>
                <c:pt idx="115">
                  <c:v>20.54</c:v>
                </c:pt>
                <c:pt idx="116">
                  <c:v>19.739999999999998</c:v>
                </c:pt>
                <c:pt idx="117">
                  <c:v>19.53</c:v>
                </c:pt>
                <c:pt idx="118">
                  <c:v>19.72</c:v>
                </c:pt>
                <c:pt idx="119">
                  <c:v>19.72</c:v>
                </c:pt>
                <c:pt idx="120">
                  <c:v>19.899999999999999</c:v>
                </c:pt>
                <c:pt idx="121">
                  <c:v>20.079999999999998</c:v>
                </c:pt>
                <c:pt idx="122">
                  <c:v>20.170000000000002</c:v>
                </c:pt>
                <c:pt idx="123">
                  <c:v>20.28</c:v>
                </c:pt>
                <c:pt idx="124">
                  <c:v>20.329999999999998</c:v>
                </c:pt>
                <c:pt idx="125">
                  <c:v>20.32</c:v>
                </c:pt>
                <c:pt idx="126">
                  <c:v>20.329999999999998</c:v>
                </c:pt>
                <c:pt idx="127">
                  <c:v>20.329999999999998</c:v>
                </c:pt>
                <c:pt idx="128">
                  <c:v>20.350000000000001</c:v>
                </c:pt>
                <c:pt idx="129">
                  <c:v>20.420000000000002</c:v>
                </c:pt>
                <c:pt idx="130">
                  <c:v>20.47</c:v>
                </c:pt>
                <c:pt idx="131">
                  <c:v>20.49</c:v>
                </c:pt>
                <c:pt idx="132">
                  <c:v>20.51</c:v>
                </c:pt>
                <c:pt idx="133">
                  <c:v>20.47</c:v>
                </c:pt>
                <c:pt idx="134">
                  <c:v>20.49</c:v>
                </c:pt>
                <c:pt idx="135">
                  <c:v>20.54</c:v>
                </c:pt>
                <c:pt idx="136">
                  <c:v>20.51</c:v>
                </c:pt>
                <c:pt idx="137">
                  <c:v>20.45</c:v>
                </c:pt>
                <c:pt idx="138">
                  <c:v>20.38</c:v>
                </c:pt>
                <c:pt idx="139">
                  <c:v>20.39</c:v>
                </c:pt>
                <c:pt idx="140">
                  <c:v>20.350000000000001</c:v>
                </c:pt>
                <c:pt idx="141">
                  <c:v>20.350000000000001</c:v>
                </c:pt>
                <c:pt idx="142">
                  <c:v>20.34</c:v>
                </c:pt>
                <c:pt idx="143">
                  <c:v>20.329999999999998</c:v>
                </c:pt>
                <c:pt idx="144">
                  <c:v>20.32</c:v>
                </c:pt>
                <c:pt idx="145">
                  <c:v>20.329999999999998</c:v>
                </c:pt>
                <c:pt idx="146">
                  <c:v>20.32</c:v>
                </c:pt>
                <c:pt idx="147">
                  <c:v>20.3</c:v>
                </c:pt>
                <c:pt idx="148">
                  <c:v>20.29</c:v>
                </c:pt>
                <c:pt idx="149">
                  <c:v>20.32</c:v>
                </c:pt>
                <c:pt idx="150">
                  <c:v>20.37</c:v>
                </c:pt>
                <c:pt idx="151">
                  <c:v>20.5</c:v>
                </c:pt>
                <c:pt idx="152">
                  <c:v>20.63</c:v>
                </c:pt>
                <c:pt idx="153">
                  <c:v>20.8</c:v>
                </c:pt>
                <c:pt idx="154">
                  <c:v>20.91</c:v>
                </c:pt>
                <c:pt idx="155">
                  <c:v>20.96</c:v>
                </c:pt>
                <c:pt idx="156">
                  <c:v>21.07</c:v>
                </c:pt>
                <c:pt idx="157">
                  <c:v>21.15</c:v>
                </c:pt>
                <c:pt idx="158">
                  <c:v>21.22</c:v>
                </c:pt>
                <c:pt idx="159">
                  <c:v>21.26</c:v>
                </c:pt>
                <c:pt idx="160">
                  <c:v>21.31</c:v>
                </c:pt>
                <c:pt idx="161">
                  <c:v>21.29</c:v>
                </c:pt>
                <c:pt idx="162">
                  <c:v>21.16</c:v>
                </c:pt>
                <c:pt idx="163">
                  <c:v>21.23</c:v>
                </c:pt>
                <c:pt idx="164">
                  <c:v>21.36</c:v>
                </c:pt>
                <c:pt idx="165">
                  <c:v>21.48</c:v>
                </c:pt>
                <c:pt idx="166">
                  <c:v>21.59</c:v>
                </c:pt>
                <c:pt idx="167">
                  <c:v>21.69</c:v>
                </c:pt>
                <c:pt idx="168">
                  <c:v>21.78</c:v>
                </c:pt>
                <c:pt idx="169">
                  <c:v>21.88</c:v>
                </c:pt>
                <c:pt idx="170">
                  <c:v>21.88</c:v>
                </c:pt>
                <c:pt idx="171">
                  <c:v>21.8</c:v>
                </c:pt>
                <c:pt idx="172">
                  <c:v>21.78</c:v>
                </c:pt>
                <c:pt idx="173">
                  <c:v>21.83</c:v>
                </c:pt>
                <c:pt idx="174">
                  <c:v>21.82</c:v>
                </c:pt>
                <c:pt idx="175">
                  <c:v>21.88</c:v>
                </c:pt>
                <c:pt idx="176">
                  <c:v>21.9</c:v>
                </c:pt>
                <c:pt idx="177">
                  <c:v>21.82</c:v>
                </c:pt>
                <c:pt idx="178">
                  <c:v>21.89</c:v>
                </c:pt>
                <c:pt idx="179">
                  <c:v>21.98</c:v>
                </c:pt>
                <c:pt idx="180">
                  <c:v>22.02</c:v>
                </c:pt>
                <c:pt idx="181">
                  <c:v>22.12</c:v>
                </c:pt>
                <c:pt idx="182">
                  <c:v>22.22</c:v>
                </c:pt>
                <c:pt idx="183">
                  <c:v>22.38</c:v>
                </c:pt>
                <c:pt idx="184">
                  <c:v>22.57</c:v>
                </c:pt>
                <c:pt idx="185">
                  <c:v>23.05</c:v>
                </c:pt>
                <c:pt idx="186">
                  <c:v>23.4</c:v>
                </c:pt>
                <c:pt idx="187">
                  <c:v>23.48</c:v>
                </c:pt>
                <c:pt idx="188">
                  <c:v>23.21</c:v>
                </c:pt>
                <c:pt idx="189">
                  <c:v>22.91</c:v>
                </c:pt>
                <c:pt idx="190">
                  <c:v>22.74</c:v>
                </c:pt>
                <c:pt idx="191">
                  <c:v>22.68</c:v>
                </c:pt>
                <c:pt idx="192">
                  <c:v>22.69</c:v>
                </c:pt>
                <c:pt idx="193">
                  <c:v>22.66</c:v>
                </c:pt>
                <c:pt idx="194">
                  <c:v>23.21</c:v>
                </c:pt>
                <c:pt idx="195">
                  <c:v>23.12</c:v>
                </c:pt>
                <c:pt idx="196">
                  <c:v>22.96</c:v>
                </c:pt>
                <c:pt idx="197">
                  <c:v>22.8</c:v>
                </c:pt>
                <c:pt idx="198">
                  <c:v>22.84</c:v>
                </c:pt>
                <c:pt idx="199">
                  <c:v>22.85</c:v>
                </c:pt>
                <c:pt idx="200">
                  <c:v>22.82</c:v>
                </c:pt>
                <c:pt idx="201">
                  <c:v>22.78</c:v>
                </c:pt>
                <c:pt idx="202">
                  <c:v>22.73</c:v>
                </c:pt>
                <c:pt idx="203">
                  <c:v>22.6</c:v>
                </c:pt>
                <c:pt idx="204">
                  <c:v>22.84</c:v>
                </c:pt>
                <c:pt idx="205">
                  <c:v>22.8</c:v>
                </c:pt>
                <c:pt idx="206">
                  <c:v>22.71</c:v>
                </c:pt>
                <c:pt idx="207">
                  <c:v>22.74</c:v>
                </c:pt>
                <c:pt idx="208">
                  <c:v>22.74</c:v>
                </c:pt>
                <c:pt idx="209">
                  <c:v>22.69</c:v>
                </c:pt>
                <c:pt idx="210">
                  <c:v>22.7</c:v>
                </c:pt>
                <c:pt idx="211">
                  <c:v>22.73</c:v>
                </c:pt>
                <c:pt idx="212">
                  <c:v>22.85</c:v>
                </c:pt>
                <c:pt idx="213">
                  <c:v>22.76</c:v>
                </c:pt>
                <c:pt idx="214">
                  <c:v>22.81</c:v>
                </c:pt>
                <c:pt idx="215">
                  <c:v>23.05</c:v>
                </c:pt>
                <c:pt idx="216">
                  <c:v>23.09</c:v>
                </c:pt>
                <c:pt idx="217">
                  <c:v>23.12</c:v>
                </c:pt>
                <c:pt idx="218">
                  <c:v>23.09</c:v>
                </c:pt>
                <c:pt idx="219">
                  <c:v>23.01</c:v>
                </c:pt>
                <c:pt idx="220">
                  <c:v>22.94</c:v>
                </c:pt>
                <c:pt idx="221">
                  <c:v>22.82</c:v>
                </c:pt>
                <c:pt idx="222">
                  <c:v>22.74</c:v>
                </c:pt>
                <c:pt idx="223">
                  <c:v>22.62</c:v>
                </c:pt>
                <c:pt idx="224">
                  <c:v>22.6</c:v>
                </c:pt>
                <c:pt idx="225">
                  <c:v>22.56</c:v>
                </c:pt>
                <c:pt idx="226">
                  <c:v>22.5</c:v>
                </c:pt>
                <c:pt idx="227">
                  <c:v>22.5</c:v>
                </c:pt>
                <c:pt idx="228">
                  <c:v>22.53</c:v>
                </c:pt>
                <c:pt idx="229">
                  <c:v>22.56</c:v>
                </c:pt>
                <c:pt idx="230">
                  <c:v>22.48</c:v>
                </c:pt>
                <c:pt idx="231">
                  <c:v>22.43</c:v>
                </c:pt>
                <c:pt idx="232">
                  <c:v>22.64</c:v>
                </c:pt>
                <c:pt idx="233">
                  <c:v>22.67</c:v>
                </c:pt>
                <c:pt idx="234">
                  <c:v>22.79</c:v>
                </c:pt>
                <c:pt idx="235">
                  <c:v>22.91</c:v>
                </c:pt>
                <c:pt idx="236">
                  <c:v>22.93</c:v>
                </c:pt>
                <c:pt idx="237">
                  <c:v>22.76</c:v>
                </c:pt>
                <c:pt idx="238">
                  <c:v>22.66</c:v>
                </c:pt>
                <c:pt idx="239">
                  <c:v>22.6</c:v>
                </c:pt>
                <c:pt idx="240">
                  <c:v>22.58</c:v>
                </c:pt>
                <c:pt idx="241">
                  <c:v>22.58</c:v>
                </c:pt>
                <c:pt idx="242">
                  <c:v>22.59</c:v>
                </c:pt>
                <c:pt idx="243">
                  <c:v>22.53</c:v>
                </c:pt>
                <c:pt idx="244">
                  <c:v>22.43</c:v>
                </c:pt>
                <c:pt idx="245">
                  <c:v>22.62</c:v>
                </c:pt>
                <c:pt idx="246">
                  <c:v>22.93</c:v>
                </c:pt>
                <c:pt idx="247">
                  <c:v>23.4</c:v>
                </c:pt>
                <c:pt idx="248">
                  <c:v>23.31</c:v>
                </c:pt>
                <c:pt idx="249">
                  <c:v>23.22</c:v>
                </c:pt>
                <c:pt idx="250">
                  <c:v>23.06</c:v>
                </c:pt>
                <c:pt idx="251">
                  <c:v>22.89</c:v>
                </c:pt>
                <c:pt idx="252">
                  <c:v>22.63</c:v>
                </c:pt>
                <c:pt idx="253">
                  <c:v>22.63</c:v>
                </c:pt>
                <c:pt idx="254">
                  <c:v>22.91</c:v>
                </c:pt>
                <c:pt idx="255">
                  <c:v>23.55</c:v>
                </c:pt>
                <c:pt idx="256">
                  <c:v>23.49</c:v>
                </c:pt>
                <c:pt idx="257">
                  <c:v>23.45</c:v>
                </c:pt>
                <c:pt idx="258">
                  <c:v>23.38</c:v>
                </c:pt>
                <c:pt idx="259">
                  <c:v>23.27</c:v>
                </c:pt>
                <c:pt idx="260">
                  <c:v>23.25</c:v>
                </c:pt>
                <c:pt idx="261">
                  <c:v>23.08</c:v>
                </c:pt>
                <c:pt idx="262">
                  <c:v>22.79</c:v>
                </c:pt>
                <c:pt idx="263">
                  <c:v>22.64</c:v>
                </c:pt>
                <c:pt idx="264">
                  <c:v>22.54</c:v>
                </c:pt>
                <c:pt idx="265">
                  <c:v>22.55</c:v>
                </c:pt>
                <c:pt idx="266">
                  <c:v>22.67</c:v>
                </c:pt>
                <c:pt idx="267">
                  <c:v>23.1</c:v>
                </c:pt>
                <c:pt idx="268">
                  <c:v>23.32</c:v>
                </c:pt>
                <c:pt idx="269">
                  <c:v>23.4</c:v>
                </c:pt>
                <c:pt idx="270">
                  <c:v>23.16</c:v>
                </c:pt>
                <c:pt idx="271">
                  <c:v>22.9</c:v>
                </c:pt>
                <c:pt idx="272">
                  <c:v>22.68</c:v>
                </c:pt>
                <c:pt idx="273">
                  <c:v>22.5</c:v>
                </c:pt>
                <c:pt idx="274">
                  <c:v>22.37</c:v>
                </c:pt>
                <c:pt idx="275">
                  <c:v>22.34</c:v>
                </c:pt>
                <c:pt idx="276">
                  <c:v>22.35</c:v>
                </c:pt>
                <c:pt idx="277">
                  <c:v>22.41</c:v>
                </c:pt>
                <c:pt idx="278">
                  <c:v>22.29</c:v>
                </c:pt>
                <c:pt idx="279">
                  <c:v>22.22</c:v>
                </c:pt>
                <c:pt idx="280">
                  <c:v>22.25</c:v>
                </c:pt>
                <c:pt idx="281">
                  <c:v>22.28</c:v>
                </c:pt>
                <c:pt idx="282">
                  <c:v>22.3</c:v>
                </c:pt>
                <c:pt idx="283">
                  <c:v>22.3</c:v>
                </c:pt>
                <c:pt idx="284">
                  <c:v>22.28</c:v>
                </c:pt>
                <c:pt idx="285">
                  <c:v>22.23</c:v>
                </c:pt>
                <c:pt idx="286">
                  <c:v>22.15</c:v>
                </c:pt>
                <c:pt idx="287">
                  <c:v>22.09</c:v>
                </c:pt>
                <c:pt idx="288">
                  <c:v>22.05</c:v>
                </c:pt>
                <c:pt idx="289">
                  <c:v>22.08</c:v>
                </c:pt>
                <c:pt idx="290">
                  <c:v>22.13</c:v>
                </c:pt>
                <c:pt idx="291">
                  <c:v>22.09</c:v>
                </c:pt>
                <c:pt idx="292">
                  <c:v>22.16</c:v>
                </c:pt>
                <c:pt idx="293">
                  <c:v>22.17</c:v>
                </c:pt>
                <c:pt idx="294">
                  <c:v>22.31</c:v>
                </c:pt>
                <c:pt idx="295">
                  <c:v>22.5</c:v>
                </c:pt>
                <c:pt idx="296">
                  <c:v>22.44</c:v>
                </c:pt>
                <c:pt idx="297">
                  <c:v>22.4</c:v>
                </c:pt>
                <c:pt idx="298">
                  <c:v>22.27</c:v>
                </c:pt>
                <c:pt idx="299">
                  <c:v>22.17</c:v>
                </c:pt>
                <c:pt idx="300">
                  <c:v>22.25</c:v>
                </c:pt>
                <c:pt idx="301">
                  <c:v>22.62</c:v>
                </c:pt>
                <c:pt idx="302">
                  <c:v>22.61</c:v>
                </c:pt>
                <c:pt idx="303">
                  <c:v>22.48</c:v>
                </c:pt>
                <c:pt idx="304">
                  <c:v>22.41</c:v>
                </c:pt>
                <c:pt idx="305">
                  <c:v>22.38</c:v>
                </c:pt>
                <c:pt idx="306">
                  <c:v>22.53</c:v>
                </c:pt>
                <c:pt idx="307">
                  <c:v>22.67</c:v>
                </c:pt>
                <c:pt idx="308">
                  <c:v>22.54</c:v>
                </c:pt>
                <c:pt idx="309">
                  <c:v>22.4</c:v>
                </c:pt>
                <c:pt idx="310">
                  <c:v>22.36</c:v>
                </c:pt>
                <c:pt idx="311">
                  <c:v>22.26</c:v>
                </c:pt>
                <c:pt idx="312">
                  <c:v>22.16</c:v>
                </c:pt>
                <c:pt idx="313">
                  <c:v>22.61</c:v>
                </c:pt>
                <c:pt idx="314">
                  <c:v>23.25</c:v>
                </c:pt>
                <c:pt idx="315">
                  <c:v>23.17</c:v>
                </c:pt>
                <c:pt idx="316">
                  <c:v>22.94</c:v>
                </c:pt>
                <c:pt idx="317">
                  <c:v>22.81</c:v>
                </c:pt>
                <c:pt idx="318">
                  <c:v>22.69</c:v>
                </c:pt>
                <c:pt idx="319">
                  <c:v>22.63</c:v>
                </c:pt>
                <c:pt idx="320">
                  <c:v>22.61</c:v>
                </c:pt>
                <c:pt idx="321">
                  <c:v>22.49</c:v>
                </c:pt>
                <c:pt idx="322">
                  <c:v>22.3</c:v>
                </c:pt>
                <c:pt idx="323">
                  <c:v>22.23</c:v>
                </c:pt>
                <c:pt idx="324">
                  <c:v>22.16</c:v>
                </c:pt>
                <c:pt idx="325">
                  <c:v>22.03</c:v>
                </c:pt>
                <c:pt idx="326">
                  <c:v>21.96</c:v>
                </c:pt>
                <c:pt idx="327">
                  <c:v>21.92</c:v>
                </c:pt>
                <c:pt idx="328">
                  <c:v>21.88</c:v>
                </c:pt>
                <c:pt idx="329">
                  <c:v>21.92</c:v>
                </c:pt>
                <c:pt idx="330">
                  <c:v>21.86</c:v>
                </c:pt>
                <c:pt idx="331">
                  <c:v>21.75</c:v>
                </c:pt>
                <c:pt idx="332">
                  <c:v>21.68</c:v>
                </c:pt>
                <c:pt idx="333">
                  <c:v>21.67</c:v>
                </c:pt>
                <c:pt idx="334">
                  <c:v>21.64</c:v>
                </c:pt>
                <c:pt idx="335">
                  <c:v>21.67</c:v>
                </c:pt>
                <c:pt idx="336">
                  <c:v>21.59</c:v>
                </c:pt>
                <c:pt idx="337">
                  <c:v>21.51</c:v>
                </c:pt>
                <c:pt idx="338">
                  <c:v>21.51</c:v>
                </c:pt>
                <c:pt idx="339">
                  <c:v>21.42</c:v>
                </c:pt>
                <c:pt idx="340">
                  <c:v>21.39</c:v>
                </c:pt>
                <c:pt idx="341">
                  <c:v>21.41</c:v>
                </c:pt>
                <c:pt idx="342">
                  <c:v>21.41</c:v>
                </c:pt>
                <c:pt idx="343">
                  <c:v>21.41</c:v>
                </c:pt>
                <c:pt idx="344">
                  <c:v>21.34</c:v>
                </c:pt>
                <c:pt idx="345">
                  <c:v>21.34</c:v>
                </c:pt>
                <c:pt idx="346">
                  <c:v>21.23</c:v>
                </c:pt>
                <c:pt idx="347">
                  <c:v>21.21</c:v>
                </c:pt>
                <c:pt idx="348">
                  <c:v>21.18</c:v>
                </c:pt>
                <c:pt idx="349">
                  <c:v>21.23</c:v>
                </c:pt>
                <c:pt idx="350">
                  <c:v>21.3</c:v>
                </c:pt>
                <c:pt idx="351">
                  <c:v>21.59</c:v>
                </c:pt>
                <c:pt idx="352">
                  <c:v>21.85</c:v>
                </c:pt>
                <c:pt idx="353">
                  <c:v>21.93</c:v>
                </c:pt>
                <c:pt idx="354">
                  <c:v>21.98</c:v>
                </c:pt>
                <c:pt idx="355">
                  <c:v>21.85</c:v>
                </c:pt>
                <c:pt idx="356">
                  <c:v>21.79</c:v>
                </c:pt>
                <c:pt idx="357">
                  <c:v>21.73</c:v>
                </c:pt>
                <c:pt idx="358">
                  <c:v>21.72</c:v>
                </c:pt>
                <c:pt idx="359">
                  <c:v>21.64</c:v>
                </c:pt>
                <c:pt idx="360">
                  <c:v>21.58</c:v>
                </c:pt>
                <c:pt idx="361">
                  <c:v>21.63</c:v>
                </c:pt>
                <c:pt idx="362">
                  <c:v>21.54</c:v>
                </c:pt>
                <c:pt idx="363">
                  <c:v>21.44</c:v>
                </c:pt>
                <c:pt idx="364">
                  <c:v>21.41</c:v>
                </c:pt>
                <c:pt idx="365">
                  <c:v>21.41</c:v>
                </c:pt>
                <c:pt idx="366">
                  <c:v>21.35</c:v>
                </c:pt>
                <c:pt idx="367">
                  <c:v>21.37</c:v>
                </c:pt>
                <c:pt idx="368">
                  <c:v>21.63</c:v>
                </c:pt>
                <c:pt idx="369">
                  <c:v>21.96</c:v>
                </c:pt>
                <c:pt idx="370">
                  <c:v>22.08</c:v>
                </c:pt>
                <c:pt idx="371">
                  <c:v>22.11</c:v>
                </c:pt>
                <c:pt idx="372">
                  <c:v>22.17</c:v>
                </c:pt>
                <c:pt idx="373">
                  <c:v>22.27</c:v>
                </c:pt>
                <c:pt idx="374">
                  <c:v>22.27</c:v>
                </c:pt>
                <c:pt idx="375">
                  <c:v>22.18</c:v>
                </c:pt>
                <c:pt idx="376">
                  <c:v>22.18</c:v>
                </c:pt>
                <c:pt idx="377">
                  <c:v>22.5</c:v>
                </c:pt>
                <c:pt idx="378">
                  <c:v>22.89</c:v>
                </c:pt>
                <c:pt idx="379">
                  <c:v>22.83</c:v>
                </c:pt>
                <c:pt idx="380">
                  <c:v>22.58</c:v>
                </c:pt>
                <c:pt idx="381">
                  <c:v>22.31</c:v>
                </c:pt>
                <c:pt idx="382">
                  <c:v>22.04</c:v>
                </c:pt>
                <c:pt idx="383">
                  <c:v>21.91</c:v>
                </c:pt>
                <c:pt idx="384">
                  <c:v>21.8</c:v>
                </c:pt>
                <c:pt idx="385">
                  <c:v>21.64</c:v>
                </c:pt>
                <c:pt idx="386">
                  <c:v>21.45</c:v>
                </c:pt>
                <c:pt idx="387">
                  <c:v>21.34</c:v>
                </c:pt>
                <c:pt idx="388">
                  <c:v>21.26</c:v>
                </c:pt>
                <c:pt idx="389">
                  <c:v>21.17</c:v>
                </c:pt>
                <c:pt idx="390">
                  <c:v>21.2</c:v>
                </c:pt>
                <c:pt idx="391">
                  <c:v>21.11</c:v>
                </c:pt>
                <c:pt idx="392">
                  <c:v>21.12</c:v>
                </c:pt>
                <c:pt idx="393">
                  <c:v>21.09</c:v>
                </c:pt>
                <c:pt idx="394">
                  <c:v>21.11</c:v>
                </c:pt>
                <c:pt idx="395">
                  <c:v>21.14</c:v>
                </c:pt>
                <c:pt idx="396">
                  <c:v>21.17</c:v>
                </c:pt>
                <c:pt idx="397">
                  <c:v>21.19</c:v>
                </c:pt>
                <c:pt idx="398">
                  <c:v>21.19</c:v>
                </c:pt>
                <c:pt idx="399">
                  <c:v>21.2</c:v>
                </c:pt>
                <c:pt idx="400">
                  <c:v>21.23</c:v>
                </c:pt>
                <c:pt idx="401">
                  <c:v>21.51</c:v>
                </c:pt>
                <c:pt idx="402">
                  <c:v>21.68</c:v>
                </c:pt>
                <c:pt idx="403">
                  <c:v>21.94</c:v>
                </c:pt>
                <c:pt idx="404">
                  <c:v>22.05</c:v>
                </c:pt>
                <c:pt idx="405">
                  <c:v>22.05</c:v>
                </c:pt>
                <c:pt idx="406">
                  <c:v>21.83</c:v>
                </c:pt>
                <c:pt idx="407">
                  <c:v>21.8</c:v>
                </c:pt>
                <c:pt idx="408">
                  <c:v>21.61</c:v>
                </c:pt>
                <c:pt idx="409">
                  <c:v>21.59</c:v>
                </c:pt>
                <c:pt idx="410">
                  <c:v>21.56</c:v>
                </c:pt>
                <c:pt idx="411">
                  <c:v>21.48</c:v>
                </c:pt>
                <c:pt idx="412">
                  <c:v>21.44</c:v>
                </c:pt>
                <c:pt idx="413">
                  <c:v>21.41</c:v>
                </c:pt>
                <c:pt idx="414">
                  <c:v>21.34</c:v>
                </c:pt>
                <c:pt idx="415">
                  <c:v>21.2</c:v>
                </c:pt>
                <c:pt idx="416">
                  <c:v>21.13</c:v>
                </c:pt>
                <c:pt idx="417">
                  <c:v>21.07</c:v>
                </c:pt>
                <c:pt idx="418">
                  <c:v>20.98</c:v>
                </c:pt>
                <c:pt idx="419">
                  <c:v>20.91</c:v>
                </c:pt>
                <c:pt idx="420">
                  <c:v>20.85</c:v>
                </c:pt>
                <c:pt idx="421">
                  <c:v>20.77</c:v>
                </c:pt>
                <c:pt idx="422">
                  <c:v>20.74</c:v>
                </c:pt>
                <c:pt idx="423">
                  <c:v>20.75</c:v>
                </c:pt>
                <c:pt idx="424">
                  <c:v>20.73</c:v>
                </c:pt>
                <c:pt idx="425">
                  <c:v>20.75</c:v>
                </c:pt>
                <c:pt idx="426">
                  <c:v>20.79</c:v>
                </c:pt>
                <c:pt idx="427">
                  <c:v>20.75</c:v>
                </c:pt>
                <c:pt idx="428">
                  <c:v>20.68</c:v>
                </c:pt>
                <c:pt idx="429">
                  <c:v>20.64</c:v>
                </c:pt>
                <c:pt idx="430">
                  <c:v>20.65</c:v>
                </c:pt>
                <c:pt idx="431">
                  <c:v>20.68</c:v>
                </c:pt>
                <c:pt idx="432">
                  <c:v>20.75</c:v>
                </c:pt>
                <c:pt idx="433">
                  <c:v>20.78</c:v>
                </c:pt>
                <c:pt idx="434">
                  <c:v>20.81</c:v>
                </c:pt>
                <c:pt idx="435">
                  <c:v>20.88</c:v>
                </c:pt>
                <c:pt idx="436">
                  <c:v>20.93</c:v>
                </c:pt>
                <c:pt idx="437">
                  <c:v>20.86</c:v>
                </c:pt>
                <c:pt idx="438">
                  <c:v>20.82</c:v>
                </c:pt>
                <c:pt idx="439">
                  <c:v>20.81</c:v>
                </c:pt>
                <c:pt idx="440">
                  <c:v>20.79</c:v>
                </c:pt>
                <c:pt idx="441">
                  <c:v>20.82</c:v>
                </c:pt>
                <c:pt idx="442">
                  <c:v>20.82</c:v>
                </c:pt>
                <c:pt idx="443">
                  <c:v>20.75</c:v>
                </c:pt>
                <c:pt idx="444">
                  <c:v>20.66</c:v>
                </c:pt>
                <c:pt idx="445">
                  <c:v>20.67</c:v>
                </c:pt>
                <c:pt idx="446">
                  <c:v>20.77</c:v>
                </c:pt>
                <c:pt idx="447">
                  <c:v>20.84</c:v>
                </c:pt>
                <c:pt idx="448">
                  <c:v>21.07</c:v>
                </c:pt>
                <c:pt idx="449">
                  <c:v>21.42</c:v>
                </c:pt>
                <c:pt idx="450">
                  <c:v>21.36</c:v>
                </c:pt>
                <c:pt idx="451">
                  <c:v>21.2</c:v>
                </c:pt>
                <c:pt idx="452">
                  <c:v>21.15</c:v>
                </c:pt>
                <c:pt idx="453">
                  <c:v>21.05</c:v>
                </c:pt>
                <c:pt idx="454">
                  <c:v>20.94</c:v>
                </c:pt>
                <c:pt idx="455">
                  <c:v>20.85</c:v>
                </c:pt>
                <c:pt idx="456">
                  <c:v>20.85</c:v>
                </c:pt>
                <c:pt idx="457">
                  <c:v>20.79</c:v>
                </c:pt>
                <c:pt idx="458">
                  <c:v>20.82</c:v>
                </c:pt>
                <c:pt idx="459">
                  <c:v>20.82</c:v>
                </c:pt>
                <c:pt idx="460">
                  <c:v>20.83</c:v>
                </c:pt>
                <c:pt idx="461">
                  <c:v>20.87</c:v>
                </c:pt>
                <c:pt idx="462">
                  <c:v>20.81</c:v>
                </c:pt>
                <c:pt idx="463">
                  <c:v>20.82</c:v>
                </c:pt>
                <c:pt idx="464">
                  <c:v>20.91</c:v>
                </c:pt>
                <c:pt idx="465">
                  <c:v>21.27</c:v>
                </c:pt>
                <c:pt idx="466">
                  <c:v>21.2</c:v>
                </c:pt>
                <c:pt idx="467">
                  <c:v>21.11</c:v>
                </c:pt>
                <c:pt idx="468">
                  <c:v>20.97</c:v>
                </c:pt>
                <c:pt idx="469">
                  <c:v>20.92</c:v>
                </c:pt>
                <c:pt idx="470">
                  <c:v>20.75</c:v>
                </c:pt>
                <c:pt idx="471">
                  <c:v>20.63</c:v>
                </c:pt>
                <c:pt idx="472">
                  <c:v>20.69</c:v>
                </c:pt>
                <c:pt idx="473">
                  <c:v>20.65</c:v>
                </c:pt>
                <c:pt idx="474">
                  <c:v>20.61</c:v>
                </c:pt>
                <c:pt idx="475">
                  <c:v>20.5</c:v>
                </c:pt>
                <c:pt idx="476">
                  <c:v>20.48</c:v>
                </c:pt>
                <c:pt idx="477">
                  <c:v>20.64</c:v>
                </c:pt>
                <c:pt idx="478">
                  <c:v>20.63</c:v>
                </c:pt>
                <c:pt idx="479">
                  <c:v>20.7</c:v>
                </c:pt>
                <c:pt idx="480">
                  <c:v>20.78</c:v>
                </c:pt>
                <c:pt idx="481">
                  <c:v>20.77</c:v>
                </c:pt>
                <c:pt idx="482">
                  <c:v>20.84</c:v>
                </c:pt>
                <c:pt idx="483">
                  <c:v>20.78</c:v>
                </c:pt>
                <c:pt idx="484">
                  <c:v>20.65</c:v>
                </c:pt>
                <c:pt idx="485">
                  <c:v>20.61</c:v>
                </c:pt>
                <c:pt idx="486">
                  <c:v>20.59</c:v>
                </c:pt>
                <c:pt idx="487">
                  <c:v>20.61</c:v>
                </c:pt>
                <c:pt idx="488">
                  <c:v>20.58</c:v>
                </c:pt>
                <c:pt idx="489">
                  <c:v>20.56</c:v>
                </c:pt>
                <c:pt idx="490">
                  <c:v>20.62</c:v>
                </c:pt>
                <c:pt idx="491">
                  <c:v>20.56</c:v>
                </c:pt>
                <c:pt idx="492">
                  <c:v>20.47</c:v>
                </c:pt>
                <c:pt idx="493">
                  <c:v>20.39</c:v>
                </c:pt>
                <c:pt idx="494">
                  <c:v>20.41</c:v>
                </c:pt>
                <c:pt idx="495">
                  <c:v>20.41</c:v>
                </c:pt>
                <c:pt idx="496">
                  <c:v>20.41</c:v>
                </c:pt>
                <c:pt idx="497">
                  <c:v>20.41</c:v>
                </c:pt>
                <c:pt idx="498">
                  <c:v>20.420000000000002</c:v>
                </c:pt>
                <c:pt idx="499">
                  <c:v>20.399999999999999</c:v>
                </c:pt>
                <c:pt idx="500">
                  <c:v>20.37</c:v>
                </c:pt>
                <c:pt idx="501">
                  <c:v>20.420000000000002</c:v>
                </c:pt>
                <c:pt idx="502">
                  <c:v>20.41</c:v>
                </c:pt>
                <c:pt idx="503">
                  <c:v>20.399999999999999</c:v>
                </c:pt>
                <c:pt idx="504">
                  <c:v>20.39</c:v>
                </c:pt>
                <c:pt idx="505">
                  <c:v>20.36</c:v>
                </c:pt>
                <c:pt idx="506">
                  <c:v>20.329999999999998</c:v>
                </c:pt>
                <c:pt idx="507">
                  <c:v>20.260000000000002</c:v>
                </c:pt>
                <c:pt idx="508">
                  <c:v>20.22</c:v>
                </c:pt>
                <c:pt idx="509">
                  <c:v>20.21</c:v>
                </c:pt>
                <c:pt idx="510">
                  <c:v>20.170000000000002</c:v>
                </c:pt>
                <c:pt idx="511">
                  <c:v>20.2</c:v>
                </c:pt>
                <c:pt idx="512">
                  <c:v>20.190000000000001</c:v>
                </c:pt>
                <c:pt idx="513">
                  <c:v>20.190000000000001</c:v>
                </c:pt>
                <c:pt idx="514">
                  <c:v>20.170000000000002</c:v>
                </c:pt>
                <c:pt idx="515">
                  <c:v>20.12</c:v>
                </c:pt>
                <c:pt idx="516">
                  <c:v>20.07</c:v>
                </c:pt>
                <c:pt idx="517">
                  <c:v>20.04</c:v>
                </c:pt>
                <c:pt idx="518">
                  <c:v>20.07</c:v>
                </c:pt>
                <c:pt idx="519">
                  <c:v>20.079999999999998</c:v>
                </c:pt>
                <c:pt idx="520">
                  <c:v>20.12</c:v>
                </c:pt>
                <c:pt idx="521">
                  <c:v>20.100000000000001</c:v>
                </c:pt>
                <c:pt idx="522">
                  <c:v>20.11</c:v>
                </c:pt>
                <c:pt idx="523">
                  <c:v>20.22</c:v>
                </c:pt>
                <c:pt idx="524">
                  <c:v>20.29</c:v>
                </c:pt>
                <c:pt idx="525">
                  <c:v>20.34</c:v>
                </c:pt>
                <c:pt idx="526">
                  <c:v>20.399999999999999</c:v>
                </c:pt>
                <c:pt idx="527">
                  <c:v>20.440000000000001</c:v>
                </c:pt>
                <c:pt idx="528">
                  <c:v>20.399999999999999</c:v>
                </c:pt>
                <c:pt idx="529">
                  <c:v>20.34</c:v>
                </c:pt>
                <c:pt idx="530">
                  <c:v>20.29</c:v>
                </c:pt>
                <c:pt idx="531">
                  <c:v>20.27</c:v>
                </c:pt>
                <c:pt idx="532">
                  <c:v>20.2</c:v>
                </c:pt>
                <c:pt idx="533">
                  <c:v>20.12</c:v>
                </c:pt>
                <c:pt idx="534">
                  <c:v>20.07</c:v>
                </c:pt>
                <c:pt idx="535">
                  <c:v>20.07</c:v>
                </c:pt>
                <c:pt idx="536">
                  <c:v>20.079999999999998</c:v>
                </c:pt>
                <c:pt idx="537">
                  <c:v>20.079999999999998</c:v>
                </c:pt>
                <c:pt idx="538">
                  <c:v>20.04</c:v>
                </c:pt>
                <c:pt idx="539">
                  <c:v>20</c:v>
                </c:pt>
                <c:pt idx="540">
                  <c:v>19.989999999999998</c:v>
                </c:pt>
                <c:pt idx="541">
                  <c:v>19.98</c:v>
                </c:pt>
                <c:pt idx="542">
                  <c:v>19.989999999999998</c:v>
                </c:pt>
                <c:pt idx="543">
                  <c:v>19.989999999999998</c:v>
                </c:pt>
                <c:pt idx="544">
                  <c:v>19.989999999999998</c:v>
                </c:pt>
                <c:pt idx="545">
                  <c:v>19.96</c:v>
                </c:pt>
                <c:pt idx="546">
                  <c:v>19.97</c:v>
                </c:pt>
                <c:pt idx="547">
                  <c:v>19.97</c:v>
                </c:pt>
                <c:pt idx="548">
                  <c:v>19.989999999999998</c:v>
                </c:pt>
                <c:pt idx="549">
                  <c:v>19.97</c:v>
                </c:pt>
                <c:pt idx="550">
                  <c:v>19.96</c:v>
                </c:pt>
                <c:pt idx="551">
                  <c:v>20.010000000000002</c:v>
                </c:pt>
                <c:pt idx="552">
                  <c:v>19.98</c:v>
                </c:pt>
                <c:pt idx="553">
                  <c:v>19.96</c:v>
                </c:pt>
                <c:pt idx="554">
                  <c:v>19.91</c:v>
                </c:pt>
                <c:pt idx="555">
                  <c:v>19.89</c:v>
                </c:pt>
                <c:pt idx="556">
                  <c:v>19.93</c:v>
                </c:pt>
                <c:pt idx="557">
                  <c:v>19.920000000000002</c:v>
                </c:pt>
                <c:pt idx="558">
                  <c:v>19.850000000000001</c:v>
                </c:pt>
                <c:pt idx="559">
                  <c:v>19.84</c:v>
                </c:pt>
                <c:pt idx="560">
                  <c:v>19.82</c:v>
                </c:pt>
                <c:pt idx="561">
                  <c:v>19.86</c:v>
                </c:pt>
                <c:pt idx="562">
                  <c:v>19.89</c:v>
                </c:pt>
                <c:pt idx="563">
                  <c:v>19.88</c:v>
                </c:pt>
                <c:pt idx="564">
                  <c:v>19.850000000000001</c:v>
                </c:pt>
                <c:pt idx="565">
                  <c:v>19.809999999999999</c:v>
                </c:pt>
                <c:pt idx="566">
                  <c:v>19.8</c:v>
                </c:pt>
                <c:pt idx="567">
                  <c:v>19.8</c:v>
                </c:pt>
                <c:pt idx="568">
                  <c:v>19.760000000000002</c:v>
                </c:pt>
                <c:pt idx="569">
                  <c:v>19.7</c:v>
                </c:pt>
                <c:pt idx="570">
                  <c:v>19.690000000000001</c:v>
                </c:pt>
                <c:pt idx="571">
                  <c:v>19.690000000000001</c:v>
                </c:pt>
                <c:pt idx="572">
                  <c:v>19.75</c:v>
                </c:pt>
                <c:pt idx="573">
                  <c:v>19.88</c:v>
                </c:pt>
                <c:pt idx="574">
                  <c:v>20.02</c:v>
                </c:pt>
                <c:pt idx="575">
                  <c:v>20.12</c:v>
                </c:pt>
                <c:pt idx="576">
                  <c:v>20.079999999999998</c:v>
                </c:pt>
                <c:pt idx="577">
                  <c:v>20.010000000000002</c:v>
                </c:pt>
                <c:pt idx="578">
                  <c:v>19.940000000000001</c:v>
                </c:pt>
                <c:pt idx="579">
                  <c:v>19.87</c:v>
                </c:pt>
                <c:pt idx="580">
                  <c:v>19.899999999999999</c:v>
                </c:pt>
                <c:pt idx="581">
                  <c:v>19.93</c:v>
                </c:pt>
                <c:pt idx="582">
                  <c:v>19.93</c:v>
                </c:pt>
                <c:pt idx="583">
                  <c:v>19.91</c:v>
                </c:pt>
                <c:pt idx="584">
                  <c:v>19.86</c:v>
                </c:pt>
                <c:pt idx="585">
                  <c:v>19.8</c:v>
                </c:pt>
                <c:pt idx="586">
                  <c:v>19.73</c:v>
                </c:pt>
                <c:pt idx="587">
                  <c:v>19.72</c:v>
                </c:pt>
                <c:pt idx="588">
                  <c:v>19.739999999999998</c:v>
                </c:pt>
                <c:pt idx="589">
                  <c:v>19.66</c:v>
                </c:pt>
                <c:pt idx="590">
                  <c:v>19.690000000000001</c:v>
                </c:pt>
                <c:pt idx="591">
                  <c:v>19.690000000000001</c:v>
                </c:pt>
                <c:pt idx="592">
                  <c:v>19.66</c:v>
                </c:pt>
                <c:pt idx="593">
                  <c:v>19.690000000000001</c:v>
                </c:pt>
                <c:pt idx="594">
                  <c:v>19.73</c:v>
                </c:pt>
                <c:pt idx="595">
                  <c:v>19.72</c:v>
                </c:pt>
                <c:pt idx="596">
                  <c:v>19.7</c:v>
                </c:pt>
                <c:pt idx="597">
                  <c:v>19.670000000000002</c:v>
                </c:pt>
                <c:pt idx="598">
                  <c:v>19.73</c:v>
                </c:pt>
                <c:pt idx="599">
                  <c:v>19.78</c:v>
                </c:pt>
                <c:pt idx="600">
                  <c:v>19.78</c:v>
                </c:pt>
                <c:pt idx="601">
                  <c:v>19.79</c:v>
                </c:pt>
                <c:pt idx="602">
                  <c:v>19.71</c:v>
                </c:pt>
                <c:pt idx="603">
                  <c:v>19.690000000000001</c:v>
                </c:pt>
                <c:pt idx="604">
                  <c:v>19.670000000000002</c:v>
                </c:pt>
                <c:pt idx="605">
                  <c:v>19.690000000000001</c:v>
                </c:pt>
                <c:pt idx="606">
                  <c:v>19.690000000000001</c:v>
                </c:pt>
                <c:pt idx="607">
                  <c:v>19.66</c:v>
                </c:pt>
                <c:pt idx="608">
                  <c:v>19.7</c:v>
                </c:pt>
                <c:pt idx="609">
                  <c:v>19.66</c:v>
                </c:pt>
                <c:pt idx="610">
                  <c:v>19.63</c:v>
                </c:pt>
                <c:pt idx="611">
                  <c:v>19.64</c:v>
                </c:pt>
                <c:pt idx="612">
                  <c:v>19.649999999999999</c:v>
                </c:pt>
                <c:pt idx="613">
                  <c:v>19.61</c:v>
                </c:pt>
                <c:pt idx="614">
                  <c:v>19.57</c:v>
                </c:pt>
                <c:pt idx="615">
                  <c:v>19.510000000000002</c:v>
                </c:pt>
                <c:pt idx="616">
                  <c:v>19.489999999999998</c:v>
                </c:pt>
                <c:pt idx="617">
                  <c:v>19.47</c:v>
                </c:pt>
                <c:pt idx="618">
                  <c:v>19.489999999999998</c:v>
                </c:pt>
                <c:pt idx="619">
                  <c:v>19.48</c:v>
                </c:pt>
                <c:pt idx="620">
                  <c:v>19.440000000000001</c:v>
                </c:pt>
                <c:pt idx="621">
                  <c:v>19.47</c:v>
                </c:pt>
                <c:pt idx="622">
                  <c:v>19.489999999999998</c:v>
                </c:pt>
                <c:pt idx="623">
                  <c:v>19.5</c:v>
                </c:pt>
                <c:pt idx="624">
                  <c:v>19.52</c:v>
                </c:pt>
                <c:pt idx="625">
                  <c:v>19.52</c:v>
                </c:pt>
                <c:pt idx="626">
                  <c:v>19.52</c:v>
                </c:pt>
                <c:pt idx="627">
                  <c:v>19.5</c:v>
                </c:pt>
                <c:pt idx="628">
                  <c:v>19.510000000000002</c:v>
                </c:pt>
                <c:pt idx="629">
                  <c:v>19.55</c:v>
                </c:pt>
                <c:pt idx="630">
                  <c:v>19.559999999999999</c:v>
                </c:pt>
                <c:pt idx="631">
                  <c:v>19.55</c:v>
                </c:pt>
                <c:pt idx="632">
                  <c:v>19.55</c:v>
                </c:pt>
                <c:pt idx="633">
                  <c:v>19.489999999999998</c:v>
                </c:pt>
                <c:pt idx="634">
                  <c:v>19.440000000000001</c:v>
                </c:pt>
                <c:pt idx="635">
                  <c:v>19.39</c:v>
                </c:pt>
                <c:pt idx="636">
                  <c:v>19.37</c:v>
                </c:pt>
                <c:pt idx="637">
                  <c:v>19.32</c:v>
                </c:pt>
                <c:pt idx="638">
                  <c:v>19.32</c:v>
                </c:pt>
                <c:pt idx="639">
                  <c:v>19.350000000000001</c:v>
                </c:pt>
                <c:pt idx="640">
                  <c:v>19.36</c:v>
                </c:pt>
                <c:pt idx="641">
                  <c:v>19.36</c:v>
                </c:pt>
                <c:pt idx="642">
                  <c:v>19.39</c:v>
                </c:pt>
                <c:pt idx="643">
                  <c:v>19.420000000000002</c:v>
                </c:pt>
                <c:pt idx="644">
                  <c:v>19.399999999999999</c:v>
                </c:pt>
                <c:pt idx="645">
                  <c:v>19.39</c:v>
                </c:pt>
                <c:pt idx="646">
                  <c:v>19.37</c:v>
                </c:pt>
                <c:pt idx="647">
                  <c:v>19.34</c:v>
                </c:pt>
                <c:pt idx="648">
                  <c:v>19.29</c:v>
                </c:pt>
                <c:pt idx="649">
                  <c:v>19.260000000000002</c:v>
                </c:pt>
                <c:pt idx="650">
                  <c:v>19.260000000000002</c:v>
                </c:pt>
                <c:pt idx="651">
                  <c:v>19.21</c:v>
                </c:pt>
                <c:pt idx="652">
                  <c:v>19.18</c:v>
                </c:pt>
                <c:pt idx="653">
                  <c:v>19.149999999999999</c:v>
                </c:pt>
                <c:pt idx="654">
                  <c:v>19.14</c:v>
                </c:pt>
                <c:pt idx="655">
                  <c:v>19.149999999999999</c:v>
                </c:pt>
                <c:pt idx="656">
                  <c:v>19.14</c:v>
                </c:pt>
                <c:pt idx="657">
                  <c:v>19.13</c:v>
                </c:pt>
                <c:pt idx="658">
                  <c:v>19.12</c:v>
                </c:pt>
                <c:pt idx="659">
                  <c:v>19.12</c:v>
                </c:pt>
                <c:pt idx="660">
                  <c:v>19.12</c:v>
                </c:pt>
                <c:pt idx="661">
                  <c:v>19.09</c:v>
                </c:pt>
                <c:pt idx="662">
                  <c:v>19.07</c:v>
                </c:pt>
                <c:pt idx="663">
                  <c:v>19.059999999999999</c:v>
                </c:pt>
                <c:pt idx="664">
                  <c:v>19.07</c:v>
                </c:pt>
                <c:pt idx="665">
                  <c:v>19.12</c:v>
                </c:pt>
                <c:pt idx="666">
                  <c:v>19.149999999999999</c:v>
                </c:pt>
                <c:pt idx="667">
                  <c:v>19.14</c:v>
                </c:pt>
                <c:pt idx="668">
                  <c:v>19.12</c:v>
                </c:pt>
                <c:pt idx="669">
                  <c:v>19.11</c:v>
                </c:pt>
                <c:pt idx="670">
                  <c:v>19.14</c:v>
                </c:pt>
                <c:pt idx="671">
                  <c:v>19.16</c:v>
                </c:pt>
                <c:pt idx="672">
                  <c:v>19.149999999999999</c:v>
                </c:pt>
                <c:pt idx="673">
                  <c:v>19.13</c:v>
                </c:pt>
                <c:pt idx="674">
                  <c:v>19.14</c:v>
                </c:pt>
                <c:pt idx="675">
                  <c:v>19.16</c:v>
                </c:pt>
                <c:pt idx="676">
                  <c:v>19.2</c:v>
                </c:pt>
                <c:pt idx="677">
                  <c:v>19.2</c:v>
                </c:pt>
                <c:pt idx="678">
                  <c:v>19.18</c:v>
                </c:pt>
                <c:pt idx="679">
                  <c:v>19.149999999999999</c:v>
                </c:pt>
                <c:pt idx="680">
                  <c:v>19.14</c:v>
                </c:pt>
                <c:pt idx="681">
                  <c:v>19.13</c:v>
                </c:pt>
                <c:pt idx="682">
                  <c:v>19.14</c:v>
                </c:pt>
                <c:pt idx="683">
                  <c:v>19.12</c:v>
                </c:pt>
                <c:pt idx="684">
                  <c:v>19.149999999999999</c:v>
                </c:pt>
                <c:pt idx="685">
                  <c:v>19.16</c:v>
                </c:pt>
                <c:pt idx="686">
                  <c:v>19.16</c:v>
                </c:pt>
                <c:pt idx="687">
                  <c:v>19.149999999999999</c:v>
                </c:pt>
                <c:pt idx="688">
                  <c:v>19.18</c:v>
                </c:pt>
                <c:pt idx="689">
                  <c:v>19.190000000000001</c:v>
                </c:pt>
                <c:pt idx="690">
                  <c:v>19.16</c:v>
                </c:pt>
                <c:pt idx="691">
                  <c:v>19.14</c:v>
                </c:pt>
                <c:pt idx="692">
                  <c:v>19.25</c:v>
                </c:pt>
                <c:pt idx="693">
                  <c:v>19.239999999999998</c:v>
                </c:pt>
                <c:pt idx="694">
                  <c:v>19.21</c:v>
                </c:pt>
                <c:pt idx="695">
                  <c:v>19.18</c:v>
                </c:pt>
                <c:pt idx="696">
                  <c:v>19.16</c:v>
                </c:pt>
                <c:pt idx="697">
                  <c:v>19.12</c:v>
                </c:pt>
                <c:pt idx="698">
                  <c:v>19.13</c:v>
                </c:pt>
                <c:pt idx="699">
                  <c:v>19.21</c:v>
                </c:pt>
                <c:pt idx="700">
                  <c:v>19.34</c:v>
                </c:pt>
                <c:pt idx="701">
                  <c:v>19.46</c:v>
                </c:pt>
                <c:pt idx="702">
                  <c:v>19.57</c:v>
                </c:pt>
                <c:pt idx="703">
                  <c:v>19.5</c:v>
                </c:pt>
                <c:pt idx="704">
                  <c:v>19.440000000000001</c:v>
                </c:pt>
                <c:pt idx="705">
                  <c:v>19.41</c:v>
                </c:pt>
                <c:pt idx="706">
                  <c:v>19.43</c:v>
                </c:pt>
                <c:pt idx="707">
                  <c:v>19.45</c:v>
                </c:pt>
                <c:pt idx="708">
                  <c:v>19.39</c:v>
                </c:pt>
                <c:pt idx="709">
                  <c:v>19.32</c:v>
                </c:pt>
                <c:pt idx="710">
                  <c:v>19.3</c:v>
                </c:pt>
                <c:pt idx="711">
                  <c:v>19.260000000000002</c:v>
                </c:pt>
                <c:pt idx="712">
                  <c:v>19.22</c:v>
                </c:pt>
                <c:pt idx="713">
                  <c:v>19.2</c:v>
                </c:pt>
                <c:pt idx="714">
                  <c:v>19.21</c:v>
                </c:pt>
                <c:pt idx="715">
                  <c:v>19.22</c:v>
                </c:pt>
                <c:pt idx="716">
                  <c:v>19.190000000000001</c:v>
                </c:pt>
                <c:pt idx="717">
                  <c:v>19.13</c:v>
                </c:pt>
                <c:pt idx="718">
                  <c:v>19.11</c:v>
                </c:pt>
                <c:pt idx="719">
                  <c:v>19.059999999999999</c:v>
                </c:pt>
                <c:pt idx="720">
                  <c:v>19.14</c:v>
                </c:pt>
                <c:pt idx="721">
                  <c:v>19.07</c:v>
                </c:pt>
                <c:pt idx="722">
                  <c:v>19.010000000000002</c:v>
                </c:pt>
                <c:pt idx="723">
                  <c:v>18.98</c:v>
                </c:pt>
                <c:pt idx="724">
                  <c:v>18.97</c:v>
                </c:pt>
                <c:pt idx="725">
                  <c:v>18.98</c:v>
                </c:pt>
                <c:pt idx="726">
                  <c:v>18.989999999999998</c:v>
                </c:pt>
                <c:pt idx="727">
                  <c:v>18.989999999999998</c:v>
                </c:pt>
                <c:pt idx="728">
                  <c:v>18.95</c:v>
                </c:pt>
                <c:pt idx="729">
                  <c:v>18.95</c:v>
                </c:pt>
                <c:pt idx="730">
                  <c:v>18.93</c:v>
                </c:pt>
                <c:pt idx="731">
                  <c:v>18.93</c:v>
                </c:pt>
                <c:pt idx="732">
                  <c:v>18.95</c:v>
                </c:pt>
                <c:pt idx="733">
                  <c:v>18.96</c:v>
                </c:pt>
                <c:pt idx="734">
                  <c:v>18.91</c:v>
                </c:pt>
                <c:pt idx="735">
                  <c:v>18.87</c:v>
                </c:pt>
                <c:pt idx="736">
                  <c:v>18.84</c:v>
                </c:pt>
                <c:pt idx="737">
                  <c:v>18.8</c:v>
                </c:pt>
                <c:pt idx="738">
                  <c:v>18.77</c:v>
                </c:pt>
                <c:pt idx="739">
                  <c:v>18.739999999999998</c:v>
                </c:pt>
                <c:pt idx="740">
                  <c:v>18.72</c:v>
                </c:pt>
                <c:pt idx="741">
                  <c:v>18.739999999999998</c:v>
                </c:pt>
                <c:pt idx="742">
                  <c:v>18.760000000000002</c:v>
                </c:pt>
                <c:pt idx="743">
                  <c:v>18.739999999999998</c:v>
                </c:pt>
                <c:pt idx="744">
                  <c:v>18.71</c:v>
                </c:pt>
                <c:pt idx="745">
                  <c:v>18.68</c:v>
                </c:pt>
                <c:pt idx="746">
                  <c:v>18.670000000000002</c:v>
                </c:pt>
                <c:pt idx="747">
                  <c:v>18.670000000000002</c:v>
                </c:pt>
                <c:pt idx="748">
                  <c:v>18.64</c:v>
                </c:pt>
                <c:pt idx="749">
                  <c:v>18.64</c:v>
                </c:pt>
                <c:pt idx="750">
                  <c:v>18.62</c:v>
                </c:pt>
                <c:pt idx="751">
                  <c:v>18.63</c:v>
                </c:pt>
                <c:pt idx="752">
                  <c:v>18.61</c:v>
                </c:pt>
                <c:pt idx="753">
                  <c:v>18.62</c:v>
                </c:pt>
                <c:pt idx="754">
                  <c:v>18.62</c:v>
                </c:pt>
                <c:pt idx="755">
                  <c:v>18.61</c:v>
                </c:pt>
                <c:pt idx="756">
                  <c:v>18.600000000000001</c:v>
                </c:pt>
                <c:pt idx="757">
                  <c:v>18.63</c:v>
                </c:pt>
                <c:pt idx="758">
                  <c:v>18.649999999999999</c:v>
                </c:pt>
                <c:pt idx="759">
                  <c:v>18.66</c:v>
                </c:pt>
                <c:pt idx="760">
                  <c:v>18.68</c:v>
                </c:pt>
                <c:pt idx="761">
                  <c:v>18.690000000000001</c:v>
                </c:pt>
                <c:pt idx="762">
                  <c:v>18.7</c:v>
                </c:pt>
                <c:pt idx="763">
                  <c:v>18.690000000000001</c:v>
                </c:pt>
                <c:pt idx="764">
                  <c:v>18.690000000000001</c:v>
                </c:pt>
                <c:pt idx="765">
                  <c:v>18.68</c:v>
                </c:pt>
                <c:pt idx="766">
                  <c:v>18.670000000000002</c:v>
                </c:pt>
                <c:pt idx="767">
                  <c:v>18.68</c:v>
                </c:pt>
                <c:pt idx="768">
                  <c:v>18.829999999999998</c:v>
                </c:pt>
                <c:pt idx="769">
                  <c:v>18.79</c:v>
                </c:pt>
                <c:pt idx="770">
                  <c:v>18.78</c:v>
                </c:pt>
                <c:pt idx="771">
                  <c:v>18.79</c:v>
                </c:pt>
                <c:pt idx="772">
                  <c:v>18.79</c:v>
                </c:pt>
                <c:pt idx="773">
                  <c:v>18.760000000000002</c:v>
                </c:pt>
                <c:pt idx="774">
                  <c:v>18.72</c:v>
                </c:pt>
                <c:pt idx="775">
                  <c:v>18.7</c:v>
                </c:pt>
                <c:pt idx="776">
                  <c:v>18.670000000000002</c:v>
                </c:pt>
                <c:pt idx="777">
                  <c:v>18.690000000000001</c:v>
                </c:pt>
                <c:pt idx="778">
                  <c:v>18.73</c:v>
                </c:pt>
                <c:pt idx="779">
                  <c:v>18.77</c:v>
                </c:pt>
                <c:pt idx="780">
                  <c:v>18.78</c:v>
                </c:pt>
                <c:pt idx="781">
                  <c:v>18.79</c:v>
                </c:pt>
                <c:pt idx="782">
                  <c:v>18.75</c:v>
                </c:pt>
                <c:pt idx="783">
                  <c:v>18.71</c:v>
                </c:pt>
                <c:pt idx="784">
                  <c:v>18.73</c:v>
                </c:pt>
                <c:pt idx="785">
                  <c:v>18.79</c:v>
                </c:pt>
                <c:pt idx="786">
                  <c:v>18.78</c:v>
                </c:pt>
                <c:pt idx="787">
                  <c:v>18.77</c:v>
                </c:pt>
                <c:pt idx="788">
                  <c:v>18.690000000000001</c:v>
                </c:pt>
                <c:pt idx="789">
                  <c:v>18.63</c:v>
                </c:pt>
                <c:pt idx="790">
                  <c:v>18.62</c:v>
                </c:pt>
                <c:pt idx="791">
                  <c:v>18.649999999999999</c:v>
                </c:pt>
                <c:pt idx="792">
                  <c:v>18.68</c:v>
                </c:pt>
                <c:pt idx="793">
                  <c:v>18.690000000000001</c:v>
                </c:pt>
                <c:pt idx="794">
                  <c:v>18.68</c:v>
                </c:pt>
                <c:pt idx="795">
                  <c:v>18.670000000000002</c:v>
                </c:pt>
                <c:pt idx="796">
                  <c:v>18.63</c:v>
                </c:pt>
                <c:pt idx="797">
                  <c:v>18.63</c:v>
                </c:pt>
                <c:pt idx="798">
                  <c:v>18.62</c:v>
                </c:pt>
                <c:pt idx="799">
                  <c:v>18.62</c:v>
                </c:pt>
                <c:pt idx="800">
                  <c:v>18.579999999999998</c:v>
                </c:pt>
                <c:pt idx="801">
                  <c:v>18.55</c:v>
                </c:pt>
                <c:pt idx="802">
                  <c:v>18.54</c:v>
                </c:pt>
                <c:pt idx="803">
                  <c:v>18.53</c:v>
                </c:pt>
                <c:pt idx="804">
                  <c:v>18.510000000000002</c:v>
                </c:pt>
                <c:pt idx="805">
                  <c:v>18.5</c:v>
                </c:pt>
                <c:pt idx="806">
                  <c:v>18.48</c:v>
                </c:pt>
                <c:pt idx="807">
                  <c:v>18.489999999999998</c:v>
                </c:pt>
                <c:pt idx="808">
                  <c:v>18.47</c:v>
                </c:pt>
                <c:pt idx="809">
                  <c:v>18.45</c:v>
                </c:pt>
                <c:pt idx="810">
                  <c:v>18.440000000000001</c:v>
                </c:pt>
                <c:pt idx="811">
                  <c:v>18.43</c:v>
                </c:pt>
                <c:pt idx="812">
                  <c:v>18.440000000000001</c:v>
                </c:pt>
                <c:pt idx="813">
                  <c:v>18.43</c:v>
                </c:pt>
                <c:pt idx="814">
                  <c:v>18.420000000000002</c:v>
                </c:pt>
                <c:pt idx="815">
                  <c:v>18.41</c:v>
                </c:pt>
                <c:pt idx="816">
                  <c:v>18.37</c:v>
                </c:pt>
                <c:pt idx="817">
                  <c:v>18.37</c:v>
                </c:pt>
                <c:pt idx="818">
                  <c:v>18.420000000000002</c:v>
                </c:pt>
                <c:pt idx="819">
                  <c:v>18.55</c:v>
                </c:pt>
                <c:pt idx="820">
                  <c:v>18.54</c:v>
                </c:pt>
                <c:pt idx="821">
                  <c:v>18.53</c:v>
                </c:pt>
                <c:pt idx="822">
                  <c:v>18.52</c:v>
                </c:pt>
                <c:pt idx="823">
                  <c:v>18.63</c:v>
                </c:pt>
                <c:pt idx="824">
                  <c:v>18.739999999999998</c:v>
                </c:pt>
                <c:pt idx="825">
                  <c:v>18.739999999999998</c:v>
                </c:pt>
                <c:pt idx="826">
                  <c:v>18.690000000000001</c:v>
                </c:pt>
                <c:pt idx="827">
                  <c:v>18.59</c:v>
                </c:pt>
                <c:pt idx="828">
                  <c:v>18.5</c:v>
                </c:pt>
                <c:pt idx="829">
                  <c:v>18.46</c:v>
                </c:pt>
                <c:pt idx="830">
                  <c:v>18.38</c:v>
                </c:pt>
                <c:pt idx="831">
                  <c:v>18.329999999999998</c:v>
                </c:pt>
                <c:pt idx="832">
                  <c:v>18.29</c:v>
                </c:pt>
                <c:pt idx="833">
                  <c:v>18.28</c:v>
                </c:pt>
                <c:pt idx="834">
                  <c:v>18.28</c:v>
                </c:pt>
                <c:pt idx="835">
                  <c:v>18.28</c:v>
                </c:pt>
                <c:pt idx="836">
                  <c:v>18.28</c:v>
                </c:pt>
                <c:pt idx="837">
                  <c:v>18.28</c:v>
                </c:pt>
                <c:pt idx="838">
                  <c:v>18.260000000000002</c:v>
                </c:pt>
                <c:pt idx="839">
                  <c:v>18.260000000000002</c:v>
                </c:pt>
                <c:pt idx="840">
                  <c:v>18.25</c:v>
                </c:pt>
                <c:pt idx="841">
                  <c:v>18.260000000000002</c:v>
                </c:pt>
                <c:pt idx="842">
                  <c:v>18.25</c:v>
                </c:pt>
                <c:pt idx="843">
                  <c:v>18.260000000000002</c:v>
                </c:pt>
                <c:pt idx="844">
                  <c:v>18.29</c:v>
                </c:pt>
                <c:pt idx="845">
                  <c:v>18.32</c:v>
                </c:pt>
                <c:pt idx="846">
                  <c:v>18.34</c:v>
                </c:pt>
                <c:pt idx="847">
                  <c:v>18.350000000000001</c:v>
                </c:pt>
                <c:pt idx="848">
                  <c:v>18.37</c:v>
                </c:pt>
                <c:pt idx="849">
                  <c:v>18.38</c:v>
                </c:pt>
                <c:pt idx="850">
                  <c:v>18.41</c:v>
                </c:pt>
                <c:pt idx="851">
                  <c:v>18.45</c:v>
                </c:pt>
                <c:pt idx="852">
                  <c:v>18.45</c:v>
                </c:pt>
                <c:pt idx="853">
                  <c:v>18.510000000000002</c:v>
                </c:pt>
                <c:pt idx="854">
                  <c:v>18.53</c:v>
                </c:pt>
                <c:pt idx="855">
                  <c:v>18.55</c:v>
                </c:pt>
                <c:pt idx="856">
                  <c:v>18.54</c:v>
                </c:pt>
                <c:pt idx="857">
                  <c:v>18.57</c:v>
                </c:pt>
                <c:pt idx="858">
                  <c:v>18.63</c:v>
                </c:pt>
                <c:pt idx="859">
                  <c:v>18.670000000000002</c:v>
                </c:pt>
                <c:pt idx="860">
                  <c:v>18.68</c:v>
                </c:pt>
                <c:pt idx="861">
                  <c:v>18.670000000000002</c:v>
                </c:pt>
                <c:pt idx="862">
                  <c:v>18.62</c:v>
                </c:pt>
                <c:pt idx="863">
                  <c:v>18.52</c:v>
                </c:pt>
                <c:pt idx="864">
                  <c:v>18.46</c:v>
                </c:pt>
                <c:pt idx="865">
                  <c:v>18.43</c:v>
                </c:pt>
                <c:pt idx="866">
                  <c:v>18.43</c:v>
                </c:pt>
                <c:pt idx="867">
                  <c:v>18.41</c:v>
                </c:pt>
                <c:pt idx="868">
                  <c:v>18.34</c:v>
                </c:pt>
                <c:pt idx="869">
                  <c:v>18.309999999999999</c:v>
                </c:pt>
                <c:pt idx="870">
                  <c:v>18.309999999999999</c:v>
                </c:pt>
                <c:pt idx="871">
                  <c:v>18.350000000000001</c:v>
                </c:pt>
                <c:pt idx="872">
                  <c:v>18.39</c:v>
                </c:pt>
                <c:pt idx="873">
                  <c:v>18.43</c:v>
                </c:pt>
                <c:pt idx="874">
                  <c:v>18.48</c:v>
                </c:pt>
                <c:pt idx="875">
                  <c:v>18.489999999999998</c:v>
                </c:pt>
                <c:pt idx="876">
                  <c:v>18.48</c:v>
                </c:pt>
                <c:pt idx="877">
                  <c:v>18.48</c:v>
                </c:pt>
                <c:pt idx="878">
                  <c:v>18.47</c:v>
                </c:pt>
                <c:pt idx="879">
                  <c:v>18.45</c:v>
                </c:pt>
                <c:pt idx="880">
                  <c:v>18.420000000000002</c:v>
                </c:pt>
                <c:pt idx="881">
                  <c:v>18.37</c:v>
                </c:pt>
                <c:pt idx="882">
                  <c:v>18.32</c:v>
                </c:pt>
                <c:pt idx="883">
                  <c:v>18.29</c:v>
                </c:pt>
                <c:pt idx="884">
                  <c:v>18.25</c:v>
                </c:pt>
                <c:pt idx="885">
                  <c:v>18.239999999999998</c:v>
                </c:pt>
                <c:pt idx="886">
                  <c:v>18.190000000000001</c:v>
                </c:pt>
                <c:pt idx="887">
                  <c:v>18.22</c:v>
                </c:pt>
                <c:pt idx="888">
                  <c:v>18.23</c:v>
                </c:pt>
                <c:pt idx="889">
                  <c:v>18.23</c:v>
                </c:pt>
                <c:pt idx="890">
                  <c:v>18.22</c:v>
                </c:pt>
                <c:pt idx="891">
                  <c:v>18.23</c:v>
                </c:pt>
                <c:pt idx="892">
                  <c:v>18.25</c:v>
                </c:pt>
                <c:pt idx="893">
                  <c:v>18.239999999999998</c:v>
                </c:pt>
                <c:pt idx="894">
                  <c:v>18.21</c:v>
                </c:pt>
                <c:pt idx="895">
                  <c:v>18.18</c:v>
                </c:pt>
                <c:pt idx="896">
                  <c:v>18.18</c:v>
                </c:pt>
                <c:pt idx="897">
                  <c:v>18.18</c:v>
                </c:pt>
                <c:pt idx="898">
                  <c:v>18.170000000000002</c:v>
                </c:pt>
                <c:pt idx="899">
                  <c:v>18.16</c:v>
                </c:pt>
                <c:pt idx="900">
                  <c:v>18.149999999999999</c:v>
                </c:pt>
                <c:pt idx="901">
                  <c:v>18.149999999999999</c:v>
                </c:pt>
                <c:pt idx="902">
                  <c:v>18.14</c:v>
                </c:pt>
                <c:pt idx="903">
                  <c:v>18.11</c:v>
                </c:pt>
                <c:pt idx="904">
                  <c:v>18.079999999999998</c:v>
                </c:pt>
                <c:pt idx="905">
                  <c:v>18.09</c:v>
                </c:pt>
                <c:pt idx="906">
                  <c:v>18.100000000000001</c:v>
                </c:pt>
                <c:pt idx="907">
                  <c:v>18.149999999999999</c:v>
                </c:pt>
                <c:pt idx="908">
                  <c:v>18.18</c:v>
                </c:pt>
                <c:pt idx="909">
                  <c:v>18.22</c:v>
                </c:pt>
                <c:pt idx="910">
                  <c:v>18.27</c:v>
                </c:pt>
                <c:pt idx="911">
                  <c:v>18.29</c:v>
                </c:pt>
                <c:pt idx="912">
                  <c:v>18.28</c:v>
                </c:pt>
                <c:pt idx="913">
                  <c:v>18.29</c:v>
                </c:pt>
                <c:pt idx="914">
                  <c:v>18.32</c:v>
                </c:pt>
                <c:pt idx="915">
                  <c:v>18.350000000000001</c:v>
                </c:pt>
                <c:pt idx="916">
                  <c:v>18.34</c:v>
                </c:pt>
                <c:pt idx="917">
                  <c:v>18.399999999999999</c:v>
                </c:pt>
                <c:pt idx="918">
                  <c:v>18.45</c:v>
                </c:pt>
                <c:pt idx="919">
                  <c:v>18.46</c:v>
                </c:pt>
                <c:pt idx="920">
                  <c:v>18.45</c:v>
                </c:pt>
                <c:pt idx="921">
                  <c:v>18.420000000000002</c:v>
                </c:pt>
                <c:pt idx="922">
                  <c:v>18.37</c:v>
                </c:pt>
                <c:pt idx="923">
                  <c:v>18.32</c:v>
                </c:pt>
                <c:pt idx="924">
                  <c:v>18.260000000000002</c:v>
                </c:pt>
                <c:pt idx="925">
                  <c:v>18.239999999999998</c:v>
                </c:pt>
                <c:pt idx="926">
                  <c:v>18.21</c:v>
                </c:pt>
                <c:pt idx="927">
                  <c:v>18.18</c:v>
                </c:pt>
                <c:pt idx="928">
                  <c:v>18.12</c:v>
                </c:pt>
                <c:pt idx="929">
                  <c:v>18.11</c:v>
                </c:pt>
                <c:pt idx="930">
                  <c:v>18.100000000000001</c:v>
                </c:pt>
                <c:pt idx="931">
                  <c:v>18.04</c:v>
                </c:pt>
                <c:pt idx="932">
                  <c:v>18.02</c:v>
                </c:pt>
                <c:pt idx="933">
                  <c:v>18.02</c:v>
                </c:pt>
                <c:pt idx="934">
                  <c:v>17.989999999999998</c:v>
                </c:pt>
                <c:pt idx="935">
                  <c:v>17.98</c:v>
                </c:pt>
                <c:pt idx="936">
                  <c:v>17.97</c:v>
                </c:pt>
                <c:pt idx="937">
                  <c:v>17.96</c:v>
                </c:pt>
                <c:pt idx="938">
                  <c:v>17.97</c:v>
                </c:pt>
                <c:pt idx="939">
                  <c:v>17.98</c:v>
                </c:pt>
                <c:pt idx="940">
                  <c:v>17.98</c:v>
                </c:pt>
                <c:pt idx="941">
                  <c:v>17.95</c:v>
                </c:pt>
                <c:pt idx="942">
                  <c:v>17.93</c:v>
                </c:pt>
                <c:pt idx="943">
                  <c:v>17.899999999999999</c:v>
                </c:pt>
                <c:pt idx="944">
                  <c:v>17.88</c:v>
                </c:pt>
                <c:pt idx="945">
                  <c:v>17.86</c:v>
                </c:pt>
                <c:pt idx="946">
                  <c:v>17.84</c:v>
                </c:pt>
                <c:pt idx="947">
                  <c:v>17.84</c:v>
                </c:pt>
                <c:pt idx="948">
                  <c:v>17.829999999999998</c:v>
                </c:pt>
                <c:pt idx="949">
                  <c:v>17.82</c:v>
                </c:pt>
                <c:pt idx="950">
                  <c:v>17.79</c:v>
                </c:pt>
                <c:pt idx="951">
                  <c:v>17.79</c:v>
                </c:pt>
                <c:pt idx="952">
                  <c:v>17.77</c:v>
                </c:pt>
                <c:pt idx="953">
                  <c:v>17.760000000000002</c:v>
                </c:pt>
                <c:pt idx="954">
                  <c:v>17.75</c:v>
                </c:pt>
                <c:pt idx="955">
                  <c:v>17.760000000000002</c:v>
                </c:pt>
                <c:pt idx="956">
                  <c:v>17.77</c:v>
                </c:pt>
                <c:pt idx="957">
                  <c:v>17.78</c:v>
                </c:pt>
                <c:pt idx="958">
                  <c:v>17.8</c:v>
                </c:pt>
                <c:pt idx="959">
                  <c:v>17.82</c:v>
                </c:pt>
                <c:pt idx="960">
                  <c:v>17.829999999999998</c:v>
                </c:pt>
                <c:pt idx="961">
                  <c:v>17.84</c:v>
                </c:pt>
                <c:pt idx="962">
                  <c:v>17.87</c:v>
                </c:pt>
                <c:pt idx="963">
                  <c:v>17.899999999999999</c:v>
                </c:pt>
                <c:pt idx="964">
                  <c:v>17.899999999999999</c:v>
                </c:pt>
                <c:pt idx="965">
                  <c:v>17.91</c:v>
                </c:pt>
                <c:pt idx="966">
                  <c:v>17.88</c:v>
                </c:pt>
                <c:pt idx="967">
                  <c:v>17.87</c:v>
                </c:pt>
                <c:pt idx="968">
                  <c:v>17.84</c:v>
                </c:pt>
                <c:pt idx="969">
                  <c:v>17.84</c:v>
                </c:pt>
                <c:pt idx="970">
                  <c:v>17.809999999999999</c:v>
                </c:pt>
                <c:pt idx="971">
                  <c:v>17.79</c:v>
                </c:pt>
                <c:pt idx="972">
                  <c:v>17.79</c:v>
                </c:pt>
                <c:pt idx="973">
                  <c:v>17.78</c:v>
                </c:pt>
                <c:pt idx="974">
                  <c:v>17.760000000000002</c:v>
                </c:pt>
                <c:pt idx="975">
                  <c:v>17.760000000000002</c:v>
                </c:pt>
                <c:pt idx="976">
                  <c:v>17.79</c:v>
                </c:pt>
                <c:pt idx="977">
                  <c:v>17.760000000000002</c:v>
                </c:pt>
                <c:pt idx="978">
                  <c:v>17.75</c:v>
                </c:pt>
                <c:pt idx="979">
                  <c:v>17.75</c:v>
                </c:pt>
                <c:pt idx="980">
                  <c:v>17.739999999999998</c:v>
                </c:pt>
                <c:pt idx="981">
                  <c:v>17.72</c:v>
                </c:pt>
                <c:pt idx="982">
                  <c:v>17.72</c:v>
                </c:pt>
                <c:pt idx="983">
                  <c:v>17.690000000000001</c:v>
                </c:pt>
                <c:pt idx="984">
                  <c:v>17.68</c:v>
                </c:pt>
                <c:pt idx="985">
                  <c:v>17.649999999999999</c:v>
                </c:pt>
                <c:pt idx="986">
                  <c:v>17.649999999999999</c:v>
                </c:pt>
                <c:pt idx="987">
                  <c:v>17.68</c:v>
                </c:pt>
                <c:pt idx="988">
                  <c:v>17.71</c:v>
                </c:pt>
                <c:pt idx="989">
                  <c:v>17.71</c:v>
                </c:pt>
                <c:pt idx="990">
                  <c:v>17.7</c:v>
                </c:pt>
                <c:pt idx="991">
                  <c:v>17.670000000000002</c:v>
                </c:pt>
                <c:pt idx="992">
                  <c:v>17.670000000000002</c:v>
                </c:pt>
                <c:pt idx="993">
                  <c:v>17.66</c:v>
                </c:pt>
                <c:pt idx="994">
                  <c:v>17.68</c:v>
                </c:pt>
                <c:pt idx="995">
                  <c:v>17.71</c:v>
                </c:pt>
                <c:pt idx="996">
                  <c:v>17.71</c:v>
                </c:pt>
                <c:pt idx="997">
                  <c:v>17.72</c:v>
                </c:pt>
                <c:pt idx="998">
                  <c:v>17.72</c:v>
                </c:pt>
                <c:pt idx="999">
                  <c:v>17.7</c:v>
                </c:pt>
                <c:pt idx="1000">
                  <c:v>17.68</c:v>
                </c:pt>
                <c:pt idx="1001">
                  <c:v>17.690000000000001</c:v>
                </c:pt>
                <c:pt idx="1002">
                  <c:v>17.8</c:v>
                </c:pt>
                <c:pt idx="1003">
                  <c:v>17.79</c:v>
                </c:pt>
                <c:pt idx="1004">
                  <c:v>17.79</c:v>
                </c:pt>
                <c:pt idx="1005">
                  <c:v>17.760000000000002</c:v>
                </c:pt>
                <c:pt idx="1006">
                  <c:v>17.739999999999998</c:v>
                </c:pt>
                <c:pt idx="1007">
                  <c:v>17.760000000000002</c:v>
                </c:pt>
                <c:pt idx="1008">
                  <c:v>17.8</c:v>
                </c:pt>
                <c:pt idx="1009">
                  <c:v>17.829999999999998</c:v>
                </c:pt>
                <c:pt idx="1010">
                  <c:v>17.82</c:v>
                </c:pt>
                <c:pt idx="1011">
                  <c:v>17.82</c:v>
                </c:pt>
                <c:pt idx="1012">
                  <c:v>17.84</c:v>
                </c:pt>
                <c:pt idx="1013">
                  <c:v>17.91</c:v>
                </c:pt>
                <c:pt idx="1014">
                  <c:v>17.91</c:v>
                </c:pt>
                <c:pt idx="1015">
                  <c:v>17.899999999999999</c:v>
                </c:pt>
                <c:pt idx="1016">
                  <c:v>17.899999999999999</c:v>
                </c:pt>
                <c:pt idx="1017">
                  <c:v>17.97</c:v>
                </c:pt>
                <c:pt idx="1018">
                  <c:v>18.010000000000002</c:v>
                </c:pt>
                <c:pt idx="1019">
                  <c:v>18.07</c:v>
                </c:pt>
                <c:pt idx="1020">
                  <c:v>18.13</c:v>
                </c:pt>
                <c:pt idx="1021">
                  <c:v>18.14</c:v>
                </c:pt>
                <c:pt idx="1022">
                  <c:v>18.11</c:v>
                </c:pt>
                <c:pt idx="1023">
                  <c:v>18.09</c:v>
                </c:pt>
                <c:pt idx="1024">
                  <c:v>18.05</c:v>
                </c:pt>
                <c:pt idx="1025">
                  <c:v>18</c:v>
                </c:pt>
                <c:pt idx="1026">
                  <c:v>17.940000000000001</c:v>
                </c:pt>
                <c:pt idx="1027">
                  <c:v>17.88</c:v>
                </c:pt>
                <c:pt idx="1028">
                  <c:v>17.829999999999998</c:v>
                </c:pt>
                <c:pt idx="1029">
                  <c:v>17.8</c:v>
                </c:pt>
                <c:pt idx="1030">
                  <c:v>17.760000000000002</c:v>
                </c:pt>
                <c:pt idx="1031">
                  <c:v>17.73</c:v>
                </c:pt>
                <c:pt idx="1032">
                  <c:v>17.72</c:v>
                </c:pt>
                <c:pt idx="1033">
                  <c:v>17.72</c:v>
                </c:pt>
                <c:pt idx="1034">
                  <c:v>17.68</c:v>
                </c:pt>
                <c:pt idx="1035">
                  <c:v>17.7</c:v>
                </c:pt>
                <c:pt idx="1036">
                  <c:v>17.739999999999998</c:v>
                </c:pt>
                <c:pt idx="1037">
                  <c:v>17.760000000000002</c:v>
                </c:pt>
                <c:pt idx="1038">
                  <c:v>17.739999999999998</c:v>
                </c:pt>
                <c:pt idx="1039">
                  <c:v>17.75</c:v>
                </c:pt>
                <c:pt idx="1040">
                  <c:v>17.78</c:v>
                </c:pt>
                <c:pt idx="1041">
                  <c:v>17.82</c:v>
                </c:pt>
                <c:pt idx="1042">
                  <c:v>17.79</c:v>
                </c:pt>
                <c:pt idx="1043">
                  <c:v>17.8</c:v>
                </c:pt>
                <c:pt idx="1044">
                  <c:v>17.760000000000002</c:v>
                </c:pt>
                <c:pt idx="1045">
                  <c:v>17.71</c:v>
                </c:pt>
                <c:pt idx="1046">
                  <c:v>17.7</c:v>
                </c:pt>
                <c:pt idx="1047">
                  <c:v>17.66</c:v>
                </c:pt>
                <c:pt idx="1048">
                  <c:v>17.649999999999999</c:v>
                </c:pt>
                <c:pt idx="1049">
                  <c:v>17.63</c:v>
                </c:pt>
                <c:pt idx="1050">
                  <c:v>17.62</c:v>
                </c:pt>
                <c:pt idx="1051">
                  <c:v>17.61</c:v>
                </c:pt>
                <c:pt idx="1052">
                  <c:v>17.62</c:v>
                </c:pt>
                <c:pt idx="1053">
                  <c:v>17.62</c:v>
                </c:pt>
                <c:pt idx="1054">
                  <c:v>17.59</c:v>
                </c:pt>
                <c:pt idx="1055">
                  <c:v>17.59</c:v>
                </c:pt>
                <c:pt idx="1056">
                  <c:v>17.579999999999998</c:v>
                </c:pt>
                <c:pt idx="1057">
                  <c:v>17.59</c:v>
                </c:pt>
                <c:pt idx="1058">
                  <c:v>17.57</c:v>
                </c:pt>
                <c:pt idx="1059">
                  <c:v>17.55</c:v>
                </c:pt>
                <c:pt idx="1060">
                  <c:v>17.54</c:v>
                </c:pt>
                <c:pt idx="1061">
                  <c:v>17.54</c:v>
                </c:pt>
                <c:pt idx="1062">
                  <c:v>17.54</c:v>
                </c:pt>
                <c:pt idx="1063">
                  <c:v>17.55</c:v>
                </c:pt>
                <c:pt idx="1064">
                  <c:v>17.57</c:v>
                </c:pt>
                <c:pt idx="1065">
                  <c:v>17.59</c:v>
                </c:pt>
                <c:pt idx="1066">
                  <c:v>17.579999999999998</c:v>
                </c:pt>
                <c:pt idx="1067">
                  <c:v>17.57</c:v>
                </c:pt>
                <c:pt idx="1068">
                  <c:v>17.57</c:v>
                </c:pt>
                <c:pt idx="1069">
                  <c:v>17.559999999999999</c:v>
                </c:pt>
                <c:pt idx="1070">
                  <c:v>17.53</c:v>
                </c:pt>
                <c:pt idx="1071">
                  <c:v>17.5</c:v>
                </c:pt>
                <c:pt idx="1072">
                  <c:v>17.47</c:v>
                </c:pt>
                <c:pt idx="1073">
                  <c:v>17.46</c:v>
                </c:pt>
                <c:pt idx="1074">
                  <c:v>17.45</c:v>
                </c:pt>
                <c:pt idx="1075">
                  <c:v>17.420000000000002</c:v>
                </c:pt>
                <c:pt idx="1076">
                  <c:v>17.420000000000002</c:v>
                </c:pt>
                <c:pt idx="1077">
                  <c:v>17.399999999999999</c:v>
                </c:pt>
                <c:pt idx="1078">
                  <c:v>17.399999999999999</c:v>
                </c:pt>
                <c:pt idx="1079">
                  <c:v>17.39</c:v>
                </c:pt>
                <c:pt idx="1080">
                  <c:v>17.43</c:v>
                </c:pt>
                <c:pt idx="1081">
                  <c:v>17.46</c:v>
                </c:pt>
                <c:pt idx="1082">
                  <c:v>17.489999999999998</c:v>
                </c:pt>
                <c:pt idx="1083">
                  <c:v>17.559999999999999</c:v>
                </c:pt>
                <c:pt idx="1084">
                  <c:v>17.63</c:v>
                </c:pt>
                <c:pt idx="1085">
                  <c:v>17.71</c:v>
                </c:pt>
                <c:pt idx="1086">
                  <c:v>17.809999999999999</c:v>
                </c:pt>
                <c:pt idx="1087">
                  <c:v>17.88</c:v>
                </c:pt>
                <c:pt idx="1088">
                  <c:v>17.920000000000002</c:v>
                </c:pt>
                <c:pt idx="1089">
                  <c:v>17.88</c:v>
                </c:pt>
                <c:pt idx="1090">
                  <c:v>17.86</c:v>
                </c:pt>
                <c:pt idx="1091">
                  <c:v>17.75</c:v>
                </c:pt>
                <c:pt idx="1092">
                  <c:v>17.7</c:v>
                </c:pt>
                <c:pt idx="1093">
                  <c:v>17.64</c:v>
                </c:pt>
                <c:pt idx="1094">
                  <c:v>17.59</c:v>
                </c:pt>
                <c:pt idx="1095">
                  <c:v>17.55</c:v>
                </c:pt>
                <c:pt idx="1096">
                  <c:v>17.5</c:v>
                </c:pt>
                <c:pt idx="1097">
                  <c:v>17.440000000000001</c:v>
                </c:pt>
                <c:pt idx="1098">
                  <c:v>17.43</c:v>
                </c:pt>
                <c:pt idx="1099">
                  <c:v>17.420000000000002</c:v>
                </c:pt>
                <c:pt idx="1100">
                  <c:v>17.399999999999999</c:v>
                </c:pt>
                <c:pt idx="1101">
                  <c:v>17.440000000000001</c:v>
                </c:pt>
                <c:pt idx="1102">
                  <c:v>17.510000000000002</c:v>
                </c:pt>
                <c:pt idx="1103">
                  <c:v>17.53</c:v>
                </c:pt>
                <c:pt idx="1104">
                  <c:v>17.489999999999998</c:v>
                </c:pt>
                <c:pt idx="1105">
                  <c:v>17.510000000000002</c:v>
                </c:pt>
                <c:pt idx="1106">
                  <c:v>17.48</c:v>
                </c:pt>
                <c:pt idx="1107">
                  <c:v>17.48</c:v>
                </c:pt>
                <c:pt idx="1108">
                  <c:v>17.45</c:v>
                </c:pt>
                <c:pt idx="1109">
                  <c:v>17.48</c:v>
                </c:pt>
                <c:pt idx="1110">
                  <c:v>17.53</c:v>
                </c:pt>
                <c:pt idx="1111">
                  <c:v>17.579999999999998</c:v>
                </c:pt>
                <c:pt idx="1112">
                  <c:v>17.62</c:v>
                </c:pt>
                <c:pt idx="1113">
                  <c:v>17.7</c:v>
                </c:pt>
                <c:pt idx="1114">
                  <c:v>17.71</c:v>
                </c:pt>
                <c:pt idx="1115">
                  <c:v>17.62</c:v>
                </c:pt>
                <c:pt idx="1116">
                  <c:v>17.55</c:v>
                </c:pt>
                <c:pt idx="1117">
                  <c:v>17.489999999999998</c:v>
                </c:pt>
                <c:pt idx="1118">
                  <c:v>17.45</c:v>
                </c:pt>
                <c:pt idx="1119">
                  <c:v>17.41</c:v>
                </c:pt>
                <c:pt idx="1120">
                  <c:v>17.37</c:v>
                </c:pt>
                <c:pt idx="1121">
                  <c:v>17.329999999999998</c:v>
                </c:pt>
                <c:pt idx="1122">
                  <c:v>17.3</c:v>
                </c:pt>
                <c:pt idx="1123">
                  <c:v>17.29</c:v>
                </c:pt>
                <c:pt idx="1124">
                  <c:v>17.39</c:v>
                </c:pt>
                <c:pt idx="1125">
                  <c:v>17.38</c:v>
                </c:pt>
                <c:pt idx="1126">
                  <c:v>17.38</c:v>
                </c:pt>
                <c:pt idx="1127">
                  <c:v>17.36</c:v>
                </c:pt>
                <c:pt idx="1128">
                  <c:v>17.329999999999998</c:v>
                </c:pt>
                <c:pt idx="1129">
                  <c:v>17.329999999999998</c:v>
                </c:pt>
                <c:pt idx="1130">
                  <c:v>17.3</c:v>
                </c:pt>
                <c:pt idx="1131">
                  <c:v>17.28</c:v>
                </c:pt>
                <c:pt idx="1132">
                  <c:v>17.29</c:v>
                </c:pt>
                <c:pt idx="1133">
                  <c:v>17.309999999999999</c:v>
                </c:pt>
                <c:pt idx="1134">
                  <c:v>17.36</c:v>
                </c:pt>
                <c:pt idx="1135">
                  <c:v>17.37</c:v>
                </c:pt>
                <c:pt idx="1136">
                  <c:v>17.37</c:v>
                </c:pt>
                <c:pt idx="1137">
                  <c:v>17.36</c:v>
                </c:pt>
                <c:pt idx="1138">
                  <c:v>17.329999999999998</c:v>
                </c:pt>
                <c:pt idx="1139">
                  <c:v>17.25</c:v>
                </c:pt>
                <c:pt idx="1140">
                  <c:v>17.23</c:v>
                </c:pt>
                <c:pt idx="1141">
                  <c:v>17.239999999999998</c:v>
                </c:pt>
                <c:pt idx="1142">
                  <c:v>17.25</c:v>
                </c:pt>
                <c:pt idx="1143">
                  <c:v>17.25</c:v>
                </c:pt>
                <c:pt idx="1144">
                  <c:v>17.28</c:v>
                </c:pt>
                <c:pt idx="1145">
                  <c:v>17.309999999999999</c:v>
                </c:pt>
                <c:pt idx="1146">
                  <c:v>17.3</c:v>
                </c:pt>
                <c:pt idx="1147">
                  <c:v>17.29</c:v>
                </c:pt>
                <c:pt idx="1148">
                  <c:v>17.3</c:v>
                </c:pt>
                <c:pt idx="1149">
                  <c:v>17.309999999999999</c:v>
                </c:pt>
                <c:pt idx="1150">
                  <c:v>17.3</c:v>
                </c:pt>
                <c:pt idx="1151">
                  <c:v>17.3</c:v>
                </c:pt>
                <c:pt idx="1152">
                  <c:v>17.32</c:v>
                </c:pt>
                <c:pt idx="1153">
                  <c:v>17.309999999999999</c:v>
                </c:pt>
                <c:pt idx="1154">
                  <c:v>17.32</c:v>
                </c:pt>
                <c:pt idx="1155">
                  <c:v>17.329999999999998</c:v>
                </c:pt>
                <c:pt idx="1156">
                  <c:v>17.3</c:v>
                </c:pt>
                <c:pt idx="1157">
                  <c:v>17.3</c:v>
                </c:pt>
                <c:pt idx="1158">
                  <c:v>17.28</c:v>
                </c:pt>
                <c:pt idx="1159">
                  <c:v>17.29</c:v>
                </c:pt>
                <c:pt idx="1160">
                  <c:v>17.29</c:v>
                </c:pt>
                <c:pt idx="1161">
                  <c:v>17.3</c:v>
                </c:pt>
                <c:pt idx="1162">
                  <c:v>17.3</c:v>
                </c:pt>
                <c:pt idx="1163">
                  <c:v>17.32</c:v>
                </c:pt>
                <c:pt idx="1164">
                  <c:v>17.329999999999998</c:v>
                </c:pt>
                <c:pt idx="1165">
                  <c:v>17.34</c:v>
                </c:pt>
                <c:pt idx="1166">
                  <c:v>17.329999999999998</c:v>
                </c:pt>
                <c:pt idx="1167">
                  <c:v>17.309999999999999</c:v>
                </c:pt>
                <c:pt idx="1168">
                  <c:v>17.27</c:v>
                </c:pt>
                <c:pt idx="1169">
                  <c:v>17.22</c:v>
                </c:pt>
                <c:pt idx="1170">
                  <c:v>17.18</c:v>
                </c:pt>
                <c:pt idx="1171">
                  <c:v>17.149999999999999</c:v>
                </c:pt>
                <c:pt idx="1172">
                  <c:v>17.149999999999999</c:v>
                </c:pt>
                <c:pt idx="1173">
                  <c:v>17.14</c:v>
                </c:pt>
                <c:pt idx="1174">
                  <c:v>17.14</c:v>
                </c:pt>
                <c:pt idx="1175">
                  <c:v>17.16</c:v>
                </c:pt>
                <c:pt idx="1176">
                  <c:v>17.16</c:v>
                </c:pt>
                <c:pt idx="1177">
                  <c:v>17.149999999999999</c:v>
                </c:pt>
                <c:pt idx="1178">
                  <c:v>17.149999999999999</c:v>
                </c:pt>
                <c:pt idx="1179">
                  <c:v>17.16</c:v>
                </c:pt>
                <c:pt idx="1180">
                  <c:v>17.170000000000002</c:v>
                </c:pt>
                <c:pt idx="1181">
                  <c:v>17.14</c:v>
                </c:pt>
                <c:pt idx="1182">
                  <c:v>17.14</c:v>
                </c:pt>
                <c:pt idx="1183">
                  <c:v>17.13</c:v>
                </c:pt>
                <c:pt idx="1184">
                  <c:v>17.170000000000002</c:v>
                </c:pt>
                <c:pt idx="1185">
                  <c:v>17.190000000000001</c:v>
                </c:pt>
                <c:pt idx="1186">
                  <c:v>17.239999999999998</c:v>
                </c:pt>
                <c:pt idx="1187">
                  <c:v>17.260000000000002</c:v>
                </c:pt>
                <c:pt idx="1188">
                  <c:v>17.3</c:v>
                </c:pt>
                <c:pt idx="1189">
                  <c:v>17.309999999999999</c:v>
                </c:pt>
                <c:pt idx="1190">
                  <c:v>17.36</c:v>
                </c:pt>
                <c:pt idx="1191">
                  <c:v>17.38</c:v>
                </c:pt>
                <c:pt idx="1192">
                  <c:v>17.309999999999999</c:v>
                </c:pt>
                <c:pt idx="1193">
                  <c:v>17.25</c:v>
                </c:pt>
                <c:pt idx="1194">
                  <c:v>17.23</c:v>
                </c:pt>
                <c:pt idx="1195">
                  <c:v>17.190000000000001</c:v>
                </c:pt>
                <c:pt idx="1196">
                  <c:v>17.190000000000001</c:v>
                </c:pt>
                <c:pt idx="1197">
                  <c:v>17.149999999999999</c:v>
                </c:pt>
                <c:pt idx="1198">
                  <c:v>17.13</c:v>
                </c:pt>
                <c:pt idx="1199">
                  <c:v>17.14</c:v>
                </c:pt>
                <c:pt idx="1200">
                  <c:v>17.14</c:v>
                </c:pt>
                <c:pt idx="1201">
                  <c:v>17.13</c:v>
                </c:pt>
                <c:pt idx="1202">
                  <c:v>17.100000000000001</c:v>
                </c:pt>
                <c:pt idx="1203">
                  <c:v>17.100000000000001</c:v>
                </c:pt>
                <c:pt idx="1204">
                  <c:v>17.12</c:v>
                </c:pt>
                <c:pt idx="1205">
                  <c:v>17.12</c:v>
                </c:pt>
                <c:pt idx="1206">
                  <c:v>17.12</c:v>
                </c:pt>
                <c:pt idx="1207">
                  <c:v>17.11</c:v>
                </c:pt>
                <c:pt idx="1208">
                  <c:v>17.100000000000001</c:v>
                </c:pt>
                <c:pt idx="1209">
                  <c:v>17.11</c:v>
                </c:pt>
                <c:pt idx="1210">
                  <c:v>17.09</c:v>
                </c:pt>
                <c:pt idx="1211">
                  <c:v>17.059999999999999</c:v>
                </c:pt>
                <c:pt idx="1212">
                  <c:v>17.059999999999999</c:v>
                </c:pt>
                <c:pt idx="1213">
                  <c:v>17.059999999999999</c:v>
                </c:pt>
                <c:pt idx="1214">
                  <c:v>17.05</c:v>
                </c:pt>
                <c:pt idx="1215">
                  <c:v>17.010000000000002</c:v>
                </c:pt>
                <c:pt idx="1216">
                  <c:v>17</c:v>
                </c:pt>
                <c:pt idx="1217">
                  <c:v>16.989999999999998</c:v>
                </c:pt>
                <c:pt idx="1218">
                  <c:v>17.010000000000002</c:v>
                </c:pt>
                <c:pt idx="1219">
                  <c:v>17.02</c:v>
                </c:pt>
                <c:pt idx="1220">
                  <c:v>17.010000000000002</c:v>
                </c:pt>
                <c:pt idx="1221">
                  <c:v>17.03</c:v>
                </c:pt>
                <c:pt idx="1222">
                  <c:v>17.03</c:v>
                </c:pt>
                <c:pt idx="1223">
                  <c:v>17.010000000000002</c:v>
                </c:pt>
                <c:pt idx="1224">
                  <c:v>17.010000000000002</c:v>
                </c:pt>
                <c:pt idx="1225">
                  <c:v>17</c:v>
                </c:pt>
                <c:pt idx="1226">
                  <c:v>16.98</c:v>
                </c:pt>
                <c:pt idx="1227">
                  <c:v>16.989999999999998</c:v>
                </c:pt>
                <c:pt idx="1228">
                  <c:v>16.989999999999998</c:v>
                </c:pt>
                <c:pt idx="1229">
                  <c:v>16.98</c:v>
                </c:pt>
                <c:pt idx="1230">
                  <c:v>16.98</c:v>
                </c:pt>
                <c:pt idx="1231">
                  <c:v>16.98</c:v>
                </c:pt>
                <c:pt idx="1232">
                  <c:v>16.97</c:v>
                </c:pt>
                <c:pt idx="1233">
                  <c:v>16.96</c:v>
                </c:pt>
                <c:pt idx="1234">
                  <c:v>16.95</c:v>
                </c:pt>
                <c:pt idx="1235">
                  <c:v>16.940000000000001</c:v>
                </c:pt>
                <c:pt idx="1236">
                  <c:v>16.93</c:v>
                </c:pt>
                <c:pt idx="1237">
                  <c:v>16.940000000000001</c:v>
                </c:pt>
                <c:pt idx="1238">
                  <c:v>16.920000000000002</c:v>
                </c:pt>
                <c:pt idx="1239">
                  <c:v>16.91</c:v>
                </c:pt>
                <c:pt idx="1240">
                  <c:v>16.89</c:v>
                </c:pt>
                <c:pt idx="1241">
                  <c:v>16.88</c:v>
                </c:pt>
                <c:pt idx="1242">
                  <c:v>16.88</c:v>
                </c:pt>
                <c:pt idx="1243">
                  <c:v>16.88</c:v>
                </c:pt>
                <c:pt idx="1244">
                  <c:v>16.89</c:v>
                </c:pt>
                <c:pt idx="1245">
                  <c:v>16.89</c:v>
                </c:pt>
                <c:pt idx="1246">
                  <c:v>16.91</c:v>
                </c:pt>
                <c:pt idx="1247">
                  <c:v>16.899999999999999</c:v>
                </c:pt>
                <c:pt idx="1248">
                  <c:v>16.89</c:v>
                </c:pt>
                <c:pt idx="1249">
                  <c:v>16.87</c:v>
                </c:pt>
                <c:pt idx="1250">
                  <c:v>16.87</c:v>
                </c:pt>
                <c:pt idx="1251">
                  <c:v>16.86</c:v>
                </c:pt>
                <c:pt idx="1252">
                  <c:v>16.84</c:v>
                </c:pt>
                <c:pt idx="1253">
                  <c:v>16.850000000000001</c:v>
                </c:pt>
                <c:pt idx="1254">
                  <c:v>16.850000000000001</c:v>
                </c:pt>
                <c:pt idx="1255">
                  <c:v>16.84</c:v>
                </c:pt>
                <c:pt idx="1256">
                  <c:v>16.89</c:v>
                </c:pt>
                <c:pt idx="1257">
                  <c:v>16.91</c:v>
                </c:pt>
                <c:pt idx="1258">
                  <c:v>16.93</c:v>
                </c:pt>
                <c:pt idx="1259">
                  <c:v>16.95</c:v>
                </c:pt>
                <c:pt idx="1260">
                  <c:v>16.93</c:v>
                </c:pt>
                <c:pt idx="1261">
                  <c:v>16.86</c:v>
                </c:pt>
                <c:pt idx="1262">
                  <c:v>16.84</c:v>
                </c:pt>
                <c:pt idx="1263">
                  <c:v>16.82</c:v>
                </c:pt>
                <c:pt idx="1264">
                  <c:v>16.809999999999999</c:v>
                </c:pt>
                <c:pt idx="1265">
                  <c:v>16.809999999999999</c:v>
                </c:pt>
                <c:pt idx="1266">
                  <c:v>16.760000000000002</c:v>
                </c:pt>
                <c:pt idx="1267">
                  <c:v>16.72</c:v>
                </c:pt>
                <c:pt idx="1268">
                  <c:v>16.739999999999998</c:v>
                </c:pt>
                <c:pt idx="1269">
                  <c:v>16.760000000000002</c:v>
                </c:pt>
                <c:pt idx="1270">
                  <c:v>16.78</c:v>
                </c:pt>
                <c:pt idx="1271">
                  <c:v>16.78</c:v>
                </c:pt>
                <c:pt idx="1272">
                  <c:v>16.78</c:v>
                </c:pt>
                <c:pt idx="1273">
                  <c:v>16.829999999999998</c:v>
                </c:pt>
                <c:pt idx="1274">
                  <c:v>16.86</c:v>
                </c:pt>
                <c:pt idx="1275">
                  <c:v>16.84</c:v>
                </c:pt>
                <c:pt idx="1276">
                  <c:v>16.82</c:v>
                </c:pt>
                <c:pt idx="1277">
                  <c:v>16.8</c:v>
                </c:pt>
                <c:pt idx="1278">
                  <c:v>16.78</c:v>
                </c:pt>
                <c:pt idx="1279">
                  <c:v>16.77</c:v>
                </c:pt>
                <c:pt idx="1280">
                  <c:v>16.760000000000002</c:v>
                </c:pt>
                <c:pt idx="1281">
                  <c:v>16.739999999999998</c:v>
                </c:pt>
                <c:pt idx="1282">
                  <c:v>16.72</c:v>
                </c:pt>
                <c:pt idx="1283">
                  <c:v>16.72</c:v>
                </c:pt>
                <c:pt idx="1284">
                  <c:v>16.71</c:v>
                </c:pt>
                <c:pt idx="1285">
                  <c:v>16.690000000000001</c:v>
                </c:pt>
                <c:pt idx="1286">
                  <c:v>16.690000000000001</c:v>
                </c:pt>
                <c:pt idx="1287">
                  <c:v>16.690000000000001</c:v>
                </c:pt>
                <c:pt idx="1288">
                  <c:v>16.690000000000001</c:v>
                </c:pt>
                <c:pt idx="1289">
                  <c:v>16.670000000000002</c:v>
                </c:pt>
                <c:pt idx="1290">
                  <c:v>16.670000000000002</c:v>
                </c:pt>
                <c:pt idx="1291">
                  <c:v>16.690000000000001</c:v>
                </c:pt>
                <c:pt idx="1292">
                  <c:v>16.690000000000001</c:v>
                </c:pt>
                <c:pt idx="1293">
                  <c:v>16.7</c:v>
                </c:pt>
                <c:pt idx="1294">
                  <c:v>16.71</c:v>
                </c:pt>
                <c:pt idx="1295">
                  <c:v>16.72</c:v>
                </c:pt>
                <c:pt idx="1296">
                  <c:v>16.72</c:v>
                </c:pt>
                <c:pt idx="1297">
                  <c:v>16.739999999999998</c:v>
                </c:pt>
                <c:pt idx="1298">
                  <c:v>16.73</c:v>
                </c:pt>
                <c:pt idx="1299">
                  <c:v>16.71</c:v>
                </c:pt>
                <c:pt idx="1300">
                  <c:v>16.7</c:v>
                </c:pt>
                <c:pt idx="1301">
                  <c:v>16.68</c:v>
                </c:pt>
                <c:pt idx="1302">
                  <c:v>16.66</c:v>
                </c:pt>
                <c:pt idx="1303">
                  <c:v>16.649999999999999</c:v>
                </c:pt>
                <c:pt idx="1304">
                  <c:v>16.670000000000002</c:v>
                </c:pt>
                <c:pt idx="1305">
                  <c:v>16.68</c:v>
                </c:pt>
                <c:pt idx="1306">
                  <c:v>16.7</c:v>
                </c:pt>
                <c:pt idx="1307">
                  <c:v>16.7</c:v>
                </c:pt>
                <c:pt idx="1308">
                  <c:v>16.670000000000002</c:v>
                </c:pt>
                <c:pt idx="1309">
                  <c:v>16.68</c:v>
                </c:pt>
                <c:pt idx="1310">
                  <c:v>16.68</c:v>
                </c:pt>
                <c:pt idx="1311">
                  <c:v>16.68</c:v>
                </c:pt>
                <c:pt idx="1312">
                  <c:v>16.66</c:v>
                </c:pt>
                <c:pt idx="1313">
                  <c:v>16.66</c:v>
                </c:pt>
                <c:pt idx="1314">
                  <c:v>16.63</c:v>
                </c:pt>
                <c:pt idx="1315">
                  <c:v>16.62</c:v>
                </c:pt>
                <c:pt idx="1316">
                  <c:v>16.62</c:v>
                </c:pt>
                <c:pt idx="1317">
                  <c:v>16.600000000000001</c:v>
                </c:pt>
                <c:pt idx="1318">
                  <c:v>16.579999999999998</c:v>
                </c:pt>
                <c:pt idx="1319">
                  <c:v>16.59</c:v>
                </c:pt>
                <c:pt idx="1320">
                  <c:v>16.600000000000001</c:v>
                </c:pt>
                <c:pt idx="1321">
                  <c:v>16.600000000000001</c:v>
                </c:pt>
                <c:pt idx="1322">
                  <c:v>16.600000000000001</c:v>
                </c:pt>
                <c:pt idx="1323">
                  <c:v>16.57</c:v>
                </c:pt>
                <c:pt idx="1324">
                  <c:v>16.57</c:v>
                </c:pt>
                <c:pt idx="1325">
                  <c:v>16.55</c:v>
                </c:pt>
                <c:pt idx="1326">
                  <c:v>16.54</c:v>
                </c:pt>
                <c:pt idx="1327">
                  <c:v>16.54</c:v>
                </c:pt>
                <c:pt idx="1328">
                  <c:v>16.54</c:v>
                </c:pt>
                <c:pt idx="1329">
                  <c:v>16.57</c:v>
                </c:pt>
                <c:pt idx="1330">
                  <c:v>16.57</c:v>
                </c:pt>
                <c:pt idx="1331">
                  <c:v>16.57</c:v>
                </c:pt>
                <c:pt idx="1332">
                  <c:v>16.559999999999999</c:v>
                </c:pt>
                <c:pt idx="1333">
                  <c:v>16.559999999999999</c:v>
                </c:pt>
                <c:pt idx="1334">
                  <c:v>16.559999999999999</c:v>
                </c:pt>
                <c:pt idx="1335">
                  <c:v>16.559999999999999</c:v>
                </c:pt>
                <c:pt idx="1336">
                  <c:v>16.55</c:v>
                </c:pt>
                <c:pt idx="1337">
                  <c:v>16.55</c:v>
                </c:pt>
                <c:pt idx="1338">
                  <c:v>16.55</c:v>
                </c:pt>
                <c:pt idx="1339">
                  <c:v>16.52</c:v>
                </c:pt>
                <c:pt idx="1340">
                  <c:v>16.54</c:v>
                </c:pt>
                <c:pt idx="1341">
                  <c:v>16.54</c:v>
                </c:pt>
                <c:pt idx="1342">
                  <c:v>16.53</c:v>
                </c:pt>
                <c:pt idx="1343">
                  <c:v>16.54</c:v>
                </c:pt>
                <c:pt idx="1344">
                  <c:v>16.53</c:v>
                </c:pt>
                <c:pt idx="1345">
                  <c:v>16.54</c:v>
                </c:pt>
                <c:pt idx="1346">
                  <c:v>16.55</c:v>
                </c:pt>
                <c:pt idx="1347">
                  <c:v>16.55</c:v>
                </c:pt>
                <c:pt idx="1348">
                  <c:v>16.54</c:v>
                </c:pt>
                <c:pt idx="1349">
                  <c:v>16.55</c:v>
                </c:pt>
                <c:pt idx="1350">
                  <c:v>16.559999999999999</c:v>
                </c:pt>
                <c:pt idx="1351">
                  <c:v>16.55</c:v>
                </c:pt>
                <c:pt idx="1352">
                  <c:v>16.53</c:v>
                </c:pt>
                <c:pt idx="1353">
                  <c:v>16.53</c:v>
                </c:pt>
                <c:pt idx="1354">
                  <c:v>16.53</c:v>
                </c:pt>
                <c:pt idx="1355">
                  <c:v>16.489999999999998</c:v>
                </c:pt>
                <c:pt idx="1356">
                  <c:v>16.48</c:v>
                </c:pt>
                <c:pt idx="1357">
                  <c:v>16.489999999999998</c:v>
                </c:pt>
                <c:pt idx="1358">
                  <c:v>16.489999999999998</c:v>
                </c:pt>
                <c:pt idx="1359">
                  <c:v>16.5</c:v>
                </c:pt>
                <c:pt idx="1360">
                  <c:v>16.5</c:v>
                </c:pt>
                <c:pt idx="1361">
                  <c:v>16.52</c:v>
                </c:pt>
                <c:pt idx="1362">
                  <c:v>16.510000000000002</c:v>
                </c:pt>
                <c:pt idx="1363">
                  <c:v>16.52</c:v>
                </c:pt>
                <c:pt idx="1364">
                  <c:v>16.53</c:v>
                </c:pt>
                <c:pt idx="1365">
                  <c:v>16.52</c:v>
                </c:pt>
                <c:pt idx="1366">
                  <c:v>16.510000000000002</c:v>
                </c:pt>
                <c:pt idx="1367">
                  <c:v>16.52</c:v>
                </c:pt>
                <c:pt idx="1368">
                  <c:v>16.510000000000002</c:v>
                </c:pt>
                <c:pt idx="1369">
                  <c:v>16.52</c:v>
                </c:pt>
                <c:pt idx="1370">
                  <c:v>16.53</c:v>
                </c:pt>
                <c:pt idx="1371">
                  <c:v>16.53</c:v>
                </c:pt>
                <c:pt idx="1372">
                  <c:v>16.54</c:v>
                </c:pt>
                <c:pt idx="1373">
                  <c:v>16.510000000000002</c:v>
                </c:pt>
                <c:pt idx="1374">
                  <c:v>16.489999999999998</c:v>
                </c:pt>
                <c:pt idx="1375">
                  <c:v>16.489999999999998</c:v>
                </c:pt>
                <c:pt idx="1376">
                  <c:v>16.5</c:v>
                </c:pt>
                <c:pt idx="1377">
                  <c:v>16.48</c:v>
                </c:pt>
                <c:pt idx="1378">
                  <c:v>16.47</c:v>
                </c:pt>
                <c:pt idx="1379">
                  <c:v>16.47</c:v>
                </c:pt>
                <c:pt idx="1380">
                  <c:v>16.46</c:v>
                </c:pt>
                <c:pt idx="1381">
                  <c:v>16.440000000000001</c:v>
                </c:pt>
                <c:pt idx="1382">
                  <c:v>16.45</c:v>
                </c:pt>
                <c:pt idx="1383">
                  <c:v>16.43</c:v>
                </c:pt>
                <c:pt idx="1384">
                  <c:v>16.41</c:v>
                </c:pt>
                <c:pt idx="1385">
                  <c:v>16.399999999999999</c:v>
                </c:pt>
                <c:pt idx="1386">
                  <c:v>16.399999999999999</c:v>
                </c:pt>
                <c:pt idx="1387">
                  <c:v>16.38</c:v>
                </c:pt>
                <c:pt idx="1388">
                  <c:v>16.36</c:v>
                </c:pt>
                <c:pt idx="1389">
                  <c:v>16.350000000000001</c:v>
                </c:pt>
                <c:pt idx="1390">
                  <c:v>16.36</c:v>
                </c:pt>
                <c:pt idx="1391">
                  <c:v>16.36</c:v>
                </c:pt>
                <c:pt idx="1392">
                  <c:v>16.37</c:v>
                </c:pt>
                <c:pt idx="1393">
                  <c:v>16.37</c:v>
                </c:pt>
                <c:pt idx="1394">
                  <c:v>16.36</c:v>
                </c:pt>
                <c:pt idx="1395">
                  <c:v>16.36</c:v>
                </c:pt>
                <c:pt idx="1396">
                  <c:v>16.36</c:v>
                </c:pt>
                <c:pt idx="1397">
                  <c:v>16.37</c:v>
                </c:pt>
                <c:pt idx="1398">
                  <c:v>16.37</c:v>
                </c:pt>
                <c:pt idx="1399">
                  <c:v>16.37</c:v>
                </c:pt>
                <c:pt idx="1400">
                  <c:v>16.34</c:v>
                </c:pt>
                <c:pt idx="1401">
                  <c:v>16.329999999999998</c:v>
                </c:pt>
                <c:pt idx="1402">
                  <c:v>16.329999999999998</c:v>
                </c:pt>
                <c:pt idx="1403">
                  <c:v>16.329999999999998</c:v>
                </c:pt>
                <c:pt idx="1404">
                  <c:v>16.34</c:v>
                </c:pt>
                <c:pt idx="1405">
                  <c:v>16.350000000000001</c:v>
                </c:pt>
                <c:pt idx="1406">
                  <c:v>16.350000000000001</c:v>
                </c:pt>
                <c:pt idx="1407">
                  <c:v>16.350000000000001</c:v>
                </c:pt>
                <c:pt idx="1408">
                  <c:v>16.329999999999998</c:v>
                </c:pt>
                <c:pt idx="1409">
                  <c:v>16.329999999999998</c:v>
                </c:pt>
                <c:pt idx="1410">
                  <c:v>16.32</c:v>
                </c:pt>
                <c:pt idx="1411">
                  <c:v>16.32</c:v>
                </c:pt>
                <c:pt idx="1412">
                  <c:v>16.32</c:v>
                </c:pt>
                <c:pt idx="1413">
                  <c:v>16.309999999999999</c:v>
                </c:pt>
                <c:pt idx="1414">
                  <c:v>16.29</c:v>
                </c:pt>
                <c:pt idx="1415">
                  <c:v>16.29</c:v>
                </c:pt>
                <c:pt idx="1416">
                  <c:v>16.3</c:v>
                </c:pt>
                <c:pt idx="1417">
                  <c:v>16.3</c:v>
                </c:pt>
                <c:pt idx="1418">
                  <c:v>16.29</c:v>
                </c:pt>
                <c:pt idx="1419">
                  <c:v>16.29</c:v>
                </c:pt>
                <c:pt idx="1420">
                  <c:v>16.27</c:v>
                </c:pt>
                <c:pt idx="1421">
                  <c:v>16.27</c:v>
                </c:pt>
                <c:pt idx="1422">
                  <c:v>16.27</c:v>
                </c:pt>
                <c:pt idx="1423">
                  <c:v>16.25</c:v>
                </c:pt>
                <c:pt idx="1424">
                  <c:v>16.260000000000002</c:v>
                </c:pt>
                <c:pt idx="1425">
                  <c:v>16.239999999999998</c:v>
                </c:pt>
                <c:pt idx="1426">
                  <c:v>16.23</c:v>
                </c:pt>
                <c:pt idx="1427">
                  <c:v>16.23</c:v>
                </c:pt>
                <c:pt idx="1428">
                  <c:v>16.23</c:v>
                </c:pt>
                <c:pt idx="1429">
                  <c:v>16.23</c:v>
                </c:pt>
                <c:pt idx="1430">
                  <c:v>16.22</c:v>
                </c:pt>
                <c:pt idx="1431">
                  <c:v>16.22</c:v>
                </c:pt>
                <c:pt idx="1432">
                  <c:v>16.21</c:v>
                </c:pt>
                <c:pt idx="1433">
                  <c:v>16.190000000000001</c:v>
                </c:pt>
                <c:pt idx="1434">
                  <c:v>16.18</c:v>
                </c:pt>
                <c:pt idx="1435">
                  <c:v>16.18</c:v>
                </c:pt>
                <c:pt idx="1436">
                  <c:v>16.18</c:v>
                </c:pt>
                <c:pt idx="1437">
                  <c:v>16.170000000000002</c:v>
                </c:pt>
                <c:pt idx="1438">
                  <c:v>16.170000000000002</c:v>
                </c:pt>
                <c:pt idx="1439">
                  <c:v>16.170000000000002</c:v>
                </c:pt>
                <c:pt idx="1440">
                  <c:v>16.18</c:v>
                </c:pt>
                <c:pt idx="1441">
                  <c:v>16.18</c:v>
                </c:pt>
                <c:pt idx="1442">
                  <c:v>16.170000000000002</c:v>
                </c:pt>
                <c:pt idx="1443">
                  <c:v>16.16</c:v>
                </c:pt>
                <c:pt idx="1444">
                  <c:v>16.16</c:v>
                </c:pt>
                <c:pt idx="1445">
                  <c:v>16.16</c:v>
                </c:pt>
                <c:pt idx="1446">
                  <c:v>16.16</c:v>
                </c:pt>
                <c:pt idx="1447">
                  <c:v>16.18</c:v>
                </c:pt>
                <c:pt idx="1448">
                  <c:v>16.2</c:v>
                </c:pt>
                <c:pt idx="1449">
                  <c:v>16.170000000000002</c:v>
                </c:pt>
                <c:pt idx="1450">
                  <c:v>16.170000000000002</c:v>
                </c:pt>
                <c:pt idx="1451">
                  <c:v>16.190000000000001</c:v>
                </c:pt>
                <c:pt idx="1452">
                  <c:v>16.18</c:v>
                </c:pt>
                <c:pt idx="1453">
                  <c:v>16.190000000000001</c:v>
                </c:pt>
                <c:pt idx="1454">
                  <c:v>16.190000000000001</c:v>
                </c:pt>
                <c:pt idx="1455">
                  <c:v>16.190000000000001</c:v>
                </c:pt>
                <c:pt idx="1456">
                  <c:v>16.2</c:v>
                </c:pt>
                <c:pt idx="1457">
                  <c:v>16.2</c:v>
                </c:pt>
                <c:pt idx="1458">
                  <c:v>16.170000000000002</c:v>
                </c:pt>
                <c:pt idx="1459">
                  <c:v>16.13</c:v>
                </c:pt>
                <c:pt idx="1460">
                  <c:v>16.13</c:v>
                </c:pt>
                <c:pt idx="1461">
                  <c:v>16.14</c:v>
                </c:pt>
                <c:pt idx="1462">
                  <c:v>16.149999999999999</c:v>
                </c:pt>
                <c:pt idx="1463">
                  <c:v>16.18</c:v>
                </c:pt>
                <c:pt idx="1464">
                  <c:v>16.170000000000002</c:v>
                </c:pt>
                <c:pt idx="1465">
                  <c:v>16.16</c:v>
                </c:pt>
                <c:pt idx="1466">
                  <c:v>16.13</c:v>
                </c:pt>
                <c:pt idx="1467">
                  <c:v>16.100000000000001</c:v>
                </c:pt>
                <c:pt idx="1468">
                  <c:v>16.100000000000001</c:v>
                </c:pt>
                <c:pt idx="1469">
                  <c:v>16.12</c:v>
                </c:pt>
                <c:pt idx="1470">
                  <c:v>16.09</c:v>
                </c:pt>
                <c:pt idx="1471">
                  <c:v>16.100000000000001</c:v>
                </c:pt>
                <c:pt idx="1472">
                  <c:v>16.11</c:v>
                </c:pt>
                <c:pt idx="1473">
                  <c:v>16.11</c:v>
                </c:pt>
                <c:pt idx="1474">
                  <c:v>16.100000000000001</c:v>
                </c:pt>
                <c:pt idx="1475">
                  <c:v>16.09</c:v>
                </c:pt>
                <c:pt idx="1476">
                  <c:v>16.079999999999998</c:v>
                </c:pt>
                <c:pt idx="1477">
                  <c:v>16.07</c:v>
                </c:pt>
                <c:pt idx="1478">
                  <c:v>16.04</c:v>
                </c:pt>
                <c:pt idx="1479">
                  <c:v>15.99</c:v>
                </c:pt>
                <c:pt idx="1480">
                  <c:v>15.99</c:v>
                </c:pt>
                <c:pt idx="1481">
                  <c:v>15.98</c:v>
                </c:pt>
                <c:pt idx="1482">
                  <c:v>15.99</c:v>
                </c:pt>
                <c:pt idx="1483">
                  <c:v>15.99</c:v>
                </c:pt>
                <c:pt idx="1484">
                  <c:v>16</c:v>
                </c:pt>
                <c:pt idx="1485">
                  <c:v>16</c:v>
                </c:pt>
                <c:pt idx="1486">
                  <c:v>16.079999999999998</c:v>
                </c:pt>
                <c:pt idx="1487">
                  <c:v>16.23</c:v>
                </c:pt>
                <c:pt idx="1488">
                  <c:v>16.260000000000002</c:v>
                </c:pt>
                <c:pt idx="1489">
                  <c:v>16.23</c:v>
                </c:pt>
                <c:pt idx="1490">
                  <c:v>16.190000000000001</c:v>
                </c:pt>
                <c:pt idx="1491">
                  <c:v>16.149999999999999</c:v>
                </c:pt>
                <c:pt idx="1492">
                  <c:v>16.11</c:v>
                </c:pt>
                <c:pt idx="1493">
                  <c:v>16.07</c:v>
                </c:pt>
                <c:pt idx="1494">
                  <c:v>16.059999999999999</c:v>
                </c:pt>
                <c:pt idx="1495">
                  <c:v>16.079999999999998</c:v>
                </c:pt>
                <c:pt idx="1496">
                  <c:v>16.12</c:v>
                </c:pt>
                <c:pt idx="1497">
                  <c:v>16.14</c:v>
                </c:pt>
                <c:pt idx="1498">
                  <c:v>16.13</c:v>
                </c:pt>
                <c:pt idx="1499">
                  <c:v>16.11</c:v>
                </c:pt>
                <c:pt idx="1500">
                  <c:v>16.2</c:v>
                </c:pt>
                <c:pt idx="1501">
                  <c:v>16.12</c:v>
                </c:pt>
                <c:pt idx="1502">
                  <c:v>15.97</c:v>
                </c:pt>
                <c:pt idx="1503">
                  <c:v>15.85</c:v>
                </c:pt>
                <c:pt idx="1504">
                  <c:v>15.69</c:v>
                </c:pt>
                <c:pt idx="1505">
                  <c:v>15.66</c:v>
                </c:pt>
                <c:pt idx="1506">
                  <c:v>15.52</c:v>
                </c:pt>
                <c:pt idx="1507">
                  <c:v>15.4</c:v>
                </c:pt>
                <c:pt idx="1508">
                  <c:v>15.53</c:v>
                </c:pt>
                <c:pt idx="1509">
                  <c:v>15.9</c:v>
                </c:pt>
                <c:pt idx="1510">
                  <c:v>16.260000000000002</c:v>
                </c:pt>
                <c:pt idx="1511">
                  <c:v>16.53</c:v>
                </c:pt>
                <c:pt idx="1512">
                  <c:v>22.99</c:v>
                </c:pt>
                <c:pt idx="1513">
                  <c:v>38.97</c:v>
                </c:pt>
                <c:pt idx="1514">
                  <c:v>56.44</c:v>
                </c:pt>
                <c:pt idx="1515">
                  <c:v>70.31</c:v>
                </c:pt>
                <c:pt idx="1516">
                  <c:v>87.18</c:v>
                </c:pt>
                <c:pt idx="1517">
                  <c:v>102.81</c:v>
                </c:pt>
                <c:pt idx="1518">
                  <c:v>117.67</c:v>
                </c:pt>
                <c:pt idx="1519">
                  <c:v>131.63</c:v>
                </c:pt>
                <c:pt idx="1520">
                  <c:v>144.78</c:v>
                </c:pt>
                <c:pt idx="1521">
                  <c:v>157.13</c:v>
                </c:pt>
                <c:pt idx="1522">
                  <c:v>168.23</c:v>
                </c:pt>
                <c:pt idx="1523">
                  <c:v>178.69</c:v>
                </c:pt>
                <c:pt idx="1524">
                  <c:v>188.52</c:v>
                </c:pt>
                <c:pt idx="1525">
                  <c:v>197.57</c:v>
                </c:pt>
                <c:pt idx="1526">
                  <c:v>205.14</c:v>
                </c:pt>
                <c:pt idx="1527">
                  <c:v>212.16</c:v>
                </c:pt>
                <c:pt idx="1528">
                  <c:v>218.69</c:v>
                </c:pt>
                <c:pt idx="1529">
                  <c:v>224.46</c:v>
                </c:pt>
              </c:numCache>
            </c:numRef>
          </c:yVal>
        </c:ser>
        <c:ser>
          <c:idx val="1"/>
          <c:order val="1"/>
          <c:tx>
            <c:v>QRD-2 Temp</c:v>
          </c:tx>
          <c:marker>
            <c:symbol val="none"/>
          </c:marker>
          <c:xVal>
            <c:numRef>
              <c:f>OXY!$B$1:$B$4998</c:f>
              <c:numCache>
                <c:formatCode>m/d/yyyy\ h:mm</c:formatCode>
                <c:ptCount val="4998"/>
                <c:pt idx="0">
                  <c:v>40611.368368055555</c:v>
                </c:pt>
                <c:pt idx="1">
                  <c:v>40611.369027777779</c:v>
                </c:pt>
                <c:pt idx="2">
                  <c:v>40611.369722222225</c:v>
                </c:pt>
                <c:pt idx="3">
                  <c:v>40611.370416666665</c:v>
                </c:pt>
                <c:pt idx="4">
                  <c:v>40611.371111111112</c:v>
                </c:pt>
                <c:pt idx="5">
                  <c:v>40611.371805555558</c:v>
                </c:pt>
                <c:pt idx="6">
                  <c:v>40611.372499999998</c:v>
                </c:pt>
                <c:pt idx="7">
                  <c:v>40611.373194444444</c:v>
                </c:pt>
                <c:pt idx="8">
                  <c:v>40611.373888888891</c:v>
                </c:pt>
                <c:pt idx="9">
                  <c:v>40611.374583333331</c:v>
                </c:pt>
                <c:pt idx="10">
                  <c:v>40611.375277777777</c:v>
                </c:pt>
                <c:pt idx="11">
                  <c:v>40611.375972222224</c:v>
                </c:pt>
                <c:pt idx="12">
                  <c:v>40611.376666666663</c:v>
                </c:pt>
                <c:pt idx="13">
                  <c:v>40611.37736111111</c:v>
                </c:pt>
                <c:pt idx="14">
                  <c:v>40611.378055555557</c:v>
                </c:pt>
                <c:pt idx="15">
                  <c:v>40611.378750000003</c:v>
                </c:pt>
                <c:pt idx="16">
                  <c:v>40611.379444444443</c:v>
                </c:pt>
                <c:pt idx="17">
                  <c:v>40611.38013888889</c:v>
                </c:pt>
                <c:pt idx="18">
                  <c:v>40611.380833333336</c:v>
                </c:pt>
                <c:pt idx="19">
                  <c:v>40611.381527777776</c:v>
                </c:pt>
                <c:pt idx="20">
                  <c:v>40611.382222222222</c:v>
                </c:pt>
                <c:pt idx="21">
                  <c:v>40611.382916666669</c:v>
                </c:pt>
                <c:pt idx="22">
                  <c:v>40611.383611111109</c:v>
                </c:pt>
                <c:pt idx="23">
                  <c:v>40611.384305555555</c:v>
                </c:pt>
                <c:pt idx="24">
                  <c:v>40611.385000000002</c:v>
                </c:pt>
                <c:pt idx="25">
                  <c:v>40611.385694444441</c:v>
                </c:pt>
                <c:pt idx="26">
                  <c:v>40611.386388888888</c:v>
                </c:pt>
                <c:pt idx="27">
                  <c:v>40611.387083333335</c:v>
                </c:pt>
                <c:pt idx="28">
                  <c:v>40611.387777777774</c:v>
                </c:pt>
                <c:pt idx="29">
                  <c:v>40611.388472222221</c:v>
                </c:pt>
                <c:pt idx="30">
                  <c:v>40611.389166666668</c:v>
                </c:pt>
                <c:pt idx="31">
                  <c:v>40611.389861111114</c:v>
                </c:pt>
                <c:pt idx="32">
                  <c:v>40611.390555555554</c:v>
                </c:pt>
                <c:pt idx="33">
                  <c:v>40611.391250000001</c:v>
                </c:pt>
                <c:pt idx="34">
                  <c:v>40611.391944444447</c:v>
                </c:pt>
                <c:pt idx="35">
                  <c:v>40611.392638888887</c:v>
                </c:pt>
                <c:pt idx="36">
                  <c:v>40611.393333333333</c:v>
                </c:pt>
                <c:pt idx="37">
                  <c:v>40611.39402777778</c:v>
                </c:pt>
                <c:pt idx="38">
                  <c:v>40611.39472222222</c:v>
                </c:pt>
                <c:pt idx="39">
                  <c:v>40611.395416666666</c:v>
                </c:pt>
                <c:pt idx="40">
                  <c:v>40611.396111111113</c:v>
                </c:pt>
                <c:pt idx="41">
                  <c:v>40611.396805555552</c:v>
                </c:pt>
                <c:pt idx="42">
                  <c:v>40611.397499999999</c:v>
                </c:pt>
                <c:pt idx="43">
                  <c:v>40611.398194444446</c:v>
                </c:pt>
                <c:pt idx="44">
                  <c:v>40611.398888888885</c:v>
                </c:pt>
                <c:pt idx="45">
                  <c:v>40611.399583333332</c:v>
                </c:pt>
                <c:pt idx="46">
                  <c:v>40611.400277777779</c:v>
                </c:pt>
                <c:pt idx="47">
                  <c:v>40611.400972222225</c:v>
                </c:pt>
                <c:pt idx="48">
                  <c:v>40611.401666666665</c:v>
                </c:pt>
                <c:pt idx="49">
                  <c:v>40611.402361111112</c:v>
                </c:pt>
                <c:pt idx="50">
                  <c:v>40611.403055555558</c:v>
                </c:pt>
                <c:pt idx="51">
                  <c:v>40611.403749999998</c:v>
                </c:pt>
                <c:pt idx="52">
                  <c:v>40611.404444444444</c:v>
                </c:pt>
                <c:pt idx="53">
                  <c:v>40611.405185185184</c:v>
                </c:pt>
                <c:pt idx="54">
                  <c:v>40611.40587962963</c:v>
                </c:pt>
                <c:pt idx="55">
                  <c:v>40611.406574074077</c:v>
                </c:pt>
                <c:pt idx="56">
                  <c:v>40611.407268518517</c:v>
                </c:pt>
                <c:pt idx="57">
                  <c:v>40611.407962962963</c:v>
                </c:pt>
                <c:pt idx="58">
                  <c:v>40611.40865740741</c:v>
                </c:pt>
                <c:pt idx="59">
                  <c:v>40611.409351851849</c:v>
                </c:pt>
                <c:pt idx="60">
                  <c:v>40611.410046296296</c:v>
                </c:pt>
                <c:pt idx="61">
                  <c:v>40611.410740740743</c:v>
                </c:pt>
                <c:pt idx="62">
                  <c:v>40611.411435185182</c:v>
                </c:pt>
                <c:pt idx="63">
                  <c:v>40611.412129629629</c:v>
                </c:pt>
                <c:pt idx="64">
                  <c:v>40611.412824074076</c:v>
                </c:pt>
                <c:pt idx="65">
                  <c:v>40611.413518518515</c:v>
                </c:pt>
                <c:pt idx="66">
                  <c:v>40611.414212962962</c:v>
                </c:pt>
                <c:pt idx="67">
                  <c:v>40611.414907407408</c:v>
                </c:pt>
                <c:pt idx="68">
                  <c:v>40611.415601851855</c:v>
                </c:pt>
                <c:pt idx="69">
                  <c:v>40611.416296296295</c:v>
                </c:pt>
                <c:pt idx="70">
                  <c:v>40611.416990740741</c:v>
                </c:pt>
                <c:pt idx="71">
                  <c:v>40611.417685185188</c:v>
                </c:pt>
                <c:pt idx="72">
                  <c:v>40611.418379629627</c:v>
                </c:pt>
                <c:pt idx="73">
                  <c:v>40611.419074074074</c:v>
                </c:pt>
                <c:pt idx="74">
                  <c:v>40611.419768518521</c:v>
                </c:pt>
                <c:pt idx="75">
                  <c:v>40611.42046296296</c:v>
                </c:pt>
                <c:pt idx="76">
                  <c:v>40611.421157407407</c:v>
                </c:pt>
                <c:pt idx="77">
                  <c:v>40611.421851851854</c:v>
                </c:pt>
                <c:pt idx="78">
                  <c:v>40611.422546296293</c:v>
                </c:pt>
                <c:pt idx="79">
                  <c:v>40611.42324074074</c:v>
                </c:pt>
                <c:pt idx="80">
                  <c:v>40611.423935185187</c:v>
                </c:pt>
                <c:pt idx="81">
                  <c:v>40611.424629629626</c:v>
                </c:pt>
                <c:pt idx="82">
                  <c:v>40611.425324074073</c:v>
                </c:pt>
                <c:pt idx="83">
                  <c:v>40611.426018518519</c:v>
                </c:pt>
                <c:pt idx="84">
                  <c:v>40611.426655092589</c:v>
                </c:pt>
                <c:pt idx="85">
                  <c:v>40611.427349537036</c:v>
                </c:pt>
                <c:pt idx="86">
                  <c:v>40611.428101851852</c:v>
                </c:pt>
                <c:pt idx="87">
                  <c:v>40611.428796296299</c:v>
                </c:pt>
                <c:pt idx="88">
                  <c:v>40611.429490740738</c:v>
                </c:pt>
                <c:pt idx="89">
                  <c:v>40611.430185185185</c:v>
                </c:pt>
                <c:pt idx="90">
                  <c:v>40611.430879629632</c:v>
                </c:pt>
                <c:pt idx="91">
                  <c:v>40611.431574074071</c:v>
                </c:pt>
                <c:pt idx="92">
                  <c:v>40611.432268518518</c:v>
                </c:pt>
                <c:pt idx="93">
                  <c:v>40611.432916666665</c:v>
                </c:pt>
                <c:pt idx="94">
                  <c:v>40611.433599537035</c:v>
                </c:pt>
                <c:pt idx="95">
                  <c:v>40611.434293981481</c:v>
                </c:pt>
                <c:pt idx="96">
                  <c:v>40611.434988425928</c:v>
                </c:pt>
                <c:pt idx="97">
                  <c:v>40611.435682870368</c:v>
                </c:pt>
                <c:pt idx="98">
                  <c:v>40611.436435185184</c:v>
                </c:pt>
                <c:pt idx="99">
                  <c:v>40611.437083333331</c:v>
                </c:pt>
                <c:pt idx="100">
                  <c:v>40611.437777777777</c:v>
                </c:pt>
                <c:pt idx="101">
                  <c:v>40611.438472222224</c:v>
                </c:pt>
                <c:pt idx="102">
                  <c:v>40611.439212962963</c:v>
                </c:pt>
                <c:pt idx="103">
                  <c:v>40611.439872685187</c:v>
                </c:pt>
                <c:pt idx="104">
                  <c:v>40611.44054398148</c:v>
                </c:pt>
                <c:pt idx="105">
                  <c:v>40611.441250000003</c:v>
                </c:pt>
                <c:pt idx="106">
                  <c:v>40611.441944444443</c:v>
                </c:pt>
                <c:pt idx="107">
                  <c:v>40611.44263888889</c:v>
                </c:pt>
                <c:pt idx="108">
                  <c:v>40611.443333333336</c:v>
                </c:pt>
                <c:pt idx="109">
                  <c:v>40611.444027777776</c:v>
                </c:pt>
                <c:pt idx="110">
                  <c:v>40611.444722222222</c:v>
                </c:pt>
                <c:pt idx="111">
                  <c:v>40611.445416666669</c:v>
                </c:pt>
                <c:pt idx="112">
                  <c:v>40611.446111111109</c:v>
                </c:pt>
                <c:pt idx="113">
                  <c:v>40611.446805555555</c:v>
                </c:pt>
                <c:pt idx="114">
                  <c:v>40611.447500000002</c:v>
                </c:pt>
                <c:pt idx="115">
                  <c:v>40611.448194444441</c:v>
                </c:pt>
                <c:pt idx="116">
                  <c:v>40611.448888888888</c:v>
                </c:pt>
                <c:pt idx="117">
                  <c:v>40611.449583333335</c:v>
                </c:pt>
                <c:pt idx="118">
                  <c:v>40611.450277777774</c:v>
                </c:pt>
                <c:pt idx="119">
                  <c:v>40611.450972222221</c:v>
                </c:pt>
                <c:pt idx="120">
                  <c:v>40611.451666666668</c:v>
                </c:pt>
                <c:pt idx="121">
                  <c:v>40611.452407407407</c:v>
                </c:pt>
                <c:pt idx="122">
                  <c:v>40611.453067129631</c:v>
                </c:pt>
                <c:pt idx="123">
                  <c:v>40611.453738425924</c:v>
                </c:pt>
                <c:pt idx="124">
                  <c:v>40611.454444444447</c:v>
                </c:pt>
                <c:pt idx="125">
                  <c:v>40611.455138888887</c:v>
                </c:pt>
                <c:pt idx="126">
                  <c:v>40611.455833333333</c:v>
                </c:pt>
                <c:pt idx="127">
                  <c:v>40611.45652777778</c:v>
                </c:pt>
                <c:pt idx="128">
                  <c:v>40611.45722222222</c:v>
                </c:pt>
                <c:pt idx="129">
                  <c:v>40611.457916666666</c:v>
                </c:pt>
                <c:pt idx="130">
                  <c:v>40611.458599537036</c:v>
                </c:pt>
                <c:pt idx="131">
                  <c:v>40611.459305555552</c:v>
                </c:pt>
                <c:pt idx="132">
                  <c:v>40611.459988425922</c:v>
                </c:pt>
                <c:pt idx="133">
                  <c:v>40611.460717592592</c:v>
                </c:pt>
                <c:pt idx="134">
                  <c:v>40611.461388888885</c:v>
                </c:pt>
                <c:pt idx="135">
                  <c:v>40611.462083333332</c:v>
                </c:pt>
                <c:pt idx="136">
                  <c:v>40611.462777777779</c:v>
                </c:pt>
                <c:pt idx="137">
                  <c:v>40611.463472222225</c:v>
                </c:pt>
                <c:pt idx="138">
                  <c:v>40611.464166666665</c:v>
                </c:pt>
                <c:pt idx="139">
                  <c:v>40611.464861111112</c:v>
                </c:pt>
                <c:pt idx="140">
                  <c:v>40611.465555555558</c:v>
                </c:pt>
                <c:pt idx="141">
                  <c:v>40611.466249999998</c:v>
                </c:pt>
                <c:pt idx="142">
                  <c:v>40611.466944444444</c:v>
                </c:pt>
                <c:pt idx="143">
                  <c:v>40611.467627314814</c:v>
                </c:pt>
                <c:pt idx="144">
                  <c:v>40611.468333333331</c:v>
                </c:pt>
                <c:pt idx="145">
                  <c:v>40611.469027777777</c:v>
                </c:pt>
                <c:pt idx="146">
                  <c:v>40611.469710648147</c:v>
                </c:pt>
                <c:pt idx="147">
                  <c:v>40611.47042824074</c:v>
                </c:pt>
                <c:pt idx="148">
                  <c:v>40611.471099537041</c:v>
                </c:pt>
                <c:pt idx="149">
                  <c:v>40611.47179398148</c:v>
                </c:pt>
                <c:pt idx="150">
                  <c:v>40611.472488425927</c:v>
                </c:pt>
                <c:pt idx="151">
                  <c:v>40611.473194444443</c:v>
                </c:pt>
                <c:pt idx="152">
                  <c:v>40611.473877314813</c:v>
                </c:pt>
                <c:pt idx="153">
                  <c:v>40611.474583333336</c:v>
                </c:pt>
                <c:pt idx="154">
                  <c:v>40611.475266203706</c:v>
                </c:pt>
                <c:pt idx="155">
                  <c:v>40611.475972222222</c:v>
                </c:pt>
                <c:pt idx="156">
                  <c:v>40611.476712962962</c:v>
                </c:pt>
                <c:pt idx="157">
                  <c:v>40611.477407407408</c:v>
                </c:pt>
                <c:pt idx="158">
                  <c:v>40611.478101851855</c:v>
                </c:pt>
                <c:pt idx="159">
                  <c:v>40611.478738425925</c:v>
                </c:pt>
                <c:pt idx="160">
                  <c:v>40611.479490740741</c:v>
                </c:pt>
                <c:pt idx="161">
                  <c:v>40611.480185185188</c:v>
                </c:pt>
                <c:pt idx="162">
                  <c:v>40611.480879629627</c:v>
                </c:pt>
                <c:pt idx="163">
                  <c:v>40611.481574074074</c:v>
                </c:pt>
                <c:pt idx="164">
                  <c:v>40611.482268518521</c:v>
                </c:pt>
                <c:pt idx="165">
                  <c:v>40611.48296296296</c:v>
                </c:pt>
                <c:pt idx="166">
                  <c:v>40611.483657407407</c:v>
                </c:pt>
                <c:pt idx="167">
                  <c:v>40611.484351851854</c:v>
                </c:pt>
                <c:pt idx="168">
                  <c:v>40611.485046296293</c:v>
                </c:pt>
                <c:pt idx="169">
                  <c:v>40611.48574074074</c:v>
                </c:pt>
                <c:pt idx="170">
                  <c:v>40611.486435185187</c:v>
                </c:pt>
                <c:pt idx="171">
                  <c:v>40611.487129629626</c:v>
                </c:pt>
                <c:pt idx="172">
                  <c:v>40611.487824074073</c:v>
                </c:pt>
                <c:pt idx="173">
                  <c:v>40611.488518518519</c:v>
                </c:pt>
                <c:pt idx="174">
                  <c:v>40611.489212962966</c:v>
                </c:pt>
                <c:pt idx="175">
                  <c:v>40611.489907407406</c:v>
                </c:pt>
                <c:pt idx="176">
                  <c:v>40611.490601851852</c:v>
                </c:pt>
                <c:pt idx="177">
                  <c:v>40611.491296296299</c:v>
                </c:pt>
                <c:pt idx="178">
                  <c:v>40611.491990740738</c:v>
                </c:pt>
                <c:pt idx="179">
                  <c:v>40611.492685185185</c:v>
                </c:pt>
                <c:pt idx="180">
                  <c:v>40611.493379629632</c:v>
                </c:pt>
                <c:pt idx="181">
                  <c:v>40611.494074074071</c:v>
                </c:pt>
                <c:pt idx="182">
                  <c:v>40611.494768518518</c:v>
                </c:pt>
                <c:pt idx="183">
                  <c:v>40611.495462962965</c:v>
                </c:pt>
                <c:pt idx="184">
                  <c:v>40611.496157407404</c:v>
                </c:pt>
                <c:pt idx="185">
                  <c:v>40611.496851851851</c:v>
                </c:pt>
                <c:pt idx="186">
                  <c:v>40611.497546296298</c:v>
                </c:pt>
                <c:pt idx="187">
                  <c:v>40611.498240740744</c:v>
                </c:pt>
                <c:pt idx="188">
                  <c:v>40611.498935185184</c:v>
                </c:pt>
                <c:pt idx="189">
                  <c:v>40611.49962962963</c:v>
                </c:pt>
                <c:pt idx="190">
                  <c:v>40611.500324074077</c:v>
                </c:pt>
                <c:pt idx="191">
                  <c:v>40611.501018518517</c:v>
                </c:pt>
                <c:pt idx="192">
                  <c:v>40611.501712962963</c:v>
                </c:pt>
                <c:pt idx="193">
                  <c:v>40611.50240740741</c:v>
                </c:pt>
                <c:pt idx="194">
                  <c:v>40611.50304398148</c:v>
                </c:pt>
                <c:pt idx="195">
                  <c:v>40611.503738425927</c:v>
                </c:pt>
                <c:pt idx="196">
                  <c:v>40611.504432870373</c:v>
                </c:pt>
                <c:pt idx="197">
                  <c:v>40611.505127314813</c:v>
                </c:pt>
                <c:pt idx="198">
                  <c:v>40611.50582175926</c:v>
                </c:pt>
                <c:pt idx="199">
                  <c:v>40611.506574074076</c:v>
                </c:pt>
                <c:pt idx="200">
                  <c:v>40611.507268518515</c:v>
                </c:pt>
                <c:pt idx="201">
                  <c:v>40611.507905092592</c:v>
                </c:pt>
                <c:pt idx="202">
                  <c:v>40611.508599537039</c:v>
                </c:pt>
                <c:pt idx="203">
                  <c:v>40611.509293981479</c:v>
                </c:pt>
                <c:pt idx="204">
                  <c:v>40611.509988425925</c:v>
                </c:pt>
                <c:pt idx="205">
                  <c:v>40611.510682870372</c:v>
                </c:pt>
                <c:pt idx="206">
                  <c:v>40611.511377314811</c:v>
                </c:pt>
                <c:pt idx="207">
                  <c:v>40611.512071759258</c:v>
                </c:pt>
                <c:pt idx="208">
                  <c:v>40611.512766203705</c:v>
                </c:pt>
                <c:pt idx="209">
                  <c:v>40611.513460648152</c:v>
                </c:pt>
                <c:pt idx="210">
                  <c:v>40611.51421296296</c:v>
                </c:pt>
                <c:pt idx="211">
                  <c:v>40611.514849537038</c:v>
                </c:pt>
                <c:pt idx="212">
                  <c:v>40611.515543981484</c:v>
                </c:pt>
                <c:pt idx="213">
                  <c:v>40611.516238425924</c:v>
                </c:pt>
                <c:pt idx="214">
                  <c:v>40611.516932870371</c:v>
                </c:pt>
                <c:pt idx="215">
                  <c:v>40611.517627314817</c:v>
                </c:pt>
                <c:pt idx="216">
                  <c:v>40611.518321759257</c:v>
                </c:pt>
                <c:pt idx="217">
                  <c:v>40611.519016203703</c:v>
                </c:pt>
                <c:pt idx="218">
                  <c:v>40611.51971064815</c:v>
                </c:pt>
                <c:pt idx="219">
                  <c:v>40611.520405092589</c:v>
                </c:pt>
                <c:pt idx="220">
                  <c:v>40611.521099537036</c:v>
                </c:pt>
                <c:pt idx="221">
                  <c:v>40611.521793981483</c:v>
                </c:pt>
                <c:pt idx="222">
                  <c:v>40611.522488425922</c:v>
                </c:pt>
                <c:pt idx="223">
                  <c:v>40611.523182870369</c:v>
                </c:pt>
                <c:pt idx="224">
                  <c:v>40611.523877314816</c:v>
                </c:pt>
                <c:pt idx="225">
                  <c:v>40611.524571759262</c:v>
                </c:pt>
                <c:pt idx="226">
                  <c:v>40611.525266203702</c:v>
                </c:pt>
                <c:pt idx="227">
                  <c:v>40611.525960648149</c:v>
                </c:pt>
                <c:pt idx="228">
                  <c:v>40611.526655092595</c:v>
                </c:pt>
                <c:pt idx="229">
                  <c:v>40611.527349537035</c:v>
                </c:pt>
                <c:pt idx="230">
                  <c:v>40611.528043981481</c:v>
                </c:pt>
                <c:pt idx="231">
                  <c:v>40611.528738425928</c:v>
                </c:pt>
                <c:pt idx="232">
                  <c:v>40611.529432870368</c:v>
                </c:pt>
                <c:pt idx="233">
                  <c:v>40611.530127314814</c:v>
                </c:pt>
                <c:pt idx="234">
                  <c:v>40611.530821759261</c:v>
                </c:pt>
                <c:pt idx="235">
                  <c:v>40611.5315162037</c:v>
                </c:pt>
                <c:pt idx="236">
                  <c:v>40611.532210648147</c:v>
                </c:pt>
                <c:pt idx="237">
                  <c:v>40611.532905092594</c:v>
                </c:pt>
                <c:pt idx="238">
                  <c:v>40611.533599537041</c:v>
                </c:pt>
                <c:pt idx="239">
                  <c:v>40611.53429398148</c:v>
                </c:pt>
                <c:pt idx="240">
                  <c:v>40611.534988425927</c:v>
                </c:pt>
                <c:pt idx="241">
                  <c:v>40611.535682870373</c:v>
                </c:pt>
                <c:pt idx="242">
                  <c:v>40611.536377314813</c:v>
                </c:pt>
                <c:pt idx="243">
                  <c:v>40611.53707175926</c:v>
                </c:pt>
                <c:pt idx="244">
                  <c:v>40611.537766203706</c:v>
                </c:pt>
                <c:pt idx="245">
                  <c:v>40611.538460648146</c:v>
                </c:pt>
                <c:pt idx="246">
                  <c:v>40611.539155092592</c:v>
                </c:pt>
                <c:pt idx="247">
                  <c:v>40611.539849537039</c:v>
                </c:pt>
                <c:pt idx="248">
                  <c:v>40611.540543981479</c:v>
                </c:pt>
                <c:pt idx="249">
                  <c:v>40611.541238425925</c:v>
                </c:pt>
                <c:pt idx="250">
                  <c:v>40611.541932870372</c:v>
                </c:pt>
                <c:pt idx="251">
                  <c:v>40611.542627314811</c:v>
                </c:pt>
                <c:pt idx="252">
                  <c:v>40611.543321759258</c:v>
                </c:pt>
                <c:pt idx="253">
                  <c:v>40611.544016203705</c:v>
                </c:pt>
                <c:pt idx="254">
                  <c:v>40611.544710648152</c:v>
                </c:pt>
                <c:pt idx="255">
                  <c:v>40611.545405092591</c:v>
                </c:pt>
                <c:pt idx="256">
                  <c:v>40611.546099537038</c:v>
                </c:pt>
                <c:pt idx="257">
                  <c:v>40611.546793981484</c:v>
                </c:pt>
                <c:pt idx="258">
                  <c:v>40611.547488425924</c:v>
                </c:pt>
                <c:pt idx="259">
                  <c:v>40611.548182870371</c:v>
                </c:pt>
                <c:pt idx="260">
                  <c:v>40611.548877314817</c:v>
                </c:pt>
                <c:pt idx="261">
                  <c:v>40611.549571759257</c:v>
                </c:pt>
                <c:pt idx="262">
                  <c:v>40611.550266203703</c:v>
                </c:pt>
                <c:pt idx="263">
                  <c:v>40611.55096064815</c:v>
                </c:pt>
                <c:pt idx="264">
                  <c:v>40611.551655092589</c:v>
                </c:pt>
                <c:pt idx="265">
                  <c:v>40611.552349537036</c:v>
                </c:pt>
                <c:pt idx="266">
                  <c:v>40611.553043981483</c:v>
                </c:pt>
                <c:pt idx="267">
                  <c:v>40611.553738425922</c:v>
                </c:pt>
                <c:pt idx="268">
                  <c:v>40611.554432870369</c:v>
                </c:pt>
                <c:pt idx="269">
                  <c:v>40611.555127314816</c:v>
                </c:pt>
                <c:pt idx="270">
                  <c:v>40611.555821759262</c:v>
                </c:pt>
                <c:pt idx="271">
                  <c:v>40611.556516203702</c:v>
                </c:pt>
                <c:pt idx="272">
                  <c:v>40611.557210648149</c:v>
                </c:pt>
                <c:pt idx="273">
                  <c:v>40611.557905092595</c:v>
                </c:pt>
                <c:pt idx="274">
                  <c:v>40611.558599537035</c:v>
                </c:pt>
                <c:pt idx="275">
                  <c:v>40611.559293981481</c:v>
                </c:pt>
                <c:pt idx="276">
                  <c:v>40611.559988425928</c:v>
                </c:pt>
                <c:pt idx="277">
                  <c:v>40611.560682870368</c:v>
                </c:pt>
                <c:pt idx="278">
                  <c:v>40611.561377314814</c:v>
                </c:pt>
                <c:pt idx="279">
                  <c:v>40611.562071759261</c:v>
                </c:pt>
                <c:pt idx="280">
                  <c:v>40611.5627662037</c:v>
                </c:pt>
                <c:pt idx="281">
                  <c:v>40611.563460648147</c:v>
                </c:pt>
                <c:pt idx="282">
                  <c:v>40611.564155092594</c:v>
                </c:pt>
                <c:pt idx="283">
                  <c:v>40611.564849537041</c:v>
                </c:pt>
                <c:pt idx="284">
                  <c:v>40611.56554398148</c:v>
                </c:pt>
                <c:pt idx="285">
                  <c:v>40611.566238425927</c:v>
                </c:pt>
                <c:pt idx="286">
                  <c:v>40611.566932870373</c:v>
                </c:pt>
                <c:pt idx="287">
                  <c:v>40611.567627314813</c:v>
                </c:pt>
                <c:pt idx="288">
                  <c:v>40611.56832175926</c:v>
                </c:pt>
                <c:pt idx="289">
                  <c:v>40611.569016203706</c:v>
                </c:pt>
                <c:pt idx="290">
                  <c:v>40611.569710648146</c:v>
                </c:pt>
                <c:pt idx="291">
                  <c:v>40611.570405092592</c:v>
                </c:pt>
                <c:pt idx="292">
                  <c:v>40611.571099537039</c:v>
                </c:pt>
                <c:pt idx="293">
                  <c:v>40611.571793981479</c:v>
                </c:pt>
                <c:pt idx="294">
                  <c:v>40611.572488425925</c:v>
                </c:pt>
                <c:pt idx="295">
                  <c:v>40611.573182870372</c:v>
                </c:pt>
                <c:pt idx="296">
                  <c:v>40611.573877314811</c:v>
                </c:pt>
                <c:pt idx="297">
                  <c:v>40611.574571759258</c:v>
                </c:pt>
                <c:pt idx="298">
                  <c:v>40611.575266203705</c:v>
                </c:pt>
                <c:pt idx="299">
                  <c:v>40611.575960648152</c:v>
                </c:pt>
                <c:pt idx="300">
                  <c:v>40611.576655092591</c:v>
                </c:pt>
                <c:pt idx="301">
                  <c:v>40611.577349537038</c:v>
                </c:pt>
                <c:pt idx="302">
                  <c:v>40611.578043981484</c:v>
                </c:pt>
                <c:pt idx="303">
                  <c:v>40611.578738425924</c:v>
                </c:pt>
                <c:pt idx="304">
                  <c:v>40611.579432870371</c:v>
                </c:pt>
                <c:pt idx="305">
                  <c:v>40611.580127314817</c:v>
                </c:pt>
                <c:pt idx="306">
                  <c:v>40611.580821759257</c:v>
                </c:pt>
                <c:pt idx="307">
                  <c:v>40611.581516203703</c:v>
                </c:pt>
                <c:pt idx="308">
                  <c:v>40611.58221064815</c:v>
                </c:pt>
                <c:pt idx="309">
                  <c:v>40611.582905092589</c:v>
                </c:pt>
                <c:pt idx="310">
                  <c:v>40611.583599537036</c:v>
                </c:pt>
                <c:pt idx="311">
                  <c:v>40611.584293981483</c:v>
                </c:pt>
                <c:pt idx="312">
                  <c:v>40611.584988425922</c:v>
                </c:pt>
                <c:pt idx="313">
                  <c:v>40611.585682870369</c:v>
                </c:pt>
                <c:pt idx="314">
                  <c:v>40611.586377314816</c:v>
                </c:pt>
                <c:pt idx="315">
                  <c:v>40611.587071759262</c:v>
                </c:pt>
                <c:pt idx="316">
                  <c:v>40611.587766203702</c:v>
                </c:pt>
                <c:pt idx="317">
                  <c:v>40611.588460648149</c:v>
                </c:pt>
                <c:pt idx="318">
                  <c:v>40611.589155092595</c:v>
                </c:pt>
                <c:pt idx="319">
                  <c:v>40611.589849537035</c:v>
                </c:pt>
                <c:pt idx="320">
                  <c:v>40611.590543981481</c:v>
                </c:pt>
                <c:pt idx="321">
                  <c:v>40611.591238425928</c:v>
                </c:pt>
                <c:pt idx="322">
                  <c:v>40611.591932870368</c:v>
                </c:pt>
                <c:pt idx="323">
                  <c:v>40611.592627314814</c:v>
                </c:pt>
                <c:pt idx="324">
                  <c:v>40611.593321759261</c:v>
                </c:pt>
                <c:pt idx="325">
                  <c:v>40611.5940162037</c:v>
                </c:pt>
                <c:pt idx="326">
                  <c:v>40611.594710648147</c:v>
                </c:pt>
                <c:pt idx="327">
                  <c:v>40611.595405092594</c:v>
                </c:pt>
                <c:pt idx="328">
                  <c:v>40611.596099537041</c:v>
                </c:pt>
                <c:pt idx="329">
                  <c:v>40611.59679398148</c:v>
                </c:pt>
                <c:pt idx="330">
                  <c:v>40611.597488425927</c:v>
                </c:pt>
                <c:pt idx="331">
                  <c:v>40611.598182870373</c:v>
                </c:pt>
                <c:pt idx="332">
                  <c:v>40611.598877314813</c:v>
                </c:pt>
                <c:pt idx="333">
                  <c:v>40611.59957175926</c:v>
                </c:pt>
                <c:pt idx="334">
                  <c:v>40611.600266203706</c:v>
                </c:pt>
                <c:pt idx="335">
                  <c:v>40611.600960648146</c:v>
                </c:pt>
                <c:pt idx="336">
                  <c:v>40611.601655092592</c:v>
                </c:pt>
                <c:pt idx="337">
                  <c:v>40611.602349537039</c:v>
                </c:pt>
                <c:pt idx="338">
                  <c:v>40611.603043981479</c:v>
                </c:pt>
                <c:pt idx="339">
                  <c:v>40611.603738425925</c:v>
                </c:pt>
                <c:pt idx="340">
                  <c:v>40611.604432870372</c:v>
                </c:pt>
                <c:pt idx="341">
                  <c:v>40611.605127314811</c:v>
                </c:pt>
                <c:pt idx="342">
                  <c:v>40611.605821759258</c:v>
                </c:pt>
                <c:pt idx="343">
                  <c:v>40611.606516203705</c:v>
                </c:pt>
                <c:pt idx="344">
                  <c:v>40611.607210648152</c:v>
                </c:pt>
                <c:pt idx="345">
                  <c:v>40611.607905092591</c:v>
                </c:pt>
                <c:pt idx="346">
                  <c:v>40611.608599537038</c:v>
                </c:pt>
                <c:pt idx="347">
                  <c:v>40611.609293981484</c:v>
                </c:pt>
                <c:pt idx="348">
                  <c:v>40611.609988425924</c:v>
                </c:pt>
                <c:pt idx="349">
                  <c:v>40611.610682870371</c:v>
                </c:pt>
                <c:pt idx="350">
                  <c:v>40611.611377314817</c:v>
                </c:pt>
                <c:pt idx="351">
                  <c:v>40611.612071759257</c:v>
                </c:pt>
                <c:pt idx="352">
                  <c:v>40611.612766203703</c:v>
                </c:pt>
                <c:pt idx="353">
                  <c:v>40611.61346064815</c:v>
                </c:pt>
                <c:pt idx="354">
                  <c:v>40611.614155092589</c:v>
                </c:pt>
                <c:pt idx="355">
                  <c:v>40611.614849537036</c:v>
                </c:pt>
                <c:pt idx="356">
                  <c:v>40611.615543981483</c:v>
                </c:pt>
                <c:pt idx="357">
                  <c:v>40611.616238425922</c:v>
                </c:pt>
                <c:pt idx="358">
                  <c:v>40611.616932870369</c:v>
                </c:pt>
                <c:pt idx="359">
                  <c:v>40611.617627314816</c:v>
                </c:pt>
                <c:pt idx="360">
                  <c:v>40611.618379629632</c:v>
                </c:pt>
                <c:pt idx="361">
                  <c:v>40611.619074074071</c:v>
                </c:pt>
                <c:pt idx="362">
                  <c:v>40611.619768518518</c:v>
                </c:pt>
                <c:pt idx="363">
                  <c:v>40611.620462962965</c:v>
                </c:pt>
                <c:pt idx="364">
                  <c:v>40611.621157407404</c:v>
                </c:pt>
                <c:pt idx="365">
                  <c:v>40611.621851851851</c:v>
                </c:pt>
                <c:pt idx="366">
                  <c:v>40611.622546296298</c:v>
                </c:pt>
                <c:pt idx="367">
                  <c:v>40611.623240740744</c:v>
                </c:pt>
                <c:pt idx="368">
                  <c:v>40611.623935185184</c:v>
                </c:pt>
                <c:pt idx="369">
                  <c:v>40611.62462962963</c:v>
                </c:pt>
                <c:pt idx="370">
                  <c:v>40611.625324074077</c:v>
                </c:pt>
                <c:pt idx="371">
                  <c:v>40611.626018518517</c:v>
                </c:pt>
                <c:pt idx="372">
                  <c:v>40611.626712962963</c:v>
                </c:pt>
                <c:pt idx="373">
                  <c:v>40611.62740740741</c:v>
                </c:pt>
                <c:pt idx="374">
                  <c:v>40611.628101851849</c:v>
                </c:pt>
                <c:pt idx="375">
                  <c:v>40611.628796296296</c:v>
                </c:pt>
                <c:pt idx="376">
                  <c:v>40611.629490740743</c:v>
                </c:pt>
                <c:pt idx="377">
                  <c:v>40611.630185185182</c:v>
                </c:pt>
                <c:pt idx="378">
                  <c:v>40611.630879629629</c:v>
                </c:pt>
                <c:pt idx="379">
                  <c:v>40611.631574074076</c:v>
                </c:pt>
                <c:pt idx="380">
                  <c:v>40611.632268518515</c:v>
                </c:pt>
                <c:pt idx="381">
                  <c:v>40611.632962962962</c:v>
                </c:pt>
                <c:pt idx="382">
                  <c:v>40611.633657407408</c:v>
                </c:pt>
                <c:pt idx="383">
                  <c:v>40611.634351851855</c:v>
                </c:pt>
                <c:pt idx="384">
                  <c:v>40611.635046296295</c:v>
                </c:pt>
                <c:pt idx="385">
                  <c:v>40611.635740740741</c:v>
                </c:pt>
                <c:pt idx="386">
                  <c:v>40611.636435185188</c:v>
                </c:pt>
                <c:pt idx="387">
                  <c:v>40611.637129629627</c:v>
                </c:pt>
                <c:pt idx="388">
                  <c:v>40611.637824074074</c:v>
                </c:pt>
                <c:pt idx="389">
                  <c:v>40611.638518518521</c:v>
                </c:pt>
                <c:pt idx="390">
                  <c:v>40611.63921296296</c:v>
                </c:pt>
                <c:pt idx="391">
                  <c:v>40611.639907407407</c:v>
                </c:pt>
                <c:pt idx="392">
                  <c:v>40611.640601851854</c:v>
                </c:pt>
                <c:pt idx="393">
                  <c:v>40611.641296296293</c:v>
                </c:pt>
                <c:pt idx="394">
                  <c:v>40611.64199074074</c:v>
                </c:pt>
                <c:pt idx="395">
                  <c:v>40611.642685185187</c:v>
                </c:pt>
                <c:pt idx="396">
                  <c:v>40611.643379629626</c:v>
                </c:pt>
                <c:pt idx="397">
                  <c:v>40611.644074074073</c:v>
                </c:pt>
                <c:pt idx="398">
                  <c:v>40611.644768518519</c:v>
                </c:pt>
                <c:pt idx="399">
                  <c:v>40611.645462962966</c:v>
                </c:pt>
                <c:pt idx="400">
                  <c:v>40611.646157407406</c:v>
                </c:pt>
                <c:pt idx="401">
                  <c:v>40611.646851851852</c:v>
                </c:pt>
                <c:pt idx="402">
                  <c:v>40611.647546296299</c:v>
                </c:pt>
                <c:pt idx="403">
                  <c:v>40611.648240740738</c:v>
                </c:pt>
                <c:pt idx="404">
                  <c:v>40611.648935185185</c:v>
                </c:pt>
                <c:pt idx="405">
                  <c:v>40611.649629629632</c:v>
                </c:pt>
                <c:pt idx="406">
                  <c:v>40611.650324074071</c:v>
                </c:pt>
                <c:pt idx="407">
                  <c:v>40611.651018518518</c:v>
                </c:pt>
                <c:pt idx="408">
                  <c:v>40611.651712962965</c:v>
                </c:pt>
                <c:pt idx="409">
                  <c:v>40611.652407407404</c:v>
                </c:pt>
                <c:pt idx="410">
                  <c:v>40611.653101851851</c:v>
                </c:pt>
                <c:pt idx="411">
                  <c:v>40611.653796296298</c:v>
                </c:pt>
                <c:pt idx="412">
                  <c:v>40611.654490740744</c:v>
                </c:pt>
                <c:pt idx="413">
                  <c:v>40611.655185185184</c:v>
                </c:pt>
                <c:pt idx="414">
                  <c:v>40611.65587962963</c:v>
                </c:pt>
                <c:pt idx="415">
                  <c:v>40611.656574074077</c:v>
                </c:pt>
                <c:pt idx="416">
                  <c:v>40611.657268518517</c:v>
                </c:pt>
                <c:pt idx="417">
                  <c:v>40611.657962962963</c:v>
                </c:pt>
                <c:pt idx="418">
                  <c:v>40611.65865740741</c:v>
                </c:pt>
                <c:pt idx="419">
                  <c:v>40611.659351851849</c:v>
                </c:pt>
                <c:pt idx="420">
                  <c:v>40611.660046296296</c:v>
                </c:pt>
                <c:pt idx="421">
                  <c:v>40611.660740740743</c:v>
                </c:pt>
                <c:pt idx="422">
                  <c:v>40611.661435185182</c:v>
                </c:pt>
                <c:pt idx="423">
                  <c:v>40611.662129629629</c:v>
                </c:pt>
                <c:pt idx="424">
                  <c:v>40611.662824074076</c:v>
                </c:pt>
                <c:pt idx="425">
                  <c:v>40611.663518518515</c:v>
                </c:pt>
                <c:pt idx="426">
                  <c:v>40611.664212962962</c:v>
                </c:pt>
                <c:pt idx="427">
                  <c:v>40611.664907407408</c:v>
                </c:pt>
                <c:pt idx="428">
                  <c:v>40611.665601851855</c:v>
                </c:pt>
                <c:pt idx="429">
                  <c:v>40611.666296296295</c:v>
                </c:pt>
                <c:pt idx="430">
                  <c:v>40611.666990740741</c:v>
                </c:pt>
                <c:pt idx="431">
                  <c:v>40611.667685185188</c:v>
                </c:pt>
                <c:pt idx="432">
                  <c:v>40611.668379629627</c:v>
                </c:pt>
                <c:pt idx="433">
                  <c:v>40611.669074074074</c:v>
                </c:pt>
                <c:pt idx="434">
                  <c:v>40611.669768518521</c:v>
                </c:pt>
                <c:pt idx="435">
                  <c:v>40611.67046296296</c:v>
                </c:pt>
                <c:pt idx="436">
                  <c:v>40611.671157407407</c:v>
                </c:pt>
                <c:pt idx="437">
                  <c:v>40611.671851851854</c:v>
                </c:pt>
                <c:pt idx="438">
                  <c:v>40611.672546296293</c:v>
                </c:pt>
                <c:pt idx="439">
                  <c:v>40611.67324074074</c:v>
                </c:pt>
                <c:pt idx="440">
                  <c:v>40611.673935185187</c:v>
                </c:pt>
                <c:pt idx="441">
                  <c:v>40611.674629629626</c:v>
                </c:pt>
                <c:pt idx="442">
                  <c:v>40611.675324074073</c:v>
                </c:pt>
                <c:pt idx="443">
                  <c:v>40611.676018518519</c:v>
                </c:pt>
                <c:pt idx="444">
                  <c:v>40611.676712962966</c:v>
                </c:pt>
                <c:pt idx="445">
                  <c:v>40611.677407407406</c:v>
                </c:pt>
                <c:pt idx="446">
                  <c:v>40611.678101851852</c:v>
                </c:pt>
                <c:pt idx="447">
                  <c:v>40611.678796296299</c:v>
                </c:pt>
                <c:pt idx="448">
                  <c:v>40611.679490740738</c:v>
                </c:pt>
                <c:pt idx="449">
                  <c:v>40611.680185185185</c:v>
                </c:pt>
                <c:pt idx="450">
                  <c:v>40611.680879629632</c:v>
                </c:pt>
                <c:pt idx="451">
                  <c:v>40611.681574074071</c:v>
                </c:pt>
                <c:pt idx="452">
                  <c:v>40611.682268518518</c:v>
                </c:pt>
                <c:pt idx="453">
                  <c:v>40611.682962962965</c:v>
                </c:pt>
                <c:pt idx="454">
                  <c:v>40611.683657407404</c:v>
                </c:pt>
                <c:pt idx="455">
                  <c:v>40611.684351851851</c:v>
                </c:pt>
                <c:pt idx="456">
                  <c:v>40611.685046296298</c:v>
                </c:pt>
                <c:pt idx="457">
                  <c:v>40611.685740740744</c:v>
                </c:pt>
                <c:pt idx="458">
                  <c:v>40611.686435185184</c:v>
                </c:pt>
                <c:pt idx="459">
                  <c:v>40611.68712962963</c:v>
                </c:pt>
                <c:pt idx="460">
                  <c:v>40611.687824074077</c:v>
                </c:pt>
                <c:pt idx="461">
                  <c:v>40611.688518518517</c:v>
                </c:pt>
                <c:pt idx="462">
                  <c:v>40611.689212962963</c:v>
                </c:pt>
                <c:pt idx="463">
                  <c:v>40611.68990740741</c:v>
                </c:pt>
                <c:pt idx="464">
                  <c:v>40611.690601851849</c:v>
                </c:pt>
                <c:pt idx="465">
                  <c:v>40611.691296296296</c:v>
                </c:pt>
                <c:pt idx="466">
                  <c:v>40611.691990740743</c:v>
                </c:pt>
                <c:pt idx="467">
                  <c:v>40611.692685185182</c:v>
                </c:pt>
                <c:pt idx="468">
                  <c:v>40611.693379629629</c:v>
                </c:pt>
                <c:pt idx="469">
                  <c:v>40611.694074074076</c:v>
                </c:pt>
                <c:pt idx="470">
                  <c:v>40611.694768518515</c:v>
                </c:pt>
                <c:pt idx="471">
                  <c:v>40611.695462962962</c:v>
                </c:pt>
                <c:pt idx="472">
                  <c:v>40611.696157407408</c:v>
                </c:pt>
                <c:pt idx="473">
                  <c:v>40611.696851851855</c:v>
                </c:pt>
                <c:pt idx="474">
                  <c:v>40611.697546296295</c:v>
                </c:pt>
                <c:pt idx="475">
                  <c:v>40611.698240740741</c:v>
                </c:pt>
                <c:pt idx="476">
                  <c:v>40611.698935185188</c:v>
                </c:pt>
                <c:pt idx="477">
                  <c:v>40611.699629629627</c:v>
                </c:pt>
                <c:pt idx="478">
                  <c:v>40611.700324074074</c:v>
                </c:pt>
                <c:pt idx="479">
                  <c:v>40611.701018518521</c:v>
                </c:pt>
                <c:pt idx="480">
                  <c:v>40611.70171296296</c:v>
                </c:pt>
                <c:pt idx="481">
                  <c:v>40611.702407407407</c:v>
                </c:pt>
                <c:pt idx="482">
                  <c:v>40611.703101851854</c:v>
                </c:pt>
                <c:pt idx="483">
                  <c:v>40611.703796296293</c:v>
                </c:pt>
                <c:pt idx="484">
                  <c:v>40611.70449074074</c:v>
                </c:pt>
                <c:pt idx="485">
                  <c:v>40611.705185185187</c:v>
                </c:pt>
                <c:pt idx="486">
                  <c:v>40611.705879629626</c:v>
                </c:pt>
                <c:pt idx="487">
                  <c:v>40611.706574074073</c:v>
                </c:pt>
                <c:pt idx="488">
                  <c:v>40611.707268518519</c:v>
                </c:pt>
                <c:pt idx="489">
                  <c:v>40611.707962962966</c:v>
                </c:pt>
                <c:pt idx="490">
                  <c:v>40611.708657407406</c:v>
                </c:pt>
                <c:pt idx="491">
                  <c:v>40611.709351851852</c:v>
                </c:pt>
                <c:pt idx="492">
                  <c:v>40611.710046296299</c:v>
                </c:pt>
                <c:pt idx="493">
                  <c:v>40611.710740740738</c:v>
                </c:pt>
                <c:pt idx="494">
                  <c:v>40611.711435185185</c:v>
                </c:pt>
                <c:pt idx="495">
                  <c:v>40611.712129629632</c:v>
                </c:pt>
                <c:pt idx="496">
                  <c:v>40611.712824074071</c:v>
                </c:pt>
                <c:pt idx="497">
                  <c:v>40611.713518518518</c:v>
                </c:pt>
                <c:pt idx="498">
                  <c:v>40611.714212962965</c:v>
                </c:pt>
                <c:pt idx="499">
                  <c:v>40611.714907407404</c:v>
                </c:pt>
                <c:pt idx="500">
                  <c:v>40611.715601851851</c:v>
                </c:pt>
                <c:pt idx="501">
                  <c:v>40611.716296296298</c:v>
                </c:pt>
                <c:pt idx="502">
                  <c:v>40611.716990740744</c:v>
                </c:pt>
                <c:pt idx="503">
                  <c:v>40611.717685185184</c:v>
                </c:pt>
                <c:pt idx="504">
                  <c:v>40611.71837962963</c:v>
                </c:pt>
                <c:pt idx="505">
                  <c:v>40611.719074074077</c:v>
                </c:pt>
                <c:pt idx="506">
                  <c:v>40611.719768518517</c:v>
                </c:pt>
                <c:pt idx="507">
                  <c:v>40611.720462962963</c:v>
                </c:pt>
                <c:pt idx="508">
                  <c:v>40611.72115740741</c:v>
                </c:pt>
                <c:pt idx="509">
                  <c:v>40611.721851851849</c:v>
                </c:pt>
                <c:pt idx="510">
                  <c:v>40611.722546296296</c:v>
                </c:pt>
                <c:pt idx="511">
                  <c:v>40611.723240740743</c:v>
                </c:pt>
                <c:pt idx="512">
                  <c:v>40611.723935185182</c:v>
                </c:pt>
                <c:pt idx="513">
                  <c:v>40611.724629629629</c:v>
                </c:pt>
                <c:pt idx="514">
                  <c:v>40611.725324074076</c:v>
                </c:pt>
                <c:pt idx="515">
                  <c:v>40611.726018518515</c:v>
                </c:pt>
                <c:pt idx="516">
                  <c:v>40611.726712962962</c:v>
                </c:pt>
                <c:pt idx="517">
                  <c:v>40611.727407407408</c:v>
                </c:pt>
                <c:pt idx="518">
                  <c:v>40611.728101851855</c:v>
                </c:pt>
                <c:pt idx="519">
                  <c:v>40611.728796296295</c:v>
                </c:pt>
                <c:pt idx="520">
                  <c:v>40611.729490740741</c:v>
                </c:pt>
                <c:pt idx="521">
                  <c:v>40611.730185185188</c:v>
                </c:pt>
                <c:pt idx="522">
                  <c:v>40611.730879629627</c:v>
                </c:pt>
                <c:pt idx="523">
                  <c:v>40611.731574074074</c:v>
                </c:pt>
                <c:pt idx="524">
                  <c:v>40611.732268518521</c:v>
                </c:pt>
                <c:pt idx="525">
                  <c:v>40611.73296296296</c:v>
                </c:pt>
                <c:pt idx="526">
                  <c:v>40611.733657407407</c:v>
                </c:pt>
                <c:pt idx="527">
                  <c:v>40611.734351851854</c:v>
                </c:pt>
                <c:pt idx="528">
                  <c:v>40611.735046296293</c:v>
                </c:pt>
                <c:pt idx="529">
                  <c:v>40611.73574074074</c:v>
                </c:pt>
                <c:pt idx="530">
                  <c:v>40611.736435185187</c:v>
                </c:pt>
                <c:pt idx="531">
                  <c:v>40611.737129629626</c:v>
                </c:pt>
                <c:pt idx="532">
                  <c:v>40611.737824074073</c:v>
                </c:pt>
                <c:pt idx="533">
                  <c:v>40611.738518518519</c:v>
                </c:pt>
                <c:pt idx="534">
                  <c:v>40611.739212962966</c:v>
                </c:pt>
                <c:pt idx="535">
                  <c:v>40611.739907407406</c:v>
                </c:pt>
                <c:pt idx="536">
                  <c:v>40611.740601851852</c:v>
                </c:pt>
                <c:pt idx="537">
                  <c:v>40611.741296296299</c:v>
                </c:pt>
                <c:pt idx="538">
                  <c:v>40611.741990740738</c:v>
                </c:pt>
                <c:pt idx="539">
                  <c:v>40611.742685185185</c:v>
                </c:pt>
                <c:pt idx="540">
                  <c:v>40611.743379629632</c:v>
                </c:pt>
                <c:pt idx="541">
                  <c:v>40611.744074074071</c:v>
                </c:pt>
                <c:pt idx="542">
                  <c:v>40611.744768518518</c:v>
                </c:pt>
                <c:pt idx="543">
                  <c:v>40611.745462962965</c:v>
                </c:pt>
                <c:pt idx="544">
                  <c:v>40611.746157407404</c:v>
                </c:pt>
                <c:pt idx="545">
                  <c:v>40611.746851851851</c:v>
                </c:pt>
                <c:pt idx="546">
                  <c:v>40611.747546296298</c:v>
                </c:pt>
                <c:pt idx="547">
                  <c:v>40611.748240740744</c:v>
                </c:pt>
                <c:pt idx="548">
                  <c:v>40611.748935185184</c:v>
                </c:pt>
                <c:pt idx="549">
                  <c:v>40611.74962962963</c:v>
                </c:pt>
                <c:pt idx="550">
                  <c:v>40611.750324074077</c:v>
                </c:pt>
                <c:pt idx="551">
                  <c:v>40611.751018518517</c:v>
                </c:pt>
                <c:pt idx="552">
                  <c:v>40611.751712962963</c:v>
                </c:pt>
                <c:pt idx="553">
                  <c:v>40611.75240740741</c:v>
                </c:pt>
                <c:pt idx="554">
                  <c:v>40611.753101851849</c:v>
                </c:pt>
                <c:pt idx="555">
                  <c:v>40611.753796296296</c:v>
                </c:pt>
                <c:pt idx="556">
                  <c:v>40611.754490740743</c:v>
                </c:pt>
                <c:pt idx="557">
                  <c:v>40611.755185185182</c:v>
                </c:pt>
                <c:pt idx="558">
                  <c:v>40611.755879629629</c:v>
                </c:pt>
                <c:pt idx="559">
                  <c:v>40611.756574074076</c:v>
                </c:pt>
                <c:pt idx="560">
                  <c:v>40611.757268518515</c:v>
                </c:pt>
                <c:pt idx="561">
                  <c:v>40611.757962962962</c:v>
                </c:pt>
                <c:pt idx="562">
                  <c:v>40611.758657407408</c:v>
                </c:pt>
                <c:pt idx="563">
                  <c:v>40611.759351851855</c:v>
                </c:pt>
                <c:pt idx="564">
                  <c:v>40611.760046296295</c:v>
                </c:pt>
                <c:pt idx="565">
                  <c:v>40611.760740740741</c:v>
                </c:pt>
                <c:pt idx="566">
                  <c:v>40611.761435185188</c:v>
                </c:pt>
                <c:pt idx="567">
                  <c:v>40611.762129629627</c:v>
                </c:pt>
                <c:pt idx="568">
                  <c:v>40611.762824074074</c:v>
                </c:pt>
                <c:pt idx="569">
                  <c:v>40611.763518518521</c:v>
                </c:pt>
                <c:pt idx="570">
                  <c:v>40611.76421296296</c:v>
                </c:pt>
                <c:pt idx="571">
                  <c:v>40611.764907407407</c:v>
                </c:pt>
                <c:pt idx="572">
                  <c:v>40611.765601851854</c:v>
                </c:pt>
                <c:pt idx="573">
                  <c:v>40611.766296296293</c:v>
                </c:pt>
                <c:pt idx="574">
                  <c:v>40611.76699074074</c:v>
                </c:pt>
                <c:pt idx="575">
                  <c:v>40611.767685185187</c:v>
                </c:pt>
                <c:pt idx="576">
                  <c:v>40611.768379629626</c:v>
                </c:pt>
                <c:pt idx="577">
                  <c:v>40611.769074074073</c:v>
                </c:pt>
                <c:pt idx="578">
                  <c:v>40611.769768518519</c:v>
                </c:pt>
                <c:pt idx="579">
                  <c:v>40611.770462962966</c:v>
                </c:pt>
                <c:pt idx="580">
                  <c:v>40611.771157407406</c:v>
                </c:pt>
                <c:pt idx="581">
                  <c:v>40611.771851851852</c:v>
                </c:pt>
                <c:pt idx="582">
                  <c:v>40611.772546296299</c:v>
                </c:pt>
                <c:pt idx="583">
                  <c:v>40611.773240740738</c:v>
                </c:pt>
                <c:pt idx="584">
                  <c:v>40611.773935185185</c:v>
                </c:pt>
                <c:pt idx="585">
                  <c:v>40611.774629629632</c:v>
                </c:pt>
                <c:pt idx="586">
                  <c:v>40611.775324074071</c:v>
                </c:pt>
                <c:pt idx="587">
                  <c:v>40611.776018518518</c:v>
                </c:pt>
                <c:pt idx="588">
                  <c:v>40611.776712962965</c:v>
                </c:pt>
                <c:pt idx="589">
                  <c:v>40611.777407407404</c:v>
                </c:pt>
                <c:pt idx="590">
                  <c:v>40611.778101851851</c:v>
                </c:pt>
                <c:pt idx="591">
                  <c:v>40611.778796296298</c:v>
                </c:pt>
                <c:pt idx="592">
                  <c:v>40611.779490740744</c:v>
                </c:pt>
                <c:pt idx="593">
                  <c:v>40611.780185185184</c:v>
                </c:pt>
                <c:pt idx="594">
                  <c:v>40611.78087962963</c:v>
                </c:pt>
                <c:pt idx="595">
                  <c:v>40611.781574074077</c:v>
                </c:pt>
                <c:pt idx="596">
                  <c:v>40611.782268518517</c:v>
                </c:pt>
                <c:pt idx="597">
                  <c:v>40611.782962962963</c:v>
                </c:pt>
                <c:pt idx="598">
                  <c:v>40611.78365740741</c:v>
                </c:pt>
                <c:pt idx="599">
                  <c:v>40611.784351851849</c:v>
                </c:pt>
                <c:pt idx="600">
                  <c:v>40611.785046296296</c:v>
                </c:pt>
                <c:pt idx="601">
                  <c:v>40611.785740740743</c:v>
                </c:pt>
                <c:pt idx="602">
                  <c:v>40611.786435185182</c:v>
                </c:pt>
                <c:pt idx="603">
                  <c:v>40611.787129629629</c:v>
                </c:pt>
                <c:pt idx="604">
                  <c:v>40611.787824074076</c:v>
                </c:pt>
                <c:pt idx="605">
                  <c:v>40611.788518518515</c:v>
                </c:pt>
                <c:pt idx="606">
                  <c:v>40611.789212962962</c:v>
                </c:pt>
                <c:pt idx="607">
                  <c:v>40611.789907407408</c:v>
                </c:pt>
                <c:pt idx="608">
                  <c:v>40611.790601851855</c:v>
                </c:pt>
                <c:pt idx="609">
                  <c:v>40611.791296296295</c:v>
                </c:pt>
                <c:pt idx="610">
                  <c:v>40611.791990740741</c:v>
                </c:pt>
                <c:pt idx="611">
                  <c:v>40611.792685185188</c:v>
                </c:pt>
                <c:pt idx="612">
                  <c:v>40611.793379629627</c:v>
                </c:pt>
                <c:pt idx="613">
                  <c:v>40611.794074074074</c:v>
                </c:pt>
                <c:pt idx="614">
                  <c:v>40611.794768518521</c:v>
                </c:pt>
                <c:pt idx="615">
                  <c:v>40611.79546296296</c:v>
                </c:pt>
                <c:pt idx="616">
                  <c:v>40611.796157407407</c:v>
                </c:pt>
                <c:pt idx="617">
                  <c:v>40611.796851851854</c:v>
                </c:pt>
                <c:pt idx="618">
                  <c:v>40611.797546296293</c:v>
                </c:pt>
                <c:pt idx="619">
                  <c:v>40611.79824074074</c:v>
                </c:pt>
                <c:pt idx="620">
                  <c:v>40611.798935185187</c:v>
                </c:pt>
                <c:pt idx="621">
                  <c:v>40611.799629629626</c:v>
                </c:pt>
                <c:pt idx="622">
                  <c:v>40611.800324074073</c:v>
                </c:pt>
                <c:pt idx="623">
                  <c:v>40611.801018518519</c:v>
                </c:pt>
                <c:pt idx="624">
                  <c:v>40611.801712962966</c:v>
                </c:pt>
                <c:pt idx="625">
                  <c:v>40611.802407407406</c:v>
                </c:pt>
                <c:pt idx="626">
                  <c:v>40611.803101851852</c:v>
                </c:pt>
                <c:pt idx="627">
                  <c:v>40611.803796296299</c:v>
                </c:pt>
                <c:pt idx="628">
                  <c:v>40611.804490740738</c:v>
                </c:pt>
                <c:pt idx="629">
                  <c:v>40611.805185185185</c:v>
                </c:pt>
                <c:pt idx="630">
                  <c:v>40611.805879629632</c:v>
                </c:pt>
                <c:pt idx="631">
                  <c:v>40611.806574074071</c:v>
                </c:pt>
                <c:pt idx="632">
                  <c:v>40611.807268518518</c:v>
                </c:pt>
                <c:pt idx="633">
                  <c:v>40611.807962962965</c:v>
                </c:pt>
                <c:pt idx="634">
                  <c:v>40611.808657407404</c:v>
                </c:pt>
                <c:pt idx="635">
                  <c:v>40611.809351851851</c:v>
                </c:pt>
                <c:pt idx="636">
                  <c:v>40611.810046296298</c:v>
                </c:pt>
                <c:pt idx="637">
                  <c:v>40611.810740740744</c:v>
                </c:pt>
                <c:pt idx="638">
                  <c:v>40611.811435185184</c:v>
                </c:pt>
                <c:pt idx="639">
                  <c:v>40611.81212962963</c:v>
                </c:pt>
                <c:pt idx="640">
                  <c:v>40611.812824074077</c:v>
                </c:pt>
                <c:pt idx="641">
                  <c:v>40611.813518518517</c:v>
                </c:pt>
                <c:pt idx="642">
                  <c:v>40611.814212962963</c:v>
                </c:pt>
                <c:pt idx="643">
                  <c:v>40611.81490740741</c:v>
                </c:pt>
                <c:pt idx="644">
                  <c:v>40611.815601851849</c:v>
                </c:pt>
                <c:pt idx="645">
                  <c:v>40611.816296296296</c:v>
                </c:pt>
                <c:pt idx="646">
                  <c:v>40611.816990740743</c:v>
                </c:pt>
                <c:pt idx="647">
                  <c:v>40611.817685185182</c:v>
                </c:pt>
                <c:pt idx="648">
                  <c:v>40611.818379629629</c:v>
                </c:pt>
                <c:pt idx="649">
                  <c:v>40611.819074074076</c:v>
                </c:pt>
                <c:pt idx="650">
                  <c:v>40611.819768518515</c:v>
                </c:pt>
                <c:pt idx="651">
                  <c:v>40611.820462962962</c:v>
                </c:pt>
                <c:pt idx="652">
                  <c:v>40611.821157407408</c:v>
                </c:pt>
                <c:pt idx="653">
                  <c:v>40611.821851851855</c:v>
                </c:pt>
                <c:pt idx="654">
                  <c:v>40611.822546296295</c:v>
                </c:pt>
                <c:pt idx="655">
                  <c:v>40611.823240740741</c:v>
                </c:pt>
                <c:pt idx="656">
                  <c:v>40611.823935185188</c:v>
                </c:pt>
                <c:pt idx="657">
                  <c:v>40611.824629629627</c:v>
                </c:pt>
                <c:pt idx="658">
                  <c:v>40611.825324074074</c:v>
                </c:pt>
                <c:pt idx="659">
                  <c:v>40611.825960648152</c:v>
                </c:pt>
                <c:pt idx="660">
                  <c:v>40611.82671296296</c:v>
                </c:pt>
                <c:pt idx="661">
                  <c:v>40611.827349537038</c:v>
                </c:pt>
                <c:pt idx="662">
                  <c:v>40611.828101851854</c:v>
                </c:pt>
                <c:pt idx="663">
                  <c:v>40611.828738425924</c:v>
                </c:pt>
                <c:pt idx="664">
                  <c:v>40611.82949074074</c:v>
                </c:pt>
                <c:pt idx="665">
                  <c:v>40611.830127314817</c:v>
                </c:pt>
                <c:pt idx="666">
                  <c:v>40611.830879629626</c:v>
                </c:pt>
                <c:pt idx="667">
                  <c:v>40611.831516203703</c:v>
                </c:pt>
                <c:pt idx="668">
                  <c:v>40611.83221064815</c:v>
                </c:pt>
                <c:pt idx="669">
                  <c:v>40611.832962962966</c:v>
                </c:pt>
                <c:pt idx="670">
                  <c:v>40611.833599537036</c:v>
                </c:pt>
                <c:pt idx="671">
                  <c:v>40611.834293981483</c:v>
                </c:pt>
                <c:pt idx="672">
                  <c:v>40611.834988425922</c:v>
                </c:pt>
                <c:pt idx="673">
                  <c:v>40611.835682870369</c:v>
                </c:pt>
                <c:pt idx="674">
                  <c:v>40611.836435185185</c:v>
                </c:pt>
                <c:pt idx="675">
                  <c:v>40611.837129629632</c:v>
                </c:pt>
                <c:pt idx="676">
                  <c:v>40611.837824074071</c:v>
                </c:pt>
                <c:pt idx="677">
                  <c:v>40611.838518518518</c:v>
                </c:pt>
                <c:pt idx="678">
                  <c:v>40611.839212962965</c:v>
                </c:pt>
                <c:pt idx="679">
                  <c:v>40611.839849537035</c:v>
                </c:pt>
                <c:pt idx="680">
                  <c:v>40611.840543981481</c:v>
                </c:pt>
                <c:pt idx="681">
                  <c:v>40611.841238425928</c:v>
                </c:pt>
                <c:pt idx="682">
                  <c:v>40611.841932870368</c:v>
                </c:pt>
                <c:pt idx="683">
                  <c:v>40611.842627314814</c:v>
                </c:pt>
                <c:pt idx="684">
                  <c:v>40611.843321759261</c:v>
                </c:pt>
                <c:pt idx="685">
                  <c:v>40611.8440162037</c:v>
                </c:pt>
                <c:pt idx="686">
                  <c:v>40611.844710648147</c:v>
                </c:pt>
                <c:pt idx="687">
                  <c:v>40611.845405092594</c:v>
                </c:pt>
                <c:pt idx="688">
                  <c:v>40611.846099537041</c:v>
                </c:pt>
                <c:pt idx="689">
                  <c:v>40611.846851851849</c:v>
                </c:pt>
                <c:pt idx="690">
                  <c:v>40611.847488425927</c:v>
                </c:pt>
                <c:pt idx="691">
                  <c:v>40611.848182870373</c:v>
                </c:pt>
                <c:pt idx="692">
                  <c:v>40611.848877314813</c:v>
                </c:pt>
                <c:pt idx="693">
                  <c:v>40611.84957175926</c:v>
                </c:pt>
                <c:pt idx="694">
                  <c:v>40611.850266203706</c:v>
                </c:pt>
                <c:pt idx="695">
                  <c:v>40611.850960648146</c:v>
                </c:pt>
                <c:pt idx="696">
                  <c:v>40611.851655092592</c:v>
                </c:pt>
                <c:pt idx="697">
                  <c:v>40611.852349537039</c:v>
                </c:pt>
                <c:pt idx="698">
                  <c:v>40611.853043981479</c:v>
                </c:pt>
                <c:pt idx="699">
                  <c:v>40611.853738425925</c:v>
                </c:pt>
                <c:pt idx="700">
                  <c:v>40611.854432870372</c:v>
                </c:pt>
                <c:pt idx="701">
                  <c:v>40611.855127314811</c:v>
                </c:pt>
                <c:pt idx="702">
                  <c:v>40611.855821759258</c:v>
                </c:pt>
                <c:pt idx="703">
                  <c:v>40611.856516203705</c:v>
                </c:pt>
                <c:pt idx="704">
                  <c:v>40611.857210648152</c:v>
                </c:pt>
                <c:pt idx="705">
                  <c:v>40611.857905092591</c:v>
                </c:pt>
                <c:pt idx="706">
                  <c:v>40611.858657407407</c:v>
                </c:pt>
                <c:pt idx="707">
                  <c:v>40611.859293981484</c:v>
                </c:pt>
                <c:pt idx="708">
                  <c:v>40611.859988425924</c:v>
                </c:pt>
                <c:pt idx="709">
                  <c:v>40611.860682870371</c:v>
                </c:pt>
                <c:pt idx="710">
                  <c:v>40611.861377314817</c:v>
                </c:pt>
                <c:pt idx="711">
                  <c:v>40611.862071759257</c:v>
                </c:pt>
                <c:pt idx="712">
                  <c:v>40611.862766203703</c:v>
                </c:pt>
                <c:pt idx="713">
                  <c:v>40611.86346064815</c:v>
                </c:pt>
                <c:pt idx="714">
                  <c:v>40611.864155092589</c:v>
                </c:pt>
                <c:pt idx="715">
                  <c:v>40611.864849537036</c:v>
                </c:pt>
                <c:pt idx="716">
                  <c:v>40611.865543981483</c:v>
                </c:pt>
                <c:pt idx="717">
                  <c:v>40611.866238425922</c:v>
                </c:pt>
                <c:pt idx="718">
                  <c:v>40611.866932870369</c:v>
                </c:pt>
                <c:pt idx="719">
                  <c:v>40611.867627314816</c:v>
                </c:pt>
                <c:pt idx="720">
                  <c:v>40611.868321759262</c:v>
                </c:pt>
                <c:pt idx="721">
                  <c:v>40611.869016203702</c:v>
                </c:pt>
                <c:pt idx="722">
                  <c:v>40611.869710648149</c:v>
                </c:pt>
                <c:pt idx="723">
                  <c:v>40611.870405092595</c:v>
                </c:pt>
                <c:pt idx="724">
                  <c:v>40611.871099537035</c:v>
                </c:pt>
                <c:pt idx="725">
                  <c:v>40611.871793981481</c:v>
                </c:pt>
                <c:pt idx="726">
                  <c:v>40611.872488425928</c:v>
                </c:pt>
                <c:pt idx="727">
                  <c:v>40611.873182870368</c:v>
                </c:pt>
                <c:pt idx="728">
                  <c:v>40611.873877314814</c:v>
                </c:pt>
                <c:pt idx="729">
                  <c:v>40611.874571759261</c:v>
                </c:pt>
                <c:pt idx="730">
                  <c:v>40611.8752662037</c:v>
                </c:pt>
                <c:pt idx="731">
                  <c:v>40611.875960648147</c:v>
                </c:pt>
                <c:pt idx="732">
                  <c:v>40611.876655092594</c:v>
                </c:pt>
                <c:pt idx="733">
                  <c:v>40611.87740740741</c:v>
                </c:pt>
                <c:pt idx="734">
                  <c:v>40611.87804398148</c:v>
                </c:pt>
                <c:pt idx="735">
                  <c:v>40611.878738425927</c:v>
                </c:pt>
                <c:pt idx="736">
                  <c:v>40611.879432870373</c:v>
                </c:pt>
                <c:pt idx="737">
                  <c:v>40611.880185185182</c:v>
                </c:pt>
                <c:pt idx="738">
                  <c:v>40611.88082175926</c:v>
                </c:pt>
                <c:pt idx="739">
                  <c:v>40611.881574074076</c:v>
                </c:pt>
                <c:pt idx="740">
                  <c:v>40611.882210648146</c:v>
                </c:pt>
                <c:pt idx="741">
                  <c:v>40611.882905092592</c:v>
                </c:pt>
                <c:pt idx="742">
                  <c:v>40611.883599537039</c:v>
                </c:pt>
                <c:pt idx="743">
                  <c:v>40611.884293981479</c:v>
                </c:pt>
                <c:pt idx="744">
                  <c:v>40611.884988425925</c:v>
                </c:pt>
                <c:pt idx="745">
                  <c:v>40611.885740740741</c:v>
                </c:pt>
                <c:pt idx="746">
                  <c:v>40611.886435185188</c:v>
                </c:pt>
                <c:pt idx="747">
                  <c:v>40611.887071759258</c:v>
                </c:pt>
                <c:pt idx="748">
                  <c:v>40611.887766203705</c:v>
                </c:pt>
                <c:pt idx="749">
                  <c:v>40611.888460648152</c:v>
                </c:pt>
                <c:pt idx="750">
                  <c:v>40611.88921296296</c:v>
                </c:pt>
                <c:pt idx="751">
                  <c:v>40611.889907407407</c:v>
                </c:pt>
                <c:pt idx="752">
                  <c:v>40611.890601851854</c:v>
                </c:pt>
                <c:pt idx="753">
                  <c:v>40611.891296296293</c:v>
                </c:pt>
                <c:pt idx="754">
                  <c:v>40611.89199074074</c:v>
                </c:pt>
                <c:pt idx="755">
                  <c:v>40611.892627314817</c:v>
                </c:pt>
                <c:pt idx="756">
                  <c:v>40611.893379629626</c:v>
                </c:pt>
                <c:pt idx="757">
                  <c:v>40611.894074074073</c:v>
                </c:pt>
                <c:pt idx="758">
                  <c:v>40611.89471064815</c:v>
                </c:pt>
                <c:pt idx="759">
                  <c:v>40611.895462962966</c:v>
                </c:pt>
                <c:pt idx="760">
                  <c:v>40611.896157407406</c:v>
                </c:pt>
                <c:pt idx="761">
                  <c:v>40611.896851851852</c:v>
                </c:pt>
                <c:pt idx="762">
                  <c:v>40611.897546296299</c:v>
                </c:pt>
                <c:pt idx="763">
                  <c:v>40611.898240740738</c:v>
                </c:pt>
                <c:pt idx="764">
                  <c:v>40611.898935185185</c:v>
                </c:pt>
                <c:pt idx="765">
                  <c:v>40611.899571759262</c:v>
                </c:pt>
                <c:pt idx="766">
                  <c:v>40611.900266203702</c:v>
                </c:pt>
                <c:pt idx="767">
                  <c:v>40611.900960648149</c:v>
                </c:pt>
                <c:pt idx="768">
                  <c:v>40611.901655092595</c:v>
                </c:pt>
                <c:pt idx="769">
                  <c:v>40611.902349537035</c:v>
                </c:pt>
                <c:pt idx="770">
                  <c:v>40611.903101851851</c:v>
                </c:pt>
                <c:pt idx="771">
                  <c:v>40611.903738425928</c:v>
                </c:pt>
                <c:pt idx="772">
                  <c:v>40611.904432870368</c:v>
                </c:pt>
                <c:pt idx="773">
                  <c:v>40611.905185185184</c:v>
                </c:pt>
                <c:pt idx="774">
                  <c:v>40611.90587962963</c:v>
                </c:pt>
                <c:pt idx="775">
                  <c:v>40611.9065162037</c:v>
                </c:pt>
                <c:pt idx="776">
                  <c:v>40611.907210648147</c:v>
                </c:pt>
                <c:pt idx="777">
                  <c:v>40611.907905092594</c:v>
                </c:pt>
                <c:pt idx="778">
                  <c:v>40611.908599537041</c:v>
                </c:pt>
                <c:pt idx="779">
                  <c:v>40611.90929398148</c:v>
                </c:pt>
                <c:pt idx="780">
                  <c:v>40611.909988425927</c:v>
                </c:pt>
                <c:pt idx="781">
                  <c:v>40611.910682870373</c:v>
                </c:pt>
                <c:pt idx="782">
                  <c:v>40611.911377314813</c:v>
                </c:pt>
                <c:pt idx="783">
                  <c:v>40611.91207175926</c:v>
                </c:pt>
                <c:pt idx="784">
                  <c:v>40611.912766203706</c:v>
                </c:pt>
                <c:pt idx="785">
                  <c:v>40611.913460648146</c:v>
                </c:pt>
                <c:pt idx="786">
                  <c:v>40611.914155092592</c:v>
                </c:pt>
                <c:pt idx="787">
                  <c:v>40611.914849537039</c:v>
                </c:pt>
                <c:pt idx="788">
                  <c:v>40611.915543981479</c:v>
                </c:pt>
                <c:pt idx="789">
                  <c:v>40611.916238425925</c:v>
                </c:pt>
                <c:pt idx="790">
                  <c:v>40611.916932870372</c:v>
                </c:pt>
                <c:pt idx="791">
                  <c:v>40611.917627314811</c:v>
                </c:pt>
                <c:pt idx="792">
                  <c:v>40611.918321759258</c:v>
                </c:pt>
                <c:pt idx="793">
                  <c:v>40611.919016203705</c:v>
                </c:pt>
                <c:pt idx="794">
                  <c:v>40611.919710648152</c:v>
                </c:pt>
                <c:pt idx="795">
                  <c:v>40611.920405092591</c:v>
                </c:pt>
                <c:pt idx="796">
                  <c:v>40611.921099537038</c:v>
                </c:pt>
                <c:pt idx="797">
                  <c:v>40611.921793981484</c:v>
                </c:pt>
                <c:pt idx="798">
                  <c:v>40611.922488425924</c:v>
                </c:pt>
                <c:pt idx="799">
                  <c:v>40611.923182870371</c:v>
                </c:pt>
                <c:pt idx="800">
                  <c:v>40611.923877314817</c:v>
                </c:pt>
                <c:pt idx="801">
                  <c:v>40611.924571759257</c:v>
                </c:pt>
                <c:pt idx="802">
                  <c:v>40611.925266203703</c:v>
                </c:pt>
                <c:pt idx="803">
                  <c:v>40611.92596064815</c:v>
                </c:pt>
                <c:pt idx="804">
                  <c:v>40611.926655092589</c:v>
                </c:pt>
                <c:pt idx="805">
                  <c:v>40611.927349537036</c:v>
                </c:pt>
                <c:pt idx="806">
                  <c:v>40611.928043981483</c:v>
                </c:pt>
                <c:pt idx="807">
                  <c:v>40611.928738425922</c:v>
                </c:pt>
                <c:pt idx="808">
                  <c:v>40611.929432870369</c:v>
                </c:pt>
                <c:pt idx="809">
                  <c:v>40611.930127314816</c:v>
                </c:pt>
                <c:pt idx="810">
                  <c:v>40611.930821759262</c:v>
                </c:pt>
                <c:pt idx="811">
                  <c:v>40611.931516203702</c:v>
                </c:pt>
                <c:pt idx="812">
                  <c:v>40611.932210648149</c:v>
                </c:pt>
                <c:pt idx="813">
                  <c:v>40611.932905092595</c:v>
                </c:pt>
                <c:pt idx="814">
                  <c:v>40611.933599537035</c:v>
                </c:pt>
                <c:pt idx="815">
                  <c:v>40611.934293981481</c:v>
                </c:pt>
                <c:pt idx="816">
                  <c:v>40611.934988425928</c:v>
                </c:pt>
                <c:pt idx="817">
                  <c:v>40611.935682870368</c:v>
                </c:pt>
                <c:pt idx="818">
                  <c:v>40611.936377314814</c:v>
                </c:pt>
                <c:pt idx="819">
                  <c:v>40611.937071759261</c:v>
                </c:pt>
                <c:pt idx="820">
                  <c:v>40611.9377662037</c:v>
                </c:pt>
                <c:pt idx="821">
                  <c:v>40611.938460648147</c:v>
                </c:pt>
                <c:pt idx="822">
                  <c:v>40611.939155092594</c:v>
                </c:pt>
                <c:pt idx="823">
                  <c:v>40611.939849537041</c:v>
                </c:pt>
                <c:pt idx="824">
                  <c:v>40611.94054398148</c:v>
                </c:pt>
                <c:pt idx="825">
                  <c:v>40611.941238425927</c:v>
                </c:pt>
                <c:pt idx="826">
                  <c:v>40611.941932870373</c:v>
                </c:pt>
                <c:pt idx="827">
                  <c:v>40611.942627314813</c:v>
                </c:pt>
                <c:pt idx="828">
                  <c:v>40611.94332175926</c:v>
                </c:pt>
                <c:pt idx="829">
                  <c:v>40611.944016203706</c:v>
                </c:pt>
                <c:pt idx="830">
                  <c:v>40611.944710648146</c:v>
                </c:pt>
                <c:pt idx="831">
                  <c:v>40611.945405092592</c:v>
                </c:pt>
                <c:pt idx="832">
                  <c:v>40611.946099537039</c:v>
                </c:pt>
                <c:pt idx="833">
                  <c:v>40611.946793981479</c:v>
                </c:pt>
                <c:pt idx="834">
                  <c:v>40611.947488425925</c:v>
                </c:pt>
                <c:pt idx="835">
                  <c:v>40611.948182870372</c:v>
                </c:pt>
                <c:pt idx="836">
                  <c:v>40611.948877314811</c:v>
                </c:pt>
                <c:pt idx="837">
                  <c:v>40611.949571759258</c:v>
                </c:pt>
                <c:pt idx="838">
                  <c:v>40611.950266203705</c:v>
                </c:pt>
                <c:pt idx="839">
                  <c:v>40611.950960648152</c:v>
                </c:pt>
                <c:pt idx="840">
                  <c:v>40611.951655092591</c:v>
                </c:pt>
                <c:pt idx="841">
                  <c:v>40611.952349537038</c:v>
                </c:pt>
                <c:pt idx="842">
                  <c:v>40611.953043981484</c:v>
                </c:pt>
                <c:pt idx="843">
                  <c:v>40611.953738425924</c:v>
                </c:pt>
                <c:pt idx="844">
                  <c:v>40611.954432870371</c:v>
                </c:pt>
                <c:pt idx="845">
                  <c:v>40611.955127314817</c:v>
                </c:pt>
                <c:pt idx="846">
                  <c:v>40611.955821759257</c:v>
                </c:pt>
                <c:pt idx="847">
                  <c:v>40611.956516203703</c:v>
                </c:pt>
                <c:pt idx="848">
                  <c:v>40611.95721064815</c:v>
                </c:pt>
                <c:pt idx="849">
                  <c:v>40611.957905092589</c:v>
                </c:pt>
                <c:pt idx="850">
                  <c:v>40611.958599537036</c:v>
                </c:pt>
                <c:pt idx="851">
                  <c:v>40611.959293981483</c:v>
                </c:pt>
                <c:pt idx="852">
                  <c:v>40611.959988425922</c:v>
                </c:pt>
                <c:pt idx="853">
                  <c:v>40611.960682870369</c:v>
                </c:pt>
                <c:pt idx="854">
                  <c:v>40611.961377314816</c:v>
                </c:pt>
                <c:pt idx="855">
                  <c:v>40611.962071759262</c:v>
                </c:pt>
                <c:pt idx="856">
                  <c:v>40611.962766203702</c:v>
                </c:pt>
                <c:pt idx="857">
                  <c:v>40611.963518518518</c:v>
                </c:pt>
                <c:pt idx="858">
                  <c:v>40611.964155092595</c:v>
                </c:pt>
                <c:pt idx="859">
                  <c:v>40611.964849537035</c:v>
                </c:pt>
                <c:pt idx="860">
                  <c:v>40611.965543981481</c:v>
                </c:pt>
                <c:pt idx="861">
                  <c:v>40611.966238425928</c:v>
                </c:pt>
                <c:pt idx="862">
                  <c:v>40611.966932870368</c:v>
                </c:pt>
                <c:pt idx="863">
                  <c:v>40611.967627314814</c:v>
                </c:pt>
                <c:pt idx="864">
                  <c:v>40611.968321759261</c:v>
                </c:pt>
                <c:pt idx="865">
                  <c:v>40611.9690162037</c:v>
                </c:pt>
                <c:pt idx="866">
                  <c:v>40611.969710648147</c:v>
                </c:pt>
                <c:pt idx="867">
                  <c:v>40611.970405092594</c:v>
                </c:pt>
                <c:pt idx="868">
                  <c:v>40611.971099537041</c:v>
                </c:pt>
                <c:pt idx="869">
                  <c:v>40611.97179398148</c:v>
                </c:pt>
                <c:pt idx="870">
                  <c:v>40611.972488425927</c:v>
                </c:pt>
                <c:pt idx="871">
                  <c:v>40611.973182870373</c:v>
                </c:pt>
                <c:pt idx="872">
                  <c:v>40611.973877314813</c:v>
                </c:pt>
                <c:pt idx="873">
                  <c:v>40611.97457175926</c:v>
                </c:pt>
                <c:pt idx="874">
                  <c:v>40611.975266203706</c:v>
                </c:pt>
                <c:pt idx="875">
                  <c:v>40611.975960648146</c:v>
                </c:pt>
                <c:pt idx="876">
                  <c:v>40611.976655092592</c:v>
                </c:pt>
                <c:pt idx="877">
                  <c:v>40611.977349537039</c:v>
                </c:pt>
                <c:pt idx="878">
                  <c:v>40611.978043981479</c:v>
                </c:pt>
                <c:pt idx="879">
                  <c:v>40611.978738425925</c:v>
                </c:pt>
                <c:pt idx="880">
                  <c:v>40611.979490740741</c:v>
                </c:pt>
                <c:pt idx="881">
                  <c:v>40611.980127314811</c:v>
                </c:pt>
                <c:pt idx="882">
                  <c:v>40611.980821759258</c:v>
                </c:pt>
                <c:pt idx="883">
                  <c:v>40611.981516203705</c:v>
                </c:pt>
                <c:pt idx="884">
                  <c:v>40611.982210648152</c:v>
                </c:pt>
                <c:pt idx="885">
                  <c:v>40611.982905092591</c:v>
                </c:pt>
                <c:pt idx="886">
                  <c:v>40611.983599537038</c:v>
                </c:pt>
                <c:pt idx="887">
                  <c:v>40611.984293981484</c:v>
                </c:pt>
                <c:pt idx="888">
                  <c:v>40611.984988425924</c:v>
                </c:pt>
                <c:pt idx="889">
                  <c:v>40611.985682870371</c:v>
                </c:pt>
                <c:pt idx="890">
                  <c:v>40611.986377314817</c:v>
                </c:pt>
                <c:pt idx="891">
                  <c:v>40611.987071759257</c:v>
                </c:pt>
                <c:pt idx="892">
                  <c:v>40611.987766203703</c:v>
                </c:pt>
                <c:pt idx="893">
                  <c:v>40611.98846064815</c:v>
                </c:pt>
                <c:pt idx="894">
                  <c:v>40611.989155092589</c:v>
                </c:pt>
                <c:pt idx="895">
                  <c:v>40611.989849537036</c:v>
                </c:pt>
                <c:pt idx="896">
                  <c:v>40611.990543981483</c:v>
                </c:pt>
                <c:pt idx="897">
                  <c:v>40611.991238425922</c:v>
                </c:pt>
                <c:pt idx="898">
                  <c:v>40611.991932870369</c:v>
                </c:pt>
                <c:pt idx="899">
                  <c:v>40611.992627314816</c:v>
                </c:pt>
                <c:pt idx="900">
                  <c:v>40611.993321759262</c:v>
                </c:pt>
                <c:pt idx="901">
                  <c:v>40611.994016203702</c:v>
                </c:pt>
                <c:pt idx="902">
                  <c:v>40611.994710648149</c:v>
                </c:pt>
                <c:pt idx="903">
                  <c:v>40611.995405092595</c:v>
                </c:pt>
                <c:pt idx="904">
                  <c:v>40611.996099537035</c:v>
                </c:pt>
                <c:pt idx="905">
                  <c:v>40611.996793981481</c:v>
                </c:pt>
                <c:pt idx="906">
                  <c:v>40611.997488425928</c:v>
                </c:pt>
                <c:pt idx="907">
                  <c:v>40611.998182870368</c:v>
                </c:pt>
                <c:pt idx="908">
                  <c:v>40611.998877314814</c:v>
                </c:pt>
                <c:pt idx="909">
                  <c:v>40611.999571759261</c:v>
                </c:pt>
                <c:pt idx="910">
                  <c:v>40612.0002662037</c:v>
                </c:pt>
                <c:pt idx="911">
                  <c:v>40612.000960648147</c:v>
                </c:pt>
                <c:pt idx="912">
                  <c:v>40612.001655092594</c:v>
                </c:pt>
                <c:pt idx="913">
                  <c:v>40612.002349537041</c:v>
                </c:pt>
                <c:pt idx="914">
                  <c:v>40612.00304398148</c:v>
                </c:pt>
                <c:pt idx="915">
                  <c:v>40612.003738425927</c:v>
                </c:pt>
                <c:pt idx="916">
                  <c:v>40612.004432870373</c:v>
                </c:pt>
                <c:pt idx="917">
                  <c:v>40612.005127314813</c:v>
                </c:pt>
                <c:pt idx="918">
                  <c:v>40612.00582175926</c:v>
                </c:pt>
                <c:pt idx="919">
                  <c:v>40612.006516203706</c:v>
                </c:pt>
                <c:pt idx="920">
                  <c:v>40612.007210648146</c:v>
                </c:pt>
                <c:pt idx="921">
                  <c:v>40612.007905092592</c:v>
                </c:pt>
                <c:pt idx="922">
                  <c:v>40612.008599537039</c:v>
                </c:pt>
                <c:pt idx="923">
                  <c:v>40612.009293981479</c:v>
                </c:pt>
                <c:pt idx="924">
                  <c:v>40612.009988425925</c:v>
                </c:pt>
                <c:pt idx="925">
                  <c:v>40612.010682870372</c:v>
                </c:pt>
                <c:pt idx="926">
                  <c:v>40612.011377314811</c:v>
                </c:pt>
                <c:pt idx="927">
                  <c:v>40612.012071759258</c:v>
                </c:pt>
                <c:pt idx="928">
                  <c:v>40612.012766203705</c:v>
                </c:pt>
                <c:pt idx="929">
                  <c:v>40612.013460648152</c:v>
                </c:pt>
                <c:pt idx="930">
                  <c:v>40612.014155092591</c:v>
                </c:pt>
                <c:pt idx="931">
                  <c:v>40612.014849537038</c:v>
                </c:pt>
                <c:pt idx="932">
                  <c:v>40612.015543981484</c:v>
                </c:pt>
                <c:pt idx="933">
                  <c:v>40612.016238425924</c:v>
                </c:pt>
                <c:pt idx="934">
                  <c:v>40612.016932870371</c:v>
                </c:pt>
                <c:pt idx="935">
                  <c:v>40612.017627314817</c:v>
                </c:pt>
                <c:pt idx="936">
                  <c:v>40612.018321759257</c:v>
                </c:pt>
                <c:pt idx="937">
                  <c:v>40612.019016203703</c:v>
                </c:pt>
                <c:pt idx="938">
                  <c:v>40612.01971064815</c:v>
                </c:pt>
                <c:pt idx="939">
                  <c:v>40612.020405092589</c:v>
                </c:pt>
                <c:pt idx="940">
                  <c:v>40612.021099537036</c:v>
                </c:pt>
                <c:pt idx="941">
                  <c:v>40612.021793981483</c:v>
                </c:pt>
                <c:pt idx="942">
                  <c:v>40612.022488425922</c:v>
                </c:pt>
                <c:pt idx="943">
                  <c:v>40612.023182870369</c:v>
                </c:pt>
                <c:pt idx="944">
                  <c:v>40612.023877314816</c:v>
                </c:pt>
                <c:pt idx="945">
                  <c:v>40612.024571759262</c:v>
                </c:pt>
                <c:pt idx="946">
                  <c:v>40612.025266203702</c:v>
                </c:pt>
                <c:pt idx="947">
                  <c:v>40612.025960648149</c:v>
                </c:pt>
                <c:pt idx="948">
                  <c:v>40612.026655092595</c:v>
                </c:pt>
                <c:pt idx="949">
                  <c:v>40612.027349537035</c:v>
                </c:pt>
                <c:pt idx="950">
                  <c:v>40612.028043981481</c:v>
                </c:pt>
                <c:pt idx="951">
                  <c:v>40612.028738425928</c:v>
                </c:pt>
                <c:pt idx="952">
                  <c:v>40612.029432870368</c:v>
                </c:pt>
                <c:pt idx="953">
                  <c:v>40612.030127314814</c:v>
                </c:pt>
                <c:pt idx="954">
                  <c:v>40612.030821759261</c:v>
                </c:pt>
                <c:pt idx="955">
                  <c:v>40612.0315162037</c:v>
                </c:pt>
                <c:pt idx="956">
                  <c:v>40612.032210648147</c:v>
                </c:pt>
                <c:pt idx="957">
                  <c:v>40612.032905092594</c:v>
                </c:pt>
                <c:pt idx="958">
                  <c:v>40612.033599537041</c:v>
                </c:pt>
                <c:pt idx="959">
                  <c:v>40612.03429398148</c:v>
                </c:pt>
                <c:pt idx="960">
                  <c:v>40612.034988425927</c:v>
                </c:pt>
                <c:pt idx="961">
                  <c:v>40612.035682870373</c:v>
                </c:pt>
                <c:pt idx="962">
                  <c:v>40612.036377314813</c:v>
                </c:pt>
                <c:pt idx="963">
                  <c:v>40612.03707175926</c:v>
                </c:pt>
                <c:pt idx="964">
                  <c:v>40612.037766203706</c:v>
                </c:pt>
                <c:pt idx="965">
                  <c:v>40612.038460648146</c:v>
                </c:pt>
                <c:pt idx="966">
                  <c:v>40612.039155092592</c:v>
                </c:pt>
                <c:pt idx="967">
                  <c:v>40612.039849537039</c:v>
                </c:pt>
                <c:pt idx="968">
                  <c:v>40612.040543981479</c:v>
                </c:pt>
                <c:pt idx="969">
                  <c:v>40612.041238425925</c:v>
                </c:pt>
                <c:pt idx="970">
                  <c:v>40612.041932870372</c:v>
                </c:pt>
                <c:pt idx="971">
                  <c:v>40612.042627314811</c:v>
                </c:pt>
                <c:pt idx="972">
                  <c:v>40612.043321759258</c:v>
                </c:pt>
                <c:pt idx="973">
                  <c:v>40612.044016203705</c:v>
                </c:pt>
                <c:pt idx="974">
                  <c:v>40612.044710648152</c:v>
                </c:pt>
                <c:pt idx="975">
                  <c:v>40612.045405092591</c:v>
                </c:pt>
                <c:pt idx="976">
                  <c:v>40612.046099537038</c:v>
                </c:pt>
                <c:pt idx="977">
                  <c:v>40612.046793981484</c:v>
                </c:pt>
                <c:pt idx="978">
                  <c:v>40612.047488425924</c:v>
                </c:pt>
                <c:pt idx="979">
                  <c:v>40612.048182870371</c:v>
                </c:pt>
                <c:pt idx="980">
                  <c:v>40612.048877314817</c:v>
                </c:pt>
                <c:pt idx="981">
                  <c:v>40612.049571759257</c:v>
                </c:pt>
                <c:pt idx="982">
                  <c:v>40612.050266203703</c:v>
                </c:pt>
                <c:pt idx="983">
                  <c:v>40612.05096064815</c:v>
                </c:pt>
                <c:pt idx="984">
                  <c:v>40612.051655092589</c:v>
                </c:pt>
                <c:pt idx="985">
                  <c:v>40612.052349537036</c:v>
                </c:pt>
                <c:pt idx="986">
                  <c:v>40612.053043981483</c:v>
                </c:pt>
                <c:pt idx="987">
                  <c:v>40612.053738425922</c:v>
                </c:pt>
                <c:pt idx="988">
                  <c:v>40612.054432870369</c:v>
                </c:pt>
                <c:pt idx="989">
                  <c:v>40612.055127314816</c:v>
                </c:pt>
                <c:pt idx="990">
                  <c:v>40612.055821759262</c:v>
                </c:pt>
                <c:pt idx="991">
                  <c:v>40612.056516203702</c:v>
                </c:pt>
                <c:pt idx="992">
                  <c:v>40612.057210648149</c:v>
                </c:pt>
                <c:pt idx="993">
                  <c:v>40612.057905092595</c:v>
                </c:pt>
                <c:pt idx="994">
                  <c:v>40612.058599537035</c:v>
                </c:pt>
                <c:pt idx="995">
                  <c:v>40612.059293981481</c:v>
                </c:pt>
                <c:pt idx="996">
                  <c:v>40612.059988425928</c:v>
                </c:pt>
                <c:pt idx="997">
                  <c:v>40612.060682870368</c:v>
                </c:pt>
                <c:pt idx="998">
                  <c:v>40612.061377314814</c:v>
                </c:pt>
                <c:pt idx="999">
                  <c:v>40612.062071759261</c:v>
                </c:pt>
                <c:pt idx="1000">
                  <c:v>40612.0627662037</c:v>
                </c:pt>
                <c:pt idx="1001">
                  <c:v>40612.063460648147</c:v>
                </c:pt>
                <c:pt idx="1002">
                  <c:v>40612.064155092594</c:v>
                </c:pt>
                <c:pt idx="1003">
                  <c:v>40612.064849537041</c:v>
                </c:pt>
                <c:pt idx="1004">
                  <c:v>40612.06554398148</c:v>
                </c:pt>
                <c:pt idx="1005">
                  <c:v>40612.066238425927</c:v>
                </c:pt>
                <c:pt idx="1006">
                  <c:v>40612.066932870373</c:v>
                </c:pt>
                <c:pt idx="1007">
                  <c:v>40612.067627314813</c:v>
                </c:pt>
                <c:pt idx="1008">
                  <c:v>40612.06832175926</c:v>
                </c:pt>
                <c:pt idx="1009">
                  <c:v>40612.069016203706</c:v>
                </c:pt>
                <c:pt idx="1010">
                  <c:v>40612.069710648146</c:v>
                </c:pt>
                <c:pt idx="1011">
                  <c:v>40612.070405092592</c:v>
                </c:pt>
                <c:pt idx="1012">
                  <c:v>40612.071099537039</c:v>
                </c:pt>
                <c:pt idx="1013">
                  <c:v>40612.071793981479</c:v>
                </c:pt>
                <c:pt idx="1014">
                  <c:v>40612.072546296295</c:v>
                </c:pt>
                <c:pt idx="1015">
                  <c:v>40612.073240740741</c:v>
                </c:pt>
                <c:pt idx="1016">
                  <c:v>40612.073935185188</c:v>
                </c:pt>
                <c:pt idx="1017">
                  <c:v>40612.074629629627</c:v>
                </c:pt>
                <c:pt idx="1018">
                  <c:v>40612.075324074074</c:v>
                </c:pt>
                <c:pt idx="1019">
                  <c:v>40612.076018518521</c:v>
                </c:pt>
                <c:pt idx="1020">
                  <c:v>40612.076655092591</c:v>
                </c:pt>
                <c:pt idx="1021">
                  <c:v>40612.077407407407</c:v>
                </c:pt>
                <c:pt idx="1022">
                  <c:v>40612.078101851854</c:v>
                </c:pt>
                <c:pt idx="1023">
                  <c:v>40612.078796296293</c:v>
                </c:pt>
                <c:pt idx="1024">
                  <c:v>40612.07949074074</c:v>
                </c:pt>
                <c:pt idx="1025">
                  <c:v>40612.080185185187</c:v>
                </c:pt>
                <c:pt idx="1026">
                  <c:v>40612.080879629626</c:v>
                </c:pt>
                <c:pt idx="1027">
                  <c:v>40612.081574074073</c:v>
                </c:pt>
                <c:pt idx="1028">
                  <c:v>40612.082268518519</c:v>
                </c:pt>
                <c:pt idx="1029">
                  <c:v>40612.082962962966</c:v>
                </c:pt>
                <c:pt idx="1030">
                  <c:v>40612.083657407406</c:v>
                </c:pt>
                <c:pt idx="1031">
                  <c:v>40612.084351851852</c:v>
                </c:pt>
                <c:pt idx="1032">
                  <c:v>40612.085046296299</c:v>
                </c:pt>
                <c:pt idx="1033">
                  <c:v>40612.085740740738</c:v>
                </c:pt>
                <c:pt idx="1034">
                  <c:v>40612.086435185185</c:v>
                </c:pt>
                <c:pt idx="1035">
                  <c:v>40612.087129629632</c:v>
                </c:pt>
                <c:pt idx="1036">
                  <c:v>40612.087824074071</c:v>
                </c:pt>
                <c:pt idx="1037">
                  <c:v>40612.088460648149</c:v>
                </c:pt>
                <c:pt idx="1038">
                  <c:v>40612.089155092595</c:v>
                </c:pt>
                <c:pt idx="1039">
                  <c:v>40612.089907407404</c:v>
                </c:pt>
                <c:pt idx="1040">
                  <c:v>40612.090601851851</c:v>
                </c:pt>
                <c:pt idx="1041">
                  <c:v>40612.091296296298</c:v>
                </c:pt>
                <c:pt idx="1042">
                  <c:v>40612.091990740744</c:v>
                </c:pt>
                <c:pt idx="1043">
                  <c:v>40612.092685185184</c:v>
                </c:pt>
                <c:pt idx="1044">
                  <c:v>40612.09337962963</c:v>
                </c:pt>
                <c:pt idx="1045">
                  <c:v>40612.094074074077</c:v>
                </c:pt>
                <c:pt idx="1046">
                  <c:v>40612.094768518517</c:v>
                </c:pt>
                <c:pt idx="1047">
                  <c:v>40612.095462962963</c:v>
                </c:pt>
                <c:pt idx="1048">
                  <c:v>40612.09615740741</c:v>
                </c:pt>
                <c:pt idx="1049">
                  <c:v>40612.096851851849</c:v>
                </c:pt>
                <c:pt idx="1050">
                  <c:v>40612.097488425927</c:v>
                </c:pt>
                <c:pt idx="1051">
                  <c:v>40612.098240740743</c:v>
                </c:pt>
                <c:pt idx="1052">
                  <c:v>40612.098877314813</c:v>
                </c:pt>
                <c:pt idx="1053">
                  <c:v>40612.09957175926</c:v>
                </c:pt>
                <c:pt idx="1054">
                  <c:v>40612.100324074076</c:v>
                </c:pt>
                <c:pt idx="1055">
                  <c:v>40612.101018518515</c:v>
                </c:pt>
                <c:pt idx="1056">
                  <c:v>40612.101712962962</c:v>
                </c:pt>
                <c:pt idx="1057">
                  <c:v>40612.102407407408</c:v>
                </c:pt>
                <c:pt idx="1058">
                  <c:v>40612.103101851855</c:v>
                </c:pt>
                <c:pt idx="1059">
                  <c:v>40612.103796296295</c:v>
                </c:pt>
                <c:pt idx="1060">
                  <c:v>40612.104490740741</c:v>
                </c:pt>
                <c:pt idx="1061">
                  <c:v>40612.105185185188</c:v>
                </c:pt>
                <c:pt idx="1062">
                  <c:v>40612.105879629627</c:v>
                </c:pt>
                <c:pt idx="1063">
                  <c:v>40612.106516203705</c:v>
                </c:pt>
                <c:pt idx="1064">
                  <c:v>40612.107268518521</c:v>
                </c:pt>
                <c:pt idx="1065">
                  <c:v>40612.10796296296</c:v>
                </c:pt>
                <c:pt idx="1066">
                  <c:v>40612.108657407407</c:v>
                </c:pt>
                <c:pt idx="1067">
                  <c:v>40612.109351851854</c:v>
                </c:pt>
                <c:pt idx="1068">
                  <c:v>40612.110046296293</c:v>
                </c:pt>
                <c:pt idx="1069">
                  <c:v>40612.11074074074</c:v>
                </c:pt>
                <c:pt idx="1070">
                  <c:v>40612.111435185187</c:v>
                </c:pt>
                <c:pt idx="1071">
                  <c:v>40612.112129629626</c:v>
                </c:pt>
                <c:pt idx="1072">
                  <c:v>40612.112824074073</c:v>
                </c:pt>
                <c:pt idx="1073">
                  <c:v>40612.113518518519</c:v>
                </c:pt>
                <c:pt idx="1074">
                  <c:v>40612.114212962966</c:v>
                </c:pt>
                <c:pt idx="1075">
                  <c:v>40612.114907407406</c:v>
                </c:pt>
                <c:pt idx="1076">
                  <c:v>40612.115601851852</c:v>
                </c:pt>
                <c:pt idx="1077">
                  <c:v>40612.116296296299</c:v>
                </c:pt>
                <c:pt idx="1078">
                  <c:v>40612.116932870369</c:v>
                </c:pt>
                <c:pt idx="1079">
                  <c:v>40612.117685185185</c:v>
                </c:pt>
                <c:pt idx="1080">
                  <c:v>40612.118321759262</c:v>
                </c:pt>
                <c:pt idx="1081">
                  <c:v>40612.119016203702</c:v>
                </c:pt>
                <c:pt idx="1082">
                  <c:v>40612.119768518518</c:v>
                </c:pt>
                <c:pt idx="1083">
                  <c:v>40612.120462962965</c:v>
                </c:pt>
                <c:pt idx="1084">
                  <c:v>40612.121099537035</c:v>
                </c:pt>
                <c:pt idx="1085">
                  <c:v>40612.121851851851</c:v>
                </c:pt>
                <c:pt idx="1086">
                  <c:v>40612.122488425928</c:v>
                </c:pt>
                <c:pt idx="1087">
                  <c:v>40612.123182870368</c:v>
                </c:pt>
                <c:pt idx="1088">
                  <c:v>40612.123935185184</c:v>
                </c:pt>
                <c:pt idx="1089">
                  <c:v>40612.124571759261</c:v>
                </c:pt>
                <c:pt idx="1090">
                  <c:v>40612.1252662037</c:v>
                </c:pt>
                <c:pt idx="1091">
                  <c:v>40612.125960648147</c:v>
                </c:pt>
                <c:pt idx="1092">
                  <c:v>40612.126712962963</c:v>
                </c:pt>
                <c:pt idx="1093">
                  <c:v>40612.127349537041</c:v>
                </c:pt>
                <c:pt idx="1094">
                  <c:v>40612.12804398148</c:v>
                </c:pt>
                <c:pt idx="1095">
                  <c:v>40612.128738425927</c:v>
                </c:pt>
                <c:pt idx="1096">
                  <c:v>40612.129490740743</c:v>
                </c:pt>
                <c:pt idx="1097">
                  <c:v>40612.130127314813</c:v>
                </c:pt>
                <c:pt idx="1098">
                  <c:v>40612.130879629629</c:v>
                </c:pt>
                <c:pt idx="1099">
                  <c:v>40612.131516203706</c:v>
                </c:pt>
                <c:pt idx="1100">
                  <c:v>40612.132268518515</c:v>
                </c:pt>
                <c:pt idx="1101">
                  <c:v>40612.132962962962</c:v>
                </c:pt>
                <c:pt idx="1102">
                  <c:v>40612.133599537039</c:v>
                </c:pt>
                <c:pt idx="1103">
                  <c:v>40612.134351851855</c:v>
                </c:pt>
                <c:pt idx="1104">
                  <c:v>40612.134988425925</c:v>
                </c:pt>
                <c:pt idx="1105">
                  <c:v>40612.135682870372</c:v>
                </c:pt>
                <c:pt idx="1106">
                  <c:v>40612.136377314811</c:v>
                </c:pt>
                <c:pt idx="1107">
                  <c:v>40612.137071759258</c:v>
                </c:pt>
                <c:pt idx="1108">
                  <c:v>40612.137766203705</c:v>
                </c:pt>
                <c:pt idx="1109">
                  <c:v>40612.138460648152</c:v>
                </c:pt>
                <c:pt idx="1110">
                  <c:v>40612.139155092591</c:v>
                </c:pt>
                <c:pt idx="1111">
                  <c:v>40612.139849537038</c:v>
                </c:pt>
                <c:pt idx="1112">
                  <c:v>40612.140543981484</c:v>
                </c:pt>
                <c:pt idx="1113">
                  <c:v>40612.141238425924</c:v>
                </c:pt>
                <c:pt idx="1114">
                  <c:v>40612.141932870371</c:v>
                </c:pt>
                <c:pt idx="1115">
                  <c:v>40612.142627314817</c:v>
                </c:pt>
                <c:pt idx="1116">
                  <c:v>40612.143321759257</c:v>
                </c:pt>
                <c:pt idx="1117">
                  <c:v>40612.144016203703</c:v>
                </c:pt>
                <c:pt idx="1118">
                  <c:v>40612.14471064815</c:v>
                </c:pt>
                <c:pt idx="1119">
                  <c:v>40612.145405092589</c:v>
                </c:pt>
                <c:pt idx="1120">
                  <c:v>40612.146099537036</c:v>
                </c:pt>
                <c:pt idx="1121">
                  <c:v>40612.146793981483</c:v>
                </c:pt>
                <c:pt idx="1122">
                  <c:v>40612.147488425922</c:v>
                </c:pt>
                <c:pt idx="1123">
                  <c:v>40612.148182870369</c:v>
                </c:pt>
                <c:pt idx="1124">
                  <c:v>40612.148877314816</c:v>
                </c:pt>
                <c:pt idx="1125">
                  <c:v>40612.149571759262</c:v>
                </c:pt>
                <c:pt idx="1126">
                  <c:v>40612.150266203702</c:v>
                </c:pt>
                <c:pt idx="1127">
                  <c:v>40612.150960648149</c:v>
                </c:pt>
                <c:pt idx="1128">
                  <c:v>40612.151655092595</c:v>
                </c:pt>
                <c:pt idx="1129">
                  <c:v>40612.152349537035</c:v>
                </c:pt>
                <c:pt idx="1130">
                  <c:v>40612.153043981481</c:v>
                </c:pt>
                <c:pt idx="1131">
                  <c:v>40612.153738425928</c:v>
                </c:pt>
                <c:pt idx="1132">
                  <c:v>40612.154432870368</c:v>
                </c:pt>
                <c:pt idx="1133">
                  <c:v>40612.155127314814</c:v>
                </c:pt>
                <c:pt idx="1134">
                  <c:v>40612.155821759261</c:v>
                </c:pt>
                <c:pt idx="1135">
                  <c:v>40612.1565162037</c:v>
                </c:pt>
                <c:pt idx="1136">
                  <c:v>40612.157210648147</c:v>
                </c:pt>
                <c:pt idx="1137">
                  <c:v>40612.157905092594</c:v>
                </c:pt>
                <c:pt idx="1138">
                  <c:v>40612.158599537041</c:v>
                </c:pt>
                <c:pt idx="1139">
                  <c:v>40612.15929398148</c:v>
                </c:pt>
                <c:pt idx="1140">
                  <c:v>40612.159988425927</c:v>
                </c:pt>
                <c:pt idx="1141">
                  <c:v>40612.160682870373</c:v>
                </c:pt>
                <c:pt idx="1142">
                  <c:v>40612.161377314813</c:v>
                </c:pt>
                <c:pt idx="1143">
                  <c:v>40612.16207175926</c:v>
                </c:pt>
                <c:pt idx="1144">
                  <c:v>40612.162766203706</c:v>
                </c:pt>
                <c:pt idx="1145">
                  <c:v>40612.163460648146</c:v>
                </c:pt>
                <c:pt idx="1146">
                  <c:v>40612.164155092592</c:v>
                </c:pt>
                <c:pt idx="1147">
                  <c:v>40612.164849537039</c:v>
                </c:pt>
                <c:pt idx="1148">
                  <c:v>40612.165543981479</c:v>
                </c:pt>
                <c:pt idx="1149">
                  <c:v>40612.166238425925</c:v>
                </c:pt>
                <c:pt idx="1150">
                  <c:v>40612.166932870372</c:v>
                </c:pt>
                <c:pt idx="1151">
                  <c:v>40612.167627314811</c:v>
                </c:pt>
                <c:pt idx="1152">
                  <c:v>40612.168379629627</c:v>
                </c:pt>
                <c:pt idx="1153">
                  <c:v>40612.169016203705</c:v>
                </c:pt>
                <c:pt idx="1154">
                  <c:v>40612.169768518521</c:v>
                </c:pt>
                <c:pt idx="1155">
                  <c:v>40612.170405092591</c:v>
                </c:pt>
                <c:pt idx="1156">
                  <c:v>40612.171157407407</c:v>
                </c:pt>
                <c:pt idx="1157">
                  <c:v>40612.171851851854</c:v>
                </c:pt>
                <c:pt idx="1158">
                  <c:v>40612.172488425924</c:v>
                </c:pt>
                <c:pt idx="1159">
                  <c:v>40612.17324074074</c:v>
                </c:pt>
                <c:pt idx="1160">
                  <c:v>40612.173877314817</c:v>
                </c:pt>
                <c:pt idx="1161">
                  <c:v>40612.174571759257</c:v>
                </c:pt>
                <c:pt idx="1162">
                  <c:v>40612.175266203703</c:v>
                </c:pt>
                <c:pt idx="1163">
                  <c:v>40612.176018518519</c:v>
                </c:pt>
                <c:pt idx="1164">
                  <c:v>40612.176655092589</c:v>
                </c:pt>
                <c:pt idx="1165">
                  <c:v>40612.177349537036</c:v>
                </c:pt>
                <c:pt idx="1166">
                  <c:v>40612.178043981483</c:v>
                </c:pt>
                <c:pt idx="1167">
                  <c:v>40612.178738425922</c:v>
                </c:pt>
                <c:pt idx="1168">
                  <c:v>40612.179490740738</c:v>
                </c:pt>
                <c:pt idx="1169">
                  <c:v>40612.180127314816</c:v>
                </c:pt>
                <c:pt idx="1170">
                  <c:v>40612.180821759262</c:v>
                </c:pt>
                <c:pt idx="1171">
                  <c:v>40612.181516203702</c:v>
                </c:pt>
                <c:pt idx="1172">
                  <c:v>40612.182210648149</c:v>
                </c:pt>
                <c:pt idx="1173">
                  <c:v>40612.182905092595</c:v>
                </c:pt>
                <c:pt idx="1174">
                  <c:v>40612.183599537035</c:v>
                </c:pt>
                <c:pt idx="1175">
                  <c:v>40612.184293981481</c:v>
                </c:pt>
                <c:pt idx="1176">
                  <c:v>40612.184988425928</c:v>
                </c:pt>
                <c:pt idx="1177">
                  <c:v>40612.185682870368</c:v>
                </c:pt>
                <c:pt idx="1178">
                  <c:v>40612.186377314814</c:v>
                </c:pt>
                <c:pt idx="1179">
                  <c:v>40612.187071759261</c:v>
                </c:pt>
                <c:pt idx="1180">
                  <c:v>40612.1877662037</c:v>
                </c:pt>
                <c:pt idx="1181">
                  <c:v>40612.188460648147</c:v>
                </c:pt>
                <c:pt idx="1182">
                  <c:v>40612.189155092594</c:v>
                </c:pt>
                <c:pt idx="1183">
                  <c:v>40612.189849537041</c:v>
                </c:pt>
                <c:pt idx="1184">
                  <c:v>40612.19054398148</c:v>
                </c:pt>
                <c:pt idx="1185">
                  <c:v>40612.191296296296</c:v>
                </c:pt>
                <c:pt idx="1186">
                  <c:v>40612.191932870373</c:v>
                </c:pt>
                <c:pt idx="1187">
                  <c:v>40612.192627314813</c:v>
                </c:pt>
                <c:pt idx="1188">
                  <c:v>40612.19332175926</c:v>
                </c:pt>
                <c:pt idx="1189">
                  <c:v>40612.194016203706</c:v>
                </c:pt>
                <c:pt idx="1190">
                  <c:v>40612.194710648146</c:v>
                </c:pt>
                <c:pt idx="1191">
                  <c:v>40612.195405092592</c:v>
                </c:pt>
                <c:pt idx="1192">
                  <c:v>40612.196099537039</c:v>
                </c:pt>
                <c:pt idx="1193">
                  <c:v>40612.196793981479</c:v>
                </c:pt>
                <c:pt idx="1194">
                  <c:v>40612.197488425925</c:v>
                </c:pt>
                <c:pt idx="1195">
                  <c:v>40612.198182870372</c:v>
                </c:pt>
                <c:pt idx="1196">
                  <c:v>40612.198877314811</c:v>
                </c:pt>
                <c:pt idx="1197">
                  <c:v>40612.199571759258</c:v>
                </c:pt>
                <c:pt idx="1198">
                  <c:v>40612.200266203705</c:v>
                </c:pt>
                <c:pt idx="1199">
                  <c:v>40612.200960648152</c:v>
                </c:pt>
                <c:pt idx="1200">
                  <c:v>40612.201655092591</c:v>
                </c:pt>
                <c:pt idx="1201">
                  <c:v>40612.202349537038</c:v>
                </c:pt>
                <c:pt idx="1202">
                  <c:v>40612.203043981484</c:v>
                </c:pt>
                <c:pt idx="1203">
                  <c:v>40612.203738425924</c:v>
                </c:pt>
                <c:pt idx="1204">
                  <c:v>40612.204432870371</c:v>
                </c:pt>
                <c:pt idx="1205">
                  <c:v>40612.205127314817</c:v>
                </c:pt>
                <c:pt idx="1206">
                  <c:v>40612.205879629626</c:v>
                </c:pt>
                <c:pt idx="1207">
                  <c:v>40612.206516203703</c:v>
                </c:pt>
                <c:pt idx="1208">
                  <c:v>40612.20721064815</c:v>
                </c:pt>
                <c:pt idx="1209">
                  <c:v>40612.207905092589</c:v>
                </c:pt>
                <c:pt idx="1210">
                  <c:v>40612.208599537036</c:v>
                </c:pt>
                <c:pt idx="1211">
                  <c:v>40612.209293981483</c:v>
                </c:pt>
                <c:pt idx="1212">
                  <c:v>40612.209988425922</c:v>
                </c:pt>
                <c:pt idx="1213">
                  <c:v>40612.210682870369</c:v>
                </c:pt>
                <c:pt idx="1214">
                  <c:v>40612.211377314816</c:v>
                </c:pt>
                <c:pt idx="1215">
                  <c:v>40612.212071759262</c:v>
                </c:pt>
                <c:pt idx="1216">
                  <c:v>40612.212766203702</c:v>
                </c:pt>
                <c:pt idx="1217">
                  <c:v>40612.213460648149</c:v>
                </c:pt>
                <c:pt idx="1218">
                  <c:v>40612.214155092595</c:v>
                </c:pt>
                <c:pt idx="1219">
                  <c:v>40612.214849537035</c:v>
                </c:pt>
                <c:pt idx="1220">
                  <c:v>40612.215543981481</c:v>
                </c:pt>
                <c:pt idx="1221">
                  <c:v>40612.216238425928</c:v>
                </c:pt>
                <c:pt idx="1222">
                  <c:v>40612.216932870368</c:v>
                </c:pt>
                <c:pt idx="1223">
                  <c:v>40612.217627314814</c:v>
                </c:pt>
                <c:pt idx="1224">
                  <c:v>40612.218321759261</c:v>
                </c:pt>
                <c:pt idx="1225">
                  <c:v>40612.2190162037</c:v>
                </c:pt>
                <c:pt idx="1226">
                  <c:v>40612.219710648147</c:v>
                </c:pt>
                <c:pt idx="1227">
                  <c:v>40612.220405092594</c:v>
                </c:pt>
                <c:pt idx="1228">
                  <c:v>40612.221099537041</c:v>
                </c:pt>
                <c:pt idx="1229">
                  <c:v>40612.22179398148</c:v>
                </c:pt>
                <c:pt idx="1230">
                  <c:v>40612.222488425927</c:v>
                </c:pt>
                <c:pt idx="1231">
                  <c:v>40612.223182870373</c:v>
                </c:pt>
                <c:pt idx="1232">
                  <c:v>40612.223877314813</c:v>
                </c:pt>
                <c:pt idx="1233">
                  <c:v>40612.22457175926</c:v>
                </c:pt>
                <c:pt idx="1234">
                  <c:v>40612.225266203706</c:v>
                </c:pt>
                <c:pt idx="1235">
                  <c:v>40612.225960648146</c:v>
                </c:pt>
                <c:pt idx="1236">
                  <c:v>40612.226655092592</c:v>
                </c:pt>
                <c:pt idx="1237">
                  <c:v>40612.227349537039</c:v>
                </c:pt>
                <c:pt idx="1238">
                  <c:v>40612.228043981479</c:v>
                </c:pt>
                <c:pt idx="1239">
                  <c:v>40612.228738425925</c:v>
                </c:pt>
                <c:pt idx="1240">
                  <c:v>40612.229432870372</c:v>
                </c:pt>
                <c:pt idx="1241">
                  <c:v>40612.230127314811</c:v>
                </c:pt>
                <c:pt idx="1242">
                  <c:v>40612.230821759258</c:v>
                </c:pt>
                <c:pt idx="1243">
                  <c:v>40612.231516203705</c:v>
                </c:pt>
                <c:pt idx="1244">
                  <c:v>40612.232210648152</c:v>
                </c:pt>
                <c:pt idx="1245">
                  <c:v>40612.232905092591</c:v>
                </c:pt>
                <c:pt idx="1246">
                  <c:v>40612.233599537038</c:v>
                </c:pt>
                <c:pt idx="1247">
                  <c:v>40612.234293981484</c:v>
                </c:pt>
                <c:pt idx="1248">
                  <c:v>40612.234988425924</c:v>
                </c:pt>
                <c:pt idx="1249">
                  <c:v>40612.235682870371</c:v>
                </c:pt>
                <c:pt idx="1250">
                  <c:v>40612.236377314817</c:v>
                </c:pt>
                <c:pt idx="1251">
                  <c:v>40612.237071759257</c:v>
                </c:pt>
                <c:pt idx="1252">
                  <c:v>40612.237766203703</c:v>
                </c:pt>
                <c:pt idx="1253">
                  <c:v>40612.23846064815</c:v>
                </c:pt>
                <c:pt idx="1254">
                  <c:v>40612.239155092589</c:v>
                </c:pt>
                <c:pt idx="1255">
                  <c:v>40612.239849537036</c:v>
                </c:pt>
                <c:pt idx="1256">
                  <c:v>40612.240543981483</c:v>
                </c:pt>
                <c:pt idx="1257">
                  <c:v>40612.241238425922</c:v>
                </c:pt>
                <c:pt idx="1258">
                  <c:v>40612.241932870369</c:v>
                </c:pt>
                <c:pt idx="1259">
                  <c:v>40612.242627314816</c:v>
                </c:pt>
                <c:pt idx="1260">
                  <c:v>40612.243321759262</c:v>
                </c:pt>
                <c:pt idx="1261">
                  <c:v>40612.244016203702</c:v>
                </c:pt>
                <c:pt idx="1262">
                  <c:v>40612.244710648149</c:v>
                </c:pt>
                <c:pt idx="1263">
                  <c:v>40612.245405092595</c:v>
                </c:pt>
                <c:pt idx="1264">
                  <c:v>40612.246099537035</c:v>
                </c:pt>
                <c:pt idx="1265">
                  <c:v>40612.246793981481</c:v>
                </c:pt>
                <c:pt idx="1266">
                  <c:v>40612.247488425928</c:v>
                </c:pt>
                <c:pt idx="1267">
                  <c:v>40612.248182870368</c:v>
                </c:pt>
                <c:pt idx="1268">
                  <c:v>40612.248877314814</c:v>
                </c:pt>
                <c:pt idx="1269">
                  <c:v>40612.249571759261</c:v>
                </c:pt>
                <c:pt idx="1270">
                  <c:v>40612.2502662037</c:v>
                </c:pt>
                <c:pt idx="1271">
                  <c:v>40612.250960648147</c:v>
                </c:pt>
                <c:pt idx="1272">
                  <c:v>40612.251655092594</c:v>
                </c:pt>
                <c:pt idx="1273">
                  <c:v>40612.252349537041</c:v>
                </c:pt>
                <c:pt idx="1274">
                  <c:v>40612.25304398148</c:v>
                </c:pt>
                <c:pt idx="1275">
                  <c:v>40612.253738425927</c:v>
                </c:pt>
                <c:pt idx="1276">
                  <c:v>40612.254432870373</c:v>
                </c:pt>
                <c:pt idx="1277">
                  <c:v>40612.255127314813</c:v>
                </c:pt>
                <c:pt idx="1278">
                  <c:v>40612.25582175926</c:v>
                </c:pt>
                <c:pt idx="1279">
                  <c:v>40612.256516203706</c:v>
                </c:pt>
                <c:pt idx="1280">
                  <c:v>40612.257210648146</c:v>
                </c:pt>
                <c:pt idx="1281">
                  <c:v>40612.257905092592</c:v>
                </c:pt>
                <c:pt idx="1282">
                  <c:v>40612.258599537039</c:v>
                </c:pt>
                <c:pt idx="1283">
                  <c:v>40612.259293981479</c:v>
                </c:pt>
                <c:pt idx="1284">
                  <c:v>40612.259988425925</c:v>
                </c:pt>
                <c:pt idx="1285">
                  <c:v>40612.260682870372</c:v>
                </c:pt>
                <c:pt idx="1286">
                  <c:v>40612.261377314811</c:v>
                </c:pt>
                <c:pt idx="1287">
                  <c:v>40612.262071759258</c:v>
                </c:pt>
                <c:pt idx="1288">
                  <c:v>40612.262766203705</c:v>
                </c:pt>
                <c:pt idx="1289">
                  <c:v>40612.263460648152</c:v>
                </c:pt>
                <c:pt idx="1290">
                  <c:v>40612.264155092591</c:v>
                </c:pt>
                <c:pt idx="1291">
                  <c:v>40612.264849537038</c:v>
                </c:pt>
                <c:pt idx="1292">
                  <c:v>40612.265543981484</c:v>
                </c:pt>
                <c:pt idx="1293">
                  <c:v>40612.266238425924</c:v>
                </c:pt>
                <c:pt idx="1294">
                  <c:v>40612.266932870371</c:v>
                </c:pt>
                <c:pt idx="1295">
                  <c:v>40612.267627314817</c:v>
                </c:pt>
                <c:pt idx="1296">
                  <c:v>40612.268321759257</c:v>
                </c:pt>
                <c:pt idx="1297">
                  <c:v>40612.269016203703</c:v>
                </c:pt>
                <c:pt idx="1298">
                  <c:v>40612.26971064815</c:v>
                </c:pt>
                <c:pt idx="1299">
                  <c:v>40612.270405092589</c:v>
                </c:pt>
                <c:pt idx="1300">
                  <c:v>40612.271099537036</c:v>
                </c:pt>
                <c:pt idx="1301">
                  <c:v>40612.271793981483</c:v>
                </c:pt>
                <c:pt idx="1302">
                  <c:v>40612.272488425922</c:v>
                </c:pt>
                <c:pt idx="1303">
                  <c:v>40612.273182870369</c:v>
                </c:pt>
                <c:pt idx="1304">
                  <c:v>40612.273877314816</c:v>
                </c:pt>
                <c:pt idx="1305">
                  <c:v>40612.274571759262</c:v>
                </c:pt>
                <c:pt idx="1306">
                  <c:v>40612.275266203702</c:v>
                </c:pt>
                <c:pt idx="1307">
                  <c:v>40612.275960648149</c:v>
                </c:pt>
                <c:pt idx="1308">
                  <c:v>40612.276655092595</c:v>
                </c:pt>
                <c:pt idx="1309">
                  <c:v>40612.277349537035</c:v>
                </c:pt>
                <c:pt idx="1310">
                  <c:v>40612.278043981481</c:v>
                </c:pt>
                <c:pt idx="1311">
                  <c:v>40612.278738425928</c:v>
                </c:pt>
                <c:pt idx="1312">
                  <c:v>40612.279432870368</c:v>
                </c:pt>
                <c:pt idx="1313">
                  <c:v>40612.280127314814</c:v>
                </c:pt>
                <c:pt idx="1314">
                  <c:v>40612.280821759261</c:v>
                </c:pt>
                <c:pt idx="1315">
                  <c:v>40612.2815162037</c:v>
                </c:pt>
                <c:pt idx="1316">
                  <c:v>40612.282210648147</c:v>
                </c:pt>
                <c:pt idx="1317">
                  <c:v>40612.282905092594</c:v>
                </c:pt>
                <c:pt idx="1318">
                  <c:v>40612.283599537041</c:v>
                </c:pt>
                <c:pt idx="1319">
                  <c:v>40612.28429398148</c:v>
                </c:pt>
                <c:pt idx="1320">
                  <c:v>40612.284988425927</c:v>
                </c:pt>
                <c:pt idx="1321">
                  <c:v>40612.285682870373</c:v>
                </c:pt>
                <c:pt idx="1322">
                  <c:v>40612.286377314813</c:v>
                </c:pt>
                <c:pt idx="1323">
                  <c:v>40612.28707175926</c:v>
                </c:pt>
                <c:pt idx="1324">
                  <c:v>40612.287766203706</c:v>
                </c:pt>
                <c:pt idx="1325">
                  <c:v>40612.288460648146</c:v>
                </c:pt>
                <c:pt idx="1326">
                  <c:v>40612.289155092592</c:v>
                </c:pt>
                <c:pt idx="1327">
                  <c:v>40612.289849537039</c:v>
                </c:pt>
                <c:pt idx="1328">
                  <c:v>40612.290543981479</c:v>
                </c:pt>
                <c:pt idx="1329">
                  <c:v>40612.291238425925</c:v>
                </c:pt>
                <c:pt idx="1330">
                  <c:v>40612.291932870372</c:v>
                </c:pt>
                <c:pt idx="1331">
                  <c:v>40612.292627314811</c:v>
                </c:pt>
                <c:pt idx="1332">
                  <c:v>40612.293321759258</c:v>
                </c:pt>
                <c:pt idx="1333">
                  <c:v>40612.294016203705</c:v>
                </c:pt>
                <c:pt idx="1334">
                  <c:v>40612.294710648152</c:v>
                </c:pt>
                <c:pt idx="1335">
                  <c:v>40612.295405092591</c:v>
                </c:pt>
                <c:pt idx="1336">
                  <c:v>40612.296099537038</c:v>
                </c:pt>
                <c:pt idx="1337">
                  <c:v>40612.296793981484</c:v>
                </c:pt>
                <c:pt idx="1338">
                  <c:v>40612.297488425924</c:v>
                </c:pt>
                <c:pt idx="1339">
                  <c:v>40612.298182870371</c:v>
                </c:pt>
                <c:pt idx="1340">
                  <c:v>40612.298877314817</c:v>
                </c:pt>
                <c:pt idx="1341">
                  <c:v>40612.299571759257</c:v>
                </c:pt>
                <c:pt idx="1342">
                  <c:v>40612.300266203703</c:v>
                </c:pt>
                <c:pt idx="1343">
                  <c:v>40612.30096064815</c:v>
                </c:pt>
                <c:pt idx="1344">
                  <c:v>40612.301655092589</c:v>
                </c:pt>
                <c:pt idx="1345">
                  <c:v>40612.302349537036</c:v>
                </c:pt>
                <c:pt idx="1346">
                  <c:v>40612.303043981483</c:v>
                </c:pt>
                <c:pt idx="1347">
                  <c:v>40612.303738425922</c:v>
                </c:pt>
                <c:pt idx="1348">
                  <c:v>40612.304432870369</c:v>
                </c:pt>
                <c:pt idx="1349">
                  <c:v>40612.305127314816</c:v>
                </c:pt>
                <c:pt idx="1350">
                  <c:v>40612.305821759262</c:v>
                </c:pt>
                <c:pt idx="1351">
                  <c:v>40612.306516203702</c:v>
                </c:pt>
                <c:pt idx="1352">
                  <c:v>40612.307210648149</c:v>
                </c:pt>
                <c:pt idx="1353">
                  <c:v>40612.307905092595</c:v>
                </c:pt>
                <c:pt idx="1354">
                  <c:v>40612.308599537035</c:v>
                </c:pt>
                <c:pt idx="1355">
                  <c:v>40612.309293981481</c:v>
                </c:pt>
                <c:pt idx="1356">
                  <c:v>40612.309988425928</c:v>
                </c:pt>
                <c:pt idx="1357">
                  <c:v>40612.310682870368</c:v>
                </c:pt>
                <c:pt idx="1358">
                  <c:v>40612.311377314814</c:v>
                </c:pt>
                <c:pt idx="1359">
                  <c:v>40612.312071759261</c:v>
                </c:pt>
                <c:pt idx="1360">
                  <c:v>40612.3127662037</c:v>
                </c:pt>
                <c:pt idx="1361">
                  <c:v>40612.313460648147</c:v>
                </c:pt>
                <c:pt idx="1362">
                  <c:v>40612.314155092594</c:v>
                </c:pt>
                <c:pt idx="1363">
                  <c:v>40612.314849537041</c:v>
                </c:pt>
                <c:pt idx="1364">
                  <c:v>40612.31554398148</c:v>
                </c:pt>
                <c:pt idx="1365">
                  <c:v>40612.316238425927</c:v>
                </c:pt>
                <c:pt idx="1366">
                  <c:v>40612.316932870373</c:v>
                </c:pt>
                <c:pt idx="1367">
                  <c:v>40612.317627314813</c:v>
                </c:pt>
                <c:pt idx="1368">
                  <c:v>40612.31832175926</c:v>
                </c:pt>
                <c:pt idx="1369">
                  <c:v>40612.319016203706</c:v>
                </c:pt>
                <c:pt idx="1370">
                  <c:v>40612.319710648146</c:v>
                </c:pt>
                <c:pt idx="1371">
                  <c:v>40612.320405092592</c:v>
                </c:pt>
                <c:pt idx="1372">
                  <c:v>40612.321099537039</c:v>
                </c:pt>
                <c:pt idx="1373">
                  <c:v>40612.321793981479</c:v>
                </c:pt>
                <c:pt idx="1374">
                  <c:v>40612.322488425925</c:v>
                </c:pt>
                <c:pt idx="1375">
                  <c:v>40612.323182870372</c:v>
                </c:pt>
                <c:pt idx="1376">
                  <c:v>40612.323877314811</c:v>
                </c:pt>
                <c:pt idx="1377">
                  <c:v>40612.324571759258</c:v>
                </c:pt>
                <c:pt idx="1378">
                  <c:v>40612.325266203705</c:v>
                </c:pt>
                <c:pt idx="1379">
                  <c:v>40612.325960648152</c:v>
                </c:pt>
                <c:pt idx="1380">
                  <c:v>40612.326655092591</c:v>
                </c:pt>
                <c:pt idx="1381">
                  <c:v>40612.327349537038</c:v>
                </c:pt>
                <c:pt idx="1382">
                  <c:v>40612.328043981484</c:v>
                </c:pt>
                <c:pt idx="1383">
                  <c:v>40612.328738425924</c:v>
                </c:pt>
                <c:pt idx="1384">
                  <c:v>40612.329432870371</c:v>
                </c:pt>
                <c:pt idx="1385">
                  <c:v>40612.330127314817</c:v>
                </c:pt>
                <c:pt idx="1386">
                  <c:v>40612.330821759257</c:v>
                </c:pt>
                <c:pt idx="1387">
                  <c:v>40612.331516203703</c:v>
                </c:pt>
                <c:pt idx="1388">
                  <c:v>40612.33221064815</c:v>
                </c:pt>
                <c:pt idx="1389">
                  <c:v>40612.332905092589</c:v>
                </c:pt>
                <c:pt idx="1390">
                  <c:v>40612.333599537036</c:v>
                </c:pt>
                <c:pt idx="1391">
                  <c:v>40612.334293981483</c:v>
                </c:pt>
                <c:pt idx="1392">
                  <c:v>40612.334988425922</c:v>
                </c:pt>
                <c:pt idx="1393">
                  <c:v>40612.335682870369</c:v>
                </c:pt>
                <c:pt idx="1394">
                  <c:v>40612.336377314816</c:v>
                </c:pt>
                <c:pt idx="1395">
                  <c:v>40612.337071759262</c:v>
                </c:pt>
                <c:pt idx="1396">
                  <c:v>40612.337766203702</c:v>
                </c:pt>
                <c:pt idx="1397">
                  <c:v>40612.338460648149</c:v>
                </c:pt>
                <c:pt idx="1398">
                  <c:v>40612.339155092595</c:v>
                </c:pt>
                <c:pt idx="1399">
                  <c:v>40612.339849537035</c:v>
                </c:pt>
                <c:pt idx="1400">
                  <c:v>40612.340543981481</c:v>
                </c:pt>
                <c:pt idx="1401">
                  <c:v>40612.341238425928</c:v>
                </c:pt>
                <c:pt idx="1402">
                  <c:v>40612.341932870368</c:v>
                </c:pt>
                <c:pt idx="1403">
                  <c:v>40612.342627314814</c:v>
                </c:pt>
                <c:pt idx="1404">
                  <c:v>40612.343321759261</c:v>
                </c:pt>
                <c:pt idx="1405">
                  <c:v>40612.3440162037</c:v>
                </c:pt>
                <c:pt idx="1406">
                  <c:v>40612.344710648147</c:v>
                </c:pt>
                <c:pt idx="1407">
                  <c:v>40612.345405092594</c:v>
                </c:pt>
                <c:pt idx="1408">
                  <c:v>40612.346099537041</c:v>
                </c:pt>
                <c:pt idx="1409">
                  <c:v>40612.34679398148</c:v>
                </c:pt>
                <c:pt idx="1410">
                  <c:v>40612.347488425927</c:v>
                </c:pt>
                <c:pt idx="1411">
                  <c:v>40612.348182870373</c:v>
                </c:pt>
                <c:pt idx="1412">
                  <c:v>40612.348877314813</c:v>
                </c:pt>
                <c:pt idx="1413">
                  <c:v>40612.34957175926</c:v>
                </c:pt>
                <c:pt idx="1414">
                  <c:v>40612.350266203706</c:v>
                </c:pt>
                <c:pt idx="1415">
                  <c:v>40612.350960648146</c:v>
                </c:pt>
                <c:pt idx="1416">
                  <c:v>40612.351655092592</c:v>
                </c:pt>
                <c:pt idx="1417">
                  <c:v>40612.352349537039</c:v>
                </c:pt>
                <c:pt idx="1418">
                  <c:v>40612.353043981479</c:v>
                </c:pt>
                <c:pt idx="1419">
                  <c:v>40612.353738425925</c:v>
                </c:pt>
                <c:pt idx="1420">
                  <c:v>40612.354432870372</c:v>
                </c:pt>
                <c:pt idx="1421">
                  <c:v>40612.355127314811</c:v>
                </c:pt>
                <c:pt idx="1422">
                  <c:v>40612.355821759258</c:v>
                </c:pt>
                <c:pt idx="1423">
                  <c:v>40612.356516203705</c:v>
                </c:pt>
                <c:pt idx="1424">
                  <c:v>40612.357210648152</c:v>
                </c:pt>
                <c:pt idx="1425">
                  <c:v>40612.357905092591</c:v>
                </c:pt>
                <c:pt idx="1426">
                  <c:v>40612.358599537038</c:v>
                </c:pt>
                <c:pt idx="1427">
                  <c:v>40612.359293981484</c:v>
                </c:pt>
                <c:pt idx="1428">
                  <c:v>40612.359988425924</c:v>
                </c:pt>
                <c:pt idx="1429">
                  <c:v>40612.360682870371</c:v>
                </c:pt>
                <c:pt idx="1430">
                  <c:v>40612.361377314817</c:v>
                </c:pt>
                <c:pt idx="1431">
                  <c:v>40612.362071759257</c:v>
                </c:pt>
                <c:pt idx="1432">
                  <c:v>40612.362766203703</c:v>
                </c:pt>
                <c:pt idx="1433">
                  <c:v>40612.36346064815</c:v>
                </c:pt>
                <c:pt idx="1434">
                  <c:v>40612.364155092589</c:v>
                </c:pt>
                <c:pt idx="1435">
                  <c:v>40612.364849537036</c:v>
                </c:pt>
                <c:pt idx="1436">
                  <c:v>40612.365543981483</c:v>
                </c:pt>
                <c:pt idx="1437">
                  <c:v>40612.366238425922</c:v>
                </c:pt>
                <c:pt idx="1438">
                  <c:v>40612.366932870369</c:v>
                </c:pt>
                <c:pt idx="1439">
                  <c:v>40612.367627314816</c:v>
                </c:pt>
                <c:pt idx="1440">
                  <c:v>40612.368321759262</c:v>
                </c:pt>
                <c:pt idx="1441">
                  <c:v>40612.369016203702</c:v>
                </c:pt>
                <c:pt idx="1442">
                  <c:v>40612.369710648149</c:v>
                </c:pt>
                <c:pt idx="1443">
                  <c:v>40612.370405092595</c:v>
                </c:pt>
                <c:pt idx="1444">
                  <c:v>40612.371099537035</c:v>
                </c:pt>
                <c:pt idx="1445">
                  <c:v>40612.371793981481</c:v>
                </c:pt>
                <c:pt idx="1446">
                  <c:v>40612.372488425928</c:v>
                </c:pt>
                <c:pt idx="1447">
                  <c:v>40612.373182870368</c:v>
                </c:pt>
                <c:pt idx="1448">
                  <c:v>40612.373877314814</c:v>
                </c:pt>
                <c:pt idx="1449">
                  <c:v>40612.374571759261</c:v>
                </c:pt>
                <c:pt idx="1450">
                  <c:v>40612.3752662037</c:v>
                </c:pt>
                <c:pt idx="1451">
                  <c:v>40612.375960648147</c:v>
                </c:pt>
                <c:pt idx="1452">
                  <c:v>40612.376655092594</c:v>
                </c:pt>
                <c:pt idx="1453">
                  <c:v>40612.377349537041</c:v>
                </c:pt>
                <c:pt idx="1454">
                  <c:v>40612.37804398148</c:v>
                </c:pt>
                <c:pt idx="1455">
                  <c:v>40612.378738425927</c:v>
                </c:pt>
                <c:pt idx="1456">
                  <c:v>40612.379432870373</c:v>
                </c:pt>
                <c:pt idx="1457">
                  <c:v>40612.380127314813</c:v>
                </c:pt>
                <c:pt idx="1458">
                  <c:v>40612.38082175926</c:v>
                </c:pt>
                <c:pt idx="1459">
                  <c:v>40612.381516203706</c:v>
                </c:pt>
                <c:pt idx="1460">
                  <c:v>40612.382210648146</c:v>
                </c:pt>
                <c:pt idx="1461">
                  <c:v>40612.382905092592</c:v>
                </c:pt>
                <c:pt idx="1462">
                  <c:v>40612.383599537039</c:v>
                </c:pt>
                <c:pt idx="1463">
                  <c:v>40612.384293981479</c:v>
                </c:pt>
                <c:pt idx="1464">
                  <c:v>40612.384988425925</c:v>
                </c:pt>
                <c:pt idx="1465">
                  <c:v>40612.385682870372</c:v>
                </c:pt>
                <c:pt idx="1466">
                  <c:v>40612.386377314811</c:v>
                </c:pt>
                <c:pt idx="1467">
                  <c:v>40612.387071759258</c:v>
                </c:pt>
                <c:pt idx="1468">
                  <c:v>40612.387766203705</c:v>
                </c:pt>
                <c:pt idx="1469">
                  <c:v>40612.388460648152</c:v>
                </c:pt>
                <c:pt idx="1470">
                  <c:v>40612.389155092591</c:v>
                </c:pt>
                <c:pt idx="1471">
                  <c:v>40612.389849537038</c:v>
                </c:pt>
                <c:pt idx="1472">
                  <c:v>40612.390543981484</c:v>
                </c:pt>
                <c:pt idx="1473">
                  <c:v>40612.391238425924</c:v>
                </c:pt>
                <c:pt idx="1474">
                  <c:v>40612.391932870371</c:v>
                </c:pt>
                <c:pt idx="1475">
                  <c:v>40612.392627314817</c:v>
                </c:pt>
                <c:pt idx="1476">
                  <c:v>40612.393321759257</c:v>
                </c:pt>
                <c:pt idx="1477">
                  <c:v>40612.394016203703</c:v>
                </c:pt>
                <c:pt idx="1478">
                  <c:v>40612.39471064815</c:v>
                </c:pt>
                <c:pt idx="1479">
                  <c:v>40612.395405092589</c:v>
                </c:pt>
                <c:pt idx="1480">
                  <c:v>40612.396099537036</c:v>
                </c:pt>
                <c:pt idx="1481">
                  <c:v>40612.396793981483</c:v>
                </c:pt>
                <c:pt idx="1482">
                  <c:v>40612.397488425922</c:v>
                </c:pt>
                <c:pt idx="1483">
                  <c:v>40612.398182870369</c:v>
                </c:pt>
                <c:pt idx="1484">
                  <c:v>40612.398877314816</c:v>
                </c:pt>
                <c:pt idx="1485">
                  <c:v>40612.399571759262</c:v>
                </c:pt>
                <c:pt idx="1486">
                  <c:v>40612.400266203702</c:v>
                </c:pt>
                <c:pt idx="1487">
                  <c:v>40612.400960648149</c:v>
                </c:pt>
                <c:pt idx="1488">
                  <c:v>40612.401655092595</c:v>
                </c:pt>
                <c:pt idx="1489">
                  <c:v>40612.402349537035</c:v>
                </c:pt>
                <c:pt idx="1490">
                  <c:v>40612.403043981481</c:v>
                </c:pt>
                <c:pt idx="1491">
                  <c:v>40612.403738425928</c:v>
                </c:pt>
                <c:pt idx="1492">
                  <c:v>40612.404432870368</c:v>
                </c:pt>
                <c:pt idx="1493">
                  <c:v>40612.405127314814</c:v>
                </c:pt>
                <c:pt idx="1494">
                  <c:v>40612.405821759261</c:v>
                </c:pt>
                <c:pt idx="1495">
                  <c:v>40612.4065162037</c:v>
                </c:pt>
                <c:pt idx="1496">
                  <c:v>40612.407210648147</c:v>
                </c:pt>
                <c:pt idx="1497">
                  <c:v>40612.407905092594</c:v>
                </c:pt>
                <c:pt idx="1498">
                  <c:v>40612.408599537041</c:v>
                </c:pt>
                <c:pt idx="1499">
                  <c:v>40612.40929398148</c:v>
                </c:pt>
                <c:pt idx="1500">
                  <c:v>40612.409988425927</c:v>
                </c:pt>
                <c:pt idx="1501">
                  <c:v>40612.410682870373</c:v>
                </c:pt>
                <c:pt idx="1502">
                  <c:v>40612.411435185182</c:v>
                </c:pt>
                <c:pt idx="1503">
                  <c:v>40612.412129629629</c:v>
                </c:pt>
                <c:pt idx="1504">
                  <c:v>40612.412824074076</c:v>
                </c:pt>
                <c:pt idx="1505">
                  <c:v>40612.413518518515</c:v>
                </c:pt>
                <c:pt idx="1506">
                  <c:v>40612.414212962962</c:v>
                </c:pt>
                <c:pt idx="1507">
                  <c:v>40612.414907407408</c:v>
                </c:pt>
                <c:pt idx="1508">
                  <c:v>40612.415601851855</c:v>
                </c:pt>
                <c:pt idx="1509">
                  <c:v>40612.416296296295</c:v>
                </c:pt>
                <c:pt idx="1510">
                  <c:v>40612.416990740741</c:v>
                </c:pt>
                <c:pt idx="1511">
                  <c:v>40612.417685185188</c:v>
                </c:pt>
                <c:pt idx="1512">
                  <c:v>40612.418379629627</c:v>
                </c:pt>
                <c:pt idx="1513">
                  <c:v>40612.419074074074</c:v>
                </c:pt>
                <c:pt idx="1514">
                  <c:v>40612.419768518521</c:v>
                </c:pt>
                <c:pt idx="1515">
                  <c:v>40612.42046296296</c:v>
                </c:pt>
                <c:pt idx="1516">
                  <c:v>40612.421157407407</c:v>
                </c:pt>
                <c:pt idx="1517">
                  <c:v>40612.421851851854</c:v>
                </c:pt>
                <c:pt idx="1518">
                  <c:v>40612.422546296293</c:v>
                </c:pt>
                <c:pt idx="1519">
                  <c:v>40612.42324074074</c:v>
                </c:pt>
                <c:pt idx="1520">
                  <c:v>40612.423935185187</c:v>
                </c:pt>
                <c:pt idx="1521">
                  <c:v>40612.424629629626</c:v>
                </c:pt>
                <c:pt idx="1522">
                  <c:v>40612.425324074073</c:v>
                </c:pt>
                <c:pt idx="1523">
                  <c:v>40612.426018518519</c:v>
                </c:pt>
                <c:pt idx="1524">
                  <c:v>40612.426712962966</c:v>
                </c:pt>
                <c:pt idx="1525">
                  <c:v>40612.427407407406</c:v>
                </c:pt>
                <c:pt idx="1526">
                  <c:v>40612.428101851852</c:v>
                </c:pt>
                <c:pt idx="1527">
                  <c:v>40612.428796296299</c:v>
                </c:pt>
                <c:pt idx="1528">
                  <c:v>40612.429490740738</c:v>
                </c:pt>
                <c:pt idx="1529">
                  <c:v>40612.430185185185</c:v>
                </c:pt>
              </c:numCache>
            </c:numRef>
          </c:xVal>
          <c:yVal>
            <c:numRef>
              <c:f>OXY!$N$1:$N$4998</c:f>
              <c:numCache>
                <c:formatCode>General</c:formatCode>
                <c:ptCount val="4998"/>
                <c:pt idx="0">
                  <c:v>14.83</c:v>
                </c:pt>
                <c:pt idx="1">
                  <c:v>14.82</c:v>
                </c:pt>
                <c:pt idx="2">
                  <c:v>14.82</c:v>
                </c:pt>
                <c:pt idx="3">
                  <c:v>14.81</c:v>
                </c:pt>
                <c:pt idx="4">
                  <c:v>14.78</c:v>
                </c:pt>
                <c:pt idx="5">
                  <c:v>14.75</c:v>
                </c:pt>
                <c:pt idx="6">
                  <c:v>14.72</c:v>
                </c:pt>
                <c:pt idx="7">
                  <c:v>14.72</c:v>
                </c:pt>
                <c:pt idx="8">
                  <c:v>14.72</c:v>
                </c:pt>
                <c:pt idx="9">
                  <c:v>14.72</c:v>
                </c:pt>
                <c:pt idx="10">
                  <c:v>14.74</c:v>
                </c:pt>
                <c:pt idx="11">
                  <c:v>14.76</c:v>
                </c:pt>
                <c:pt idx="12">
                  <c:v>14.75</c:v>
                </c:pt>
                <c:pt idx="13">
                  <c:v>14.73</c:v>
                </c:pt>
                <c:pt idx="14">
                  <c:v>14.69</c:v>
                </c:pt>
                <c:pt idx="15">
                  <c:v>14.66</c:v>
                </c:pt>
                <c:pt idx="16">
                  <c:v>14.67</c:v>
                </c:pt>
                <c:pt idx="17">
                  <c:v>14.64</c:v>
                </c:pt>
                <c:pt idx="18">
                  <c:v>14.62</c:v>
                </c:pt>
                <c:pt idx="19">
                  <c:v>14.58</c:v>
                </c:pt>
                <c:pt idx="20">
                  <c:v>14.55</c:v>
                </c:pt>
                <c:pt idx="21">
                  <c:v>14.52</c:v>
                </c:pt>
                <c:pt idx="22">
                  <c:v>14.07</c:v>
                </c:pt>
                <c:pt idx="23">
                  <c:v>13.61</c:v>
                </c:pt>
                <c:pt idx="24">
                  <c:v>13.25</c:v>
                </c:pt>
                <c:pt idx="25">
                  <c:v>12.99</c:v>
                </c:pt>
                <c:pt idx="26">
                  <c:v>12.75</c:v>
                </c:pt>
                <c:pt idx="27">
                  <c:v>12.59</c:v>
                </c:pt>
                <c:pt idx="28">
                  <c:v>12.43</c:v>
                </c:pt>
                <c:pt idx="29">
                  <c:v>12.35</c:v>
                </c:pt>
                <c:pt idx="30">
                  <c:v>12.29</c:v>
                </c:pt>
                <c:pt idx="31">
                  <c:v>12.25</c:v>
                </c:pt>
                <c:pt idx="32">
                  <c:v>12.22</c:v>
                </c:pt>
                <c:pt idx="33">
                  <c:v>12.18</c:v>
                </c:pt>
                <c:pt idx="34">
                  <c:v>12.15</c:v>
                </c:pt>
                <c:pt idx="35">
                  <c:v>12.13</c:v>
                </c:pt>
                <c:pt idx="36">
                  <c:v>12.13</c:v>
                </c:pt>
                <c:pt idx="37">
                  <c:v>12.13</c:v>
                </c:pt>
                <c:pt idx="38">
                  <c:v>12.09</c:v>
                </c:pt>
                <c:pt idx="39">
                  <c:v>12.06</c:v>
                </c:pt>
                <c:pt idx="40">
                  <c:v>11.99</c:v>
                </c:pt>
                <c:pt idx="41">
                  <c:v>11.94</c:v>
                </c:pt>
                <c:pt idx="42">
                  <c:v>11.91</c:v>
                </c:pt>
                <c:pt idx="43">
                  <c:v>11.89</c:v>
                </c:pt>
                <c:pt idx="44">
                  <c:v>11.86</c:v>
                </c:pt>
                <c:pt idx="45">
                  <c:v>11.78</c:v>
                </c:pt>
                <c:pt idx="46">
                  <c:v>11.59</c:v>
                </c:pt>
                <c:pt idx="47">
                  <c:v>11.37</c:v>
                </c:pt>
                <c:pt idx="48">
                  <c:v>11.15</c:v>
                </c:pt>
                <c:pt idx="49">
                  <c:v>10.98</c:v>
                </c:pt>
                <c:pt idx="50">
                  <c:v>10.79</c:v>
                </c:pt>
                <c:pt idx="51">
                  <c:v>10.59</c:v>
                </c:pt>
                <c:pt idx="52">
                  <c:v>10.38</c:v>
                </c:pt>
                <c:pt idx="53">
                  <c:v>10.16</c:v>
                </c:pt>
                <c:pt idx="54">
                  <c:v>9.9499999999999993</c:v>
                </c:pt>
                <c:pt idx="55">
                  <c:v>9.77</c:v>
                </c:pt>
                <c:pt idx="56">
                  <c:v>9.6199999999999992</c:v>
                </c:pt>
                <c:pt idx="57">
                  <c:v>9.48</c:v>
                </c:pt>
                <c:pt idx="58">
                  <c:v>9.34</c:v>
                </c:pt>
                <c:pt idx="59">
                  <c:v>9.2100000000000009</c:v>
                </c:pt>
                <c:pt idx="60">
                  <c:v>9.11</c:v>
                </c:pt>
                <c:pt idx="61">
                  <c:v>9</c:v>
                </c:pt>
                <c:pt idx="62">
                  <c:v>8.9</c:v>
                </c:pt>
                <c:pt idx="63">
                  <c:v>8.81</c:v>
                </c:pt>
                <c:pt idx="64">
                  <c:v>8.73</c:v>
                </c:pt>
                <c:pt idx="65">
                  <c:v>8.66</c:v>
                </c:pt>
                <c:pt idx="66">
                  <c:v>8.6</c:v>
                </c:pt>
                <c:pt idx="67">
                  <c:v>8.52</c:v>
                </c:pt>
                <c:pt idx="68">
                  <c:v>8.4600000000000009</c:v>
                </c:pt>
                <c:pt idx="69">
                  <c:v>8.39</c:v>
                </c:pt>
                <c:pt idx="70">
                  <c:v>8.33</c:v>
                </c:pt>
                <c:pt idx="71">
                  <c:v>8.26</c:v>
                </c:pt>
                <c:pt idx="72">
                  <c:v>8.2100000000000009</c:v>
                </c:pt>
                <c:pt idx="73">
                  <c:v>8.16</c:v>
                </c:pt>
                <c:pt idx="74">
                  <c:v>8.1199999999999992</c:v>
                </c:pt>
                <c:pt idx="75">
                  <c:v>8.09</c:v>
                </c:pt>
                <c:pt idx="76">
                  <c:v>8.0500000000000007</c:v>
                </c:pt>
                <c:pt idx="77">
                  <c:v>8.01</c:v>
                </c:pt>
                <c:pt idx="78">
                  <c:v>7.97</c:v>
                </c:pt>
                <c:pt idx="79">
                  <c:v>7.93</c:v>
                </c:pt>
                <c:pt idx="80">
                  <c:v>7.89</c:v>
                </c:pt>
                <c:pt idx="81">
                  <c:v>7.86</c:v>
                </c:pt>
                <c:pt idx="82">
                  <c:v>7.82</c:v>
                </c:pt>
                <c:pt idx="83">
                  <c:v>7.78</c:v>
                </c:pt>
                <c:pt idx="84">
                  <c:v>7.74</c:v>
                </c:pt>
                <c:pt idx="85">
                  <c:v>7.71</c:v>
                </c:pt>
                <c:pt idx="86">
                  <c:v>7.68</c:v>
                </c:pt>
                <c:pt idx="87">
                  <c:v>7.65</c:v>
                </c:pt>
                <c:pt idx="88">
                  <c:v>7.61</c:v>
                </c:pt>
                <c:pt idx="89">
                  <c:v>7.58</c:v>
                </c:pt>
                <c:pt idx="90">
                  <c:v>7.54</c:v>
                </c:pt>
                <c:pt idx="91">
                  <c:v>7.49</c:v>
                </c:pt>
                <c:pt idx="92">
                  <c:v>7.45</c:v>
                </c:pt>
                <c:pt idx="93">
                  <c:v>7.41</c:v>
                </c:pt>
                <c:pt idx="94">
                  <c:v>7.38</c:v>
                </c:pt>
                <c:pt idx="95">
                  <c:v>7.35</c:v>
                </c:pt>
                <c:pt idx="96">
                  <c:v>7.32</c:v>
                </c:pt>
                <c:pt idx="97">
                  <c:v>7.3</c:v>
                </c:pt>
                <c:pt idx="98">
                  <c:v>7.28</c:v>
                </c:pt>
                <c:pt idx="99">
                  <c:v>7.26</c:v>
                </c:pt>
                <c:pt idx="100">
                  <c:v>7.24</c:v>
                </c:pt>
                <c:pt idx="101">
                  <c:v>7.22</c:v>
                </c:pt>
                <c:pt idx="102">
                  <c:v>7.2</c:v>
                </c:pt>
                <c:pt idx="103">
                  <c:v>7.19</c:v>
                </c:pt>
                <c:pt idx="104">
                  <c:v>7.17</c:v>
                </c:pt>
                <c:pt idx="105">
                  <c:v>7.15</c:v>
                </c:pt>
                <c:pt idx="106">
                  <c:v>7.13</c:v>
                </c:pt>
                <c:pt idx="107">
                  <c:v>7.11</c:v>
                </c:pt>
                <c:pt idx="108">
                  <c:v>7.1</c:v>
                </c:pt>
                <c:pt idx="109">
                  <c:v>7.09</c:v>
                </c:pt>
                <c:pt idx="110">
                  <c:v>7.07</c:v>
                </c:pt>
                <c:pt idx="111">
                  <c:v>7.05</c:v>
                </c:pt>
                <c:pt idx="112">
                  <c:v>7.03</c:v>
                </c:pt>
                <c:pt idx="113">
                  <c:v>7.01</c:v>
                </c:pt>
                <c:pt idx="114">
                  <c:v>7</c:v>
                </c:pt>
                <c:pt idx="115">
                  <c:v>6.99</c:v>
                </c:pt>
                <c:pt idx="116">
                  <c:v>6.98</c:v>
                </c:pt>
                <c:pt idx="117">
                  <c:v>6.97</c:v>
                </c:pt>
                <c:pt idx="118">
                  <c:v>6.95</c:v>
                </c:pt>
                <c:pt idx="119">
                  <c:v>6.94</c:v>
                </c:pt>
                <c:pt idx="120">
                  <c:v>6.93</c:v>
                </c:pt>
                <c:pt idx="121">
                  <c:v>6.93</c:v>
                </c:pt>
                <c:pt idx="122">
                  <c:v>6.92</c:v>
                </c:pt>
                <c:pt idx="123">
                  <c:v>6.92</c:v>
                </c:pt>
                <c:pt idx="124">
                  <c:v>6.92</c:v>
                </c:pt>
                <c:pt idx="125">
                  <c:v>6.92</c:v>
                </c:pt>
                <c:pt idx="126">
                  <c:v>6.91</c:v>
                </c:pt>
                <c:pt idx="127">
                  <c:v>6.91</c:v>
                </c:pt>
                <c:pt idx="128">
                  <c:v>6.91</c:v>
                </c:pt>
                <c:pt idx="129">
                  <c:v>6.91</c:v>
                </c:pt>
                <c:pt idx="130">
                  <c:v>6.9</c:v>
                </c:pt>
                <c:pt idx="131">
                  <c:v>6.9</c:v>
                </c:pt>
                <c:pt idx="132">
                  <c:v>6.9</c:v>
                </c:pt>
                <c:pt idx="133">
                  <c:v>6.9</c:v>
                </c:pt>
                <c:pt idx="134">
                  <c:v>6.91</c:v>
                </c:pt>
                <c:pt idx="135">
                  <c:v>6.92</c:v>
                </c:pt>
                <c:pt idx="136">
                  <c:v>6.92</c:v>
                </c:pt>
                <c:pt idx="137">
                  <c:v>6.93</c:v>
                </c:pt>
                <c:pt idx="138">
                  <c:v>6.93</c:v>
                </c:pt>
                <c:pt idx="139">
                  <c:v>6.94</c:v>
                </c:pt>
                <c:pt idx="140">
                  <c:v>6.94</c:v>
                </c:pt>
                <c:pt idx="141">
                  <c:v>6.95</c:v>
                </c:pt>
                <c:pt idx="142">
                  <c:v>6.95</c:v>
                </c:pt>
                <c:pt idx="143">
                  <c:v>6.95</c:v>
                </c:pt>
                <c:pt idx="144">
                  <c:v>6.96</c:v>
                </c:pt>
                <c:pt idx="145">
                  <c:v>6.96</c:v>
                </c:pt>
                <c:pt idx="146">
                  <c:v>6.96</c:v>
                </c:pt>
                <c:pt idx="147">
                  <c:v>6.97</c:v>
                </c:pt>
                <c:pt idx="148">
                  <c:v>6.97</c:v>
                </c:pt>
                <c:pt idx="149">
                  <c:v>6.97</c:v>
                </c:pt>
                <c:pt idx="150">
                  <c:v>6.98</c:v>
                </c:pt>
                <c:pt idx="151">
                  <c:v>6.98</c:v>
                </c:pt>
                <c:pt idx="152">
                  <c:v>6.99</c:v>
                </c:pt>
                <c:pt idx="153">
                  <c:v>6.99</c:v>
                </c:pt>
                <c:pt idx="154">
                  <c:v>6.99</c:v>
                </c:pt>
                <c:pt idx="155">
                  <c:v>6.99</c:v>
                </c:pt>
                <c:pt idx="156">
                  <c:v>7.01</c:v>
                </c:pt>
                <c:pt idx="157">
                  <c:v>7.02</c:v>
                </c:pt>
                <c:pt idx="158">
                  <c:v>7.03</c:v>
                </c:pt>
                <c:pt idx="159">
                  <c:v>7.04</c:v>
                </c:pt>
                <c:pt idx="160">
                  <c:v>7.04</c:v>
                </c:pt>
                <c:pt idx="161">
                  <c:v>7.04</c:v>
                </c:pt>
                <c:pt idx="162">
                  <c:v>7.04</c:v>
                </c:pt>
                <c:pt idx="163">
                  <c:v>7.03</c:v>
                </c:pt>
                <c:pt idx="164">
                  <c:v>7.03</c:v>
                </c:pt>
                <c:pt idx="165">
                  <c:v>7.02</c:v>
                </c:pt>
                <c:pt idx="166">
                  <c:v>7.02</c:v>
                </c:pt>
                <c:pt idx="167">
                  <c:v>7.01</c:v>
                </c:pt>
                <c:pt idx="168">
                  <c:v>7.01</c:v>
                </c:pt>
                <c:pt idx="169">
                  <c:v>7.01</c:v>
                </c:pt>
                <c:pt idx="170">
                  <c:v>7</c:v>
                </c:pt>
                <c:pt idx="171">
                  <c:v>7</c:v>
                </c:pt>
                <c:pt idx="172">
                  <c:v>6.99</c:v>
                </c:pt>
                <c:pt idx="173">
                  <c:v>6.99</c:v>
                </c:pt>
                <c:pt idx="174">
                  <c:v>6.98</c:v>
                </c:pt>
                <c:pt idx="175">
                  <c:v>6.98</c:v>
                </c:pt>
                <c:pt idx="176">
                  <c:v>6.98</c:v>
                </c:pt>
                <c:pt idx="177">
                  <c:v>6.97</c:v>
                </c:pt>
                <c:pt idx="178">
                  <c:v>6.97</c:v>
                </c:pt>
                <c:pt idx="179">
                  <c:v>6.97</c:v>
                </c:pt>
                <c:pt idx="180">
                  <c:v>6.96</c:v>
                </c:pt>
                <c:pt idx="181">
                  <c:v>6.96</c:v>
                </c:pt>
                <c:pt idx="182">
                  <c:v>6.96</c:v>
                </c:pt>
                <c:pt idx="183">
                  <c:v>6.95</c:v>
                </c:pt>
                <c:pt idx="184">
                  <c:v>6.95</c:v>
                </c:pt>
                <c:pt idx="185">
                  <c:v>6.94</c:v>
                </c:pt>
                <c:pt idx="186">
                  <c:v>6.94</c:v>
                </c:pt>
                <c:pt idx="187">
                  <c:v>6.94</c:v>
                </c:pt>
                <c:pt idx="188">
                  <c:v>6.93</c:v>
                </c:pt>
                <c:pt idx="189">
                  <c:v>6.93</c:v>
                </c:pt>
                <c:pt idx="190">
                  <c:v>6.92</c:v>
                </c:pt>
                <c:pt idx="191">
                  <c:v>6.92</c:v>
                </c:pt>
                <c:pt idx="192">
                  <c:v>6.92</c:v>
                </c:pt>
                <c:pt idx="193">
                  <c:v>6.92</c:v>
                </c:pt>
                <c:pt idx="194">
                  <c:v>6.91</c:v>
                </c:pt>
                <c:pt idx="195">
                  <c:v>6.91</c:v>
                </c:pt>
                <c:pt idx="196">
                  <c:v>6.91</c:v>
                </c:pt>
                <c:pt idx="197">
                  <c:v>6.91</c:v>
                </c:pt>
                <c:pt idx="198">
                  <c:v>6.91</c:v>
                </c:pt>
                <c:pt idx="199">
                  <c:v>6.91</c:v>
                </c:pt>
                <c:pt idx="200">
                  <c:v>6.91</c:v>
                </c:pt>
                <c:pt idx="201">
                  <c:v>6.91</c:v>
                </c:pt>
                <c:pt idx="202">
                  <c:v>6.91</c:v>
                </c:pt>
                <c:pt idx="203">
                  <c:v>6.91</c:v>
                </c:pt>
                <c:pt idx="204">
                  <c:v>6.91</c:v>
                </c:pt>
                <c:pt idx="205">
                  <c:v>6.91</c:v>
                </c:pt>
                <c:pt idx="206">
                  <c:v>6.91</c:v>
                </c:pt>
                <c:pt idx="207">
                  <c:v>6.91</c:v>
                </c:pt>
                <c:pt idx="208">
                  <c:v>6.91</c:v>
                </c:pt>
                <c:pt idx="209">
                  <c:v>6.91</c:v>
                </c:pt>
                <c:pt idx="210">
                  <c:v>6.91</c:v>
                </c:pt>
                <c:pt idx="211">
                  <c:v>6.91</c:v>
                </c:pt>
                <c:pt idx="212">
                  <c:v>6.91</c:v>
                </c:pt>
                <c:pt idx="213">
                  <c:v>6.91</c:v>
                </c:pt>
                <c:pt idx="214">
                  <c:v>6.91</c:v>
                </c:pt>
                <c:pt idx="215">
                  <c:v>6.91</c:v>
                </c:pt>
                <c:pt idx="216">
                  <c:v>6.91</c:v>
                </c:pt>
                <c:pt idx="217">
                  <c:v>6.91</c:v>
                </c:pt>
                <c:pt idx="218">
                  <c:v>6.91</c:v>
                </c:pt>
                <c:pt idx="219">
                  <c:v>6.91</c:v>
                </c:pt>
                <c:pt idx="220">
                  <c:v>6.91</c:v>
                </c:pt>
                <c:pt idx="221">
                  <c:v>6.91</c:v>
                </c:pt>
                <c:pt idx="222">
                  <c:v>6.91</c:v>
                </c:pt>
                <c:pt idx="223">
                  <c:v>6.91</c:v>
                </c:pt>
                <c:pt idx="224">
                  <c:v>6.91</c:v>
                </c:pt>
                <c:pt idx="225">
                  <c:v>6.91</c:v>
                </c:pt>
                <c:pt idx="226">
                  <c:v>6.91</c:v>
                </c:pt>
                <c:pt idx="227">
                  <c:v>6.91</c:v>
                </c:pt>
                <c:pt idx="228">
                  <c:v>6.9</c:v>
                </c:pt>
                <c:pt idx="229">
                  <c:v>6.9</c:v>
                </c:pt>
                <c:pt idx="230">
                  <c:v>6.9</c:v>
                </c:pt>
                <c:pt idx="231">
                  <c:v>6.9</c:v>
                </c:pt>
                <c:pt idx="232">
                  <c:v>6.9</c:v>
                </c:pt>
                <c:pt idx="233">
                  <c:v>6.9</c:v>
                </c:pt>
                <c:pt idx="234">
                  <c:v>6.9</c:v>
                </c:pt>
                <c:pt idx="235">
                  <c:v>6.9</c:v>
                </c:pt>
                <c:pt idx="236">
                  <c:v>6.9</c:v>
                </c:pt>
                <c:pt idx="237">
                  <c:v>6.9</c:v>
                </c:pt>
                <c:pt idx="238">
                  <c:v>6.9</c:v>
                </c:pt>
                <c:pt idx="239">
                  <c:v>6.9</c:v>
                </c:pt>
                <c:pt idx="240">
                  <c:v>6.9</c:v>
                </c:pt>
                <c:pt idx="241">
                  <c:v>6.9</c:v>
                </c:pt>
                <c:pt idx="242">
                  <c:v>6.9</c:v>
                </c:pt>
                <c:pt idx="243">
                  <c:v>6.9</c:v>
                </c:pt>
                <c:pt idx="244">
                  <c:v>6.9</c:v>
                </c:pt>
                <c:pt idx="245">
                  <c:v>6.9</c:v>
                </c:pt>
                <c:pt idx="246">
                  <c:v>6.9</c:v>
                </c:pt>
                <c:pt idx="247">
                  <c:v>6.9</c:v>
                </c:pt>
                <c:pt idx="248">
                  <c:v>6.9</c:v>
                </c:pt>
                <c:pt idx="249">
                  <c:v>6.9</c:v>
                </c:pt>
                <c:pt idx="250">
                  <c:v>6.9</c:v>
                </c:pt>
                <c:pt idx="251">
                  <c:v>6.9</c:v>
                </c:pt>
                <c:pt idx="252">
                  <c:v>6.9</c:v>
                </c:pt>
                <c:pt idx="253">
                  <c:v>6.9</c:v>
                </c:pt>
                <c:pt idx="254">
                  <c:v>6.9</c:v>
                </c:pt>
                <c:pt idx="255">
                  <c:v>6.9</c:v>
                </c:pt>
                <c:pt idx="256">
                  <c:v>6.9</c:v>
                </c:pt>
                <c:pt idx="257">
                  <c:v>6.91</c:v>
                </c:pt>
                <c:pt idx="258">
                  <c:v>6.91</c:v>
                </c:pt>
                <c:pt idx="259">
                  <c:v>6.91</c:v>
                </c:pt>
                <c:pt idx="260">
                  <c:v>6.91</c:v>
                </c:pt>
                <c:pt idx="261">
                  <c:v>6.91</c:v>
                </c:pt>
                <c:pt idx="262">
                  <c:v>6.91</c:v>
                </c:pt>
                <c:pt idx="263">
                  <c:v>6.91</c:v>
                </c:pt>
                <c:pt idx="264">
                  <c:v>6.91</c:v>
                </c:pt>
                <c:pt idx="265">
                  <c:v>6.91</c:v>
                </c:pt>
                <c:pt idx="266">
                  <c:v>6.91</c:v>
                </c:pt>
                <c:pt idx="267">
                  <c:v>6.91</c:v>
                </c:pt>
                <c:pt idx="268">
                  <c:v>6.92</c:v>
                </c:pt>
                <c:pt idx="269">
                  <c:v>6.92</c:v>
                </c:pt>
                <c:pt idx="270">
                  <c:v>6.92</c:v>
                </c:pt>
                <c:pt idx="271">
                  <c:v>6.92</c:v>
                </c:pt>
                <c:pt idx="272">
                  <c:v>6.92</c:v>
                </c:pt>
                <c:pt idx="273">
                  <c:v>6.92</c:v>
                </c:pt>
                <c:pt idx="274">
                  <c:v>6.92</c:v>
                </c:pt>
                <c:pt idx="275">
                  <c:v>6.92</c:v>
                </c:pt>
                <c:pt idx="276">
                  <c:v>6.92</c:v>
                </c:pt>
                <c:pt idx="277">
                  <c:v>6.92</c:v>
                </c:pt>
                <c:pt idx="278">
                  <c:v>6.92</c:v>
                </c:pt>
                <c:pt idx="279">
                  <c:v>6.92</c:v>
                </c:pt>
                <c:pt idx="280">
                  <c:v>6.92</c:v>
                </c:pt>
                <c:pt idx="281">
                  <c:v>6.92</c:v>
                </c:pt>
                <c:pt idx="282">
                  <c:v>6.92</c:v>
                </c:pt>
                <c:pt idx="283">
                  <c:v>6.92</c:v>
                </c:pt>
                <c:pt idx="284">
                  <c:v>6.92</c:v>
                </c:pt>
                <c:pt idx="285">
                  <c:v>6.92</c:v>
                </c:pt>
                <c:pt idx="286">
                  <c:v>6.92</c:v>
                </c:pt>
                <c:pt idx="287">
                  <c:v>6.92</c:v>
                </c:pt>
                <c:pt idx="288">
                  <c:v>6.92</c:v>
                </c:pt>
                <c:pt idx="289">
                  <c:v>6.92</c:v>
                </c:pt>
                <c:pt idx="290">
                  <c:v>6.92</c:v>
                </c:pt>
                <c:pt idx="291">
                  <c:v>6.92</c:v>
                </c:pt>
                <c:pt idx="292">
                  <c:v>6.92</c:v>
                </c:pt>
                <c:pt idx="293">
                  <c:v>6.92</c:v>
                </c:pt>
                <c:pt idx="294">
                  <c:v>6.92</c:v>
                </c:pt>
                <c:pt idx="295">
                  <c:v>6.92</c:v>
                </c:pt>
                <c:pt idx="296">
                  <c:v>6.92</c:v>
                </c:pt>
                <c:pt idx="297">
                  <c:v>6.93</c:v>
                </c:pt>
                <c:pt idx="298">
                  <c:v>6.93</c:v>
                </c:pt>
                <c:pt idx="299">
                  <c:v>6.93</c:v>
                </c:pt>
                <c:pt idx="300">
                  <c:v>6.93</c:v>
                </c:pt>
                <c:pt idx="301">
                  <c:v>6.93</c:v>
                </c:pt>
                <c:pt idx="302">
                  <c:v>6.93</c:v>
                </c:pt>
                <c:pt idx="303">
                  <c:v>6.94</c:v>
                </c:pt>
                <c:pt idx="304">
                  <c:v>6.94</c:v>
                </c:pt>
                <c:pt idx="305">
                  <c:v>6.94</c:v>
                </c:pt>
                <c:pt idx="306">
                  <c:v>6.94</c:v>
                </c:pt>
                <c:pt idx="307">
                  <c:v>6.95</c:v>
                </c:pt>
                <c:pt idx="308">
                  <c:v>6.95</c:v>
                </c:pt>
                <c:pt idx="309">
                  <c:v>6.95</c:v>
                </c:pt>
                <c:pt idx="310">
                  <c:v>6.95</c:v>
                </c:pt>
                <c:pt idx="311">
                  <c:v>6.96</c:v>
                </c:pt>
                <c:pt idx="312">
                  <c:v>6.96</c:v>
                </c:pt>
                <c:pt idx="313">
                  <c:v>6.96</c:v>
                </c:pt>
                <c:pt idx="314">
                  <c:v>6.96</c:v>
                </c:pt>
                <c:pt idx="315">
                  <c:v>6.96</c:v>
                </c:pt>
                <c:pt idx="316">
                  <c:v>6.96</c:v>
                </c:pt>
                <c:pt idx="317">
                  <c:v>6.96</c:v>
                </c:pt>
                <c:pt idx="318">
                  <c:v>6.96</c:v>
                </c:pt>
                <c:pt idx="319">
                  <c:v>6.97</c:v>
                </c:pt>
                <c:pt idx="320">
                  <c:v>6.96</c:v>
                </c:pt>
                <c:pt idx="321">
                  <c:v>6.97</c:v>
                </c:pt>
                <c:pt idx="322">
                  <c:v>6.97</c:v>
                </c:pt>
                <c:pt idx="323">
                  <c:v>6.97</c:v>
                </c:pt>
                <c:pt idx="324">
                  <c:v>6.97</c:v>
                </c:pt>
                <c:pt idx="325">
                  <c:v>6.97</c:v>
                </c:pt>
                <c:pt idx="326">
                  <c:v>6.97</c:v>
                </c:pt>
                <c:pt idx="327">
                  <c:v>6.97</c:v>
                </c:pt>
                <c:pt idx="328">
                  <c:v>6.97</c:v>
                </c:pt>
                <c:pt idx="329">
                  <c:v>6.97</c:v>
                </c:pt>
                <c:pt idx="330">
                  <c:v>6.97</c:v>
                </c:pt>
                <c:pt idx="331">
                  <c:v>6.97</c:v>
                </c:pt>
                <c:pt idx="332">
                  <c:v>6.97</c:v>
                </c:pt>
                <c:pt idx="333">
                  <c:v>6.97</c:v>
                </c:pt>
                <c:pt idx="334">
                  <c:v>6.97</c:v>
                </c:pt>
                <c:pt idx="335">
                  <c:v>6.97</c:v>
                </c:pt>
                <c:pt idx="336">
                  <c:v>6.97</c:v>
                </c:pt>
                <c:pt idx="337">
                  <c:v>6.97</c:v>
                </c:pt>
                <c:pt idx="338">
                  <c:v>6.97</c:v>
                </c:pt>
                <c:pt idx="339">
                  <c:v>6.97</c:v>
                </c:pt>
                <c:pt idx="340">
                  <c:v>6.97</c:v>
                </c:pt>
                <c:pt idx="341">
                  <c:v>6.97</c:v>
                </c:pt>
                <c:pt idx="342">
                  <c:v>6.97</c:v>
                </c:pt>
                <c:pt idx="343">
                  <c:v>6.97</c:v>
                </c:pt>
                <c:pt idx="344">
                  <c:v>6.97</c:v>
                </c:pt>
                <c:pt idx="345">
                  <c:v>6.97</c:v>
                </c:pt>
                <c:pt idx="346">
                  <c:v>6.97</c:v>
                </c:pt>
                <c:pt idx="347">
                  <c:v>6.97</c:v>
                </c:pt>
                <c:pt idx="348">
                  <c:v>6.97</c:v>
                </c:pt>
                <c:pt idx="349">
                  <c:v>6.97</c:v>
                </c:pt>
                <c:pt idx="350">
                  <c:v>6.97</c:v>
                </c:pt>
                <c:pt idx="351">
                  <c:v>6.97</c:v>
                </c:pt>
                <c:pt idx="352">
                  <c:v>6.97</c:v>
                </c:pt>
                <c:pt idx="353">
                  <c:v>6.97</c:v>
                </c:pt>
                <c:pt idx="354">
                  <c:v>6.97</c:v>
                </c:pt>
                <c:pt idx="355">
                  <c:v>6.96</c:v>
                </c:pt>
                <c:pt idx="356">
                  <c:v>6.96</c:v>
                </c:pt>
                <c:pt idx="357">
                  <c:v>6.96</c:v>
                </c:pt>
                <c:pt idx="358">
                  <c:v>6.96</c:v>
                </c:pt>
                <c:pt idx="359">
                  <c:v>6.96</c:v>
                </c:pt>
                <c:pt idx="360">
                  <c:v>6.96</c:v>
                </c:pt>
                <c:pt idx="361">
                  <c:v>6.96</c:v>
                </c:pt>
                <c:pt idx="362">
                  <c:v>6.96</c:v>
                </c:pt>
                <c:pt idx="363">
                  <c:v>6.96</c:v>
                </c:pt>
                <c:pt idx="364">
                  <c:v>6.96</c:v>
                </c:pt>
                <c:pt idx="365">
                  <c:v>6.96</c:v>
                </c:pt>
                <c:pt idx="366">
                  <c:v>6.96</c:v>
                </c:pt>
                <c:pt idx="367">
                  <c:v>6.96</c:v>
                </c:pt>
                <c:pt idx="368">
                  <c:v>6.96</c:v>
                </c:pt>
                <c:pt idx="369">
                  <c:v>6.96</c:v>
                </c:pt>
                <c:pt idx="370">
                  <c:v>6.96</c:v>
                </c:pt>
                <c:pt idx="371">
                  <c:v>6.96</c:v>
                </c:pt>
                <c:pt idx="372">
                  <c:v>6.96</c:v>
                </c:pt>
                <c:pt idx="373">
                  <c:v>6.97</c:v>
                </c:pt>
                <c:pt idx="374">
                  <c:v>6.97</c:v>
                </c:pt>
                <c:pt idx="375">
                  <c:v>6.97</c:v>
                </c:pt>
                <c:pt idx="376">
                  <c:v>6.97</c:v>
                </c:pt>
                <c:pt idx="377">
                  <c:v>6.97</c:v>
                </c:pt>
                <c:pt idx="378">
                  <c:v>6.97</c:v>
                </c:pt>
                <c:pt idx="379">
                  <c:v>6.97</c:v>
                </c:pt>
                <c:pt idx="380">
                  <c:v>6.97</c:v>
                </c:pt>
                <c:pt idx="381">
                  <c:v>6.97</c:v>
                </c:pt>
                <c:pt idx="382">
                  <c:v>6.97</c:v>
                </c:pt>
                <c:pt idx="383">
                  <c:v>6.97</c:v>
                </c:pt>
                <c:pt idx="384">
                  <c:v>6.97</c:v>
                </c:pt>
                <c:pt idx="385">
                  <c:v>6.97</c:v>
                </c:pt>
                <c:pt idx="386">
                  <c:v>6.97</c:v>
                </c:pt>
                <c:pt idx="387">
                  <c:v>6.97</c:v>
                </c:pt>
                <c:pt idx="388">
                  <c:v>6.97</c:v>
                </c:pt>
                <c:pt idx="389">
                  <c:v>6.97</c:v>
                </c:pt>
                <c:pt idx="390">
                  <c:v>6.97</c:v>
                </c:pt>
                <c:pt idx="391">
                  <c:v>6.97</c:v>
                </c:pt>
                <c:pt idx="392">
                  <c:v>6.97</c:v>
                </c:pt>
                <c:pt idx="393">
                  <c:v>6.97</c:v>
                </c:pt>
                <c:pt idx="394">
                  <c:v>6.97</c:v>
                </c:pt>
                <c:pt idx="395">
                  <c:v>6.96</c:v>
                </c:pt>
                <c:pt idx="396">
                  <c:v>6.96</c:v>
                </c:pt>
                <c:pt idx="397">
                  <c:v>6.97</c:v>
                </c:pt>
                <c:pt idx="398">
                  <c:v>6.97</c:v>
                </c:pt>
                <c:pt idx="399">
                  <c:v>6.97</c:v>
                </c:pt>
                <c:pt idx="400">
                  <c:v>6.97</c:v>
                </c:pt>
                <c:pt idx="401">
                  <c:v>6.97</c:v>
                </c:pt>
                <c:pt idx="402">
                  <c:v>6.97</c:v>
                </c:pt>
                <c:pt idx="403">
                  <c:v>6.97</c:v>
                </c:pt>
                <c:pt idx="404">
                  <c:v>6.97</c:v>
                </c:pt>
                <c:pt idx="405">
                  <c:v>6.97</c:v>
                </c:pt>
                <c:pt idx="406">
                  <c:v>6.97</c:v>
                </c:pt>
                <c:pt idx="407">
                  <c:v>6.97</c:v>
                </c:pt>
                <c:pt idx="408">
                  <c:v>6.97</c:v>
                </c:pt>
                <c:pt idx="409">
                  <c:v>6.97</c:v>
                </c:pt>
                <c:pt idx="410">
                  <c:v>6.98</c:v>
                </c:pt>
                <c:pt idx="411">
                  <c:v>6.98</c:v>
                </c:pt>
                <c:pt idx="412">
                  <c:v>6.98</c:v>
                </c:pt>
                <c:pt idx="413">
                  <c:v>6.98</c:v>
                </c:pt>
                <c:pt idx="414">
                  <c:v>6.98</c:v>
                </c:pt>
                <c:pt idx="415">
                  <c:v>6.98</c:v>
                </c:pt>
                <c:pt idx="416">
                  <c:v>6.98</c:v>
                </c:pt>
                <c:pt idx="417">
                  <c:v>6.98</c:v>
                </c:pt>
                <c:pt idx="418">
                  <c:v>6.98</c:v>
                </c:pt>
                <c:pt idx="419">
                  <c:v>6.98</c:v>
                </c:pt>
                <c:pt idx="420">
                  <c:v>6.98</c:v>
                </c:pt>
                <c:pt idx="421">
                  <c:v>6.98</c:v>
                </c:pt>
                <c:pt idx="422">
                  <c:v>6.98</c:v>
                </c:pt>
                <c:pt idx="423">
                  <c:v>6.98</c:v>
                </c:pt>
                <c:pt idx="424">
                  <c:v>6.98</c:v>
                </c:pt>
                <c:pt idx="425">
                  <c:v>6.98</c:v>
                </c:pt>
                <c:pt idx="426">
                  <c:v>6.98</c:v>
                </c:pt>
                <c:pt idx="427">
                  <c:v>6.98</c:v>
                </c:pt>
                <c:pt idx="428">
                  <c:v>6.98</c:v>
                </c:pt>
                <c:pt idx="429">
                  <c:v>6.98</c:v>
                </c:pt>
                <c:pt idx="430">
                  <c:v>6.98</c:v>
                </c:pt>
                <c:pt idx="431">
                  <c:v>6.99</c:v>
                </c:pt>
                <c:pt idx="432">
                  <c:v>6.99</c:v>
                </c:pt>
                <c:pt idx="433">
                  <c:v>6.99</c:v>
                </c:pt>
                <c:pt idx="434">
                  <c:v>6.99</c:v>
                </c:pt>
                <c:pt idx="435">
                  <c:v>6.99</c:v>
                </c:pt>
                <c:pt idx="436">
                  <c:v>6.99</c:v>
                </c:pt>
                <c:pt idx="437">
                  <c:v>6.99</c:v>
                </c:pt>
                <c:pt idx="438">
                  <c:v>6.99</c:v>
                </c:pt>
                <c:pt idx="439">
                  <c:v>6.99</c:v>
                </c:pt>
                <c:pt idx="440">
                  <c:v>6.99</c:v>
                </c:pt>
                <c:pt idx="441">
                  <c:v>6.99</c:v>
                </c:pt>
                <c:pt idx="442">
                  <c:v>6.99</c:v>
                </c:pt>
                <c:pt idx="443">
                  <c:v>6.99</c:v>
                </c:pt>
                <c:pt idx="444">
                  <c:v>6.99</c:v>
                </c:pt>
                <c:pt idx="445">
                  <c:v>6.99</c:v>
                </c:pt>
                <c:pt idx="446">
                  <c:v>6.99</c:v>
                </c:pt>
                <c:pt idx="447">
                  <c:v>6.99</c:v>
                </c:pt>
                <c:pt idx="448">
                  <c:v>6.99</c:v>
                </c:pt>
                <c:pt idx="449">
                  <c:v>6.99</c:v>
                </c:pt>
                <c:pt idx="450">
                  <c:v>6.99</c:v>
                </c:pt>
                <c:pt idx="451">
                  <c:v>6.99</c:v>
                </c:pt>
                <c:pt idx="452">
                  <c:v>6.99</c:v>
                </c:pt>
                <c:pt idx="453">
                  <c:v>6.99</c:v>
                </c:pt>
                <c:pt idx="454">
                  <c:v>6.99</c:v>
                </c:pt>
                <c:pt idx="455">
                  <c:v>6.99</c:v>
                </c:pt>
                <c:pt idx="456">
                  <c:v>6.99</c:v>
                </c:pt>
                <c:pt idx="457">
                  <c:v>6.99</c:v>
                </c:pt>
                <c:pt idx="458">
                  <c:v>6.99</c:v>
                </c:pt>
                <c:pt idx="459">
                  <c:v>6.99</c:v>
                </c:pt>
                <c:pt idx="460">
                  <c:v>6.99</c:v>
                </c:pt>
                <c:pt idx="461">
                  <c:v>7</c:v>
                </c:pt>
                <c:pt idx="462">
                  <c:v>6.99</c:v>
                </c:pt>
                <c:pt idx="463">
                  <c:v>6.99</c:v>
                </c:pt>
                <c:pt idx="464">
                  <c:v>6.99</c:v>
                </c:pt>
                <c:pt idx="465">
                  <c:v>6.99</c:v>
                </c:pt>
                <c:pt idx="466">
                  <c:v>6.99</c:v>
                </c:pt>
                <c:pt idx="467">
                  <c:v>6.99</c:v>
                </c:pt>
                <c:pt idx="468">
                  <c:v>6.99</c:v>
                </c:pt>
                <c:pt idx="469">
                  <c:v>6.99</c:v>
                </c:pt>
                <c:pt idx="470">
                  <c:v>6.99</c:v>
                </c:pt>
                <c:pt idx="471">
                  <c:v>6.99</c:v>
                </c:pt>
                <c:pt idx="472">
                  <c:v>6.99</c:v>
                </c:pt>
                <c:pt idx="473">
                  <c:v>6.99</c:v>
                </c:pt>
                <c:pt idx="474">
                  <c:v>6.99</c:v>
                </c:pt>
                <c:pt idx="475">
                  <c:v>6.99</c:v>
                </c:pt>
                <c:pt idx="476">
                  <c:v>6.99</c:v>
                </c:pt>
                <c:pt idx="477">
                  <c:v>7</c:v>
                </c:pt>
                <c:pt idx="478">
                  <c:v>7</c:v>
                </c:pt>
                <c:pt idx="479">
                  <c:v>7</c:v>
                </c:pt>
                <c:pt idx="480">
                  <c:v>7</c:v>
                </c:pt>
                <c:pt idx="481">
                  <c:v>7</c:v>
                </c:pt>
                <c:pt idx="482">
                  <c:v>7</c:v>
                </c:pt>
                <c:pt idx="483">
                  <c:v>7</c:v>
                </c:pt>
                <c:pt idx="484">
                  <c:v>7</c:v>
                </c:pt>
                <c:pt idx="485">
                  <c:v>7</c:v>
                </c:pt>
                <c:pt idx="486">
                  <c:v>7</c:v>
                </c:pt>
                <c:pt idx="487">
                  <c:v>7</c:v>
                </c:pt>
                <c:pt idx="488">
                  <c:v>7</c:v>
                </c:pt>
                <c:pt idx="489">
                  <c:v>7</c:v>
                </c:pt>
                <c:pt idx="490">
                  <c:v>7</c:v>
                </c:pt>
                <c:pt idx="491">
                  <c:v>7</c:v>
                </c:pt>
                <c:pt idx="492">
                  <c:v>7</c:v>
                </c:pt>
                <c:pt idx="493">
                  <c:v>7</c:v>
                </c:pt>
                <c:pt idx="494">
                  <c:v>7</c:v>
                </c:pt>
                <c:pt idx="495">
                  <c:v>7</c:v>
                </c:pt>
                <c:pt idx="496">
                  <c:v>7</c:v>
                </c:pt>
                <c:pt idx="497">
                  <c:v>7</c:v>
                </c:pt>
                <c:pt idx="498">
                  <c:v>7</c:v>
                </c:pt>
                <c:pt idx="499">
                  <c:v>7</c:v>
                </c:pt>
                <c:pt idx="500">
                  <c:v>7</c:v>
                </c:pt>
                <c:pt idx="501">
                  <c:v>7</c:v>
                </c:pt>
                <c:pt idx="502">
                  <c:v>7</c:v>
                </c:pt>
                <c:pt idx="503">
                  <c:v>7</c:v>
                </c:pt>
                <c:pt idx="504">
                  <c:v>7</c:v>
                </c:pt>
                <c:pt idx="505">
                  <c:v>7</c:v>
                </c:pt>
                <c:pt idx="506">
                  <c:v>7</c:v>
                </c:pt>
                <c:pt idx="507">
                  <c:v>7</c:v>
                </c:pt>
                <c:pt idx="508">
                  <c:v>7</c:v>
                </c:pt>
                <c:pt idx="509">
                  <c:v>7</c:v>
                </c:pt>
                <c:pt idx="510">
                  <c:v>7</c:v>
                </c:pt>
                <c:pt idx="511">
                  <c:v>7</c:v>
                </c:pt>
                <c:pt idx="512">
                  <c:v>7</c:v>
                </c:pt>
                <c:pt idx="513">
                  <c:v>7</c:v>
                </c:pt>
                <c:pt idx="514">
                  <c:v>7</c:v>
                </c:pt>
                <c:pt idx="515">
                  <c:v>7</c:v>
                </c:pt>
                <c:pt idx="516">
                  <c:v>7</c:v>
                </c:pt>
                <c:pt idx="517">
                  <c:v>7</c:v>
                </c:pt>
                <c:pt idx="518">
                  <c:v>7</c:v>
                </c:pt>
                <c:pt idx="519">
                  <c:v>7</c:v>
                </c:pt>
                <c:pt idx="520">
                  <c:v>7</c:v>
                </c:pt>
                <c:pt idx="521">
                  <c:v>7</c:v>
                </c:pt>
                <c:pt idx="522">
                  <c:v>7</c:v>
                </c:pt>
                <c:pt idx="523">
                  <c:v>7</c:v>
                </c:pt>
                <c:pt idx="524">
                  <c:v>7</c:v>
                </c:pt>
                <c:pt idx="525">
                  <c:v>7</c:v>
                </c:pt>
                <c:pt idx="526">
                  <c:v>7</c:v>
                </c:pt>
                <c:pt idx="527">
                  <c:v>7</c:v>
                </c:pt>
                <c:pt idx="528">
                  <c:v>7.01</c:v>
                </c:pt>
                <c:pt idx="529">
                  <c:v>7.01</c:v>
                </c:pt>
                <c:pt idx="530">
                  <c:v>7</c:v>
                </c:pt>
                <c:pt idx="531">
                  <c:v>7</c:v>
                </c:pt>
                <c:pt idx="532">
                  <c:v>7.01</c:v>
                </c:pt>
                <c:pt idx="533">
                  <c:v>7</c:v>
                </c:pt>
                <c:pt idx="534">
                  <c:v>7</c:v>
                </c:pt>
                <c:pt idx="535">
                  <c:v>7</c:v>
                </c:pt>
                <c:pt idx="536">
                  <c:v>7.01</c:v>
                </c:pt>
                <c:pt idx="537">
                  <c:v>7.01</c:v>
                </c:pt>
                <c:pt idx="538">
                  <c:v>7.01</c:v>
                </c:pt>
                <c:pt idx="539">
                  <c:v>7.01</c:v>
                </c:pt>
                <c:pt idx="540">
                  <c:v>7.01</c:v>
                </c:pt>
                <c:pt idx="541">
                  <c:v>7.01</c:v>
                </c:pt>
                <c:pt idx="542">
                  <c:v>7.01</c:v>
                </c:pt>
                <c:pt idx="543">
                  <c:v>7.01</c:v>
                </c:pt>
                <c:pt idx="544">
                  <c:v>7.01</c:v>
                </c:pt>
                <c:pt idx="545">
                  <c:v>7.01</c:v>
                </c:pt>
                <c:pt idx="546">
                  <c:v>7.01</c:v>
                </c:pt>
                <c:pt idx="547">
                  <c:v>7.01</c:v>
                </c:pt>
                <c:pt idx="548">
                  <c:v>7</c:v>
                </c:pt>
                <c:pt idx="549">
                  <c:v>7</c:v>
                </c:pt>
                <c:pt idx="550">
                  <c:v>7</c:v>
                </c:pt>
                <c:pt idx="551">
                  <c:v>7</c:v>
                </c:pt>
                <c:pt idx="552">
                  <c:v>7</c:v>
                </c:pt>
                <c:pt idx="553">
                  <c:v>7</c:v>
                </c:pt>
                <c:pt idx="554">
                  <c:v>7</c:v>
                </c:pt>
                <c:pt idx="555">
                  <c:v>7</c:v>
                </c:pt>
                <c:pt idx="556">
                  <c:v>7</c:v>
                </c:pt>
                <c:pt idx="557">
                  <c:v>7</c:v>
                </c:pt>
                <c:pt idx="558">
                  <c:v>7</c:v>
                </c:pt>
                <c:pt idx="559">
                  <c:v>7</c:v>
                </c:pt>
                <c:pt idx="560">
                  <c:v>7</c:v>
                </c:pt>
                <c:pt idx="561">
                  <c:v>7</c:v>
                </c:pt>
                <c:pt idx="562">
                  <c:v>6.99</c:v>
                </c:pt>
                <c:pt idx="563">
                  <c:v>6.99</c:v>
                </c:pt>
                <c:pt idx="564">
                  <c:v>6.99</c:v>
                </c:pt>
                <c:pt idx="565">
                  <c:v>6.99</c:v>
                </c:pt>
                <c:pt idx="566">
                  <c:v>6.99</c:v>
                </c:pt>
                <c:pt idx="567">
                  <c:v>6.99</c:v>
                </c:pt>
                <c:pt idx="568">
                  <c:v>6.99</c:v>
                </c:pt>
                <c:pt idx="569">
                  <c:v>6.99</c:v>
                </c:pt>
                <c:pt idx="570">
                  <c:v>6.99</c:v>
                </c:pt>
                <c:pt idx="571">
                  <c:v>6.99</c:v>
                </c:pt>
                <c:pt idx="572">
                  <c:v>6.99</c:v>
                </c:pt>
                <c:pt idx="573">
                  <c:v>6.99</c:v>
                </c:pt>
                <c:pt idx="574">
                  <c:v>6.99</c:v>
                </c:pt>
                <c:pt idx="575">
                  <c:v>6.99</c:v>
                </c:pt>
                <c:pt idx="576">
                  <c:v>6.99</c:v>
                </c:pt>
                <c:pt idx="577">
                  <c:v>6.99</c:v>
                </c:pt>
                <c:pt idx="578">
                  <c:v>6.99</c:v>
                </c:pt>
                <c:pt idx="579">
                  <c:v>6.99</c:v>
                </c:pt>
                <c:pt idx="580">
                  <c:v>6.99</c:v>
                </c:pt>
                <c:pt idx="581">
                  <c:v>6.99</c:v>
                </c:pt>
                <c:pt idx="582">
                  <c:v>6.99</c:v>
                </c:pt>
                <c:pt idx="583">
                  <c:v>6.99</c:v>
                </c:pt>
                <c:pt idx="584">
                  <c:v>6.99</c:v>
                </c:pt>
                <c:pt idx="585">
                  <c:v>6.99</c:v>
                </c:pt>
                <c:pt idx="586">
                  <c:v>6.99</c:v>
                </c:pt>
                <c:pt idx="587">
                  <c:v>6.99</c:v>
                </c:pt>
                <c:pt idx="588">
                  <c:v>6.99</c:v>
                </c:pt>
                <c:pt idx="589">
                  <c:v>6.99</c:v>
                </c:pt>
                <c:pt idx="590">
                  <c:v>6.99</c:v>
                </c:pt>
                <c:pt idx="591">
                  <c:v>6.99</c:v>
                </c:pt>
                <c:pt idx="592">
                  <c:v>6.99</c:v>
                </c:pt>
                <c:pt idx="593">
                  <c:v>6.99</c:v>
                </c:pt>
                <c:pt idx="594">
                  <c:v>6.99</c:v>
                </c:pt>
                <c:pt idx="595">
                  <c:v>6.99</c:v>
                </c:pt>
                <c:pt idx="596">
                  <c:v>6.99</c:v>
                </c:pt>
                <c:pt idx="597">
                  <c:v>6.99</c:v>
                </c:pt>
                <c:pt idx="598">
                  <c:v>6.99</c:v>
                </c:pt>
                <c:pt idx="599">
                  <c:v>6.99</c:v>
                </c:pt>
                <c:pt idx="600">
                  <c:v>6.99</c:v>
                </c:pt>
                <c:pt idx="601">
                  <c:v>6.99</c:v>
                </c:pt>
                <c:pt idx="602">
                  <c:v>6.99</c:v>
                </c:pt>
                <c:pt idx="603">
                  <c:v>6.99</c:v>
                </c:pt>
                <c:pt idx="604">
                  <c:v>6.99</c:v>
                </c:pt>
                <c:pt idx="605">
                  <c:v>6.99</c:v>
                </c:pt>
                <c:pt idx="606">
                  <c:v>6.99</c:v>
                </c:pt>
                <c:pt idx="607">
                  <c:v>6.99</c:v>
                </c:pt>
                <c:pt idx="608">
                  <c:v>6.99</c:v>
                </c:pt>
                <c:pt idx="609">
                  <c:v>6.99</c:v>
                </c:pt>
                <c:pt idx="610">
                  <c:v>6.99</c:v>
                </c:pt>
                <c:pt idx="611">
                  <c:v>6.99</c:v>
                </c:pt>
                <c:pt idx="612">
                  <c:v>6.99</c:v>
                </c:pt>
                <c:pt idx="613">
                  <c:v>6.99</c:v>
                </c:pt>
                <c:pt idx="614">
                  <c:v>6.99</c:v>
                </c:pt>
                <c:pt idx="615">
                  <c:v>6.99</c:v>
                </c:pt>
                <c:pt idx="616">
                  <c:v>6.99</c:v>
                </c:pt>
                <c:pt idx="617">
                  <c:v>6.99</c:v>
                </c:pt>
                <c:pt idx="618">
                  <c:v>6.99</c:v>
                </c:pt>
                <c:pt idx="619">
                  <c:v>6.99</c:v>
                </c:pt>
                <c:pt idx="620">
                  <c:v>6.99</c:v>
                </c:pt>
                <c:pt idx="621">
                  <c:v>6.99</c:v>
                </c:pt>
                <c:pt idx="622">
                  <c:v>6.99</c:v>
                </c:pt>
                <c:pt idx="623">
                  <c:v>6.99</c:v>
                </c:pt>
                <c:pt idx="624">
                  <c:v>6.99</c:v>
                </c:pt>
                <c:pt idx="625">
                  <c:v>6.99</c:v>
                </c:pt>
                <c:pt idx="626">
                  <c:v>6.98</c:v>
                </c:pt>
                <c:pt idx="627">
                  <c:v>6.98</c:v>
                </c:pt>
                <c:pt idx="628">
                  <c:v>6.98</c:v>
                </c:pt>
                <c:pt idx="629">
                  <c:v>6.98</c:v>
                </c:pt>
                <c:pt idx="630">
                  <c:v>6.98</c:v>
                </c:pt>
                <c:pt idx="631">
                  <c:v>6.98</c:v>
                </c:pt>
                <c:pt idx="632">
                  <c:v>6.98</c:v>
                </c:pt>
                <c:pt idx="633">
                  <c:v>6.98</c:v>
                </c:pt>
                <c:pt idx="634">
                  <c:v>6.98</c:v>
                </c:pt>
                <c:pt idx="635">
                  <c:v>6.98</c:v>
                </c:pt>
                <c:pt idx="636">
                  <c:v>6.97</c:v>
                </c:pt>
                <c:pt idx="637">
                  <c:v>6.97</c:v>
                </c:pt>
                <c:pt idx="638">
                  <c:v>6.97</c:v>
                </c:pt>
                <c:pt idx="639">
                  <c:v>6.97</c:v>
                </c:pt>
                <c:pt idx="640">
                  <c:v>6.97</c:v>
                </c:pt>
                <c:pt idx="641">
                  <c:v>6.97</c:v>
                </c:pt>
                <c:pt idx="642">
                  <c:v>6.96</c:v>
                </c:pt>
                <c:pt idx="643">
                  <c:v>6.96</c:v>
                </c:pt>
                <c:pt idx="644">
                  <c:v>6.96</c:v>
                </c:pt>
                <c:pt idx="645">
                  <c:v>6.96</c:v>
                </c:pt>
                <c:pt idx="646">
                  <c:v>6.96</c:v>
                </c:pt>
                <c:pt idx="647">
                  <c:v>6.96</c:v>
                </c:pt>
                <c:pt idx="648">
                  <c:v>6.96</c:v>
                </c:pt>
                <c:pt idx="649">
                  <c:v>6.96</c:v>
                </c:pt>
                <c:pt idx="650">
                  <c:v>6.96</c:v>
                </c:pt>
                <c:pt idx="651">
                  <c:v>6.95</c:v>
                </c:pt>
                <c:pt idx="652">
                  <c:v>6.95</c:v>
                </c:pt>
                <c:pt idx="653">
                  <c:v>6.95</c:v>
                </c:pt>
                <c:pt idx="654">
                  <c:v>6.95</c:v>
                </c:pt>
                <c:pt idx="655">
                  <c:v>6.95</c:v>
                </c:pt>
                <c:pt idx="656">
                  <c:v>6.95</c:v>
                </c:pt>
                <c:pt idx="657">
                  <c:v>6.95</c:v>
                </c:pt>
                <c:pt idx="658">
                  <c:v>6.95</c:v>
                </c:pt>
                <c:pt idx="659">
                  <c:v>6.95</c:v>
                </c:pt>
                <c:pt idx="660">
                  <c:v>6.95</c:v>
                </c:pt>
                <c:pt idx="661">
                  <c:v>6.95</c:v>
                </c:pt>
                <c:pt idx="662">
                  <c:v>6.95</c:v>
                </c:pt>
                <c:pt idx="663">
                  <c:v>6.95</c:v>
                </c:pt>
                <c:pt idx="664">
                  <c:v>6.95</c:v>
                </c:pt>
                <c:pt idx="665">
                  <c:v>6.95</c:v>
                </c:pt>
                <c:pt idx="666">
                  <c:v>6.95</c:v>
                </c:pt>
                <c:pt idx="667">
                  <c:v>6.95</c:v>
                </c:pt>
                <c:pt idx="668">
                  <c:v>6.95</c:v>
                </c:pt>
                <c:pt idx="669">
                  <c:v>6.95</c:v>
                </c:pt>
                <c:pt idx="670">
                  <c:v>6.95</c:v>
                </c:pt>
                <c:pt idx="671">
                  <c:v>6.94</c:v>
                </c:pt>
                <c:pt idx="672">
                  <c:v>6.94</c:v>
                </c:pt>
                <c:pt idx="673">
                  <c:v>6.94</c:v>
                </c:pt>
                <c:pt idx="674">
                  <c:v>6.94</c:v>
                </c:pt>
                <c:pt idx="675">
                  <c:v>6.94</c:v>
                </c:pt>
                <c:pt idx="676">
                  <c:v>6.94</c:v>
                </c:pt>
                <c:pt idx="677">
                  <c:v>6.94</c:v>
                </c:pt>
                <c:pt idx="678">
                  <c:v>6.94</c:v>
                </c:pt>
                <c:pt idx="679">
                  <c:v>6.94</c:v>
                </c:pt>
                <c:pt idx="680">
                  <c:v>6.94</c:v>
                </c:pt>
                <c:pt idx="681">
                  <c:v>6.94</c:v>
                </c:pt>
                <c:pt idx="682">
                  <c:v>6.94</c:v>
                </c:pt>
                <c:pt idx="683">
                  <c:v>6.94</c:v>
                </c:pt>
                <c:pt idx="684">
                  <c:v>6.94</c:v>
                </c:pt>
                <c:pt idx="685">
                  <c:v>6.94</c:v>
                </c:pt>
                <c:pt idx="686">
                  <c:v>6.94</c:v>
                </c:pt>
                <c:pt idx="687">
                  <c:v>6.94</c:v>
                </c:pt>
                <c:pt idx="688">
                  <c:v>6.94</c:v>
                </c:pt>
                <c:pt idx="689">
                  <c:v>6.94</c:v>
                </c:pt>
                <c:pt idx="690">
                  <c:v>6.94</c:v>
                </c:pt>
                <c:pt idx="691">
                  <c:v>6.94</c:v>
                </c:pt>
                <c:pt idx="692">
                  <c:v>6.94</c:v>
                </c:pt>
                <c:pt idx="693">
                  <c:v>6.94</c:v>
                </c:pt>
                <c:pt idx="694">
                  <c:v>6.94</c:v>
                </c:pt>
                <c:pt idx="695">
                  <c:v>6.95</c:v>
                </c:pt>
                <c:pt idx="696">
                  <c:v>6.95</c:v>
                </c:pt>
                <c:pt idx="697">
                  <c:v>6.95</c:v>
                </c:pt>
                <c:pt idx="698">
                  <c:v>6.95</c:v>
                </c:pt>
                <c:pt idx="699">
                  <c:v>6.95</c:v>
                </c:pt>
                <c:pt idx="700">
                  <c:v>6.96</c:v>
                </c:pt>
                <c:pt idx="701">
                  <c:v>6.96</c:v>
                </c:pt>
                <c:pt idx="702">
                  <c:v>6.96</c:v>
                </c:pt>
                <c:pt idx="703">
                  <c:v>6.96</c:v>
                </c:pt>
                <c:pt idx="704">
                  <c:v>6.96</c:v>
                </c:pt>
                <c:pt idx="705">
                  <c:v>6.96</c:v>
                </c:pt>
                <c:pt idx="706">
                  <c:v>6.96</c:v>
                </c:pt>
                <c:pt idx="707">
                  <c:v>6.96</c:v>
                </c:pt>
                <c:pt idx="708">
                  <c:v>6.97</c:v>
                </c:pt>
                <c:pt idx="709">
                  <c:v>6.97</c:v>
                </c:pt>
                <c:pt idx="710">
                  <c:v>6.97</c:v>
                </c:pt>
                <c:pt idx="711">
                  <c:v>6.97</c:v>
                </c:pt>
                <c:pt idx="712">
                  <c:v>6.97</c:v>
                </c:pt>
                <c:pt idx="713">
                  <c:v>6.97</c:v>
                </c:pt>
                <c:pt idx="714">
                  <c:v>6.97</c:v>
                </c:pt>
                <c:pt idx="715">
                  <c:v>6.97</c:v>
                </c:pt>
                <c:pt idx="716">
                  <c:v>6.97</c:v>
                </c:pt>
                <c:pt idx="717">
                  <c:v>6.97</c:v>
                </c:pt>
                <c:pt idx="718">
                  <c:v>6.97</c:v>
                </c:pt>
                <c:pt idx="719">
                  <c:v>6.97</c:v>
                </c:pt>
                <c:pt idx="720">
                  <c:v>6.97</c:v>
                </c:pt>
                <c:pt idx="721">
                  <c:v>6.97</c:v>
                </c:pt>
                <c:pt idx="722">
                  <c:v>6.97</c:v>
                </c:pt>
                <c:pt idx="723">
                  <c:v>6.97</c:v>
                </c:pt>
                <c:pt idx="724">
                  <c:v>6.97</c:v>
                </c:pt>
                <c:pt idx="725">
                  <c:v>6.97</c:v>
                </c:pt>
                <c:pt idx="726">
                  <c:v>6.97</c:v>
                </c:pt>
                <c:pt idx="727">
                  <c:v>6.97</c:v>
                </c:pt>
                <c:pt idx="728">
                  <c:v>6.97</c:v>
                </c:pt>
                <c:pt idx="729">
                  <c:v>6.97</c:v>
                </c:pt>
                <c:pt idx="730">
                  <c:v>6.97</c:v>
                </c:pt>
                <c:pt idx="731">
                  <c:v>6.97</c:v>
                </c:pt>
                <c:pt idx="732">
                  <c:v>6.97</c:v>
                </c:pt>
                <c:pt idx="733">
                  <c:v>6.97</c:v>
                </c:pt>
                <c:pt idx="734">
                  <c:v>6.97</c:v>
                </c:pt>
                <c:pt idx="735">
                  <c:v>6.97</c:v>
                </c:pt>
                <c:pt idx="736">
                  <c:v>6.97</c:v>
                </c:pt>
                <c:pt idx="737">
                  <c:v>6.97</c:v>
                </c:pt>
                <c:pt idx="738">
                  <c:v>6.97</c:v>
                </c:pt>
                <c:pt idx="739">
                  <c:v>6.97</c:v>
                </c:pt>
                <c:pt idx="740">
                  <c:v>6.97</c:v>
                </c:pt>
                <c:pt idx="741">
                  <c:v>6.97</c:v>
                </c:pt>
                <c:pt idx="742">
                  <c:v>6.97</c:v>
                </c:pt>
                <c:pt idx="743">
                  <c:v>6.97</c:v>
                </c:pt>
                <c:pt idx="744">
                  <c:v>6.97</c:v>
                </c:pt>
                <c:pt idx="745">
                  <c:v>6.98</c:v>
                </c:pt>
                <c:pt idx="746">
                  <c:v>6.97</c:v>
                </c:pt>
                <c:pt idx="747">
                  <c:v>6.98</c:v>
                </c:pt>
                <c:pt idx="748">
                  <c:v>6.98</c:v>
                </c:pt>
                <c:pt idx="749">
                  <c:v>6.98</c:v>
                </c:pt>
                <c:pt idx="750">
                  <c:v>6.98</c:v>
                </c:pt>
                <c:pt idx="751">
                  <c:v>6.98</c:v>
                </c:pt>
                <c:pt idx="752">
                  <c:v>6.98</c:v>
                </c:pt>
                <c:pt idx="753">
                  <c:v>6.98</c:v>
                </c:pt>
                <c:pt idx="754">
                  <c:v>6.98</c:v>
                </c:pt>
                <c:pt idx="755">
                  <c:v>6.98</c:v>
                </c:pt>
                <c:pt idx="756">
                  <c:v>6.98</c:v>
                </c:pt>
                <c:pt idx="757">
                  <c:v>6.98</c:v>
                </c:pt>
                <c:pt idx="758">
                  <c:v>6.98</c:v>
                </c:pt>
                <c:pt idx="759">
                  <c:v>6.98</c:v>
                </c:pt>
                <c:pt idx="760">
                  <c:v>6.98</c:v>
                </c:pt>
                <c:pt idx="761">
                  <c:v>6.98</c:v>
                </c:pt>
                <c:pt idx="762">
                  <c:v>6.98</c:v>
                </c:pt>
                <c:pt idx="763">
                  <c:v>6.98</c:v>
                </c:pt>
                <c:pt idx="764">
                  <c:v>6.98</c:v>
                </c:pt>
                <c:pt idx="765">
                  <c:v>6.98</c:v>
                </c:pt>
                <c:pt idx="766">
                  <c:v>6.98</c:v>
                </c:pt>
                <c:pt idx="767">
                  <c:v>6.98</c:v>
                </c:pt>
                <c:pt idx="768">
                  <c:v>6.98</c:v>
                </c:pt>
                <c:pt idx="769">
                  <c:v>6.98</c:v>
                </c:pt>
                <c:pt idx="770">
                  <c:v>6.98</c:v>
                </c:pt>
                <c:pt idx="771">
                  <c:v>6.98</c:v>
                </c:pt>
                <c:pt idx="772">
                  <c:v>6.98</c:v>
                </c:pt>
                <c:pt idx="773">
                  <c:v>6.98</c:v>
                </c:pt>
                <c:pt idx="774">
                  <c:v>6.98</c:v>
                </c:pt>
                <c:pt idx="775">
                  <c:v>6.98</c:v>
                </c:pt>
                <c:pt idx="776">
                  <c:v>6.98</c:v>
                </c:pt>
                <c:pt idx="777">
                  <c:v>6.98</c:v>
                </c:pt>
                <c:pt idx="778">
                  <c:v>6.97</c:v>
                </c:pt>
                <c:pt idx="779">
                  <c:v>6.97</c:v>
                </c:pt>
                <c:pt idx="780">
                  <c:v>6.97</c:v>
                </c:pt>
                <c:pt idx="781">
                  <c:v>6.97</c:v>
                </c:pt>
                <c:pt idx="782">
                  <c:v>6.97</c:v>
                </c:pt>
                <c:pt idx="783">
                  <c:v>6.97</c:v>
                </c:pt>
                <c:pt idx="784">
                  <c:v>6.97</c:v>
                </c:pt>
                <c:pt idx="785">
                  <c:v>6.97</c:v>
                </c:pt>
                <c:pt idx="786">
                  <c:v>6.96</c:v>
                </c:pt>
                <c:pt idx="787">
                  <c:v>6.96</c:v>
                </c:pt>
                <c:pt idx="788">
                  <c:v>6.96</c:v>
                </c:pt>
                <c:pt idx="789">
                  <c:v>6.96</c:v>
                </c:pt>
                <c:pt idx="790">
                  <c:v>6.96</c:v>
                </c:pt>
                <c:pt idx="791">
                  <c:v>6.95</c:v>
                </c:pt>
                <c:pt idx="792">
                  <c:v>6.95</c:v>
                </c:pt>
                <c:pt idx="793">
                  <c:v>6.95</c:v>
                </c:pt>
                <c:pt idx="794">
                  <c:v>6.95</c:v>
                </c:pt>
                <c:pt idx="795">
                  <c:v>6.95</c:v>
                </c:pt>
                <c:pt idx="796">
                  <c:v>6.95</c:v>
                </c:pt>
                <c:pt idx="797">
                  <c:v>6.94</c:v>
                </c:pt>
                <c:pt idx="798">
                  <c:v>6.94</c:v>
                </c:pt>
                <c:pt idx="799">
                  <c:v>6.94</c:v>
                </c:pt>
                <c:pt idx="800">
                  <c:v>6.94</c:v>
                </c:pt>
                <c:pt idx="801">
                  <c:v>6.94</c:v>
                </c:pt>
                <c:pt idx="802">
                  <c:v>6.94</c:v>
                </c:pt>
                <c:pt idx="803">
                  <c:v>6.94</c:v>
                </c:pt>
                <c:pt idx="804">
                  <c:v>6.94</c:v>
                </c:pt>
                <c:pt idx="805">
                  <c:v>6.94</c:v>
                </c:pt>
                <c:pt idx="806">
                  <c:v>6.94</c:v>
                </c:pt>
                <c:pt idx="807">
                  <c:v>6.94</c:v>
                </c:pt>
                <c:pt idx="808">
                  <c:v>6.94</c:v>
                </c:pt>
                <c:pt idx="809">
                  <c:v>6.94</c:v>
                </c:pt>
                <c:pt idx="810">
                  <c:v>6.94</c:v>
                </c:pt>
                <c:pt idx="811">
                  <c:v>6.94</c:v>
                </c:pt>
                <c:pt idx="812">
                  <c:v>6.94</c:v>
                </c:pt>
                <c:pt idx="813">
                  <c:v>6.94</c:v>
                </c:pt>
                <c:pt idx="814">
                  <c:v>6.94</c:v>
                </c:pt>
                <c:pt idx="815">
                  <c:v>6.94</c:v>
                </c:pt>
                <c:pt idx="816">
                  <c:v>6.93</c:v>
                </c:pt>
                <c:pt idx="817">
                  <c:v>6.93</c:v>
                </c:pt>
                <c:pt idx="818">
                  <c:v>6.93</c:v>
                </c:pt>
                <c:pt idx="819">
                  <c:v>6.93</c:v>
                </c:pt>
                <c:pt idx="820">
                  <c:v>6.93</c:v>
                </c:pt>
                <c:pt idx="821">
                  <c:v>6.93</c:v>
                </c:pt>
                <c:pt idx="822">
                  <c:v>6.93</c:v>
                </c:pt>
                <c:pt idx="823">
                  <c:v>6.92</c:v>
                </c:pt>
                <c:pt idx="824">
                  <c:v>6.92</c:v>
                </c:pt>
                <c:pt idx="825">
                  <c:v>6.92</c:v>
                </c:pt>
                <c:pt idx="826">
                  <c:v>6.92</c:v>
                </c:pt>
                <c:pt idx="827">
                  <c:v>6.92</c:v>
                </c:pt>
                <c:pt idx="828">
                  <c:v>6.92</c:v>
                </c:pt>
                <c:pt idx="829">
                  <c:v>6.92</c:v>
                </c:pt>
                <c:pt idx="830">
                  <c:v>6.91</c:v>
                </c:pt>
                <c:pt idx="831">
                  <c:v>6.91</c:v>
                </c:pt>
                <c:pt idx="832">
                  <c:v>6.91</c:v>
                </c:pt>
                <c:pt idx="833">
                  <c:v>6.91</c:v>
                </c:pt>
                <c:pt idx="834">
                  <c:v>6.91</c:v>
                </c:pt>
                <c:pt idx="835">
                  <c:v>6.91</c:v>
                </c:pt>
                <c:pt idx="836">
                  <c:v>6.91</c:v>
                </c:pt>
                <c:pt idx="837">
                  <c:v>6.91</c:v>
                </c:pt>
                <c:pt idx="838">
                  <c:v>6.91</c:v>
                </c:pt>
                <c:pt idx="839">
                  <c:v>6.91</c:v>
                </c:pt>
                <c:pt idx="840">
                  <c:v>6.91</c:v>
                </c:pt>
                <c:pt idx="841">
                  <c:v>6.91</c:v>
                </c:pt>
                <c:pt idx="842">
                  <c:v>6.91</c:v>
                </c:pt>
                <c:pt idx="843">
                  <c:v>6.91</c:v>
                </c:pt>
                <c:pt idx="844">
                  <c:v>6.91</c:v>
                </c:pt>
                <c:pt idx="845">
                  <c:v>6.91</c:v>
                </c:pt>
                <c:pt idx="846">
                  <c:v>6.91</c:v>
                </c:pt>
                <c:pt idx="847">
                  <c:v>6.91</c:v>
                </c:pt>
                <c:pt idx="848">
                  <c:v>6.91</c:v>
                </c:pt>
                <c:pt idx="849">
                  <c:v>6.9</c:v>
                </c:pt>
                <c:pt idx="850">
                  <c:v>6.9</c:v>
                </c:pt>
                <c:pt idx="851">
                  <c:v>6.9</c:v>
                </c:pt>
                <c:pt idx="852">
                  <c:v>6.9</c:v>
                </c:pt>
                <c:pt idx="853">
                  <c:v>6.9</c:v>
                </c:pt>
                <c:pt idx="854">
                  <c:v>6.9</c:v>
                </c:pt>
                <c:pt idx="855">
                  <c:v>6.9</c:v>
                </c:pt>
                <c:pt idx="856">
                  <c:v>6.9</c:v>
                </c:pt>
                <c:pt idx="857">
                  <c:v>6.9</c:v>
                </c:pt>
                <c:pt idx="858">
                  <c:v>6.9</c:v>
                </c:pt>
                <c:pt idx="859">
                  <c:v>6.89</c:v>
                </c:pt>
                <c:pt idx="860">
                  <c:v>6.89</c:v>
                </c:pt>
                <c:pt idx="861">
                  <c:v>6.89</c:v>
                </c:pt>
                <c:pt idx="862">
                  <c:v>6.89</c:v>
                </c:pt>
                <c:pt idx="863">
                  <c:v>6.89</c:v>
                </c:pt>
                <c:pt idx="864">
                  <c:v>6.89</c:v>
                </c:pt>
                <c:pt idx="865">
                  <c:v>6.89</c:v>
                </c:pt>
                <c:pt idx="866">
                  <c:v>6.89</c:v>
                </c:pt>
                <c:pt idx="867">
                  <c:v>6.89</c:v>
                </c:pt>
                <c:pt idx="868">
                  <c:v>6.89</c:v>
                </c:pt>
                <c:pt idx="869">
                  <c:v>6.89</c:v>
                </c:pt>
                <c:pt idx="870">
                  <c:v>6.89</c:v>
                </c:pt>
                <c:pt idx="871">
                  <c:v>6.89</c:v>
                </c:pt>
                <c:pt idx="872">
                  <c:v>6.89</c:v>
                </c:pt>
                <c:pt idx="873">
                  <c:v>6.89</c:v>
                </c:pt>
                <c:pt idx="874">
                  <c:v>6.89</c:v>
                </c:pt>
                <c:pt idx="875">
                  <c:v>6.89</c:v>
                </c:pt>
                <c:pt idx="876">
                  <c:v>6.89</c:v>
                </c:pt>
                <c:pt idx="877">
                  <c:v>6.89</c:v>
                </c:pt>
                <c:pt idx="878">
                  <c:v>6.89</c:v>
                </c:pt>
                <c:pt idx="879">
                  <c:v>6.89</c:v>
                </c:pt>
                <c:pt idx="880">
                  <c:v>6.89</c:v>
                </c:pt>
                <c:pt idx="881">
                  <c:v>6.89</c:v>
                </c:pt>
                <c:pt idx="882">
                  <c:v>6.89</c:v>
                </c:pt>
                <c:pt idx="883">
                  <c:v>6.89</c:v>
                </c:pt>
                <c:pt idx="884">
                  <c:v>6.89</c:v>
                </c:pt>
                <c:pt idx="885">
                  <c:v>6.89</c:v>
                </c:pt>
                <c:pt idx="886">
                  <c:v>6.89</c:v>
                </c:pt>
                <c:pt idx="887">
                  <c:v>6.89</c:v>
                </c:pt>
                <c:pt idx="888">
                  <c:v>6.9</c:v>
                </c:pt>
                <c:pt idx="889">
                  <c:v>6.9</c:v>
                </c:pt>
                <c:pt idx="890">
                  <c:v>6.9</c:v>
                </c:pt>
                <c:pt idx="891">
                  <c:v>6.9</c:v>
                </c:pt>
                <c:pt idx="892">
                  <c:v>6.9</c:v>
                </c:pt>
                <c:pt idx="893">
                  <c:v>6.9</c:v>
                </c:pt>
                <c:pt idx="894">
                  <c:v>6.9</c:v>
                </c:pt>
                <c:pt idx="895">
                  <c:v>6.9</c:v>
                </c:pt>
                <c:pt idx="896">
                  <c:v>6.9</c:v>
                </c:pt>
                <c:pt idx="897">
                  <c:v>6.9</c:v>
                </c:pt>
                <c:pt idx="898">
                  <c:v>6.91</c:v>
                </c:pt>
                <c:pt idx="899">
                  <c:v>6.91</c:v>
                </c:pt>
                <c:pt idx="900">
                  <c:v>6.91</c:v>
                </c:pt>
                <c:pt idx="901">
                  <c:v>6.91</c:v>
                </c:pt>
                <c:pt idx="902">
                  <c:v>6.91</c:v>
                </c:pt>
                <c:pt idx="903">
                  <c:v>6.91</c:v>
                </c:pt>
                <c:pt idx="904">
                  <c:v>6.91</c:v>
                </c:pt>
                <c:pt idx="905">
                  <c:v>6.91</c:v>
                </c:pt>
                <c:pt idx="906">
                  <c:v>6.91</c:v>
                </c:pt>
                <c:pt idx="907">
                  <c:v>6.91</c:v>
                </c:pt>
                <c:pt idx="908">
                  <c:v>6.91</c:v>
                </c:pt>
                <c:pt idx="909">
                  <c:v>6.91</c:v>
                </c:pt>
                <c:pt idx="910">
                  <c:v>6.91</c:v>
                </c:pt>
                <c:pt idx="911">
                  <c:v>6.91</c:v>
                </c:pt>
                <c:pt idx="912">
                  <c:v>6.91</c:v>
                </c:pt>
                <c:pt idx="913">
                  <c:v>6.91</c:v>
                </c:pt>
                <c:pt idx="914">
                  <c:v>6.91</c:v>
                </c:pt>
                <c:pt idx="915">
                  <c:v>6.91</c:v>
                </c:pt>
                <c:pt idx="916">
                  <c:v>6.91</c:v>
                </c:pt>
                <c:pt idx="917">
                  <c:v>6.91</c:v>
                </c:pt>
                <c:pt idx="918">
                  <c:v>6.91</c:v>
                </c:pt>
                <c:pt idx="919">
                  <c:v>6.91</c:v>
                </c:pt>
                <c:pt idx="920">
                  <c:v>6.91</c:v>
                </c:pt>
                <c:pt idx="921">
                  <c:v>6.91</c:v>
                </c:pt>
                <c:pt idx="922">
                  <c:v>6.91</c:v>
                </c:pt>
                <c:pt idx="923">
                  <c:v>6.91</c:v>
                </c:pt>
                <c:pt idx="924">
                  <c:v>6.91</c:v>
                </c:pt>
                <c:pt idx="925">
                  <c:v>6.91</c:v>
                </c:pt>
                <c:pt idx="926">
                  <c:v>6.91</c:v>
                </c:pt>
                <c:pt idx="927">
                  <c:v>6.91</c:v>
                </c:pt>
                <c:pt idx="928">
                  <c:v>6.91</c:v>
                </c:pt>
                <c:pt idx="929">
                  <c:v>6.91</c:v>
                </c:pt>
                <c:pt idx="930">
                  <c:v>6.91</c:v>
                </c:pt>
                <c:pt idx="931">
                  <c:v>6.91</c:v>
                </c:pt>
                <c:pt idx="932">
                  <c:v>6.91</c:v>
                </c:pt>
                <c:pt idx="933">
                  <c:v>6.91</c:v>
                </c:pt>
                <c:pt idx="934">
                  <c:v>6.91</c:v>
                </c:pt>
                <c:pt idx="935">
                  <c:v>6.91</c:v>
                </c:pt>
                <c:pt idx="936">
                  <c:v>6.91</c:v>
                </c:pt>
                <c:pt idx="937">
                  <c:v>6.91</c:v>
                </c:pt>
                <c:pt idx="938">
                  <c:v>6.91</c:v>
                </c:pt>
                <c:pt idx="939">
                  <c:v>6.9</c:v>
                </c:pt>
                <c:pt idx="940">
                  <c:v>6.9</c:v>
                </c:pt>
                <c:pt idx="941">
                  <c:v>6.9</c:v>
                </c:pt>
                <c:pt idx="942">
                  <c:v>6.9</c:v>
                </c:pt>
                <c:pt idx="943">
                  <c:v>6.9</c:v>
                </c:pt>
                <c:pt idx="944">
                  <c:v>6.9</c:v>
                </c:pt>
                <c:pt idx="945">
                  <c:v>6.9</c:v>
                </c:pt>
                <c:pt idx="946">
                  <c:v>6.9</c:v>
                </c:pt>
                <c:pt idx="947">
                  <c:v>6.9</c:v>
                </c:pt>
                <c:pt idx="948">
                  <c:v>6.9</c:v>
                </c:pt>
                <c:pt idx="949">
                  <c:v>6.9</c:v>
                </c:pt>
                <c:pt idx="950">
                  <c:v>6.9</c:v>
                </c:pt>
                <c:pt idx="951">
                  <c:v>6.9</c:v>
                </c:pt>
                <c:pt idx="952">
                  <c:v>6.9</c:v>
                </c:pt>
                <c:pt idx="953">
                  <c:v>6.9</c:v>
                </c:pt>
                <c:pt idx="954">
                  <c:v>6.9</c:v>
                </c:pt>
                <c:pt idx="955">
                  <c:v>6.9</c:v>
                </c:pt>
                <c:pt idx="956">
                  <c:v>6.9</c:v>
                </c:pt>
                <c:pt idx="957">
                  <c:v>6.9</c:v>
                </c:pt>
                <c:pt idx="958">
                  <c:v>6.9</c:v>
                </c:pt>
                <c:pt idx="959">
                  <c:v>6.9</c:v>
                </c:pt>
                <c:pt idx="960">
                  <c:v>6.9</c:v>
                </c:pt>
                <c:pt idx="961">
                  <c:v>6.9</c:v>
                </c:pt>
                <c:pt idx="962">
                  <c:v>6.9</c:v>
                </c:pt>
                <c:pt idx="963">
                  <c:v>6.9</c:v>
                </c:pt>
                <c:pt idx="964">
                  <c:v>6.91</c:v>
                </c:pt>
                <c:pt idx="965">
                  <c:v>6.91</c:v>
                </c:pt>
                <c:pt idx="966">
                  <c:v>6.91</c:v>
                </c:pt>
                <c:pt idx="967">
                  <c:v>6.91</c:v>
                </c:pt>
                <c:pt idx="968">
                  <c:v>6.91</c:v>
                </c:pt>
                <c:pt idx="969">
                  <c:v>6.91</c:v>
                </c:pt>
                <c:pt idx="970">
                  <c:v>6.91</c:v>
                </c:pt>
                <c:pt idx="971">
                  <c:v>6.91</c:v>
                </c:pt>
                <c:pt idx="972">
                  <c:v>6.91</c:v>
                </c:pt>
                <c:pt idx="973">
                  <c:v>6.91</c:v>
                </c:pt>
                <c:pt idx="974">
                  <c:v>6.91</c:v>
                </c:pt>
                <c:pt idx="975">
                  <c:v>6.91</c:v>
                </c:pt>
                <c:pt idx="976">
                  <c:v>6.91</c:v>
                </c:pt>
                <c:pt idx="977">
                  <c:v>6.91</c:v>
                </c:pt>
                <c:pt idx="978">
                  <c:v>6.9</c:v>
                </c:pt>
                <c:pt idx="979">
                  <c:v>6.9</c:v>
                </c:pt>
                <c:pt idx="980">
                  <c:v>6.9</c:v>
                </c:pt>
                <c:pt idx="981">
                  <c:v>6.9</c:v>
                </c:pt>
                <c:pt idx="982">
                  <c:v>6.9</c:v>
                </c:pt>
                <c:pt idx="983">
                  <c:v>6.9</c:v>
                </c:pt>
                <c:pt idx="984">
                  <c:v>6.9</c:v>
                </c:pt>
                <c:pt idx="985">
                  <c:v>6.9</c:v>
                </c:pt>
                <c:pt idx="986">
                  <c:v>6.9</c:v>
                </c:pt>
                <c:pt idx="987">
                  <c:v>6.9</c:v>
                </c:pt>
                <c:pt idx="988">
                  <c:v>6.9</c:v>
                </c:pt>
                <c:pt idx="989">
                  <c:v>6.9</c:v>
                </c:pt>
                <c:pt idx="990">
                  <c:v>6.91</c:v>
                </c:pt>
                <c:pt idx="991">
                  <c:v>6.91</c:v>
                </c:pt>
                <c:pt idx="992">
                  <c:v>6.91</c:v>
                </c:pt>
                <c:pt idx="993">
                  <c:v>6.91</c:v>
                </c:pt>
                <c:pt idx="994">
                  <c:v>6.91</c:v>
                </c:pt>
                <c:pt idx="995">
                  <c:v>6.91</c:v>
                </c:pt>
                <c:pt idx="996">
                  <c:v>6.92</c:v>
                </c:pt>
                <c:pt idx="997">
                  <c:v>6.92</c:v>
                </c:pt>
                <c:pt idx="998">
                  <c:v>6.92</c:v>
                </c:pt>
                <c:pt idx="999">
                  <c:v>6.92</c:v>
                </c:pt>
                <c:pt idx="1000">
                  <c:v>6.93</c:v>
                </c:pt>
                <c:pt idx="1001">
                  <c:v>6.93</c:v>
                </c:pt>
                <c:pt idx="1002">
                  <c:v>6.93</c:v>
                </c:pt>
                <c:pt idx="1003">
                  <c:v>6.93</c:v>
                </c:pt>
                <c:pt idx="1004">
                  <c:v>6.93</c:v>
                </c:pt>
                <c:pt idx="1005">
                  <c:v>6.93</c:v>
                </c:pt>
                <c:pt idx="1006">
                  <c:v>6.93</c:v>
                </c:pt>
                <c:pt idx="1007">
                  <c:v>6.93</c:v>
                </c:pt>
                <c:pt idx="1008">
                  <c:v>6.93</c:v>
                </c:pt>
                <c:pt idx="1009">
                  <c:v>6.93</c:v>
                </c:pt>
                <c:pt idx="1010">
                  <c:v>6.93</c:v>
                </c:pt>
                <c:pt idx="1011">
                  <c:v>6.94</c:v>
                </c:pt>
                <c:pt idx="1012">
                  <c:v>6.94</c:v>
                </c:pt>
                <c:pt idx="1013">
                  <c:v>6.94</c:v>
                </c:pt>
                <c:pt idx="1014">
                  <c:v>6.94</c:v>
                </c:pt>
                <c:pt idx="1015">
                  <c:v>6.94</c:v>
                </c:pt>
                <c:pt idx="1016">
                  <c:v>6.94</c:v>
                </c:pt>
                <c:pt idx="1017">
                  <c:v>6.95</c:v>
                </c:pt>
                <c:pt idx="1018">
                  <c:v>6.95</c:v>
                </c:pt>
                <c:pt idx="1019">
                  <c:v>6.95</c:v>
                </c:pt>
                <c:pt idx="1020">
                  <c:v>6.95</c:v>
                </c:pt>
                <c:pt idx="1021">
                  <c:v>6.95</c:v>
                </c:pt>
                <c:pt idx="1022">
                  <c:v>6.95</c:v>
                </c:pt>
                <c:pt idx="1023">
                  <c:v>6.96</c:v>
                </c:pt>
                <c:pt idx="1024">
                  <c:v>6.96</c:v>
                </c:pt>
                <c:pt idx="1025">
                  <c:v>6.96</c:v>
                </c:pt>
                <c:pt idx="1026">
                  <c:v>6.96</c:v>
                </c:pt>
                <c:pt idx="1027">
                  <c:v>6.96</c:v>
                </c:pt>
                <c:pt idx="1028">
                  <c:v>6.96</c:v>
                </c:pt>
                <c:pt idx="1029">
                  <c:v>6.96</c:v>
                </c:pt>
                <c:pt idx="1030">
                  <c:v>6.96</c:v>
                </c:pt>
                <c:pt idx="1031">
                  <c:v>6.97</c:v>
                </c:pt>
                <c:pt idx="1032">
                  <c:v>6.97</c:v>
                </c:pt>
                <c:pt idx="1033">
                  <c:v>6.97</c:v>
                </c:pt>
                <c:pt idx="1034">
                  <c:v>6.97</c:v>
                </c:pt>
                <c:pt idx="1035">
                  <c:v>6.97</c:v>
                </c:pt>
                <c:pt idx="1036">
                  <c:v>6.97</c:v>
                </c:pt>
                <c:pt idx="1037">
                  <c:v>6.98</c:v>
                </c:pt>
                <c:pt idx="1038">
                  <c:v>6.98</c:v>
                </c:pt>
                <c:pt idx="1039">
                  <c:v>6.98</c:v>
                </c:pt>
                <c:pt idx="1040">
                  <c:v>6.98</c:v>
                </c:pt>
                <c:pt idx="1041">
                  <c:v>6.98</c:v>
                </c:pt>
                <c:pt idx="1042">
                  <c:v>6.98</c:v>
                </c:pt>
                <c:pt idx="1043">
                  <c:v>6.98</c:v>
                </c:pt>
                <c:pt idx="1044">
                  <c:v>6.98</c:v>
                </c:pt>
                <c:pt idx="1045">
                  <c:v>6.98</c:v>
                </c:pt>
                <c:pt idx="1046">
                  <c:v>6.98</c:v>
                </c:pt>
                <c:pt idx="1047">
                  <c:v>6.98</c:v>
                </c:pt>
                <c:pt idx="1048">
                  <c:v>6.98</c:v>
                </c:pt>
                <c:pt idx="1049">
                  <c:v>6.98</c:v>
                </c:pt>
                <c:pt idx="1050">
                  <c:v>6.98</c:v>
                </c:pt>
                <c:pt idx="1051">
                  <c:v>6.99</c:v>
                </c:pt>
                <c:pt idx="1052">
                  <c:v>6.99</c:v>
                </c:pt>
                <c:pt idx="1053">
                  <c:v>6.99</c:v>
                </c:pt>
                <c:pt idx="1054">
                  <c:v>6.99</c:v>
                </c:pt>
                <c:pt idx="1055">
                  <c:v>6.99</c:v>
                </c:pt>
                <c:pt idx="1056">
                  <c:v>6.99</c:v>
                </c:pt>
                <c:pt idx="1057">
                  <c:v>6.99</c:v>
                </c:pt>
                <c:pt idx="1058">
                  <c:v>6.99</c:v>
                </c:pt>
                <c:pt idx="1059">
                  <c:v>6.99</c:v>
                </c:pt>
                <c:pt idx="1060">
                  <c:v>6.99</c:v>
                </c:pt>
                <c:pt idx="1061">
                  <c:v>6.99</c:v>
                </c:pt>
                <c:pt idx="1062">
                  <c:v>6.99</c:v>
                </c:pt>
                <c:pt idx="1063">
                  <c:v>6.99</c:v>
                </c:pt>
                <c:pt idx="1064">
                  <c:v>6.98</c:v>
                </c:pt>
                <c:pt idx="1065">
                  <c:v>6.98</c:v>
                </c:pt>
                <c:pt idx="1066">
                  <c:v>6.98</c:v>
                </c:pt>
                <c:pt idx="1067">
                  <c:v>6.98</c:v>
                </c:pt>
                <c:pt idx="1068">
                  <c:v>6.98</c:v>
                </c:pt>
                <c:pt idx="1069">
                  <c:v>6.98</c:v>
                </c:pt>
                <c:pt idx="1070">
                  <c:v>6.98</c:v>
                </c:pt>
                <c:pt idx="1071">
                  <c:v>6.98</c:v>
                </c:pt>
                <c:pt idx="1072">
                  <c:v>6.98</c:v>
                </c:pt>
                <c:pt idx="1073">
                  <c:v>6.97</c:v>
                </c:pt>
                <c:pt idx="1074">
                  <c:v>6.97</c:v>
                </c:pt>
                <c:pt idx="1075">
                  <c:v>6.97</c:v>
                </c:pt>
                <c:pt idx="1076">
                  <c:v>6.97</c:v>
                </c:pt>
                <c:pt idx="1077">
                  <c:v>6.97</c:v>
                </c:pt>
                <c:pt idx="1078">
                  <c:v>6.97</c:v>
                </c:pt>
                <c:pt idx="1079">
                  <c:v>6.97</c:v>
                </c:pt>
                <c:pt idx="1080">
                  <c:v>6.97</c:v>
                </c:pt>
                <c:pt idx="1081">
                  <c:v>6.97</c:v>
                </c:pt>
                <c:pt idx="1082">
                  <c:v>6.97</c:v>
                </c:pt>
                <c:pt idx="1083">
                  <c:v>6.97</c:v>
                </c:pt>
                <c:pt idx="1084">
                  <c:v>6.96</c:v>
                </c:pt>
                <c:pt idx="1085">
                  <c:v>6.96</c:v>
                </c:pt>
                <c:pt idx="1086">
                  <c:v>6.96</c:v>
                </c:pt>
                <c:pt idx="1087">
                  <c:v>6.96</c:v>
                </c:pt>
                <c:pt idx="1088">
                  <c:v>6.96</c:v>
                </c:pt>
                <c:pt idx="1089">
                  <c:v>6.96</c:v>
                </c:pt>
                <c:pt idx="1090">
                  <c:v>6.96</c:v>
                </c:pt>
                <c:pt idx="1091">
                  <c:v>6.96</c:v>
                </c:pt>
                <c:pt idx="1092">
                  <c:v>6.96</c:v>
                </c:pt>
                <c:pt idx="1093">
                  <c:v>6.96</c:v>
                </c:pt>
                <c:pt idx="1094">
                  <c:v>6.96</c:v>
                </c:pt>
                <c:pt idx="1095">
                  <c:v>6.96</c:v>
                </c:pt>
                <c:pt idx="1096">
                  <c:v>6.96</c:v>
                </c:pt>
                <c:pt idx="1097">
                  <c:v>6.96</c:v>
                </c:pt>
                <c:pt idx="1098">
                  <c:v>6.96</c:v>
                </c:pt>
                <c:pt idx="1099">
                  <c:v>6.96</c:v>
                </c:pt>
                <c:pt idx="1100">
                  <c:v>6.96</c:v>
                </c:pt>
                <c:pt idx="1101">
                  <c:v>6.95</c:v>
                </c:pt>
                <c:pt idx="1102">
                  <c:v>6.95</c:v>
                </c:pt>
                <c:pt idx="1103">
                  <c:v>6.95</c:v>
                </c:pt>
                <c:pt idx="1104">
                  <c:v>6.95</c:v>
                </c:pt>
                <c:pt idx="1105">
                  <c:v>6.95</c:v>
                </c:pt>
                <c:pt idx="1106">
                  <c:v>6.95</c:v>
                </c:pt>
                <c:pt idx="1107">
                  <c:v>6.95</c:v>
                </c:pt>
                <c:pt idx="1108">
                  <c:v>6.95</c:v>
                </c:pt>
                <c:pt idx="1109">
                  <c:v>6.95</c:v>
                </c:pt>
                <c:pt idx="1110">
                  <c:v>6.95</c:v>
                </c:pt>
                <c:pt idx="1111">
                  <c:v>6.95</c:v>
                </c:pt>
                <c:pt idx="1112">
                  <c:v>6.95</c:v>
                </c:pt>
                <c:pt idx="1113">
                  <c:v>6.95</c:v>
                </c:pt>
                <c:pt idx="1114">
                  <c:v>6.95</c:v>
                </c:pt>
                <c:pt idx="1115">
                  <c:v>6.95</c:v>
                </c:pt>
                <c:pt idx="1116">
                  <c:v>6.95</c:v>
                </c:pt>
                <c:pt idx="1117">
                  <c:v>6.96</c:v>
                </c:pt>
                <c:pt idx="1118">
                  <c:v>6.96</c:v>
                </c:pt>
                <c:pt idx="1119">
                  <c:v>6.96</c:v>
                </c:pt>
                <c:pt idx="1120">
                  <c:v>6.96</c:v>
                </c:pt>
                <c:pt idx="1121">
                  <c:v>6.96</c:v>
                </c:pt>
                <c:pt idx="1122">
                  <c:v>6.97</c:v>
                </c:pt>
                <c:pt idx="1123">
                  <c:v>6.97</c:v>
                </c:pt>
                <c:pt idx="1124">
                  <c:v>6.97</c:v>
                </c:pt>
                <c:pt idx="1125">
                  <c:v>6.97</c:v>
                </c:pt>
                <c:pt idx="1126">
                  <c:v>6.97</c:v>
                </c:pt>
                <c:pt idx="1127">
                  <c:v>6.97</c:v>
                </c:pt>
                <c:pt idx="1128">
                  <c:v>6.98</c:v>
                </c:pt>
                <c:pt idx="1129">
                  <c:v>6.98</c:v>
                </c:pt>
                <c:pt idx="1130">
                  <c:v>6.98</c:v>
                </c:pt>
                <c:pt idx="1131">
                  <c:v>6.98</c:v>
                </c:pt>
                <c:pt idx="1132">
                  <c:v>6.98</c:v>
                </c:pt>
                <c:pt idx="1133">
                  <c:v>6.98</c:v>
                </c:pt>
                <c:pt idx="1134">
                  <c:v>6.98</c:v>
                </c:pt>
                <c:pt idx="1135">
                  <c:v>6.98</c:v>
                </c:pt>
                <c:pt idx="1136">
                  <c:v>6.99</c:v>
                </c:pt>
                <c:pt idx="1137">
                  <c:v>6.99</c:v>
                </c:pt>
                <c:pt idx="1138">
                  <c:v>6.99</c:v>
                </c:pt>
                <c:pt idx="1139">
                  <c:v>6.99</c:v>
                </c:pt>
                <c:pt idx="1140">
                  <c:v>6.99</c:v>
                </c:pt>
                <c:pt idx="1141">
                  <c:v>6.99</c:v>
                </c:pt>
                <c:pt idx="1142">
                  <c:v>6.99</c:v>
                </c:pt>
                <c:pt idx="1143">
                  <c:v>6.99</c:v>
                </c:pt>
                <c:pt idx="1144">
                  <c:v>7</c:v>
                </c:pt>
                <c:pt idx="1145">
                  <c:v>7</c:v>
                </c:pt>
                <c:pt idx="1146">
                  <c:v>7</c:v>
                </c:pt>
                <c:pt idx="1147">
                  <c:v>7</c:v>
                </c:pt>
                <c:pt idx="1148">
                  <c:v>7</c:v>
                </c:pt>
                <c:pt idx="1149">
                  <c:v>7</c:v>
                </c:pt>
                <c:pt idx="1150">
                  <c:v>7</c:v>
                </c:pt>
                <c:pt idx="1151">
                  <c:v>7.01</c:v>
                </c:pt>
                <c:pt idx="1152">
                  <c:v>7.01</c:v>
                </c:pt>
                <c:pt idx="1153">
                  <c:v>7.01</c:v>
                </c:pt>
                <c:pt idx="1154">
                  <c:v>7.01</c:v>
                </c:pt>
                <c:pt idx="1155">
                  <c:v>7.01</c:v>
                </c:pt>
                <c:pt idx="1156">
                  <c:v>7.01</c:v>
                </c:pt>
                <c:pt idx="1157">
                  <c:v>7.02</c:v>
                </c:pt>
                <c:pt idx="1158">
                  <c:v>7.02</c:v>
                </c:pt>
                <c:pt idx="1159">
                  <c:v>7.02</c:v>
                </c:pt>
                <c:pt idx="1160">
                  <c:v>7.02</c:v>
                </c:pt>
                <c:pt idx="1161">
                  <c:v>7.02</c:v>
                </c:pt>
                <c:pt idx="1162">
                  <c:v>7.02</c:v>
                </c:pt>
                <c:pt idx="1163">
                  <c:v>7.03</c:v>
                </c:pt>
                <c:pt idx="1164">
                  <c:v>7.03</c:v>
                </c:pt>
                <c:pt idx="1165">
                  <c:v>7.03</c:v>
                </c:pt>
                <c:pt idx="1166">
                  <c:v>7.03</c:v>
                </c:pt>
                <c:pt idx="1167">
                  <c:v>7.03</c:v>
                </c:pt>
                <c:pt idx="1168">
                  <c:v>7.03</c:v>
                </c:pt>
                <c:pt idx="1169">
                  <c:v>7.03</c:v>
                </c:pt>
                <c:pt idx="1170">
                  <c:v>7.03</c:v>
                </c:pt>
                <c:pt idx="1171">
                  <c:v>7.03</c:v>
                </c:pt>
                <c:pt idx="1172">
                  <c:v>7.03</c:v>
                </c:pt>
                <c:pt idx="1173">
                  <c:v>7.03</c:v>
                </c:pt>
                <c:pt idx="1174">
                  <c:v>7.03</c:v>
                </c:pt>
                <c:pt idx="1175">
                  <c:v>7.03</c:v>
                </c:pt>
                <c:pt idx="1176">
                  <c:v>7.04</c:v>
                </c:pt>
                <c:pt idx="1177">
                  <c:v>7.04</c:v>
                </c:pt>
                <c:pt idx="1178">
                  <c:v>7.04</c:v>
                </c:pt>
                <c:pt idx="1179">
                  <c:v>7.04</c:v>
                </c:pt>
                <c:pt idx="1180">
                  <c:v>7.04</c:v>
                </c:pt>
                <c:pt idx="1181">
                  <c:v>7.04</c:v>
                </c:pt>
                <c:pt idx="1182">
                  <c:v>7.04</c:v>
                </c:pt>
                <c:pt idx="1183">
                  <c:v>7.04</c:v>
                </c:pt>
                <c:pt idx="1184">
                  <c:v>7.04</c:v>
                </c:pt>
                <c:pt idx="1185">
                  <c:v>7.04</c:v>
                </c:pt>
                <c:pt idx="1186">
                  <c:v>7.05</c:v>
                </c:pt>
                <c:pt idx="1187">
                  <c:v>7.05</c:v>
                </c:pt>
                <c:pt idx="1188">
                  <c:v>7.05</c:v>
                </c:pt>
                <c:pt idx="1189">
                  <c:v>7.05</c:v>
                </c:pt>
                <c:pt idx="1190">
                  <c:v>7.05</c:v>
                </c:pt>
                <c:pt idx="1191">
                  <c:v>7.05</c:v>
                </c:pt>
                <c:pt idx="1192">
                  <c:v>7.05</c:v>
                </c:pt>
                <c:pt idx="1193">
                  <c:v>7.05</c:v>
                </c:pt>
                <c:pt idx="1194">
                  <c:v>7.05</c:v>
                </c:pt>
                <c:pt idx="1195">
                  <c:v>7.05</c:v>
                </c:pt>
                <c:pt idx="1196">
                  <c:v>7.05</c:v>
                </c:pt>
                <c:pt idx="1197">
                  <c:v>7.05</c:v>
                </c:pt>
                <c:pt idx="1198">
                  <c:v>7.05</c:v>
                </c:pt>
                <c:pt idx="1199">
                  <c:v>7.05</c:v>
                </c:pt>
                <c:pt idx="1200">
                  <c:v>7.05</c:v>
                </c:pt>
                <c:pt idx="1201">
                  <c:v>7.04</c:v>
                </c:pt>
                <c:pt idx="1202">
                  <c:v>7.04</c:v>
                </c:pt>
                <c:pt idx="1203">
                  <c:v>7.04</c:v>
                </c:pt>
                <c:pt idx="1204">
                  <c:v>7.04</c:v>
                </c:pt>
                <c:pt idx="1205">
                  <c:v>7.04</c:v>
                </c:pt>
                <c:pt idx="1206">
                  <c:v>7.04</c:v>
                </c:pt>
                <c:pt idx="1207">
                  <c:v>7.04</c:v>
                </c:pt>
                <c:pt idx="1208">
                  <c:v>7.04</c:v>
                </c:pt>
                <c:pt idx="1209">
                  <c:v>7.04</c:v>
                </c:pt>
                <c:pt idx="1210">
                  <c:v>7.04</c:v>
                </c:pt>
                <c:pt idx="1211">
                  <c:v>7.04</c:v>
                </c:pt>
                <c:pt idx="1212">
                  <c:v>7.04</c:v>
                </c:pt>
                <c:pt idx="1213">
                  <c:v>7.04</c:v>
                </c:pt>
                <c:pt idx="1214">
                  <c:v>7.04</c:v>
                </c:pt>
                <c:pt idx="1215">
                  <c:v>7.04</c:v>
                </c:pt>
                <c:pt idx="1216">
                  <c:v>7.04</c:v>
                </c:pt>
                <c:pt idx="1217">
                  <c:v>7.04</c:v>
                </c:pt>
                <c:pt idx="1218">
                  <c:v>7.04</c:v>
                </c:pt>
                <c:pt idx="1219">
                  <c:v>7.04</c:v>
                </c:pt>
                <c:pt idx="1220">
                  <c:v>7.04</c:v>
                </c:pt>
                <c:pt idx="1221">
                  <c:v>7.04</c:v>
                </c:pt>
                <c:pt idx="1222">
                  <c:v>7.05</c:v>
                </c:pt>
                <c:pt idx="1223">
                  <c:v>7.05</c:v>
                </c:pt>
                <c:pt idx="1224">
                  <c:v>7.05</c:v>
                </c:pt>
                <c:pt idx="1225">
                  <c:v>7.05</c:v>
                </c:pt>
                <c:pt idx="1226">
                  <c:v>7.05</c:v>
                </c:pt>
                <c:pt idx="1227">
                  <c:v>7.05</c:v>
                </c:pt>
                <c:pt idx="1228">
                  <c:v>7.05</c:v>
                </c:pt>
                <c:pt idx="1229">
                  <c:v>7.05</c:v>
                </c:pt>
                <c:pt idx="1230">
                  <c:v>7.05</c:v>
                </c:pt>
                <c:pt idx="1231">
                  <c:v>7.05</c:v>
                </c:pt>
                <c:pt idx="1232">
                  <c:v>7.05</c:v>
                </c:pt>
                <c:pt idx="1233">
                  <c:v>7.05</c:v>
                </c:pt>
                <c:pt idx="1234">
                  <c:v>7.05</c:v>
                </c:pt>
                <c:pt idx="1235">
                  <c:v>7.05</c:v>
                </c:pt>
                <c:pt idx="1236">
                  <c:v>7.05</c:v>
                </c:pt>
                <c:pt idx="1237">
                  <c:v>7.05</c:v>
                </c:pt>
                <c:pt idx="1238">
                  <c:v>7.04</c:v>
                </c:pt>
                <c:pt idx="1239">
                  <c:v>7.04</c:v>
                </c:pt>
                <c:pt idx="1240">
                  <c:v>7.04</c:v>
                </c:pt>
                <c:pt idx="1241">
                  <c:v>7.04</c:v>
                </c:pt>
                <c:pt idx="1242">
                  <c:v>7.04</c:v>
                </c:pt>
                <c:pt idx="1243">
                  <c:v>7.04</c:v>
                </c:pt>
                <c:pt idx="1244">
                  <c:v>7.05</c:v>
                </c:pt>
                <c:pt idx="1245">
                  <c:v>7.05</c:v>
                </c:pt>
                <c:pt idx="1246">
                  <c:v>7.05</c:v>
                </c:pt>
                <c:pt idx="1247">
                  <c:v>7.05</c:v>
                </c:pt>
                <c:pt idx="1248">
                  <c:v>7.05</c:v>
                </c:pt>
                <c:pt idx="1249">
                  <c:v>7.05</c:v>
                </c:pt>
                <c:pt idx="1250">
                  <c:v>7.05</c:v>
                </c:pt>
                <c:pt idx="1251">
                  <c:v>7.05</c:v>
                </c:pt>
                <c:pt idx="1252">
                  <c:v>7.05</c:v>
                </c:pt>
                <c:pt idx="1253">
                  <c:v>7.05</c:v>
                </c:pt>
                <c:pt idx="1254">
                  <c:v>7.05</c:v>
                </c:pt>
                <c:pt idx="1255">
                  <c:v>7.05</c:v>
                </c:pt>
                <c:pt idx="1256">
                  <c:v>7.05</c:v>
                </c:pt>
                <c:pt idx="1257">
                  <c:v>7.05</c:v>
                </c:pt>
                <c:pt idx="1258">
                  <c:v>7.05</c:v>
                </c:pt>
                <c:pt idx="1259">
                  <c:v>7.05</c:v>
                </c:pt>
                <c:pt idx="1260">
                  <c:v>7.05</c:v>
                </c:pt>
                <c:pt idx="1261">
                  <c:v>7.05</c:v>
                </c:pt>
                <c:pt idx="1262">
                  <c:v>7.05</c:v>
                </c:pt>
                <c:pt idx="1263">
                  <c:v>7.05</c:v>
                </c:pt>
                <c:pt idx="1264">
                  <c:v>7.05</c:v>
                </c:pt>
                <c:pt idx="1265">
                  <c:v>7.05</c:v>
                </c:pt>
                <c:pt idx="1266">
                  <c:v>7.05</c:v>
                </c:pt>
                <c:pt idx="1267">
                  <c:v>7.05</c:v>
                </c:pt>
                <c:pt idx="1268">
                  <c:v>7.05</c:v>
                </c:pt>
                <c:pt idx="1269">
                  <c:v>7.05</c:v>
                </c:pt>
                <c:pt idx="1270">
                  <c:v>7.05</c:v>
                </c:pt>
                <c:pt idx="1271">
                  <c:v>7.05</c:v>
                </c:pt>
                <c:pt idx="1272">
                  <c:v>7.04</c:v>
                </c:pt>
                <c:pt idx="1273">
                  <c:v>7.04</c:v>
                </c:pt>
                <c:pt idx="1274">
                  <c:v>7.04</c:v>
                </c:pt>
                <c:pt idx="1275">
                  <c:v>7.04</c:v>
                </c:pt>
                <c:pt idx="1276">
                  <c:v>7.04</c:v>
                </c:pt>
                <c:pt idx="1277">
                  <c:v>7.04</c:v>
                </c:pt>
                <c:pt idx="1278">
                  <c:v>7.04</c:v>
                </c:pt>
                <c:pt idx="1279">
                  <c:v>7.04</c:v>
                </c:pt>
                <c:pt idx="1280">
                  <c:v>7.04</c:v>
                </c:pt>
                <c:pt idx="1281">
                  <c:v>7.04</c:v>
                </c:pt>
                <c:pt idx="1282">
                  <c:v>7.04</c:v>
                </c:pt>
                <c:pt idx="1283">
                  <c:v>7.04</c:v>
                </c:pt>
                <c:pt idx="1284">
                  <c:v>7.04</c:v>
                </c:pt>
                <c:pt idx="1285">
                  <c:v>7.04</c:v>
                </c:pt>
                <c:pt idx="1286">
                  <c:v>7.04</c:v>
                </c:pt>
                <c:pt idx="1287">
                  <c:v>7.04</c:v>
                </c:pt>
                <c:pt idx="1288">
                  <c:v>7.04</c:v>
                </c:pt>
                <c:pt idx="1289">
                  <c:v>7.04</c:v>
                </c:pt>
                <c:pt idx="1290">
                  <c:v>7.04</c:v>
                </c:pt>
                <c:pt idx="1291">
                  <c:v>7.04</c:v>
                </c:pt>
                <c:pt idx="1292">
                  <c:v>7.04</c:v>
                </c:pt>
                <c:pt idx="1293">
                  <c:v>7.04</c:v>
                </c:pt>
                <c:pt idx="1294">
                  <c:v>7.04</c:v>
                </c:pt>
                <c:pt idx="1295">
                  <c:v>7.04</c:v>
                </c:pt>
                <c:pt idx="1296">
                  <c:v>7.04</c:v>
                </c:pt>
                <c:pt idx="1297">
                  <c:v>7.04</c:v>
                </c:pt>
                <c:pt idx="1298">
                  <c:v>7.04</c:v>
                </c:pt>
                <c:pt idx="1299">
                  <c:v>7.04</c:v>
                </c:pt>
                <c:pt idx="1300">
                  <c:v>7.04</c:v>
                </c:pt>
                <c:pt idx="1301">
                  <c:v>7.04</c:v>
                </c:pt>
                <c:pt idx="1302">
                  <c:v>7.04</c:v>
                </c:pt>
                <c:pt idx="1303">
                  <c:v>7.04</c:v>
                </c:pt>
                <c:pt idx="1304">
                  <c:v>7.03</c:v>
                </c:pt>
                <c:pt idx="1305">
                  <c:v>7.03</c:v>
                </c:pt>
                <c:pt idx="1306">
                  <c:v>7.03</c:v>
                </c:pt>
                <c:pt idx="1307">
                  <c:v>7.03</c:v>
                </c:pt>
                <c:pt idx="1308">
                  <c:v>7.03</c:v>
                </c:pt>
                <c:pt idx="1309">
                  <c:v>7.03</c:v>
                </c:pt>
                <c:pt idx="1310">
                  <c:v>7.03</c:v>
                </c:pt>
                <c:pt idx="1311">
                  <c:v>7.03</c:v>
                </c:pt>
                <c:pt idx="1312">
                  <c:v>7.03</c:v>
                </c:pt>
                <c:pt idx="1313">
                  <c:v>7.03</c:v>
                </c:pt>
                <c:pt idx="1314">
                  <c:v>7.03</c:v>
                </c:pt>
                <c:pt idx="1315">
                  <c:v>7.03</c:v>
                </c:pt>
                <c:pt idx="1316">
                  <c:v>7.03</c:v>
                </c:pt>
                <c:pt idx="1317">
                  <c:v>7.03</c:v>
                </c:pt>
                <c:pt idx="1318">
                  <c:v>7.03</c:v>
                </c:pt>
                <c:pt idx="1319">
                  <c:v>7.03</c:v>
                </c:pt>
                <c:pt idx="1320">
                  <c:v>7.03</c:v>
                </c:pt>
                <c:pt idx="1321">
                  <c:v>7.02</c:v>
                </c:pt>
                <c:pt idx="1322">
                  <c:v>7.02</c:v>
                </c:pt>
                <c:pt idx="1323">
                  <c:v>7.02</c:v>
                </c:pt>
                <c:pt idx="1324">
                  <c:v>7.02</c:v>
                </c:pt>
                <c:pt idx="1325">
                  <c:v>7.02</c:v>
                </c:pt>
                <c:pt idx="1326">
                  <c:v>7.02</c:v>
                </c:pt>
                <c:pt idx="1327">
                  <c:v>7.02</c:v>
                </c:pt>
                <c:pt idx="1328">
                  <c:v>7.02</c:v>
                </c:pt>
                <c:pt idx="1329">
                  <c:v>7.02</c:v>
                </c:pt>
                <c:pt idx="1330">
                  <c:v>7.02</c:v>
                </c:pt>
                <c:pt idx="1331">
                  <c:v>7.02</c:v>
                </c:pt>
                <c:pt idx="1332">
                  <c:v>7.02</c:v>
                </c:pt>
                <c:pt idx="1333">
                  <c:v>7.02</c:v>
                </c:pt>
                <c:pt idx="1334">
                  <c:v>7.02</c:v>
                </c:pt>
                <c:pt idx="1335">
                  <c:v>7.02</c:v>
                </c:pt>
                <c:pt idx="1336">
                  <c:v>7.02</c:v>
                </c:pt>
                <c:pt idx="1337">
                  <c:v>7.02</c:v>
                </c:pt>
                <c:pt idx="1338">
                  <c:v>7.02</c:v>
                </c:pt>
                <c:pt idx="1339">
                  <c:v>7.02</c:v>
                </c:pt>
                <c:pt idx="1340">
                  <c:v>7.02</c:v>
                </c:pt>
                <c:pt idx="1341">
                  <c:v>7.02</c:v>
                </c:pt>
                <c:pt idx="1342">
                  <c:v>7.02</c:v>
                </c:pt>
                <c:pt idx="1343">
                  <c:v>7.02</c:v>
                </c:pt>
                <c:pt idx="1344">
                  <c:v>7.02</c:v>
                </c:pt>
                <c:pt idx="1345">
                  <c:v>7.02</c:v>
                </c:pt>
                <c:pt idx="1346">
                  <c:v>7.02</c:v>
                </c:pt>
                <c:pt idx="1347">
                  <c:v>7.02</c:v>
                </c:pt>
                <c:pt idx="1348">
                  <c:v>7.02</c:v>
                </c:pt>
                <c:pt idx="1349">
                  <c:v>7.02</c:v>
                </c:pt>
                <c:pt idx="1350">
                  <c:v>7.02</c:v>
                </c:pt>
                <c:pt idx="1351">
                  <c:v>7.02</c:v>
                </c:pt>
                <c:pt idx="1352">
                  <c:v>7.02</c:v>
                </c:pt>
                <c:pt idx="1353">
                  <c:v>7.02</c:v>
                </c:pt>
                <c:pt idx="1354">
                  <c:v>7.02</c:v>
                </c:pt>
                <c:pt idx="1355">
                  <c:v>7.02</c:v>
                </c:pt>
                <c:pt idx="1356">
                  <c:v>7.02</c:v>
                </c:pt>
                <c:pt idx="1357">
                  <c:v>7.02</c:v>
                </c:pt>
                <c:pt idx="1358">
                  <c:v>7.02</c:v>
                </c:pt>
                <c:pt idx="1359">
                  <c:v>7.02</c:v>
                </c:pt>
                <c:pt idx="1360">
                  <c:v>7.01</c:v>
                </c:pt>
                <c:pt idx="1361">
                  <c:v>7.01</c:v>
                </c:pt>
                <c:pt idx="1362">
                  <c:v>7.01</c:v>
                </c:pt>
                <c:pt idx="1363">
                  <c:v>7.01</c:v>
                </c:pt>
                <c:pt idx="1364">
                  <c:v>7.01</c:v>
                </c:pt>
                <c:pt idx="1365">
                  <c:v>7.01</c:v>
                </c:pt>
                <c:pt idx="1366">
                  <c:v>7.01</c:v>
                </c:pt>
                <c:pt idx="1367">
                  <c:v>7.01</c:v>
                </c:pt>
                <c:pt idx="1368">
                  <c:v>7.01</c:v>
                </c:pt>
                <c:pt idx="1369">
                  <c:v>7.01</c:v>
                </c:pt>
                <c:pt idx="1370">
                  <c:v>7.01</c:v>
                </c:pt>
                <c:pt idx="1371">
                  <c:v>7.01</c:v>
                </c:pt>
                <c:pt idx="1372">
                  <c:v>7.01</c:v>
                </c:pt>
                <c:pt idx="1373">
                  <c:v>7.01</c:v>
                </c:pt>
                <c:pt idx="1374">
                  <c:v>7.01</c:v>
                </c:pt>
                <c:pt idx="1375">
                  <c:v>7.01</c:v>
                </c:pt>
                <c:pt idx="1376">
                  <c:v>7.01</c:v>
                </c:pt>
                <c:pt idx="1377">
                  <c:v>7.01</c:v>
                </c:pt>
                <c:pt idx="1378">
                  <c:v>7.01</c:v>
                </c:pt>
                <c:pt idx="1379">
                  <c:v>7.01</c:v>
                </c:pt>
                <c:pt idx="1380">
                  <c:v>7</c:v>
                </c:pt>
                <c:pt idx="1381">
                  <c:v>7</c:v>
                </c:pt>
                <c:pt idx="1382">
                  <c:v>7</c:v>
                </c:pt>
                <c:pt idx="1383">
                  <c:v>7</c:v>
                </c:pt>
                <c:pt idx="1384">
                  <c:v>7</c:v>
                </c:pt>
                <c:pt idx="1385">
                  <c:v>7</c:v>
                </c:pt>
                <c:pt idx="1386">
                  <c:v>7</c:v>
                </c:pt>
                <c:pt idx="1387">
                  <c:v>7</c:v>
                </c:pt>
                <c:pt idx="1388">
                  <c:v>7</c:v>
                </c:pt>
                <c:pt idx="1389">
                  <c:v>7</c:v>
                </c:pt>
                <c:pt idx="1390">
                  <c:v>7</c:v>
                </c:pt>
                <c:pt idx="1391">
                  <c:v>7</c:v>
                </c:pt>
                <c:pt idx="1392">
                  <c:v>7</c:v>
                </c:pt>
                <c:pt idx="1393">
                  <c:v>6.99</c:v>
                </c:pt>
                <c:pt idx="1394">
                  <c:v>6.99</c:v>
                </c:pt>
                <c:pt idx="1395">
                  <c:v>6.99</c:v>
                </c:pt>
                <c:pt idx="1396">
                  <c:v>6.99</c:v>
                </c:pt>
                <c:pt idx="1397">
                  <c:v>6.99</c:v>
                </c:pt>
                <c:pt idx="1398">
                  <c:v>6.99</c:v>
                </c:pt>
                <c:pt idx="1399">
                  <c:v>6.99</c:v>
                </c:pt>
                <c:pt idx="1400">
                  <c:v>6.99</c:v>
                </c:pt>
                <c:pt idx="1401">
                  <c:v>6.99</c:v>
                </c:pt>
                <c:pt idx="1402">
                  <c:v>6.99</c:v>
                </c:pt>
                <c:pt idx="1403">
                  <c:v>6.99</c:v>
                </c:pt>
                <c:pt idx="1404">
                  <c:v>6.99</c:v>
                </c:pt>
                <c:pt idx="1405">
                  <c:v>6.98</c:v>
                </c:pt>
                <c:pt idx="1406">
                  <c:v>6.98</c:v>
                </c:pt>
                <c:pt idx="1407">
                  <c:v>6.98</c:v>
                </c:pt>
                <c:pt idx="1408">
                  <c:v>6.98</c:v>
                </c:pt>
                <c:pt idx="1409">
                  <c:v>6.98</c:v>
                </c:pt>
                <c:pt idx="1410">
                  <c:v>6.98</c:v>
                </c:pt>
                <c:pt idx="1411">
                  <c:v>6.98</c:v>
                </c:pt>
                <c:pt idx="1412">
                  <c:v>6.98</c:v>
                </c:pt>
                <c:pt idx="1413">
                  <c:v>6.98</c:v>
                </c:pt>
                <c:pt idx="1414">
                  <c:v>6.98</c:v>
                </c:pt>
                <c:pt idx="1415">
                  <c:v>6.98</c:v>
                </c:pt>
                <c:pt idx="1416">
                  <c:v>6.98</c:v>
                </c:pt>
                <c:pt idx="1417">
                  <c:v>6.98</c:v>
                </c:pt>
                <c:pt idx="1418">
                  <c:v>6.98</c:v>
                </c:pt>
                <c:pt idx="1419">
                  <c:v>6.98</c:v>
                </c:pt>
                <c:pt idx="1420">
                  <c:v>6.98</c:v>
                </c:pt>
                <c:pt idx="1421">
                  <c:v>6.98</c:v>
                </c:pt>
                <c:pt idx="1422">
                  <c:v>6.98</c:v>
                </c:pt>
                <c:pt idx="1423">
                  <c:v>6.98</c:v>
                </c:pt>
                <c:pt idx="1424">
                  <c:v>6.98</c:v>
                </c:pt>
                <c:pt idx="1425">
                  <c:v>6.98</c:v>
                </c:pt>
                <c:pt idx="1426">
                  <c:v>6.98</c:v>
                </c:pt>
                <c:pt idx="1427">
                  <c:v>6.98</c:v>
                </c:pt>
                <c:pt idx="1428">
                  <c:v>6.98</c:v>
                </c:pt>
                <c:pt idx="1429">
                  <c:v>6.98</c:v>
                </c:pt>
                <c:pt idx="1430">
                  <c:v>6.98</c:v>
                </c:pt>
                <c:pt idx="1431">
                  <c:v>6.98</c:v>
                </c:pt>
                <c:pt idx="1432">
                  <c:v>6.98</c:v>
                </c:pt>
                <c:pt idx="1433">
                  <c:v>6.98</c:v>
                </c:pt>
                <c:pt idx="1434">
                  <c:v>6.98</c:v>
                </c:pt>
                <c:pt idx="1435">
                  <c:v>6.98</c:v>
                </c:pt>
                <c:pt idx="1436">
                  <c:v>6.98</c:v>
                </c:pt>
                <c:pt idx="1437">
                  <c:v>6.98</c:v>
                </c:pt>
                <c:pt idx="1438">
                  <c:v>6.98</c:v>
                </c:pt>
                <c:pt idx="1439">
                  <c:v>6.98</c:v>
                </c:pt>
                <c:pt idx="1440">
                  <c:v>6.98</c:v>
                </c:pt>
                <c:pt idx="1441">
                  <c:v>6.98</c:v>
                </c:pt>
                <c:pt idx="1442">
                  <c:v>6.98</c:v>
                </c:pt>
                <c:pt idx="1443">
                  <c:v>6.98</c:v>
                </c:pt>
                <c:pt idx="1444">
                  <c:v>6.98</c:v>
                </c:pt>
                <c:pt idx="1445">
                  <c:v>6.98</c:v>
                </c:pt>
                <c:pt idx="1446">
                  <c:v>6.99</c:v>
                </c:pt>
                <c:pt idx="1447">
                  <c:v>6.99</c:v>
                </c:pt>
                <c:pt idx="1448">
                  <c:v>6.99</c:v>
                </c:pt>
                <c:pt idx="1449">
                  <c:v>6.99</c:v>
                </c:pt>
                <c:pt idx="1450">
                  <c:v>6.99</c:v>
                </c:pt>
                <c:pt idx="1451">
                  <c:v>6.99</c:v>
                </c:pt>
                <c:pt idx="1452">
                  <c:v>6.99</c:v>
                </c:pt>
                <c:pt idx="1453">
                  <c:v>6.99</c:v>
                </c:pt>
                <c:pt idx="1454">
                  <c:v>6.99</c:v>
                </c:pt>
                <c:pt idx="1455">
                  <c:v>6.99</c:v>
                </c:pt>
                <c:pt idx="1456">
                  <c:v>6.99</c:v>
                </c:pt>
                <c:pt idx="1457">
                  <c:v>6.99</c:v>
                </c:pt>
                <c:pt idx="1458">
                  <c:v>6.99</c:v>
                </c:pt>
                <c:pt idx="1459">
                  <c:v>6.99</c:v>
                </c:pt>
                <c:pt idx="1460">
                  <c:v>6.99</c:v>
                </c:pt>
                <c:pt idx="1461">
                  <c:v>6.99</c:v>
                </c:pt>
                <c:pt idx="1462">
                  <c:v>6.99</c:v>
                </c:pt>
                <c:pt idx="1463">
                  <c:v>6.99</c:v>
                </c:pt>
                <c:pt idx="1464">
                  <c:v>6.99</c:v>
                </c:pt>
                <c:pt idx="1465">
                  <c:v>6.99</c:v>
                </c:pt>
                <c:pt idx="1466">
                  <c:v>6.99</c:v>
                </c:pt>
                <c:pt idx="1467">
                  <c:v>6.99</c:v>
                </c:pt>
                <c:pt idx="1468">
                  <c:v>6.99</c:v>
                </c:pt>
                <c:pt idx="1469">
                  <c:v>6.99</c:v>
                </c:pt>
                <c:pt idx="1470">
                  <c:v>6.99</c:v>
                </c:pt>
                <c:pt idx="1471">
                  <c:v>6.99</c:v>
                </c:pt>
                <c:pt idx="1472">
                  <c:v>6.99</c:v>
                </c:pt>
                <c:pt idx="1473">
                  <c:v>6.99</c:v>
                </c:pt>
                <c:pt idx="1474">
                  <c:v>6.99</c:v>
                </c:pt>
                <c:pt idx="1475">
                  <c:v>6.99</c:v>
                </c:pt>
                <c:pt idx="1476">
                  <c:v>6.98</c:v>
                </c:pt>
                <c:pt idx="1477">
                  <c:v>6.99</c:v>
                </c:pt>
                <c:pt idx="1478">
                  <c:v>6.99</c:v>
                </c:pt>
                <c:pt idx="1479">
                  <c:v>6.99</c:v>
                </c:pt>
                <c:pt idx="1480">
                  <c:v>6.98</c:v>
                </c:pt>
                <c:pt idx="1481">
                  <c:v>6.99</c:v>
                </c:pt>
                <c:pt idx="1482">
                  <c:v>6.99</c:v>
                </c:pt>
                <c:pt idx="1483">
                  <c:v>6.99</c:v>
                </c:pt>
                <c:pt idx="1484">
                  <c:v>6.99</c:v>
                </c:pt>
                <c:pt idx="1485">
                  <c:v>6.99</c:v>
                </c:pt>
                <c:pt idx="1486">
                  <c:v>6.99</c:v>
                </c:pt>
                <c:pt idx="1487">
                  <c:v>6.99</c:v>
                </c:pt>
                <c:pt idx="1488">
                  <c:v>6.99</c:v>
                </c:pt>
                <c:pt idx="1489">
                  <c:v>6.99</c:v>
                </c:pt>
                <c:pt idx="1490">
                  <c:v>6.99</c:v>
                </c:pt>
                <c:pt idx="1491">
                  <c:v>6.99</c:v>
                </c:pt>
                <c:pt idx="1492">
                  <c:v>7</c:v>
                </c:pt>
                <c:pt idx="1493">
                  <c:v>7.02</c:v>
                </c:pt>
                <c:pt idx="1494">
                  <c:v>7.04</c:v>
                </c:pt>
                <c:pt idx="1495">
                  <c:v>7.06</c:v>
                </c:pt>
                <c:pt idx="1496">
                  <c:v>7.1</c:v>
                </c:pt>
                <c:pt idx="1497">
                  <c:v>7.16</c:v>
                </c:pt>
                <c:pt idx="1498">
                  <c:v>7.23</c:v>
                </c:pt>
                <c:pt idx="1499">
                  <c:v>7.31</c:v>
                </c:pt>
                <c:pt idx="1500">
                  <c:v>7.43</c:v>
                </c:pt>
                <c:pt idx="1501">
                  <c:v>7.59</c:v>
                </c:pt>
                <c:pt idx="1502">
                  <c:v>7.79</c:v>
                </c:pt>
                <c:pt idx="1503">
                  <c:v>7.99</c:v>
                </c:pt>
                <c:pt idx="1504">
                  <c:v>8.19</c:v>
                </c:pt>
                <c:pt idx="1505">
                  <c:v>8.39</c:v>
                </c:pt>
                <c:pt idx="1506">
                  <c:v>8.6300000000000008</c:v>
                </c:pt>
                <c:pt idx="1507">
                  <c:v>8.84</c:v>
                </c:pt>
                <c:pt idx="1508">
                  <c:v>8.99</c:v>
                </c:pt>
                <c:pt idx="1509">
                  <c:v>9.1</c:v>
                </c:pt>
                <c:pt idx="1510">
                  <c:v>9.17</c:v>
                </c:pt>
                <c:pt idx="1511">
                  <c:v>9.25</c:v>
                </c:pt>
                <c:pt idx="1512">
                  <c:v>9.32</c:v>
                </c:pt>
                <c:pt idx="1513">
                  <c:v>9.42</c:v>
                </c:pt>
                <c:pt idx="1514">
                  <c:v>9.5399999999999991</c:v>
                </c:pt>
                <c:pt idx="1515">
                  <c:v>9.6199999999999992</c:v>
                </c:pt>
                <c:pt idx="1516">
                  <c:v>9.69</c:v>
                </c:pt>
                <c:pt idx="1517">
                  <c:v>9.76</c:v>
                </c:pt>
                <c:pt idx="1518">
                  <c:v>9.83</c:v>
                </c:pt>
                <c:pt idx="1519">
                  <c:v>9.91</c:v>
                </c:pt>
                <c:pt idx="1520">
                  <c:v>9.98</c:v>
                </c:pt>
                <c:pt idx="1521">
                  <c:v>10.06</c:v>
                </c:pt>
                <c:pt idx="1522">
                  <c:v>10.14</c:v>
                </c:pt>
                <c:pt idx="1523">
                  <c:v>10.220000000000001</c:v>
                </c:pt>
                <c:pt idx="1524">
                  <c:v>10.3</c:v>
                </c:pt>
                <c:pt idx="1525">
                  <c:v>10.38</c:v>
                </c:pt>
                <c:pt idx="1526">
                  <c:v>10.45</c:v>
                </c:pt>
                <c:pt idx="1527">
                  <c:v>10.53</c:v>
                </c:pt>
                <c:pt idx="1528">
                  <c:v>10.62</c:v>
                </c:pt>
                <c:pt idx="1529">
                  <c:v>10.7</c:v>
                </c:pt>
              </c:numCache>
            </c:numRef>
          </c:yVal>
        </c:ser>
        <c:axId val="180574464"/>
        <c:axId val="58208256"/>
      </c:scatterChart>
      <c:valAx>
        <c:axId val="180574464"/>
        <c:scaling>
          <c:orientation val="minMax"/>
        </c:scaling>
        <c:axPos val="b"/>
        <c:numFmt formatCode="m/d/yyyy\ h:mm" sourceLinked="1"/>
        <c:majorTickMark val="cross"/>
        <c:minorTickMark val="in"/>
        <c:tickLblPos val="low"/>
        <c:spPr>
          <a:noFill/>
          <a:ln w="3175">
            <a:headEnd w="sm" len="sm"/>
            <a:tailEnd w="sm" len="sm"/>
          </a:ln>
        </c:spPr>
        <c:txPr>
          <a:bodyPr rot="246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58208256"/>
        <c:crosses val="autoZero"/>
        <c:crossBetween val="midCat"/>
        <c:majorUnit val="0.125"/>
        <c:minorUnit val="6.25E-2"/>
      </c:valAx>
      <c:valAx>
        <c:axId val="58208256"/>
        <c:scaling>
          <c:orientation val="minMax"/>
          <c:max val="30"/>
          <c:min val="0"/>
        </c:scaling>
        <c:axPos val="l"/>
        <c:majorGridlines/>
        <c:numFmt formatCode="General" sourceLinked="1"/>
        <c:majorTickMark val="cross"/>
        <c:minorTickMark val="in"/>
        <c:tickLblPos val="nextTo"/>
        <c:crossAx val="180574464"/>
        <c:crosses val="autoZero"/>
        <c:crossBetween val="midCat"/>
      </c:valAx>
      <c:spPr>
        <a:noFill/>
        <a:ln w="25400">
          <a:noFill/>
        </a:ln>
      </c:spPr>
    </c:plotArea>
    <c:legend>
      <c:legendPos val="b"/>
      <c:layout/>
    </c:legend>
    <c:plotVisOnly val="1"/>
    <c:dispBlanksAs val="gap"/>
  </c:chart>
  <c:printSettings>
    <c:headerFooter/>
    <c:pageMargins b="0.75000000000000089" l="0.70000000000000062" r="0.70000000000000062" t="0.75000000000000089" header="0.30000000000000032" footer="0.3000000000000003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plotArea>
      <c:layout>
        <c:manualLayout>
          <c:layoutTarget val="inner"/>
          <c:xMode val="edge"/>
          <c:yMode val="edge"/>
          <c:x val="9.5141700404858184E-2"/>
          <c:y val="1.8957345971563982E-2"/>
          <c:w val="0.76923076923076927"/>
          <c:h val="0.67298578199052161"/>
        </c:manualLayout>
      </c:layout>
      <c:scatterChart>
        <c:scatterStyle val="lineMarker"/>
        <c:ser>
          <c:idx val="0"/>
          <c:order val="0"/>
          <c:tx>
            <c:v>QRD-4 O2 (Melanostigma control)</c:v>
          </c:tx>
          <c:marker>
            <c:symbol val="none"/>
          </c:marker>
          <c:xVal>
            <c:numRef>
              <c:f>OXY!$B$1:$B$4998</c:f>
              <c:numCache>
                <c:formatCode>m/d/yyyy\ h:mm</c:formatCode>
                <c:ptCount val="4998"/>
                <c:pt idx="0">
                  <c:v>40611.368368055555</c:v>
                </c:pt>
                <c:pt idx="1">
                  <c:v>40611.369027777779</c:v>
                </c:pt>
                <c:pt idx="2">
                  <c:v>40611.369722222225</c:v>
                </c:pt>
                <c:pt idx="3">
                  <c:v>40611.370416666665</c:v>
                </c:pt>
                <c:pt idx="4">
                  <c:v>40611.371111111112</c:v>
                </c:pt>
                <c:pt idx="5">
                  <c:v>40611.371805555558</c:v>
                </c:pt>
                <c:pt idx="6">
                  <c:v>40611.372499999998</c:v>
                </c:pt>
                <c:pt idx="7">
                  <c:v>40611.373194444444</c:v>
                </c:pt>
                <c:pt idx="8">
                  <c:v>40611.373888888891</c:v>
                </c:pt>
                <c:pt idx="9">
                  <c:v>40611.374583333331</c:v>
                </c:pt>
                <c:pt idx="10">
                  <c:v>40611.375277777777</c:v>
                </c:pt>
                <c:pt idx="11">
                  <c:v>40611.375972222224</c:v>
                </c:pt>
                <c:pt idx="12">
                  <c:v>40611.376666666663</c:v>
                </c:pt>
                <c:pt idx="13">
                  <c:v>40611.37736111111</c:v>
                </c:pt>
                <c:pt idx="14">
                  <c:v>40611.378055555557</c:v>
                </c:pt>
                <c:pt idx="15">
                  <c:v>40611.378750000003</c:v>
                </c:pt>
                <c:pt idx="16">
                  <c:v>40611.379444444443</c:v>
                </c:pt>
                <c:pt idx="17">
                  <c:v>40611.38013888889</c:v>
                </c:pt>
                <c:pt idx="18">
                  <c:v>40611.380833333336</c:v>
                </c:pt>
                <c:pt idx="19">
                  <c:v>40611.381527777776</c:v>
                </c:pt>
                <c:pt idx="20">
                  <c:v>40611.382222222222</c:v>
                </c:pt>
                <c:pt idx="21">
                  <c:v>40611.382916666669</c:v>
                </c:pt>
                <c:pt idx="22">
                  <c:v>40611.383611111109</c:v>
                </c:pt>
                <c:pt idx="23">
                  <c:v>40611.384305555555</c:v>
                </c:pt>
                <c:pt idx="24">
                  <c:v>40611.385000000002</c:v>
                </c:pt>
                <c:pt idx="25">
                  <c:v>40611.385694444441</c:v>
                </c:pt>
                <c:pt idx="26">
                  <c:v>40611.386388888888</c:v>
                </c:pt>
                <c:pt idx="27">
                  <c:v>40611.387083333335</c:v>
                </c:pt>
                <c:pt idx="28">
                  <c:v>40611.387777777774</c:v>
                </c:pt>
                <c:pt idx="29">
                  <c:v>40611.388472222221</c:v>
                </c:pt>
                <c:pt idx="30">
                  <c:v>40611.389166666668</c:v>
                </c:pt>
                <c:pt idx="31">
                  <c:v>40611.389861111114</c:v>
                </c:pt>
                <c:pt idx="32">
                  <c:v>40611.390555555554</c:v>
                </c:pt>
                <c:pt idx="33">
                  <c:v>40611.391250000001</c:v>
                </c:pt>
                <c:pt idx="34">
                  <c:v>40611.391944444447</c:v>
                </c:pt>
                <c:pt idx="35">
                  <c:v>40611.392638888887</c:v>
                </c:pt>
                <c:pt idx="36">
                  <c:v>40611.393333333333</c:v>
                </c:pt>
                <c:pt idx="37">
                  <c:v>40611.39402777778</c:v>
                </c:pt>
                <c:pt idx="38">
                  <c:v>40611.39472222222</c:v>
                </c:pt>
                <c:pt idx="39">
                  <c:v>40611.395416666666</c:v>
                </c:pt>
                <c:pt idx="40">
                  <c:v>40611.396111111113</c:v>
                </c:pt>
                <c:pt idx="41">
                  <c:v>40611.396805555552</c:v>
                </c:pt>
                <c:pt idx="42">
                  <c:v>40611.397499999999</c:v>
                </c:pt>
                <c:pt idx="43">
                  <c:v>40611.398194444446</c:v>
                </c:pt>
                <c:pt idx="44">
                  <c:v>40611.398888888885</c:v>
                </c:pt>
                <c:pt idx="45">
                  <c:v>40611.399583333332</c:v>
                </c:pt>
                <c:pt idx="46">
                  <c:v>40611.400277777779</c:v>
                </c:pt>
                <c:pt idx="47">
                  <c:v>40611.400972222225</c:v>
                </c:pt>
                <c:pt idx="48">
                  <c:v>40611.401666666665</c:v>
                </c:pt>
                <c:pt idx="49">
                  <c:v>40611.402361111112</c:v>
                </c:pt>
                <c:pt idx="50">
                  <c:v>40611.403055555558</c:v>
                </c:pt>
                <c:pt idx="51">
                  <c:v>40611.403749999998</c:v>
                </c:pt>
                <c:pt idx="52">
                  <c:v>40611.404444444444</c:v>
                </c:pt>
                <c:pt idx="53">
                  <c:v>40611.405185185184</c:v>
                </c:pt>
                <c:pt idx="54">
                  <c:v>40611.40587962963</c:v>
                </c:pt>
                <c:pt idx="55">
                  <c:v>40611.406574074077</c:v>
                </c:pt>
                <c:pt idx="56">
                  <c:v>40611.407268518517</c:v>
                </c:pt>
                <c:pt idx="57">
                  <c:v>40611.407962962963</c:v>
                </c:pt>
                <c:pt idx="58">
                  <c:v>40611.40865740741</c:v>
                </c:pt>
                <c:pt idx="59">
                  <c:v>40611.409351851849</c:v>
                </c:pt>
                <c:pt idx="60">
                  <c:v>40611.410046296296</c:v>
                </c:pt>
                <c:pt idx="61">
                  <c:v>40611.410740740743</c:v>
                </c:pt>
                <c:pt idx="62">
                  <c:v>40611.411435185182</c:v>
                </c:pt>
                <c:pt idx="63">
                  <c:v>40611.412129629629</c:v>
                </c:pt>
                <c:pt idx="64">
                  <c:v>40611.412824074076</c:v>
                </c:pt>
                <c:pt idx="65">
                  <c:v>40611.413518518515</c:v>
                </c:pt>
                <c:pt idx="66">
                  <c:v>40611.414212962962</c:v>
                </c:pt>
                <c:pt idx="67">
                  <c:v>40611.414907407408</c:v>
                </c:pt>
                <c:pt idx="68">
                  <c:v>40611.415601851855</c:v>
                </c:pt>
                <c:pt idx="69">
                  <c:v>40611.416296296295</c:v>
                </c:pt>
                <c:pt idx="70">
                  <c:v>40611.416990740741</c:v>
                </c:pt>
                <c:pt idx="71">
                  <c:v>40611.417685185188</c:v>
                </c:pt>
                <c:pt idx="72">
                  <c:v>40611.418379629627</c:v>
                </c:pt>
                <c:pt idx="73">
                  <c:v>40611.419074074074</c:v>
                </c:pt>
                <c:pt idx="74">
                  <c:v>40611.419768518521</c:v>
                </c:pt>
                <c:pt idx="75">
                  <c:v>40611.42046296296</c:v>
                </c:pt>
                <c:pt idx="76">
                  <c:v>40611.421157407407</c:v>
                </c:pt>
                <c:pt idx="77">
                  <c:v>40611.421851851854</c:v>
                </c:pt>
                <c:pt idx="78">
                  <c:v>40611.422546296293</c:v>
                </c:pt>
                <c:pt idx="79">
                  <c:v>40611.42324074074</c:v>
                </c:pt>
                <c:pt idx="80">
                  <c:v>40611.423935185187</c:v>
                </c:pt>
                <c:pt idx="81">
                  <c:v>40611.424629629626</c:v>
                </c:pt>
                <c:pt idx="82">
                  <c:v>40611.425324074073</c:v>
                </c:pt>
                <c:pt idx="83">
                  <c:v>40611.426018518519</c:v>
                </c:pt>
                <c:pt idx="84">
                  <c:v>40611.426655092589</c:v>
                </c:pt>
                <c:pt idx="85">
                  <c:v>40611.427349537036</c:v>
                </c:pt>
                <c:pt idx="86">
                  <c:v>40611.428101851852</c:v>
                </c:pt>
                <c:pt idx="87">
                  <c:v>40611.428796296299</c:v>
                </c:pt>
                <c:pt idx="88">
                  <c:v>40611.429490740738</c:v>
                </c:pt>
                <c:pt idx="89">
                  <c:v>40611.430185185185</c:v>
                </c:pt>
                <c:pt idx="90">
                  <c:v>40611.430879629632</c:v>
                </c:pt>
                <c:pt idx="91">
                  <c:v>40611.431574074071</c:v>
                </c:pt>
                <c:pt idx="92">
                  <c:v>40611.432268518518</c:v>
                </c:pt>
                <c:pt idx="93">
                  <c:v>40611.432916666665</c:v>
                </c:pt>
                <c:pt idx="94">
                  <c:v>40611.433599537035</c:v>
                </c:pt>
                <c:pt idx="95">
                  <c:v>40611.434293981481</c:v>
                </c:pt>
                <c:pt idx="96">
                  <c:v>40611.434988425928</c:v>
                </c:pt>
                <c:pt idx="97">
                  <c:v>40611.435682870368</c:v>
                </c:pt>
                <c:pt idx="98">
                  <c:v>40611.436435185184</c:v>
                </c:pt>
                <c:pt idx="99">
                  <c:v>40611.437083333331</c:v>
                </c:pt>
                <c:pt idx="100">
                  <c:v>40611.437777777777</c:v>
                </c:pt>
                <c:pt idx="101">
                  <c:v>40611.438472222224</c:v>
                </c:pt>
                <c:pt idx="102">
                  <c:v>40611.439212962963</c:v>
                </c:pt>
                <c:pt idx="103">
                  <c:v>40611.439872685187</c:v>
                </c:pt>
                <c:pt idx="104">
                  <c:v>40611.44054398148</c:v>
                </c:pt>
                <c:pt idx="105">
                  <c:v>40611.441250000003</c:v>
                </c:pt>
                <c:pt idx="106">
                  <c:v>40611.441944444443</c:v>
                </c:pt>
                <c:pt idx="107">
                  <c:v>40611.44263888889</c:v>
                </c:pt>
                <c:pt idx="108">
                  <c:v>40611.443333333336</c:v>
                </c:pt>
                <c:pt idx="109">
                  <c:v>40611.444027777776</c:v>
                </c:pt>
                <c:pt idx="110">
                  <c:v>40611.444722222222</c:v>
                </c:pt>
                <c:pt idx="111">
                  <c:v>40611.445416666669</c:v>
                </c:pt>
                <c:pt idx="112">
                  <c:v>40611.446111111109</c:v>
                </c:pt>
                <c:pt idx="113">
                  <c:v>40611.446805555555</c:v>
                </c:pt>
                <c:pt idx="114">
                  <c:v>40611.447500000002</c:v>
                </c:pt>
                <c:pt idx="115">
                  <c:v>40611.448194444441</c:v>
                </c:pt>
                <c:pt idx="116">
                  <c:v>40611.448888888888</c:v>
                </c:pt>
                <c:pt idx="117">
                  <c:v>40611.449583333335</c:v>
                </c:pt>
                <c:pt idx="118">
                  <c:v>40611.450277777774</c:v>
                </c:pt>
                <c:pt idx="119">
                  <c:v>40611.450972222221</c:v>
                </c:pt>
                <c:pt idx="120">
                  <c:v>40611.451666666668</c:v>
                </c:pt>
                <c:pt idx="121">
                  <c:v>40611.452407407407</c:v>
                </c:pt>
                <c:pt idx="122">
                  <c:v>40611.453067129631</c:v>
                </c:pt>
                <c:pt idx="123">
                  <c:v>40611.453738425924</c:v>
                </c:pt>
                <c:pt idx="124">
                  <c:v>40611.454444444447</c:v>
                </c:pt>
                <c:pt idx="125">
                  <c:v>40611.455138888887</c:v>
                </c:pt>
                <c:pt idx="126">
                  <c:v>40611.455833333333</c:v>
                </c:pt>
                <c:pt idx="127">
                  <c:v>40611.45652777778</c:v>
                </c:pt>
                <c:pt idx="128">
                  <c:v>40611.45722222222</c:v>
                </c:pt>
                <c:pt idx="129">
                  <c:v>40611.457916666666</c:v>
                </c:pt>
                <c:pt idx="130">
                  <c:v>40611.458599537036</c:v>
                </c:pt>
                <c:pt idx="131">
                  <c:v>40611.459305555552</c:v>
                </c:pt>
                <c:pt idx="132">
                  <c:v>40611.459988425922</c:v>
                </c:pt>
                <c:pt idx="133">
                  <c:v>40611.460717592592</c:v>
                </c:pt>
                <c:pt idx="134">
                  <c:v>40611.461388888885</c:v>
                </c:pt>
                <c:pt idx="135">
                  <c:v>40611.462083333332</c:v>
                </c:pt>
                <c:pt idx="136">
                  <c:v>40611.462777777779</c:v>
                </c:pt>
                <c:pt idx="137">
                  <c:v>40611.463472222225</c:v>
                </c:pt>
                <c:pt idx="138">
                  <c:v>40611.464166666665</c:v>
                </c:pt>
                <c:pt idx="139">
                  <c:v>40611.464861111112</c:v>
                </c:pt>
                <c:pt idx="140">
                  <c:v>40611.465555555558</c:v>
                </c:pt>
                <c:pt idx="141">
                  <c:v>40611.466249999998</c:v>
                </c:pt>
                <c:pt idx="142">
                  <c:v>40611.466944444444</c:v>
                </c:pt>
                <c:pt idx="143">
                  <c:v>40611.467627314814</c:v>
                </c:pt>
                <c:pt idx="144">
                  <c:v>40611.468333333331</c:v>
                </c:pt>
                <c:pt idx="145">
                  <c:v>40611.469027777777</c:v>
                </c:pt>
                <c:pt idx="146">
                  <c:v>40611.469710648147</c:v>
                </c:pt>
                <c:pt idx="147">
                  <c:v>40611.47042824074</c:v>
                </c:pt>
                <c:pt idx="148">
                  <c:v>40611.471099537041</c:v>
                </c:pt>
                <c:pt idx="149">
                  <c:v>40611.47179398148</c:v>
                </c:pt>
                <c:pt idx="150">
                  <c:v>40611.472488425927</c:v>
                </c:pt>
                <c:pt idx="151">
                  <c:v>40611.473194444443</c:v>
                </c:pt>
                <c:pt idx="152">
                  <c:v>40611.473877314813</c:v>
                </c:pt>
                <c:pt idx="153">
                  <c:v>40611.474583333336</c:v>
                </c:pt>
                <c:pt idx="154">
                  <c:v>40611.475266203706</c:v>
                </c:pt>
                <c:pt idx="155">
                  <c:v>40611.475972222222</c:v>
                </c:pt>
                <c:pt idx="156">
                  <c:v>40611.476712962962</c:v>
                </c:pt>
                <c:pt idx="157">
                  <c:v>40611.477407407408</c:v>
                </c:pt>
                <c:pt idx="158">
                  <c:v>40611.478101851855</c:v>
                </c:pt>
                <c:pt idx="159">
                  <c:v>40611.478738425925</c:v>
                </c:pt>
                <c:pt idx="160">
                  <c:v>40611.479490740741</c:v>
                </c:pt>
                <c:pt idx="161">
                  <c:v>40611.480185185188</c:v>
                </c:pt>
                <c:pt idx="162">
                  <c:v>40611.480879629627</c:v>
                </c:pt>
                <c:pt idx="163">
                  <c:v>40611.481574074074</c:v>
                </c:pt>
                <c:pt idx="164">
                  <c:v>40611.482268518521</c:v>
                </c:pt>
                <c:pt idx="165">
                  <c:v>40611.48296296296</c:v>
                </c:pt>
                <c:pt idx="166">
                  <c:v>40611.483657407407</c:v>
                </c:pt>
                <c:pt idx="167">
                  <c:v>40611.484351851854</c:v>
                </c:pt>
                <c:pt idx="168">
                  <c:v>40611.485046296293</c:v>
                </c:pt>
                <c:pt idx="169">
                  <c:v>40611.48574074074</c:v>
                </c:pt>
                <c:pt idx="170">
                  <c:v>40611.486435185187</c:v>
                </c:pt>
                <c:pt idx="171">
                  <c:v>40611.487129629626</c:v>
                </c:pt>
                <c:pt idx="172">
                  <c:v>40611.487824074073</c:v>
                </c:pt>
                <c:pt idx="173">
                  <c:v>40611.488518518519</c:v>
                </c:pt>
                <c:pt idx="174">
                  <c:v>40611.489212962966</c:v>
                </c:pt>
                <c:pt idx="175">
                  <c:v>40611.489907407406</c:v>
                </c:pt>
                <c:pt idx="176">
                  <c:v>40611.490601851852</c:v>
                </c:pt>
                <c:pt idx="177">
                  <c:v>40611.491296296299</c:v>
                </c:pt>
                <c:pt idx="178">
                  <c:v>40611.491990740738</c:v>
                </c:pt>
                <c:pt idx="179">
                  <c:v>40611.492685185185</c:v>
                </c:pt>
                <c:pt idx="180">
                  <c:v>40611.493379629632</c:v>
                </c:pt>
                <c:pt idx="181">
                  <c:v>40611.494074074071</c:v>
                </c:pt>
                <c:pt idx="182">
                  <c:v>40611.494768518518</c:v>
                </c:pt>
                <c:pt idx="183">
                  <c:v>40611.495462962965</c:v>
                </c:pt>
                <c:pt idx="184">
                  <c:v>40611.496157407404</c:v>
                </c:pt>
                <c:pt idx="185">
                  <c:v>40611.496851851851</c:v>
                </c:pt>
                <c:pt idx="186">
                  <c:v>40611.497546296298</c:v>
                </c:pt>
                <c:pt idx="187">
                  <c:v>40611.498240740744</c:v>
                </c:pt>
                <c:pt idx="188">
                  <c:v>40611.498935185184</c:v>
                </c:pt>
                <c:pt idx="189">
                  <c:v>40611.49962962963</c:v>
                </c:pt>
                <c:pt idx="190">
                  <c:v>40611.500324074077</c:v>
                </c:pt>
                <c:pt idx="191">
                  <c:v>40611.501018518517</c:v>
                </c:pt>
                <c:pt idx="192">
                  <c:v>40611.501712962963</c:v>
                </c:pt>
                <c:pt idx="193">
                  <c:v>40611.50240740741</c:v>
                </c:pt>
                <c:pt idx="194">
                  <c:v>40611.50304398148</c:v>
                </c:pt>
                <c:pt idx="195">
                  <c:v>40611.503738425927</c:v>
                </c:pt>
                <c:pt idx="196">
                  <c:v>40611.504432870373</c:v>
                </c:pt>
                <c:pt idx="197">
                  <c:v>40611.505127314813</c:v>
                </c:pt>
                <c:pt idx="198">
                  <c:v>40611.50582175926</c:v>
                </c:pt>
                <c:pt idx="199">
                  <c:v>40611.506574074076</c:v>
                </c:pt>
                <c:pt idx="200">
                  <c:v>40611.507268518515</c:v>
                </c:pt>
                <c:pt idx="201">
                  <c:v>40611.507905092592</c:v>
                </c:pt>
                <c:pt idx="202">
                  <c:v>40611.508599537039</c:v>
                </c:pt>
                <c:pt idx="203">
                  <c:v>40611.509293981479</c:v>
                </c:pt>
                <c:pt idx="204">
                  <c:v>40611.509988425925</c:v>
                </c:pt>
                <c:pt idx="205">
                  <c:v>40611.510682870372</c:v>
                </c:pt>
                <c:pt idx="206">
                  <c:v>40611.511377314811</c:v>
                </c:pt>
                <c:pt idx="207">
                  <c:v>40611.512071759258</c:v>
                </c:pt>
                <c:pt idx="208">
                  <c:v>40611.512766203705</c:v>
                </c:pt>
                <c:pt idx="209">
                  <c:v>40611.513460648152</c:v>
                </c:pt>
                <c:pt idx="210">
                  <c:v>40611.51421296296</c:v>
                </c:pt>
                <c:pt idx="211">
                  <c:v>40611.514849537038</c:v>
                </c:pt>
                <c:pt idx="212">
                  <c:v>40611.515543981484</c:v>
                </c:pt>
                <c:pt idx="213">
                  <c:v>40611.516238425924</c:v>
                </c:pt>
                <c:pt idx="214">
                  <c:v>40611.516932870371</c:v>
                </c:pt>
                <c:pt idx="215">
                  <c:v>40611.517627314817</c:v>
                </c:pt>
                <c:pt idx="216">
                  <c:v>40611.518321759257</c:v>
                </c:pt>
                <c:pt idx="217">
                  <c:v>40611.519016203703</c:v>
                </c:pt>
                <c:pt idx="218">
                  <c:v>40611.51971064815</c:v>
                </c:pt>
                <c:pt idx="219">
                  <c:v>40611.520405092589</c:v>
                </c:pt>
                <c:pt idx="220">
                  <c:v>40611.521099537036</c:v>
                </c:pt>
                <c:pt idx="221">
                  <c:v>40611.521793981483</c:v>
                </c:pt>
                <c:pt idx="222">
                  <c:v>40611.522488425922</c:v>
                </c:pt>
                <c:pt idx="223">
                  <c:v>40611.523182870369</c:v>
                </c:pt>
                <c:pt idx="224">
                  <c:v>40611.523877314816</c:v>
                </c:pt>
                <c:pt idx="225">
                  <c:v>40611.524571759262</c:v>
                </c:pt>
                <c:pt idx="226">
                  <c:v>40611.525266203702</c:v>
                </c:pt>
                <c:pt idx="227">
                  <c:v>40611.525960648149</c:v>
                </c:pt>
                <c:pt idx="228">
                  <c:v>40611.526655092595</c:v>
                </c:pt>
                <c:pt idx="229">
                  <c:v>40611.527349537035</c:v>
                </c:pt>
                <c:pt idx="230">
                  <c:v>40611.528043981481</c:v>
                </c:pt>
                <c:pt idx="231">
                  <c:v>40611.528738425928</c:v>
                </c:pt>
                <c:pt idx="232">
                  <c:v>40611.529432870368</c:v>
                </c:pt>
                <c:pt idx="233">
                  <c:v>40611.530127314814</c:v>
                </c:pt>
                <c:pt idx="234">
                  <c:v>40611.530821759261</c:v>
                </c:pt>
                <c:pt idx="235">
                  <c:v>40611.5315162037</c:v>
                </c:pt>
                <c:pt idx="236">
                  <c:v>40611.532210648147</c:v>
                </c:pt>
                <c:pt idx="237">
                  <c:v>40611.532905092594</c:v>
                </c:pt>
                <c:pt idx="238">
                  <c:v>40611.533599537041</c:v>
                </c:pt>
                <c:pt idx="239">
                  <c:v>40611.53429398148</c:v>
                </c:pt>
                <c:pt idx="240">
                  <c:v>40611.534988425927</c:v>
                </c:pt>
                <c:pt idx="241">
                  <c:v>40611.535682870373</c:v>
                </c:pt>
                <c:pt idx="242">
                  <c:v>40611.536377314813</c:v>
                </c:pt>
                <c:pt idx="243">
                  <c:v>40611.53707175926</c:v>
                </c:pt>
                <c:pt idx="244">
                  <c:v>40611.537766203706</c:v>
                </c:pt>
                <c:pt idx="245">
                  <c:v>40611.538460648146</c:v>
                </c:pt>
                <c:pt idx="246">
                  <c:v>40611.539155092592</c:v>
                </c:pt>
                <c:pt idx="247">
                  <c:v>40611.539849537039</c:v>
                </c:pt>
                <c:pt idx="248">
                  <c:v>40611.540543981479</c:v>
                </c:pt>
                <c:pt idx="249">
                  <c:v>40611.541238425925</c:v>
                </c:pt>
                <c:pt idx="250">
                  <c:v>40611.541932870372</c:v>
                </c:pt>
                <c:pt idx="251">
                  <c:v>40611.542627314811</c:v>
                </c:pt>
                <c:pt idx="252">
                  <c:v>40611.543321759258</c:v>
                </c:pt>
                <c:pt idx="253">
                  <c:v>40611.544016203705</c:v>
                </c:pt>
                <c:pt idx="254">
                  <c:v>40611.544710648152</c:v>
                </c:pt>
                <c:pt idx="255">
                  <c:v>40611.545405092591</c:v>
                </c:pt>
                <c:pt idx="256">
                  <c:v>40611.546099537038</c:v>
                </c:pt>
                <c:pt idx="257">
                  <c:v>40611.546793981484</c:v>
                </c:pt>
                <c:pt idx="258">
                  <c:v>40611.547488425924</c:v>
                </c:pt>
                <c:pt idx="259">
                  <c:v>40611.548182870371</c:v>
                </c:pt>
                <c:pt idx="260">
                  <c:v>40611.548877314817</c:v>
                </c:pt>
                <c:pt idx="261">
                  <c:v>40611.549571759257</c:v>
                </c:pt>
                <c:pt idx="262">
                  <c:v>40611.550266203703</c:v>
                </c:pt>
                <c:pt idx="263">
                  <c:v>40611.55096064815</c:v>
                </c:pt>
                <c:pt idx="264">
                  <c:v>40611.551655092589</c:v>
                </c:pt>
                <c:pt idx="265">
                  <c:v>40611.552349537036</c:v>
                </c:pt>
                <c:pt idx="266">
                  <c:v>40611.553043981483</c:v>
                </c:pt>
                <c:pt idx="267">
                  <c:v>40611.553738425922</c:v>
                </c:pt>
                <c:pt idx="268">
                  <c:v>40611.554432870369</c:v>
                </c:pt>
                <c:pt idx="269">
                  <c:v>40611.555127314816</c:v>
                </c:pt>
                <c:pt idx="270">
                  <c:v>40611.555821759262</c:v>
                </c:pt>
                <c:pt idx="271">
                  <c:v>40611.556516203702</c:v>
                </c:pt>
                <c:pt idx="272">
                  <c:v>40611.557210648149</c:v>
                </c:pt>
                <c:pt idx="273">
                  <c:v>40611.557905092595</c:v>
                </c:pt>
                <c:pt idx="274">
                  <c:v>40611.558599537035</c:v>
                </c:pt>
                <c:pt idx="275">
                  <c:v>40611.559293981481</c:v>
                </c:pt>
                <c:pt idx="276">
                  <c:v>40611.559988425928</c:v>
                </c:pt>
                <c:pt idx="277">
                  <c:v>40611.560682870368</c:v>
                </c:pt>
                <c:pt idx="278">
                  <c:v>40611.561377314814</c:v>
                </c:pt>
                <c:pt idx="279">
                  <c:v>40611.562071759261</c:v>
                </c:pt>
                <c:pt idx="280">
                  <c:v>40611.5627662037</c:v>
                </c:pt>
                <c:pt idx="281">
                  <c:v>40611.563460648147</c:v>
                </c:pt>
                <c:pt idx="282">
                  <c:v>40611.564155092594</c:v>
                </c:pt>
                <c:pt idx="283">
                  <c:v>40611.564849537041</c:v>
                </c:pt>
                <c:pt idx="284">
                  <c:v>40611.56554398148</c:v>
                </c:pt>
                <c:pt idx="285">
                  <c:v>40611.566238425927</c:v>
                </c:pt>
                <c:pt idx="286">
                  <c:v>40611.566932870373</c:v>
                </c:pt>
                <c:pt idx="287">
                  <c:v>40611.567627314813</c:v>
                </c:pt>
                <c:pt idx="288">
                  <c:v>40611.56832175926</c:v>
                </c:pt>
                <c:pt idx="289">
                  <c:v>40611.569016203706</c:v>
                </c:pt>
                <c:pt idx="290">
                  <c:v>40611.569710648146</c:v>
                </c:pt>
                <c:pt idx="291">
                  <c:v>40611.570405092592</c:v>
                </c:pt>
                <c:pt idx="292">
                  <c:v>40611.571099537039</c:v>
                </c:pt>
                <c:pt idx="293">
                  <c:v>40611.571793981479</c:v>
                </c:pt>
                <c:pt idx="294">
                  <c:v>40611.572488425925</c:v>
                </c:pt>
                <c:pt idx="295">
                  <c:v>40611.573182870372</c:v>
                </c:pt>
                <c:pt idx="296">
                  <c:v>40611.573877314811</c:v>
                </c:pt>
                <c:pt idx="297">
                  <c:v>40611.574571759258</c:v>
                </c:pt>
                <c:pt idx="298">
                  <c:v>40611.575266203705</c:v>
                </c:pt>
                <c:pt idx="299">
                  <c:v>40611.575960648152</c:v>
                </c:pt>
                <c:pt idx="300">
                  <c:v>40611.576655092591</c:v>
                </c:pt>
                <c:pt idx="301">
                  <c:v>40611.577349537038</c:v>
                </c:pt>
                <c:pt idx="302">
                  <c:v>40611.578043981484</c:v>
                </c:pt>
                <c:pt idx="303">
                  <c:v>40611.578738425924</c:v>
                </c:pt>
                <c:pt idx="304">
                  <c:v>40611.579432870371</c:v>
                </c:pt>
                <c:pt idx="305">
                  <c:v>40611.580127314817</c:v>
                </c:pt>
                <c:pt idx="306">
                  <c:v>40611.580821759257</c:v>
                </c:pt>
                <c:pt idx="307">
                  <c:v>40611.581516203703</c:v>
                </c:pt>
                <c:pt idx="308">
                  <c:v>40611.58221064815</c:v>
                </c:pt>
                <c:pt idx="309">
                  <c:v>40611.582905092589</c:v>
                </c:pt>
                <c:pt idx="310">
                  <c:v>40611.583599537036</c:v>
                </c:pt>
                <c:pt idx="311">
                  <c:v>40611.584293981483</c:v>
                </c:pt>
                <c:pt idx="312">
                  <c:v>40611.584988425922</c:v>
                </c:pt>
                <c:pt idx="313">
                  <c:v>40611.585682870369</c:v>
                </c:pt>
                <c:pt idx="314">
                  <c:v>40611.586377314816</c:v>
                </c:pt>
                <c:pt idx="315">
                  <c:v>40611.587071759262</c:v>
                </c:pt>
                <c:pt idx="316">
                  <c:v>40611.587766203702</c:v>
                </c:pt>
                <c:pt idx="317">
                  <c:v>40611.588460648149</c:v>
                </c:pt>
                <c:pt idx="318">
                  <c:v>40611.589155092595</c:v>
                </c:pt>
                <c:pt idx="319">
                  <c:v>40611.589849537035</c:v>
                </c:pt>
                <c:pt idx="320">
                  <c:v>40611.590543981481</c:v>
                </c:pt>
                <c:pt idx="321">
                  <c:v>40611.591238425928</c:v>
                </c:pt>
                <c:pt idx="322">
                  <c:v>40611.591932870368</c:v>
                </c:pt>
                <c:pt idx="323">
                  <c:v>40611.592627314814</c:v>
                </c:pt>
                <c:pt idx="324">
                  <c:v>40611.593321759261</c:v>
                </c:pt>
                <c:pt idx="325">
                  <c:v>40611.5940162037</c:v>
                </c:pt>
                <c:pt idx="326">
                  <c:v>40611.594710648147</c:v>
                </c:pt>
                <c:pt idx="327">
                  <c:v>40611.595405092594</c:v>
                </c:pt>
                <c:pt idx="328">
                  <c:v>40611.596099537041</c:v>
                </c:pt>
                <c:pt idx="329">
                  <c:v>40611.59679398148</c:v>
                </c:pt>
                <c:pt idx="330">
                  <c:v>40611.597488425927</c:v>
                </c:pt>
                <c:pt idx="331">
                  <c:v>40611.598182870373</c:v>
                </c:pt>
                <c:pt idx="332">
                  <c:v>40611.598877314813</c:v>
                </c:pt>
                <c:pt idx="333">
                  <c:v>40611.59957175926</c:v>
                </c:pt>
                <c:pt idx="334">
                  <c:v>40611.600266203706</c:v>
                </c:pt>
                <c:pt idx="335">
                  <c:v>40611.600960648146</c:v>
                </c:pt>
                <c:pt idx="336">
                  <c:v>40611.601655092592</c:v>
                </c:pt>
                <c:pt idx="337">
                  <c:v>40611.602349537039</c:v>
                </c:pt>
                <c:pt idx="338">
                  <c:v>40611.603043981479</c:v>
                </c:pt>
                <c:pt idx="339">
                  <c:v>40611.603738425925</c:v>
                </c:pt>
                <c:pt idx="340">
                  <c:v>40611.604432870372</c:v>
                </c:pt>
                <c:pt idx="341">
                  <c:v>40611.605127314811</c:v>
                </c:pt>
                <c:pt idx="342">
                  <c:v>40611.605821759258</c:v>
                </c:pt>
                <c:pt idx="343">
                  <c:v>40611.606516203705</c:v>
                </c:pt>
                <c:pt idx="344">
                  <c:v>40611.607210648152</c:v>
                </c:pt>
                <c:pt idx="345">
                  <c:v>40611.607905092591</c:v>
                </c:pt>
                <c:pt idx="346">
                  <c:v>40611.608599537038</c:v>
                </c:pt>
                <c:pt idx="347">
                  <c:v>40611.609293981484</c:v>
                </c:pt>
                <c:pt idx="348">
                  <c:v>40611.609988425924</c:v>
                </c:pt>
                <c:pt idx="349">
                  <c:v>40611.610682870371</c:v>
                </c:pt>
                <c:pt idx="350">
                  <c:v>40611.611377314817</c:v>
                </c:pt>
                <c:pt idx="351">
                  <c:v>40611.612071759257</c:v>
                </c:pt>
                <c:pt idx="352">
                  <c:v>40611.612766203703</c:v>
                </c:pt>
                <c:pt idx="353">
                  <c:v>40611.61346064815</c:v>
                </c:pt>
                <c:pt idx="354">
                  <c:v>40611.614155092589</c:v>
                </c:pt>
                <c:pt idx="355">
                  <c:v>40611.614849537036</c:v>
                </c:pt>
                <c:pt idx="356">
                  <c:v>40611.615543981483</c:v>
                </c:pt>
                <c:pt idx="357">
                  <c:v>40611.616238425922</c:v>
                </c:pt>
                <c:pt idx="358">
                  <c:v>40611.616932870369</c:v>
                </c:pt>
                <c:pt idx="359">
                  <c:v>40611.617627314816</c:v>
                </c:pt>
                <c:pt idx="360">
                  <c:v>40611.618379629632</c:v>
                </c:pt>
                <c:pt idx="361">
                  <c:v>40611.619074074071</c:v>
                </c:pt>
                <c:pt idx="362">
                  <c:v>40611.619768518518</c:v>
                </c:pt>
                <c:pt idx="363">
                  <c:v>40611.620462962965</c:v>
                </c:pt>
                <c:pt idx="364">
                  <c:v>40611.621157407404</c:v>
                </c:pt>
                <c:pt idx="365">
                  <c:v>40611.621851851851</c:v>
                </c:pt>
                <c:pt idx="366">
                  <c:v>40611.622546296298</c:v>
                </c:pt>
                <c:pt idx="367">
                  <c:v>40611.623240740744</c:v>
                </c:pt>
                <c:pt idx="368">
                  <c:v>40611.623935185184</c:v>
                </c:pt>
                <c:pt idx="369">
                  <c:v>40611.62462962963</c:v>
                </c:pt>
                <c:pt idx="370">
                  <c:v>40611.625324074077</c:v>
                </c:pt>
                <c:pt idx="371">
                  <c:v>40611.626018518517</c:v>
                </c:pt>
                <c:pt idx="372">
                  <c:v>40611.626712962963</c:v>
                </c:pt>
                <c:pt idx="373">
                  <c:v>40611.62740740741</c:v>
                </c:pt>
                <c:pt idx="374">
                  <c:v>40611.628101851849</c:v>
                </c:pt>
                <c:pt idx="375">
                  <c:v>40611.628796296296</c:v>
                </c:pt>
                <c:pt idx="376">
                  <c:v>40611.629490740743</c:v>
                </c:pt>
                <c:pt idx="377">
                  <c:v>40611.630185185182</c:v>
                </c:pt>
                <c:pt idx="378">
                  <c:v>40611.630879629629</c:v>
                </c:pt>
                <c:pt idx="379">
                  <c:v>40611.631574074076</c:v>
                </c:pt>
                <c:pt idx="380">
                  <c:v>40611.632268518515</c:v>
                </c:pt>
                <c:pt idx="381">
                  <c:v>40611.632962962962</c:v>
                </c:pt>
                <c:pt idx="382">
                  <c:v>40611.633657407408</c:v>
                </c:pt>
                <c:pt idx="383">
                  <c:v>40611.634351851855</c:v>
                </c:pt>
                <c:pt idx="384">
                  <c:v>40611.635046296295</c:v>
                </c:pt>
                <c:pt idx="385">
                  <c:v>40611.635740740741</c:v>
                </c:pt>
                <c:pt idx="386">
                  <c:v>40611.636435185188</c:v>
                </c:pt>
                <c:pt idx="387">
                  <c:v>40611.637129629627</c:v>
                </c:pt>
                <c:pt idx="388">
                  <c:v>40611.637824074074</c:v>
                </c:pt>
                <c:pt idx="389">
                  <c:v>40611.638518518521</c:v>
                </c:pt>
                <c:pt idx="390">
                  <c:v>40611.63921296296</c:v>
                </c:pt>
                <c:pt idx="391">
                  <c:v>40611.639907407407</c:v>
                </c:pt>
                <c:pt idx="392">
                  <c:v>40611.640601851854</c:v>
                </c:pt>
                <c:pt idx="393">
                  <c:v>40611.641296296293</c:v>
                </c:pt>
                <c:pt idx="394">
                  <c:v>40611.64199074074</c:v>
                </c:pt>
                <c:pt idx="395">
                  <c:v>40611.642685185187</c:v>
                </c:pt>
                <c:pt idx="396">
                  <c:v>40611.643379629626</c:v>
                </c:pt>
                <c:pt idx="397">
                  <c:v>40611.644074074073</c:v>
                </c:pt>
                <c:pt idx="398">
                  <c:v>40611.644768518519</c:v>
                </c:pt>
                <c:pt idx="399">
                  <c:v>40611.645462962966</c:v>
                </c:pt>
                <c:pt idx="400">
                  <c:v>40611.646157407406</c:v>
                </c:pt>
                <c:pt idx="401">
                  <c:v>40611.646851851852</c:v>
                </c:pt>
                <c:pt idx="402">
                  <c:v>40611.647546296299</c:v>
                </c:pt>
                <c:pt idx="403">
                  <c:v>40611.648240740738</c:v>
                </c:pt>
                <c:pt idx="404">
                  <c:v>40611.648935185185</c:v>
                </c:pt>
                <c:pt idx="405">
                  <c:v>40611.649629629632</c:v>
                </c:pt>
                <c:pt idx="406">
                  <c:v>40611.650324074071</c:v>
                </c:pt>
                <c:pt idx="407">
                  <c:v>40611.651018518518</c:v>
                </c:pt>
                <c:pt idx="408">
                  <c:v>40611.651712962965</c:v>
                </c:pt>
                <c:pt idx="409">
                  <c:v>40611.652407407404</c:v>
                </c:pt>
                <c:pt idx="410">
                  <c:v>40611.653101851851</c:v>
                </c:pt>
                <c:pt idx="411">
                  <c:v>40611.653796296298</c:v>
                </c:pt>
                <c:pt idx="412">
                  <c:v>40611.654490740744</c:v>
                </c:pt>
                <c:pt idx="413">
                  <c:v>40611.655185185184</c:v>
                </c:pt>
                <c:pt idx="414">
                  <c:v>40611.65587962963</c:v>
                </c:pt>
                <c:pt idx="415">
                  <c:v>40611.656574074077</c:v>
                </c:pt>
                <c:pt idx="416">
                  <c:v>40611.657268518517</c:v>
                </c:pt>
                <c:pt idx="417">
                  <c:v>40611.657962962963</c:v>
                </c:pt>
                <c:pt idx="418">
                  <c:v>40611.65865740741</c:v>
                </c:pt>
                <c:pt idx="419">
                  <c:v>40611.659351851849</c:v>
                </c:pt>
                <c:pt idx="420">
                  <c:v>40611.660046296296</c:v>
                </c:pt>
                <c:pt idx="421">
                  <c:v>40611.660740740743</c:v>
                </c:pt>
                <c:pt idx="422">
                  <c:v>40611.661435185182</c:v>
                </c:pt>
                <c:pt idx="423">
                  <c:v>40611.662129629629</c:v>
                </c:pt>
                <c:pt idx="424">
                  <c:v>40611.662824074076</c:v>
                </c:pt>
                <c:pt idx="425">
                  <c:v>40611.663518518515</c:v>
                </c:pt>
                <c:pt idx="426">
                  <c:v>40611.664212962962</c:v>
                </c:pt>
                <c:pt idx="427">
                  <c:v>40611.664907407408</c:v>
                </c:pt>
                <c:pt idx="428">
                  <c:v>40611.665601851855</c:v>
                </c:pt>
                <c:pt idx="429">
                  <c:v>40611.666296296295</c:v>
                </c:pt>
                <c:pt idx="430">
                  <c:v>40611.666990740741</c:v>
                </c:pt>
                <c:pt idx="431">
                  <c:v>40611.667685185188</c:v>
                </c:pt>
                <c:pt idx="432">
                  <c:v>40611.668379629627</c:v>
                </c:pt>
                <c:pt idx="433">
                  <c:v>40611.669074074074</c:v>
                </c:pt>
                <c:pt idx="434">
                  <c:v>40611.669768518521</c:v>
                </c:pt>
                <c:pt idx="435">
                  <c:v>40611.67046296296</c:v>
                </c:pt>
                <c:pt idx="436">
                  <c:v>40611.671157407407</c:v>
                </c:pt>
                <c:pt idx="437">
                  <c:v>40611.671851851854</c:v>
                </c:pt>
                <c:pt idx="438">
                  <c:v>40611.672546296293</c:v>
                </c:pt>
                <c:pt idx="439">
                  <c:v>40611.67324074074</c:v>
                </c:pt>
                <c:pt idx="440">
                  <c:v>40611.673935185187</c:v>
                </c:pt>
                <c:pt idx="441">
                  <c:v>40611.674629629626</c:v>
                </c:pt>
                <c:pt idx="442">
                  <c:v>40611.675324074073</c:v>
                </c:pt>
                <c:pt idx="443">
                  <c:v>40611.676018518519</c:v>
                </c:pt>
                <c:pt idx="444">
                  <c:v>40611.676712962966</c:v>
                </c:pt>
                <c:pt idx="445">
                  <c:v>40611.677407407406</c:v>
                </c:pt>
                <c:pt idx="446">
                  <c:v>40611.678101851852</c:v>
                </c:pt>
                <c:pt idx="447">
                  <c:v>40611.678796296299</c:v>
                </c:pt>
                <c:pt idx="448">
                  <c:v>40611.679490740738</c:v>
                </c:pt>
                <c:pt idx="449">
                  <c:v>40611.680185185185</c:v>
                </c:pt>
                <c:pt idx="450">
                  <c:v>40611.680879629632</c:v>
                </c:pt>
                <c:pt idx="451">
                  <c:v>40611.681574074071</c:v>
                </c:pt>
                <c:pt idx="452">
                  <c:v>40611.682268518518</c:v>
                </c:pt>
                <c:pt idx="453">
                  <c:v>40611.682962962965</c:v>
                </c:pt>
                <c:pt idx="454">
                  <c:v>40611.683657407404</c:v>
                </c:pt>
                <c:pt idx="455">
                  <c:v>40611.684351851851</c:v>
                </c:pt>
                <c:pt idx="456">
                  <c:v>40611.685046296298</c:v>
                </c:pt>
                <c:pt idx="457">
                  <c:v>40611.685740740744</c:v>
                </c:pt>
                <c:pt idx="458">
                  <c:v>40611.686435185184</c:v>
                </c:pt>
                <c:pt idx="459">
                  <c:v>40611.68712962963</c:v>
                </c:pt>
                <c:pt idx="460">
                  <c:v>40611.687824074077</c:v>
                </c:pt>
                <c:pt idx="461">
                  <c:v>40611.688518518517</c:v>
                </c:pt>
                <c:pt idx="462">
                  <c:v>40611.689212962963</c:v>
                </c:pt>
                <c:pt idx="463">
                  <c:v>40611.68990740741</c:v>
                </c:pt>
                <c:pt idx="464">
                  <c:v>40611.690601851849</c:v>
                </c:pt>
                <c:pt idx="465">
                  <c:v>40611.691296296296</c:v>
                </c:pt>
                <c:pt idx="466">
                  <c:v>40611.691990740743</c:v>
                </c:pt>
                <c:pt idx="467">
                  <c:v>40611.692685185182</c:v>
                </c:pt>
                <c:pt idx="468">
                  <c:v>40611.693379629629</c:v>
                </c:pt>
                <c:pt idx="469">
                  <c:v>40611.694074074076</c:v>
                </c:pt>
                <c:pt idx="470">
                  <c:v>40611.694768518515</c:v>
                </c:pt>
                <c:pt idx="471">
                  <c:v>40611.695462962962</c:v>
                </c:pt>
                <c:pt idx="472">
                  <c:v>40611.696157407408</c:v>
                </c:pt>
                <c:pt idx="473">
                  <c:v>40611.696851851855</c:v>
                </c:pt>
                <c:pt idx="474">
                  <c:v>40611.697546296295</c:v>
                </c:pt>
                <c:pt idx="475">
                  <c:v>40611.698240740741</c:v>
                </c:pt>
                <c:pt idx="476">
                  <c:v>40611.698935185188</c:v>
                </c:pt>
                <c:pt idx="477">
                  <c:v>40611.699629629627</c:v>
                </c:pt>
                <c:pt idx="478">
                  <c:v>40611.700324074074</c:v>
                </c:pt>
                <c:pt idx="479">
                  <c:v>40611.701018518521</c:v>
                </c:pt>
                <c:pt idx="480">
                  <c:v>40611.70171296296</c:v>
                </c:pt>
                <c:pt idx="481">
                  <c:v>40611.702407407407</c:v>
                </c:pt>
                <c:pt idx="482">
                  <c:v>40611.703101851854</c:v>
                </c:pt>
                <c:pt idx="483">
                  <c:v>40611.703796296293</c:v>
                </c:pt>
                <c:pt idx="484">
                  <c:v>40611.70449074074</c:v>
                </c:pt>
                <c:pt idx="485">
                  <c:v>40611.705185185187</c:v>
                </c:pt>
                <c:pt idx="486">
                  <c:v>40611.705879629626</c:v>
                </c:pt>
                <c:pt idx="487">
                  <c:v>40611.706574074073</c:v>
                </c:pt>
                <c:pt idx="488">
                  <c:v>40611.707268518519</c:v>
                </c:pt>
                <c:pt idx="489">
                  <c:v>40611.707962962966</c:v>
                </c:pt>
                <c:pt idx="490">
                  <c:v>40611.708657407406</c:v>
                </c:pt>
                <c:pt idx="491">
                  <c:v>40611.709351851852</c:v>
                </c:pt>
                <c:pt idx="492">
                  <c:v>40611.710046296299</c:v>
                </c:pt>
                <c:pt idx="493">
                  <c:v>40611.710740740738</c:v>
                </c:pt>
                <c:pt idx="494">
                  <c:v>40611.711435185185</c:v>
                </c:pt>
                <c:pt idx="495">
                  <c:v>40611.712129629632</c:v>
                </c:pt>
                <c:pt idx="496">
                  <c:v>40611.712824074071</c:v>
                </c:pt>
                <c:pt idx="497">
                  <c:v>40611.713518518518</c:v>
                </c:pt>
                <c:pt idx="498">
                  <c:v>40611.714212962965</c:v>
                </c:pt>
                <c:pt idx="499">
                  <c:v>40611.714907407404</c:v>
                </c:pt>
                <c:pt idx="500">
                  <c:v>40611.715601851851</c:v>
                </c:pt>
                <c:pt idx="501">
                  <c:v>40611.716296296298</c:v>
                </c:pt>
                <c:pt idx="502">
                  <c:v>40611.716990740744</c:v>
                </c:pt>
                <c:pt idx="503">
                  <c:v>40611.717685185184</c:v>
                </c:pt>
                <c:pt idx="504">
                  <c:v>40611.71837962963</c:v>
                </c:pt>
                <c:pt idx="505">
                  <c:v>40611.719074074077</c:v>
                </c:pt>
                <c:pt idx="506">
                  <c:v>40611.719768518517</c:v>
                </c:pt>
                <c:pt idx="507">
                  <c:v>40611.720462962963</c:v>
                </c:pt>
                <c:pt idx="508">
                  <c:v>40611.72115740741</c:v>
                </c:pt>
                <c:pt idx="509">
                  <c:v>40611.721851851849</c:v>
                </c:pt>
                <c:pt idx="510">
                  <c:v>40611.722546296296</c:v>
                </c:pt>
                <c:pt idx="511">
                  <c:v>40611.723240740743</c:v>
                </c:pt>
                <c:pt idx="512">
                  <c:v>40611.723935185182</c:v>
                </c:pt>
                <c:pt idx="513">
                  <c:v>40611.724629629629</c:v>
                </c:pt>
                <c:pt idx="514">
                  <c:v>40611.725324074076</c:v>
                </c:pt>
                <c:pt idx="515">
                  <c:v>40611.726018518515</c:v>
                </c:pt>
                <c:pt idx="516">
                  <c:v>40611.726712962962</c:v>
                </c:pt>
                <c:pt idx="517">
                  <c:v>40611.727407407408</c:v>
                </c:pt>
                <c:pt idx="518">
                  <c:v>40611.728101851855</c:v>
                </c:pt>
                <c:pt idx="519">
                  <c:v>40611.728796296295</c:v>
                </c:pt>
                <c:pt idx="520">
                  <c:v>40611.729490740741</c:v>
                </c:pt>
                <c:pt idx="521">
                  <c:v>40611.730185185188</c:v>
                </c:pt>
                <c:pt idx="522">
                  <c:v>40611.730879629627</c:v>
                </c:pt>
                <c:pt idx="523">
                  <c:v>40611.731574074074</c:v>
                </c:pt>
                <c:pt idx="524">
                  <c:v>40611.732268518521</c:v>
                </c:pt>
                <c:pt idx="525">
                  <c:v>40611.73296296296</c:v>
                </c:pt>
                <c:pt idx="526">
                  <c:v>40611.733657407407</c:v>
                </c:pt>
                <c:pt idx="527">
                  <c:v>40611.734351851854</c:v>
                </c:pt>
                <c:pt idx="528">
                  <c:v>40611.735046296293</c:v>
                </c:pt>
                <c:pt idx="529">
                  <c:v>40611.73574074074</c:v>
                </c:pt>
                <c:pt idx="530">
                  <c:v>40611.736435185187</c:v>
                </c:pt>
                <c:pt idx="531">
                  <c:v>40611.737129629626</c:v>
                </c:pt>
                <c:pt idx="532">
                  <c:v>40611.737824074073</c:v>
                </c:pt>
                <c:pt idx="533">
                  <c:v>40611.738518518519</c:v>
                </c:pt>
                <c:pt idx="534">
                  <c:v>40611.739212962966</c:v>
                </c:pt>
                <c:pt idx="535">
                  <c:v>40611.739907407406</c:v>
                </c:pt>
                <c:pt idx="536">
                  <c:v>40611.740601851852</c:v>
                </c:pt>
                <c:pt idx="537">
                  <c:v>40611.741296296299</c:v>
                </c:pt>
                <c:pt idx="538">
                  <c:v>40611.741990740738</c:v>
                </c:pt>
                <c:pt idx="539">
                  <c:v>40611.742685185185</c:v>
                </c:pt>
                <c:pt idx="540">
                  <c:v>40611.743379629632</c:v>
                </c:pt>
                <c:pt idx="541">
                  <c:v>40611.744074074071</c:v>
                </c:pt>
                <c:pt idx="542">
                  <c:v>40611.744768518518</c:v>
                </c:pt>
                <c:pt idx="543">
                  <c:v>40611.745462962965</c:v>
                </c:pt>
                <c:pt idx="544">
                  <c:v>40611.746157407404</c:v>
                </c:pt>
                <c:pt idx="545">
                  <c:v>40611.746851851851</c:v>
                </c:pt>
                <c:pt idx="546">
                  <c:v>40611.747546296298</c:v>
                </c:pt>
                <c:pt idx="547">
                  <c:v>40611.748240740744</c:v>
                </c:pt>
                <c:pt idx="548">
                  <c:v>40611.748935185184</c:v>
                </c:pt>
                <c:pt idx="549">
                  <c:v>40611.74962962963</c:v>
                </c:pt>
                <c:pt idx="550">
                  <c:v>40611.750324074077</c:v>
                </c:pt>
                <c:pt idx="551">
                  <c:v>40611.751018518517</c:v>
                </c:pt>
                <c:pt idx="552">
                  <c:v>40611.751712962963</c:v>
                </c:pt>
                <c:pt idx="553">
                  <c:v>40611.75240740741</c:v>
                </c:pt>
                <c:pt idx="554">
                  <c:v>40611.753101851849</c:v>
                </c:pt>
                <c:pt idx="555">
                  <c:v>40611.753796296296</c:v>
                </c:pt>
                <c:pt idx="556">
                  <c:v>40611.754490740743</c:v>
                </c:pt>
                <c:pt idx="557">
                  <c:v>40611.755185185182</c:v>
                </c:pt>
                <c:pt idx="558">
                  <c:v>40611.755879629629</c:v>
                </c:pt>
                <c:pt idx="559">
                  <c:v>40611.756574074076</c:v>
                </c:pt>
                <c:pt idx="560">
                  <c:v>40611.757268518515</c:v>
                </c:pt>
                <c:pt idx="561">
                  <c:v>40611.757962962962</c:v>
                </c:pt>
                <c:pt idx="562">
                  <c:v>40611.758657407408</c:v>
                </c:pt>
                <c:pt idx="563">
                  <c:v>40611.759351851855</c:v>
                </c:pt>
                <c:pt idx="564">
                  <c:v>40611.760046296295</c:v>
                </c:pt>
                <c:pt idx="565">
                  <c:v>40611.760740740741</c:v>
                </c:pt>
                <c:pt idx="566">
                  <c:v>40611.761435185188</c:v>
                </c:pt>
                <c:pt idx="567">
                  <c:v>40611.762129629627</c:v>
                </c:pt>
                <c:pt idx="568">
                  <c:v>40611.762824074074</c:v>
                </c:pt>
                <c:pt idx="569">
                  <c:v>40611.763518518521</c:v>
                </c:pt>
                <c:pt idx="570">
                  <c:v>40611.76421296296</c:v>
                </c:pt>
                <c:pt idx="571">
                  <c:v>40611.764907407407</c:v>
                </c:pt>
                <c:pt idx="572">
                  <c:v>40611.765601851854</c:v>
                </c:pt>
                <c:pt idx="573">
                  <c:v>40611.766296296293</c:v>
                </c:pt>
                <c:pt idx="574">
                  <c:v>40611.76699074074</c:v>
                </c:pt>
                <c:pt idx="575">
                  <c:v>40611.767685185187</c:v>
                </c:pt>
                <c:pt idx="576">
                  <c:v>40611.768379629626</c:v>
                </c:pt>
                <c:pt idx="577">
                  <c:v>40611.769074074073</c:v>
                </c:pt>
                <c:pt idx="578">
                  <c:v>40611.769768518519</c:v>
                </c:pt>
                <c:pt idx="579">
                  <c:v>40611.770462962966</c:v>
                </c:pt>
                <c:pt idx="580">
                  <c:v>40611.771157407406</c:v>
                </c:pt>
                <c:pt idx="581">
                  <c:v>40611.771851851852</c:v>
                </c:pt>
                <c:pt idx="582">
                  <c:v>40611.772546296299</c:v>
                </c:pt>
                <c:pt idx="583">
                  <c:v>40611.773240740738</c:v>
                </c:pt>
                <c:pt idx="584">
                  <c:v>40611.773935185185</c:v>
                </c:pt>
                <c:pt idx="585">
                  <c:v>40611.774629629632</c:v>
                </c:pt>
                <c:pt idx="586">
                  <c:v>40611.775324074071</c:v>
                </c:pt>
                <c:pt idx="587">
                  <c:v>40611.776018518518</c:v>
                </c:pt>
                <c:pt idx="588">
                  <c:v>40611.776712962965</c:v>
                </c:pt>
                <c:pt idx="589">
                  <c:v>40611.777407407404</c:v>
                </c:pt>
                <c:pt idx="590">
                  <c:v>40611.778101851851</c:v>
                </c:pt>
                <c:pt idx="591">
                  <c:v>40611.778796296298</c:v>
                </c:pt>
                <c:pt idx="592">
                  <c:v>40611.779490740744</c:v>
                </c:pt>
                <c:pt idx="593">
                  <c:v>40611.780185185184</c:v>
                </c:pt>
                <c:pt idx="594">
                  <c:v>40611.78087962963</c:v>
                </c:pt>
                <c:pt idx="595">
                  <c:v>40611.781574074077</c:v>
                </c:pt>
                <c:pt idx="596">
                  <c:v>40611.782268518517</c:v>
                </c:pt>
                <c:pt idx="597">
                  <c:v>40611.782962962963</c:v>
                </c:pt>
                <c:pt idx="598">
                  <c:v>40611.78365740741</c:v>
                </c:pt>
                <c:pt idx="599">
                  <c:v>40611.784351851849</c:v>
                </c:pt>
                <c:pt idx="600">
                  <c:v>40611.785046296296</c:v>
                </c:pt>
                <c:pt idx="601">
                  <c:v>40611.785740740743</c:v>
                </c:pt>
                <c:pt idx="602">
                  <c:v>40611.786435185182</c:v>
                </c:pt>
                <c:pt idx="603">
                  <c:v>40611.787129629629</c:v>
                </c:pt>
                <c:pt idx="604">
                  <c:v>40611.787824074076</c:v>
                </c:pt>
                <c:pt idx="605">
                  <c:v>40611.788518518515</c:v>
                </c:pt>
                <c:pt idx="606">
                  <c:v>40611.789212962962</c:v>
                </c:pt>
                <c:pt idx="607">
                  <c:v>40611.789907407408</c:v>
                </c:pt>
                <c:pt idx="608">
                  <c:v>40611.790601851855</c:v>
                </c:pt>
                <c:pt idx="609">
                  <c:v>40611.791296296295</c:v>
                </c:pt>
                <c:pt idx="610">
                  <c:v>40611.791990740741</c:v>
                </c:pt>
                <c:pt idx="611">
                  <c:v>40611.792685185188</c:v>
                </c:pt>
                <c:pt idx="612">
                  <c:v>40611.793379629627</c:v>
                </c:pt>
                <c:pt idx="613">
                  <c:v>40611.794074074074</c:v>
                </c:pt>
                <c:pt idx="614">
                  <c:v>40611.794768518521</c:v>
                </c:pt>
                <c:pt idx="615">
                  <c:v>40611.79546296296</c:v>
                </c:pt>
                <c:pt idx="616">
                  <c:v>40611.796157407407</c:v>
                </c:pt>
                <c:pt idx="617">
                  <c:v>40611.796851851854</c:v>
                </c:pt>
                <c:pt idx="618">
                  <c:v>40611.797546296293</c:v>
                </c:pt>
                <c:pt idx="619">
                  <c:v>40611.79824074074</c:v>
                </c:pt>
                <c:pt idx="620">
                  <c:v>40611.798935185187</c:v>
                </c:pt>
                <c:pt idx="621">
                  <c:v>40611.799629629626</c:v>
                </c:pt>
                <c:pt idx="622">
                  <c:v>40611.800324074073</c:v>
                </c:pt>
                <c:pt idx="623">
                  <c:v>40611.801018518519</c:v>
                </c:pt>
                <c:pt idx="624">
                  <c:v>40611.801712962966</c:v>
                </c:pt>
                <c:pt idx="625">
                  <c:v>40611.802407407406</c:v>
                </c:pt>
                <c:pt idx="626">
                  <c:v>40611.803101851852</c:v>
                </c:pt>
                <c:pt idx="627">
                  <c:v>40611.803796296299</c:v>
                </c:pt>
                <c:pt idx="628">
                  <c:v>40611.804490740738</c:v>
                </c:pt>
                <c:pt idx="629">
                  <c:v>40611.805185185185</c:v>
                </c:pt>
                <c:pt idx="630">
                  <c:v>40611.805879629632</c:v>
                </c:pt>
                <c:pt idx="631">
                  <c:v>40611.806574074071</c:v>
                </c:pt>
                <c:pt idx="632">
                  <c:v>40611.807268518518</c:v>
                </c:pt>
                <c:pt idx="633">
                  <c:v>40611.807962962965</c:v>
                </c:pt>
                <c:pt idx="634">
                  <c:v>40611.808657407404</c:v>
                </c:pt>
                <c:pt idx="635">
                  <c:v>40611.809351851851</c:v>
                </c:pt>
                <c:pt idx="636">
                  <c:v>40611.810046296298</c:v>
                </c:pt>
                <c:pt idx="637">
                  <c:v>40611.810740740744</c:v>
                </c:pt>
                <c:pt idx="638">
                  <c:v>40611.811435185184</c:v>
                </c:pt>
                <c:pt idx="639">
                  <c:v>40611.81212962963</c:v>
                </c:pt>
                <c:pt idx="640">
                  <c:v>40611.812824074077</c:v>
                </c:pt>
                <c:pt idx="641">
                  <c:v>40611.813518518517</c:v>
                </c:pt>
                <c:pt idx="642">
                  <c:v>40611.814212962963</c:v>
                </c:pt>
                <c:pt idx="643">
                  <c:v>40611.81490740741</c:v>
                </c:pt>
                <c:pt idx="644">
                  <c:v>40611.815601851849</c:v>
                </c:pt>
                <c:pt idx="645">
                  <c:v>40611.816296296296</c:v>
                </c:pt>
                <c:pt idx="646">
                  <c:v>40611.816990740743</c:v>
                </c:pt>
                <c:pt idx="647">
                  <c:v>40611.817685185182</c:v>
                </c:pt>
                <c:pt idx="648">
                  <c:v>40611.818379629629</c:v>
                </c:pt>
                <c:pt idx="649">
                  <c:v>40611.819074074076</c:v>
                </c:pt>
                <c:pt idx="650">
                  <c:v>40611.819768518515</c:v>
                </c:pt>
                <c:pt idx="651">
                  <c:v>40611.820462962962</c:v>
                </c:pt>
                <c:pt idx="652">
                  <c:v>40611.821157407408</c:v>
                </c:pt>
                <c:pt idx="653">
                  <c:v>40611.821851851855</c:v>
                </c:pt>
                <c:pt idx="654">
                  <c:v>40611.822546296295</c:v>
                </c:pt>
                <c:pt idx="655">
                  <c:v>40611.823240740741</c:v>
                </c:pt>
                <c:pt idx="656">
                  <c:v>40611.823935185188</c:v>
                </c:pt>
                <c:pt idx="657">
                  <c:v>40611.824629629627</c:v>
                </c:pt>
                <c:pt idx="658">
                  <c:v>40611.825324074074</c:v>
                </c:pt>
                <c:pt idx="659">
                  <c:v>40611.825960648152</c:v>
                </c:pt>
                <c:pt idx="660">
                  <c:v>40611.82671296296</c:v>
                </c:pt>
                <c:pt idx="661">
                  <c:v>40611.827349537038</c:v>
                </c:pt>
                <c:pt idx="662">
                  <c:v>40611.828101851854</c:v>
                </c:pt>
                <c:pt idx="663">
                  <c:v>40611.828738425924</c:v>
                </c:pt>
                <c:pt idx="664">
                  <c:v>40611.82949074074</c:v>
                </c:pt>
                <c:pt idx="665">
                  <c:v>40611.830127314817</c:v>
                </c:pt>
                <c:pt idx="666">
                  <c:v>40611.830879629626</c:v>
                </c:pt>
                <c:pt idx="667">
                  <c:v>40611.831516203703</c:v>
                </c:pt>
                <c:pt idx="668">
                  <c:v>40611.83221064815</c:v>
                </c:pt>
                <c:pt idx="669">
                  <c:v>40611.832962962966</c:v>
                </c:pt>
                <c:pt idx="670">
                  <c:v>40611.833599537036</c:v>
                </c:pt>
                <c:pt idx="671">
                  <c:v>40611.834293981483</c:v>
                </c:pt>
                <c:pt idx="672">
                  <c:v>40611.834988425922</c:v>
                </c:pt>
                <c:pt idx="673">
                  <c:v>40611.835682870369</c:v>
                </c:pt>
                <c:pt idx="674">
                  <c:v>40611.836435185185</c:v>
                </c:pt>
                <c:pt idx="675">
                  <c:v>40611.837129629632</c:v>
                </c:pt>
                <c:pt idx="676">
                  <c:v>40611.837824074071</c:v>
                </c:pt>
                <c:pt idx="677">
                  <c:v>40611.838518518518</c:v>
                </c:pt>
                <c:pt idx="678">
                  <c:v>40611.839212962965</c:v>
                </c:pt>
                <c:pt idx="679">
                  <c:v>40611.839849537035</c:v>
                </c:pt>
                <c:pt idx="680">
                  <c:v>40611.840543981481</c:v>
                </c:pt>
                <c:pt idx="681">
                  <c:v>40611.841238425928</c:v>
                </c:pt>
                <c:pt idx="682">
                  <c:v>40611.841932870368</c:v>
                </c:pt>
                <c:pt idx="683">
                  <c:v>40611.842627314814</c:v>
                </c:pt>
                <c:pt idx="684">
                  <c:v>40611.843321759261</c:v>
                </c:pt>
                <c:pt idx="685">
                  <c:v>40611.8440162037</c:v>
                </c:pt>
                <c:pt idx="686">
                  <c:v>40611.844710648147</c:v>
                </c:pt>
                <c:pt idx="687">
                  <c:v>40611.845405092594</c:v>
                </c:pt>
                <c:pt idx="688">
                  <c:v>40611.846099537041</c:v>
                </c:pt>
                <c:pt idx="689">
                  <c:v>40611.846851851849</c:v>
                </c:pt>
                <c:pt idx="690">
                  <c:v>40611.847488425927</c:v>
                </c:pt>
                <c:pt idx="691">
                  <c:v>40611.848182870373</c:v>
                </c:pt>
                <c:pt idx="692">
                  <c:v>40611.848877314813</c:v>
                </c:pt>
                <c:pt idx="693">
                  <c:v>40611.84957175926</c:v>
                </c:pt>
                <c:pt idx="694">
                  <c:v>40611.850266203706</c:v>
                </c:pt>
                <c:pt idx="695">
                  <c:v>40611.850960648146</c:v>
                </c:pt>
                <c:pt idx="696">
                  <c:v>40611.851655092592</c:v>
                </c:pt>
                <c:pt idx="697">
                  <c:v>40611.852349537039</c:v>
                </c:pt>
                <c:pt idx="698">
                  <c:v>40611.853043981479</c:v>
                </c:pt>
                <c:pt idx="699">
                  <c:v>40611.853738425925</c:v>
                </c:pt>
                <c:pt idx="700">
                  <c:v>40611.854432870372</c:v>
                </c:pt>
                <c:pt idx="701">
                  <c:v>40611.855127314811</c:v>
                </c:pt>
                <c:pt idx="702">
                  <c:v>40611.855821759258</c:v>
                </c:pt>
                <c:pt idx="703">
                  <c:v>40611.856516203705</c:v>
                </c:pt>
                <c:pt idx="704">
                  <c:v>40611.857210648152</c:v>
                </c:pt>
                <c:pt idx="705">
                  <c:v>40611.857905092591</c:v>
                </c:pt>
                <c:pt idx="706">
                  <c:v>40611.858657407407</c:v>
                </c:pt>
                <c:pt idx="707">
                  <c:v>40611.859293981484</c:v>
                </c:pt>
                <c:pt idx="708">
                  <c:v>40611.859988425924</c:v>
                </c:pt>
                <c:pt idx="709">
                  <c:v>40611.860682870371</c:v>
                </c:pt>
                <c:pt idx="710">
                  <c:v>40611.861377314817</c:v>
                </c:pt>
                <c:pt idx="711">
                  <c:v>40611.862071759257</c:v>
                </c:pt>
                <c:pt idx="712">
                  <c:v>40611.862766203703</c:v>
                </c:pt>
                <c:pt idx="713">
                  <c:v>40611.86346064815</c:v>
                </c:pt>
                <c:pt idx="714">
                  <c:v>40611.864155092589</c:v>
                </c:pt>
                <c:pt idx="715">
                  <c:v>40611.864849537036</c:v>
                </c:pt>
                <c:pt idx="716">
                  <c:v>40611.865543981483</c:v>
                </c:pt>
                <c:pt idx="717">
                  <c:v>40611.866238425922</c:v>
                </c:pt>
                <c:pt idx="718">
                  <c:v>40611.866932870369</c:v>
                </c:pt>
                <c:pt idx="719">
                  <c:v>40611.867627314816</c:v>
                </c:pt>
                <c:pt idx="720">
                  <c:v>40611.868321759262</c:v>
                </c:pt>
                <c:pt idx="721">
                  <c:v>40611.869016203702</c:v>
                </c:pt>
                <c:pt idx="722">
                  <c:v>40611.869710648149</c:v>
                </c:pt>
                <c:pt idx="723">
                  <c:v>40611.870405092595</c:v>
                </c:pt>
                <c:pt idx="724">
                  <c:v>40611.871099537035</c:v>
                </c:pt>
                <c:pt idx="725">
                  <c:v>40611.871793981481</c:v>
                </c:pt>
                <c:pt idx="726">
                  <c:v>40611.872488425928</c:v>
                </c:pt>
                <c:pt idx="727">
                  <c:v>40611.873182870368</c:v>
                </c:pt>
                <c:pt idx="728">
                  <c:v>40611.873877314814</c:v>
                </c:pt>
                <c:pt idx="729">
                  <c:v>40611.874571759261</c:v>
                </c:pt>
                <c:pt idx="730">
                  <c:v>40611.8752662037</c:v>
                </c:pt>
                <c:pt idx="731">
                  <c:v>40611.875960648147</c:v>
                </c:pt>
                <c:pt idx="732">
                  <c:v>40611.876655092594</c:v>
                </c:pt>
                <c:pt idx="733">
                  <c:v>40611.87740740741</c:v>
                </c:pt>
                <c:pt idx="734">
                  <c:v>40611.87804398148</c:v>
                </c:pt>
                <c:pt idx="735">
                  <c:v>40611.878738425927</c:v>
                </c:pt>
                <c:pt idx="736">
                  <c:v>40611.879432870373</c:v>
                </c:pt>
                <c:pt idx="737">
                  <c:v>40611.880185185182</c:v>
                </c:pt>
                <c:pt idx="738">
                  <c:v>40611.88082175926</c:v>
                </c:pt>
                <c:pt idx="739">
                  <c:v>40611.881574074076</c:v>
                </c:pt>
                <c:pt idx="740">
                  <c:v>40611.882210648146</c:v>
                </c:pt>
                <c:pt idx="741">
                  <c:v>40611.882905092592</c:v>
                </c:pt>
                <c:pt idx="742">
                  <c:v>40611.883599537039</c:v>
                </c:pt>
                <c:pt idx="743">
                  <c:v>40611.884293981479</c:v>
                </c:pt>
                <c:pt idx="744">
                  <c:v>40611.884988425925</c:v>
                </c:pt>
                <c:pt idx="745">
                  <c:v>40611.885740740741</c:v>
                </c:pt>
                <c:pt idx="746">
                  <c:v>40611.886435185188</c:v>
                </c:pt>
                <c:pt idx="747">
                  <c:v>40611.887071759258</c:v>
                </c:pt>
                <c:pt idx="748">
                  <c:v>40611.887766203705</c:v>
                </c:pt>
                <c:pt idx="749">
                  <c:v>40611.888460648152</c:v>
                </c:pt>
                <c:pt idx="750">
                  <c:v>40611.88921296296</c:v>
                </c:pt>
                <c:pt idx="751">
                  <c:v>40611.889907407407</c:v>
                </c:pt>
                <c:pt idx="752">
                  <c:v>40611.890601851854</c:v>
                </c:pt>
                <c:pt idx="753">
                  <c:v>40611.891296296293</c:v>
                </c:pt>
                <c:pt idx="754">
                  <c:v>40611.89199074074</c:v>
                </c:pt>
                <c:pt idx="755">
                  <c:v>40611.892627314817</c:v>
                </c:pt>
                <c:pt idx="756">
                  <c:v>40611.893379629626</c:v>
                </c:pt>
                <c:pt idx="757">
                  <c:v>40611.894074074073</c:v>
                </c:pt>
                <c:pt idx="758">
                  <c:v>40611.89471064815</c:v>
                </c:pt>
                <c:pt idx="759">
                  <c:v>40611.895462962966</c:v>
                </c:pt>
                <c:pt idx="760">
                  <c:v>40611.896157407406</c:v>
                </c:pt>
                <c:pt idx="761">
                  <c:v>40611.896851851852</c:v>
                </c:pt>
                <c:pt idx="762">
                  <c:v>40611.897546296299</c:v>
                </c:pt>
                <c:pt idx="763">
                  <c:v>40611.898240740738</c:v>
                </c:pt>
                <c:pt idx="764">
                  <c:v>40611.898935185185</c:v>
                </c:pt>
                <c:pt idx="765">
                  <c:v>40611.899571759262</c:v>
                </c:pt>
                <c:pt idx="766">
                  <c:v>40611.900266203702</c:v>
                </c:pt>
                <c:pt idx="767">
                  <c:v>40611.900960648149</c:v>
                </c:pt>
                <c:pt idx="768">
                  <c:v>40611.901655092595</c:v>
                </c:pt>
                <c:pt idx="769">
                  <c:v>40611.902349537035</c:v>
                </c:pt>
                <c:pt idx="770">
                  <c:v>40611.903101851851</c:v>
                </c:pt>
                <c:pt idx="771">
                  <c:v>40611.903738425928</c:v>
                </c:pt>
                <c:pt idx="772">
                  <c:v>40611.904432870368</c:v>
                </c:pt>
                <c:pt idx="773">
                  <c:v>40611.905185185184</c:v>
                </c:pt>
                <c:pt idx="774">
                  <c:v>40611.90587962963</c:v>
                </c:pt>
                <c:pt idx="775">
                  <c:v>40611.9065162037</c:v>
                </c:pt>
                <c:pt idx="776">
                  <c:v>40611.907210648147</c:v>
                </c:pt>
                <c:pt idx="777">
                  <c:v>40611.907905092594</c:v>
                </c:pt>
                <c:pt idx="778">
                  <c:v>40611.908599537041</c:v>
                </c:pt>
                <c:pt idx="779">
                  <c:v>40611.90929398148</c:v>
                </c:pt>
                <c:pt idx="780">
                  <c:v>40611.909988425927</c:v>
                </c:pt>
                <c:pt idx="781">
                  <c:v>40611.910682870373</c:v>
                </c:pt>
                <c:pt idx="782">
                  <c:v>40611.911377314813</c:v>
                </c:pt>
                <c:pt idx="783">
                  <c:v>40611.91207175926</c:v>
                </c:pt>
                <c:pt idx="784">
                  <c:v>40611.912766203706</c:v>
                </c:pt>
                <c:pt idx="785">
                  <c:v>40611.913460648146</c:v>
                </c:pt>
                <c:pt idx="786">
                  <c:v>40611.914155092592</c:v>
                </c:pt>
                <c:pt idx="787">
                  <c:v>40611.914849537039</c:v>
                </c:pt>
                <c:pt idx="788">
                  <c:v>40611.915543981479</c:v>
                </c:pt>
                <c:pt idx="789">
                  <c:v>40611.916238425925</c:v>
                </c:pt>
                <c:pt idx="790">
                  <c:v>40611.916932870372</c:v>
                </c:pt>
                <c:pt idx="791">
                  <c:v>40611.917627314811</c:v>
                </c:pt>
                <c:pt idx="792">
                  <c:v>40611.918321759258</c:v>
                </c:pt>
                <c:pt idx="793">
                  <c:v>40611.919016203705</c:v>
                </c:pt>
                <c:pt idx="794">
                  <c:v>40611.919710648152</c:v>
                </c:pt>
                <c:pt idx="795">
                  <c:v>40611.920405092591</c:v>
                </c:pt>
                <c:pt idx="796">
                  <c:v>40611.921099537038</c:v>
                </c:pt>
                <c:pt idx="797">
                  <c:v>40611.921793981484</c:v>
                </c:pt>
                <c:pt idx="798">
                  <c:v>40611.922488425924</c:v>
                </c:pt>
                <c:pt idx="799">
                  <c:v>40611.923182870371</c:v>
                </c:pt>
                <c:pt idx="800">
                  <c:v>40611.923877314817</c:v>
                </c:pt>
                <c:pt idx="801">
                  <c:v>40611.924571759257</c:v>
                </c:pt>
                <c:pt idx="802">
                  <c:v>40611.925266203703</c:v>
                </c:pt>
                <c:pt idx="803">
                  <c:v>40611.92596064815</c:v>
                </c:pt>
                <c:pt idx="804">
                  <c:v>40611.926655092589</c:v>
                </c:pt>
                <c:pt idx="805">
                  <c:v>40611.927349537036</c:v>
                </c:pt>
                <c:pt idx="806">
                  <c:v>40611.928043981483</c:v>
                </c:pt>
                <c:pt idx="807">
                  <c:v>40611.928738425922</c:v>
                </c:pt>
                <c:pt idx="808">
                  <c:v>40611.929432870369</c:v>
                </c:pt>
                <c:pt idx="809">
                  <c:v>40611.930127314816</c:v>
                </c:pt>
                <c:pt idx="810">
                  <c:v>40611.930821759262</c:v>
                </c:pt>
                <c:pt idx="811">
                  <c:v>40611.931516203702</c:v>
                </c:pt>
                <c:pt idx="812">
                  <c:v>40611.932210648149</c:v>
                </c:pt>
                <c:pt idx="813">
                  <c:v>40611.932905092595</c:v>
                </c:pt>
                <c:pt idx="814">
                  <c:v>40611.933599537035</c:v>
                </c:pt>
                <c:pt idx="815">
                  <c:v>40611.934293981481</c:v>
                </c:pt>
                <c:pt idx="816">
                  <c:v>40611.934988425928</c:v>
                </c:pt>
                <c:pt idx="817">
                  <c:v>40611.935682870368</c:v>
                </c:pt>
                <c:pt idx="818">
                  <c:v>40611.936377314814</c:v>
                </c:pt>
                <c:pt idx="819">
                  <c:v>40611.937071759261</c:v>
                </c:pt>
                <c:pt idx="820">
                  <c:v>40611.9377662037</c:v>
                </c:pt>
                <c:pt idx="821">
                  <c:v>40611.938460648147</c:v>
                </c:pt>
                <c:pt idx="822">
                  <c:v>40611.939155092594</c:v>
                </c:pt>
                <c:pt idx="823">
                  <c:v>40611.939849537041</c:v>
                </c:pt>
                <c:pt idx="824">
                  <c:v>40611.94054398148</c:v>
                </c:pt>
                <c:pt idx="825">
                  <c:v>40611.941238425927</c:v>
                </c:pt>
                <c:pt idx="826">
                  <c:v>40611.941932870373</c:v>
                </c:pt>
                <c:pt idx="827">
                  <c:v>40611.942627314813</c:v>
                </c:pt>
                <c:pt idx="828">
                  <c:v>40611.94332175926</c:v>
                </c:pt>
                <c:pt idx="829">
                  <c:v>40611.944016203706</c:v>
                </c:pt>
                <c:pt idx="830">
                  <c:v>40611.944710648146</c:v>
                </c:pt>
                <c:pt idx="831">
                  <c:v>40611.945405092592</c:v>
                </c:pt>
                <c:pt idx="832">
                  <c:v>40611.946099537039</c:v>
                </c:pt>
                <c:pt idx="833">
                  <c:v>40611.946793981479</c:v>
                </c:pt>
                <c:pt idx="834">
                  <c:v>40611.947488425925</c:v>
                </c:pt>
                <c:pt idx="835">
                  <c:v>40611.948182870372</c:v>
                </c:pt>
                <c:pt idx="836">
                  <c:v>40611.948877314811</c:v>
                </c:pt>
                <c:pt idx="837">
                  <c:v>40611.949571759258</c:v>
                </c:pt>
                <c:pt idx="838">
                  <c:v>40611.950266203705</c:v>
                </c:pt>
                <c:pt idx="839">
                  <c:v>40611.950960648152</c:v>
                </c:pt>
                <c:pt idx="840">
                  <c:v>40611.951655092591</c:v>
                </c:pt>
                <c:pt idx="841">
                  <c:v>40611.952349537038</c:v>
                </c:pt>
                <c:pt idx="842">
                  <c:v>40611.953043981484</c:v>
                </c:pt>
                <c:pt idx="843">
                  <c:v>40611.953738425924</c:v>
                </c:pt>
                <c:pt idx="844">
                  <c:v>40611.954432870371</c:v>
                </c:pt>
                <c:pt idx="845">
                  <c:v>40611.955127314817</c:v>
                </c:pt>
                <c:pt idx="846">
                  <c:v>40611.955821759257</c:v>
                </c:pt>
                <c:pt idx="847">
                  <c:v>40611.956516203703</c:v>
                </c:pt>
                <c:pt idx="848">
                  <c:v>40611.95721064815</c:v>
                </c:pt>
                <c:pt idx="849">
                  <c:v>40611.957905092589</c:v>
                </c:pt>
                <c:pt idx="850">
                  <c:v>40611.958599537036</c:v>
                </c:pt>
                <c:pt idx="851">
                  <c:v>40611.959293981483</c:v>
                </c:pt>
                <c:pt idx="852">
                  <c:v>40611.959988425922</c:v>
                </c:pt>
                <c:pt idx="853">
                  <c:v>40611.960682870369</c:v>
                </c:pt>
                <c:pt idx="854">
                  <c:v>40611.961377314816</c:v>
                </c:pt>
                <c:pt idx="855">
                  <c:v>40611.962071759262</c:v>
                </c:pt>
                <c:pt idx="856">
                  <c:v>40611.962766203702</c:v>
                </c:pt>
                <c:pt idx="857">
                  <c:v>40611.963518518518</c:v>
                </c:pt>
                <c:pt idx="858">
                  <c:v>40611.964155092595</c:v>
                </c:pt>
                <c:pt idx="859">
                  <c:v>40611.964849537035</c:v>
                </c:pt>
                <c:pt idx="860">
                  <c:v>40611.965543981481</c:v>
                </c:pt>
                <c:pt idx="861">
                  <c:v>40611.966238425928</c:v>
                </c:pt>
                <c:pt idx="862">
                  <c:v>40611.966932870368</c:v>
                </c:pt>
                <c:pt idx="863">
                  <c:v>40611.967627314814</c:v>
                </c:pt>
                <c:pt idx="864">
                  <c:v>40611.968321759261</c:v>
                </c:pt>
                <c:pt idx="865">
                  <c:v>40611.9690162037</c:v>
                </c:pt>
                <c:pt idx="866">
                  <c:v>40611.969710648147</c:v>
                </c:pt>
                <c:pt idx="867">
                  <c:v>40611.970405092594</c:v>
                </c:pt>
                <c:pt idx="868">
                  <c:v>40611.971099537041</c:v>
                </c:pt>
                <c:pt idx="869">
                  <c:v>40611.97179398148</c:v>
                </c:pt>
                <c:pt idx="870">
                  <c:v>40611.972488425927</c:v>
                </c:pt>
                <c:pt idx="871">
                  <c:v>40611.973182870373</c:v>
                </c:pt>
                <c:pt idx="872">
                  <c:v>40611.973877314813</c:v>
                </c:pt>
                <c:pt idx="873">
                  <c:v>40611.97457175926</c:v>
                </c:pt>
                <c:pt idx="874">
                  <c:v>40611.975266203706</c:v>
                </c:pt>
                <c:pt idx="875">
                  <c:v>40611.975960648146</c:v>
                </c:pt>
                <c:pt idx="876">
                  <c:v>40611.976655092592</c:v>
                </c:pt>
                <c:pt idx="877">
                  <c:v>40611.977349537039</c:v>
                </c:pt>
                <c:pt idx="878">
                  <c:v>40611.978043981479</c:v>
                </c:pt>
                <c:pt idx="879">
                  <c:v>40611.978738425925</c:v>
                </c:pt>
                <c:pt idx="880">
                  <c:v>40611.979490740741</c:v>
                </c:pt>
                <c:pt idx="881">
                  <c:v>40611.980127314811</c:v>
                </c:pt>
                <c:pt idx="882">
                  <c:v>40611.980821759258</c:v>
                </c:pt>
                <c:pt idx="883">
                  <c:v>40611.981516203705</c:v>
                </c:pt>
                <c:pt idx="884">
                  <c:v>40611.982210648152</c:v>
                </c:pt>
                <c:pt idx="885">
                  <c:v>40611.982905092591</c:v>
                </c:pt>
                <c:pt idx="886">
                  <c:v>40611.983599537038</c:v>
                </c:pt>
                <c:pt idx="887">
                  <c:v>40611.984293981484</c:v>
                </c:pt>
                <c:pt idx="888">
                  <c:v>40611.984988425924</c:v>
                </c:pt>
                <c:pt idx="889">
                  <c:v>40611.985682870371</c:v>
                </c:pt>
                <c:pt idx="890">
                  <c:v>40611.986377314817</c:v>
                </c:pt>
                <c:pt idx="891">
                  <c:v>40611.987071759257</c:v>
                </c:pt>
                <c:pt idx="892">
                  <c:v>40611.987766203703</c:v>
                </c:pt>
                <c:pt idx="893">
                  <c:v>40611.98846064815</c:v>
                </c:pt>
                <c:pt idx="894">
                  <c:v>40611.989155092589</c:v>
                </c:pt>
                <c:pt idx="895">
                  <c:v>40611.989849537036</c:v>
                </c:pt>
                <c:pt idx="896">
                  <c:v>40611.990543981483</c:v>
                </c:pt>
                <c:pt idx="897">
                  <c:v>40611.991238425922</c:v>
                </c:pt>
                <c:pt idx="898">
                  <c:v>40611.991932870369</c:v>
                </c:pt>
                <c:pt idx="899">
                  <c:v>40611.992627314816</c:v>
                </c:pt>
                <c:pt idx="900">
                  <c:v>40611.993321759262</c:v>
                </c:pt>
                <c:pt idx="901">
                  <c:v>40611.994016203702</c:v>
                </c:pt>
                <c:pt idx="902">
                  <c:v>40611.994710648149</c:v>
                </c:pt>
                <c:pt idx="903">
                  <c:v>40611.995405092595</c:v>
                </c:pt>
                <c:pt idx="904">
                  <c:v>40611.996099537035</c:v>
                </c:pt>
                <c:pt idx="905">
                  <c:v>40611.996793981481</c:v>
                </c:pt>
                <c:pt idx="906">
                  <c:v>40611.997488425928</c:v>
                </c:pt>
                <c:pt idx="907">
                  <c:v>40611.998182870368</c:v>
                </c:pt>
                <c:pt idx="908">
                  <c:v>40611.998877314814</c:v>
                </c:pt>
                <c:pt idx="909">
                  <c:v>40611.999571759261</c:v>
                </c:pt>
                <c:pt idx="910">
                  <c:v>40612.0002662037</c:v>
                </c:pt>
                <c:pt idx="911">
                  <c:v>40612.000960648147</c:v>
                </c:pt>
                <c:pt idx="912">
                  <c:v>40612.001655092594</c:v>
                </c:pt>
                <c:pt idx="913">
                  <c:v>40612.002349537041</c:v>
                </c:pt>
                <c:pt idx="914">
                  <c:v>40612.00304398148</c:v>
                </c:pt>
                <c:pt idx="915">
                  <c:v>40612.003738425927</c:v>
                </c:pt>
                <c:pt idx="916">
                  <c:v>40612.004432870373</c:v>
                </c:pt>
                <c:pt idx="917">
                  <c:v>40612.005127314813</c:v>
                </c:pt>
                <c:pt idx="918">
                  <c:v>40612.00582175926</c:v>
                </c:pt>
                <c:pt idx="919">
                  <c:v>40612.006516203706</c:v>
                </c:pt>
                <c:pt idx="920">
                  <c:v>40612.007210648146</c:v>
                </c:pt>
                <c:pt idx="921">
                  <c:v>40612.007905092592</c:v>
                </c:pt>
                <c:pt idx="922">
                  <c:v>40612.008599537039</c:v>
                </c:pt>
                <c:pt idx="923">
                  <c:v>40612.009293981479</c:v>
                </c:pt>
                <c:pt idx="924">
                  <c:v>40612.009988425925</c:v>
                </c:pt>
                <c:pt idx="925">
                  <c:v>40612.010682870372</c:v>
                </c:pt>
                <c:pt idx="926">
                  <c:v>40612.011377314811</c:v>
                </c:pt>
                <c:pt idx="927">
                  <c:v>40612.012071759258</c:v>
                </c:pt>
                <c:pt idx="928">
                  <c:v>40612.012766203705</c:v>
                </c:pt>
                <c:pt idx="929">
                  <c:v>40612.013460648152</c:v>
                </c:pt>
                <c:pt idx="930">
                  <c:v>40612.014155092591</c:v>
                </c:pt>
                <c:pt idx="931">
                  <c:v>40612.014849537038</c:v>
                </c:pt>
                <c:pt idx="932">
                  <c:v>40612.015543981484</c:v>
                </c:pt>
                <c:pt idx="933">
                  <c:v>40612.016238425924</c:v>
                </c:pt>
                <c:pt idx="934">
                  <c:v>40612.016932870371</c:v>
                </c:pt>
                <c:pt idx="935">
                  <c:v>40612.017627314817</c:v>
                </c:pt>
                <c:pt idx="936">
                  <c:v>40612.018321759257</c:v>
                </c:pt>
                <c:pt idx="937">
                  <c:v>40612.019016203703</c:v>
                </c:pt>
                <c:pt idx="938">
                  <c:v>40612.01971064815</c:v>
                </c:pt>
                <c:pt idx="939">
                  <c:v>40612.020405092589</c:v>
                </c:pt>
                <c:pt idx="940">
                  <c:v>40612.021099537036</c:v>
                </c:pt>
                <c:pt idx="941">
                  <c:v>40612.021793981483</c:v>
                </c:pt>
                <c:pt idx="942">
                  <c:v>40612.022488425922</c:v>
                </c:pt>
                <c:pt idx="943">
                  <c:v>40612.023182870369</c:v>
                </c:pt>
                <c:pt idx="944">
                  <c:v>40612.023877314816</c:v>
                </c:pt>
                <c:pt idx="945">
                  <c:v>40612.024571759262</c:v>
                </c:pt>
                <c:pt idx="946">
                  <c:v>40612.025266203702</c:v>
                </c:pt>
                <c:pt idx="947">
                  <c:v>40612.025960648149</c:v>
                </c:pt>
                <c:pt idx="948">
                  <c:v>40612.026655092595</c:v>
                </c:pt>
                <c:pt idx="949">
                  <c:v>40612.027349537035</c:v>
                </c:pt>
                <c:pt idx="950">
                  <c:v>40612.028043981481</c:v>
                </c:pt>
                <c:pt idx="951">
                  <c:v>40612.028738425928</c:v>
                </c:pt>
                <c:pt idx="952">
                  <c:v>40612.029432870368</c:v>
                </c:pt>
                <c:pt idx="953">
                  <c:v>40612.030127314814</c:v>
                </c:pt>
                <c:pt idx="954">
                  <c:v>40612.030821759261</c:v>
                </c:pt>
                <c:pt idx="955">
                  <c:v>40612.0315162037</c:v>
                </c:pt>
                <c:pt idx="956">
                  <c:v>40612.032210648147</c:v>
                </c:pt>
                <c:pt idx="957">
                  <c:v>40612.032905092594</c:v>
                </c:pt>
                <c:pt idx="958">
                  <c:v>40612.033599537041</c:v>
                </c:pt>
                <c:pt idx="959">
                  <c:v>40612.03429398148</c:v>
                </c:pt>
                <c:pt idx="960">
                  <c:v>40612.034988425927</c:v>
                </c:pt>
                <c:pt idx="961">
                  <c:v>40612.035682870373</c:v>
                </c:pt>
                <c:pt idx="962">
                  <c:v>40612.036377314813</c:v>
                </c:pt>
                <c:pt idx="963">
                  <c:v>40612.03707175926</c:v>
                </c:pt>
                <c:pt idx="964">
                  <c:v>40612.037766203706</c:v>
                </c:pt>
                <c:pt idx="965">
                  <c:v>40612.038460648146</c:v>
                </c:pt>
                <c:pt idx="966">
                  <c:v>40612.039155092592</c:v>
                </c:pt>
                <c:pt idx="967">
                  <c:v>40612.039849537039</c:v>
                </c:pt>
                <c:pt idx="968">
                  <c:v>40612.040543981479</c:v>
                </c:pt>
                <c:pt idx="969">
                  <c:v>40612.041238425925</c:v>
                </c:pt>
                <c:pt idx="970">
                  <c:v>40612.041932870372</c:v>
                </c:pt>
                <c:pt idx="971">
                  <c:v>40612.042627314811</c:v>
                </c:pt>
                <c:pt idx="972">
                  <c:v>40612.043321759258</c:v>
                </c:pt>
                <c:pt idx="973">
                  <c:v>40612.044016203705</c:v>
                </c:pt>
                <c:pt idx="974">
                  <c:v>40612.044710648152</c:v>
                </c:pt>
                <c:pt idx="975">
                  <c:v>40612.045405092591</c:v>
                </c:pt>
                <c:pt idx="976">
                  <c:v>40612.046099537038</c:v>
                </c:pt>
                <c:pt idx="977">
                  <c:v>40612.046793981484</c:v>
                </c:pt>
                <c:pt idx="978">
                  <c:v>40612.047488425924</c:v>
                </c:pt>
                <c:pt idx="979">
                  <c:v>40612.048182870371</c:v>
                </c:pt>
                <c:pt idx="980">
                  <c:v>40612.048877314817</c:v>
                </c:pt>
                <c:pt idx="981">
                  <c:v>40612.049571759257</c:v>
                </c:pt>
                <c:pt idx="982">
                  <c:v>40612.050266203703</c:v>
                </c:pt>
                <c:pt idx="983">
                  <c:v>40612.05096064815</c:v>
                </c:pt>
                <c:pt idx="984">
                  <c:v>40612.051655092589</c:v>
                </c:pt>
                <c:pt idx="985">
                  <c:v>40612.052349537036</c:v>
                </c:pt>
                <c:pt idx="986">
                  <c:v>40612.053043981483</c:v>
                </c:pt>
                <c:pt idx="987">
                  <c:v>40612.053738425922</c:v>
                </c:pt>
                <c:pt idx="988">
                  <c:v>40612.054432870369</c:v>
                </c:pt>
                <c:pt idx="989">
                  <c:v>40612.055127314816</c:v>
                </c:pt>
                <c:pt idx="990">
                  <c:v>40612.055821759262</c:v>
                </c:pt>
                <c:pt idx="991">
                  <c:v>40612.056516203702</c:v>
                </c:pt>
                <c:pt idx="992">
                  <c:v>40612.057210648149</c:v>
                </c:pt>
                <c:pt idx="993">
                  <c:v>40612.057905092595</c:v>
                </c:pt>
                <c:pt idx="994">
                  <c:v>40612.058599537035</c:v>
                </c:pt>
                <c:pt idx="995">
                  <c:v>40612.059293981481</c:v>
                </c:pt>
                <c:pt idx="996">
                  <c:v>40612.059988425928</c:v>
                </c:pt>
                <c:pt idx="997">
                  <c:v>40612.060682870368</c:v>
                </c:pt>
                <c:pt idx="998">
                  <c:v>40612.061377314814</c:v>
                </c:pt>
                <c:pt idx="999">
                  <c:v>40612.062071759261</c:v>
                </c:pt>
                <c:pt idx="1000">
                  <c:v>40612.0627662037</c:v>
                </c:pt>
                <c:pt idx="1001">
                  <c:v>40612.063460648147</c:v>
                </c:pt>
                <c:pt idx="1002">
                  <c:v>40612.064155092594</c:v>
                </c:pt>
                <c:pt idx="1003">
                  <c:v>40612.064849537041</c:v>
                </c:pt>
                <c:pt idx="1004">
                  <c:v>40612.06554398148</c:v>
                </c:pt>
                <c:pt idx="1005">
                  <c:v>40612.066238425927</c:v>
                </c:pt>
                <c:pt idx="1006">
                  <c:v>40612.066932870373</c:v>
                </c:pt>
                <c:pt idx="1007">
                  <c:v>40612.067627314813</c:v>
                </c:pt>
                <c:pt idx="1008">
                  <c:v>40612.06832175926</c:v>
                </c:pt>
                <c:pt idx="1009">
                  <c:v>40612.069016203706</c:v>
                </c:pt>
                <c:pt idx="1010">
                  <c:v>40612.069710648146</c:v>
                </c:pt>
                <c:pt idx="1011">
                  <c:v>40612.070405092592</c:v>
                </c:pt>
                <c:pt idx="1012">
                  <c:v>40612.071099537039</c:v>
                </c:pt>
                <c:pt idx="1013">
                  <c:v>40612.071793981479</c:v>
                </c:pt>
                <c:pt idx="1014">
                  <c:v>40612.072546296295</c:v>
                </c:pt>
                <c:pt idx="1015">
                  <c:v>40612.073240740741</c:v>
                </c:pt>
                <c:pt idx="1016">
                  <c:v>40612.073935185188</c:v>
                </c:pt>
                <c:pt idx="1017">
                  <c:v>40612.074629629627</c:v>
                </c:pt>
                <c:pt idx="1018">
                  <c:v>40612.075324074074</c:v>
                </c:pt>
                <c:pt idx="1019">
                  <c:v>40612.076018518521</c:v>
                </c:pt>
                <c:pt idx="1020">
                  <c:v>40612.076655092591</c:v>
                </c:pt>
                <c:pt idx="1021">
                  <c:v>40612.077407407407</c:v>
                </c:pt>
                <c:pt idx="1022">
                  <c:v>40612.078101851854</c:v>
                </c:pt>
                <c:pt idx="1023">
                  <c:v>40612.078796296293</c:v>
                </c:pt>
                <c:pt idx="1024">
                  <c:v>40612.07949074074</c:v>
                </c:pt>
                <c:pt idx="1025">
                  <c:v>40612.080185185187</c:v>
                </c:pt>
                <c:pt idx="1026">
                  <c:v>40612.080879629626</c:v>
                </c:pt>
                <c:pt idx="1027">
                  <c:v>40612.081574074073</c:v>
                </c:pt>
                <c:pt idx="1028">
                  <c:v>40612.082268518519</c:v>
                </c:pt>
                <c:pt idx="1029">
                  <c:v>40612.082962962966</c:v>
                </c:pt>
                <c:pt idx="1030">
                  <c:v>40612.083657407406</c:v>
                </c:pt>
                <c:pt idx="1031">
                  <c:v>40612.084351851852</c:v>
                </c:pt>
                <c:pt idx="1032">
                  <c:v>40612.085046296299</c:v>
                </c:pt>
                <c:pt idx="1033">
                  <c:v>40612.085740740738</c:v>
                </c:pt>
                <c:pt idx="1034">
                  <c:v>40612.086435185185</c:v>
                </c:pt>
                <c:pt idx="1035">
                  <c:v>40612.087129629632</c:v>
                </c:pt>
                <c:pt idx="1036">
                  <c:v>40612.087824074071</c:v>
                </c:pt>
                <c:pt idx="1037">
                  <c:v>40612.088460648149</c:v>
                </c:pt>
                <c:pt idx="1038">
                  <c:v>40612.089155092595</c:v>
                </c:pt>
                <c:pt idx="1039">
                  <c:v>40612.089907407404</c:v>
                </c:pt>
                <c:pt idx="1040">
                  <c:v>40612.090601851851</c:v>
                </c:pt>
                <c:pt idx="1041">
                  <c:v>40612.091296296298</c:v>
                </c:pt>
                <c:pt idx="1042">
                  <c:v>40612.091990740744</c:v>
                </c:pt>
                <c:pt idx="1043">
                  <c:v>40612.092685185184</c:v>
                </c:pt>
                <c:pt idx="1044">
                  <c:v>40612.09337962963</c:v>
                </c:pt>
                <c:pt idx="1045">
                  <c:v>40612.094074074077</c:v>
                </c:pt>
                <c:pt idx="1046">
                  <c:v>40612.094768518517</c:v>
                </c:pt>
                <c:pt idx="1047">
                  <c:v>40612.095462962963</c:v>
                </c:pt>
                <c:pt idx="1048">
                  <c:v>40612.09615740741</c:v>
                </c:pt>
                <c:pt idx="1049">
                  <c:v>40612.096851851849</c:v>
                </c:pt>
                <c:pt idx="1050">
                  <c:v>40612.097488425927</c:v>
                </c:pt>
                <c:pt idx="1051">
                  <c:v>40612.098240740743</c:v>
                </c:pt>
                <c:pt idx="1052">
                  <c:v>40612.098877314813</c:v>
                </c:pt>
                <c:pt idx="1053">
                  <c:v>40612.09957175926</c:v>
                </c:pt>
                <c:pt idx="1054">
                  <c:v>40612.100324074076</c:v>
                </c:pt>
                <c:pt idx="1055">
                  <c:v>40612.101018518515</c:v>
                </c:pt>
                <c:pt idx="1056">
                  <c:v>40612.101712962962</c:v>
                </c:pt>
                <c:pt idx="1057">
                  <c:v>40612.102407407408</c:v>
                </c:pt>
                <c:pt idx="1058">
                  <c:v>40612.103101851855</c:v>
                </c:pt>
                <c:pt idx="1059">
                  <c:v>40612.103796296295</c:v>
                </c:pt>
                <c:pt idx="1060">
                  <c:v>40612.104490740741</c:v>
                </c:pt>
                <c:pt idx="1061">
                  <c:v>40612.105185185188</c:v>
                </c:pt>
                <c:pt idx="1062">
                  <c:v>40612.105879629627</c:v>
                </c:pt>
                <c:pt idx="1063">
                  <c:v>40612.106516203705</c:v>
                </c:pt>
                <c:pt idx="1064">
                  <c:v>40612.107268518521</c:v>
                </c:pt>
                <c:pt idx="1065">
                  <c:v>40612.10796296296</c:v>
                </c:pt>
                <c:pt idx="1066">
                  <c:v>40612.108657407407</c:v>
                </c:pt>
                <c:pt idx="1067">
                  <c:v>40612.109351851854</c:v>
                </c:pt>
                <c:pt idx="1068">
                  <c:v>40612.110046296293</c:v>
                </c:pt>
                <c:pt idx="1069">
                  <c:v>40612.11074074074</c:v>
                </c:pt>
                <c:pt idx="1070">
                  <c:v>40612.111435185187</c:v>
                </c:pt>
                <c:pt idx="1071">
                  <c:v>40612.112129629626</c:v>
                </c:pt>
                <c:pt idx="1072">
                  <c:v>40612.112824074073</c:v>
                </c:pt>
                <c:pt idx="1073">
                  <c:v>40612.113518518519</c:v>
                </c:pt>
                <c:pt idx="1074">
                  <c:v>40612.114212962966</c:v>
                </c:pt>
                <c:pt idx="1075">
                  <c:v>40612.114907407406</c:v>
                </c:pt>
                <c:pt idx="1076">
                  <c:v>40612.115601851852</c:v>
                </c:pt>
                <c:pt idx="1077">
                  <c:v>40612.116296296299</c:v>
                </c:pt>
                <c:pt idx="1078">
                  <c:v>40612.116932870369</c:v>
                </c:pt>
                <c:pt idx="1079">
                  <c:v>40612.117685185185</c:v>
                </c:pt>
                <c:pt idx="1080">
                  <c:v>40612.118321759262</c:v>
                </c:pt>
                <c:pt idx="1081">
                  <c:v>40612.119016203702</c:v>
                </c:pt>
                <c:pt idx="1082">
                  <c:v>40612.119768518518</c:v>
                </c:pt>
                <c:pt idx="1083">
                  <c:v>40612.120462962965</c:v>
                </c:pt>
                <c:pt idx="1084">
                  <c:v>40612.121099537035</c:v>
                </c:pt>
                <c:pt idx="1085">
                  <c:v>40612.121851851851</c:v>
                </c:pt>
                <c:pt idx="1086">
                  <c:v>40612.122488425928</c:v>
                </c:pt>
                <c:pt idx="1087">
                  <c:v>40612.123182870368</c:v>
                </c:pt>
                <c:pt idx="1088">
                  <c:v>40612.123935185184</c:v>
                </c:pt>
                <c:pt idx="1089">
                  <c:v>40612.124571759261</c:v>
                </c:pt>
                <c:pt idx="1090">
                  <c:v>40612.1252662037</c:v>
                </c:pt>
                <c:pt idx="1091">
                  <c:v>40612.125960648147</c:v>
                </c:pt>
                <c:pt idx="1092">
                  <c:v>40612.126712962963</c:v>
                </c:pt>
                <c:pt idx="1093">
                  <c:v>40612.127349537041</c:v>
                </c:pt>
                <c:pt idx="1094">
                  <c:v>40612.12804398148</c:v>
                </c:pt>
                <c:pt idx="1095">
                  <c:v>40612.128738425927</c:v>
                </c:pt>
                <c:pt idx="1096">
                  <c:v>40612.129490740743</c:v>
                </c:pt>
                <c:pt idx="1097">
                  <c:v>40612.130127314813</c:v>
                </c:pt>
                <c:pt idx="1098">
                  <c:v>40612.130879629629</c:v>
                </c:pt>
                <c:pt idx="1099">
                  <c:v>40612.131516203706</c:v>
                </c:pt>
                <c:pt idx="1100">
                  <c:v>40612.132268518515</c:v>
                </c:pt>
                <c:pt idx="1101">
                  <c:v>40612.132962962962</c:v>
                </c:pt>
                <c:pt idx="1102">
                  <c:v>40612.133599537039</c:v>
                </c:pt>
                <c:pt idx="1103">
                  <c:v>40612.134351851855</c:v>
                </c:pt>
                <c:pt idx="1104">
                  <c:v>40612.134988425925</c:v>
                </c:pt>
                <c:pt idx="1105">
                  <c:v>40612.135682870372</c:v>
                </c:pt>
                <c:pt idx="1106">
                  <c:v>40612.136377314811</c:v>
                </c:pt>
                <c:pt idx="1107">
                  <c:v>40612.137071759258</c:v>
                </c:pt>
                <c:pt idx="1108">
                  <c:v>40612.137766203705</c:v>
                </c:pt>
                <c:pt idx="1109">
                  <c:v>40612.138460648152</c:v>
                </c:pt>
                <c:pt idx="1110">
                  <c:v>40612.139155092591</c:v>
                </c:pt>
                <c:pt idx="1111">
                  <c:v>40612.139849537038</c:v>
                </c:pt>
                <c:pt idx="1112">
                  <c:v>40612.140543981484</c:v>
                </c:pt>
                <c:pt idx="1113">
                  <c:v>40612.141238425924</c:v>
                </c:pt>
                <c:pt idx="1114">
                  <c:v>40612.141932870371</c:v>
                </c:pt>
                <c:pt idx="1115">
                  <c:v>40612.142627314817</c:v>
                </c:pt>
                <c:pt idx="1116">
                  <c:v>40612.143321759257</c:v>
                </c:pt>
                <c:pt idx="1117">
                  <c:v>40612.144016203703</c:v>
                </c:pt>
                <c:pt idx="1118">
                  <c:v>40612.14471064815</c:v>
                </c:pt>
                <c:pt idx="1119">
                  <c:v>40612.145405092589</c:v>
                </c:pt>
                <c:pt idx="1120">
                  <c:v>40612.146099537036</c:v>
                </c:pt>
                <c:pt idx="1121">
                  <c:v>40612.146793981483</c:v>
                </c:pt>
                <c:pt idx="1122">
                  <c:v>40612.147488425922</c:v>
                </c:pt>
                <c:pt idx="1123">
                  <c:v>40612.148182870369</c:v>
                </c:pt>
                <c:pt idx="1124">
                  <c:v>40612.148877314816</c:v>
                </c:pt>
                <c:pt idx="1125">
                  <c:v>40612.149571759262</c:v>
                </c:pt>
                <c:pt idx="1126">
                  <c:v>40612.150266203702</c:v>
                </c:pt>
                <c:pt idx="1127">
                  <c:v>40612.150960648149</c:v>
                </c:pt>
                <c:pt idx="1128">
                  <c:v>40612.151655092595</c:v>
                </c:pt>
                <c:pt idx="1129">
                  <c:v>40612.152349537035</c:v>
                </c:pt>
                <c:pt idx="1130">
                  <c:v>40612.153043981481</c:v>
                </c:pt>
                <c:pt idx="1131">
                  <c:v>40612.153738425928</c:v>
                </c:pt>
                <c:pt idx="1132">
                  <c:v>40612.154432870368</c:v>
                </c:pt>
                <c:pt idx="1133">
                  <c:v>40612.155127314814</c:v>
                </c:pt>
                <c:pt idx="1134">
                  <c:v>40612.155821759261</c:v>
                </c:pt>
                <c:pt idx="1135">
                  <c:v>40612.1565162037</c:v>
                </c:pt>
                <c:pt idx="1136">
                  <c:v>40612.157210648147</c:v>
                </c:pt>
                <c:pt idx="1137">
                  <c:v>40612.157905092594</c:v>
                </c:pt>
                <c:pt idx="1138">
                  <c:v>40612.158599537041</c:v>
                </c:pt>
                <c:pt idx="1139">
                  <c:v>40612.15929398148</c:v>
                </c:pt>
                <c:pt idx="1140">
                  <c:v>40612.159988425927</c:v>
                </c:pt>
                <c:pt idx="1141">
                  <c:v>40612.160682870373</c:v>
                </c:pt>
                <c:pt idx="1142">
                  <c:v>40612.161377314813</c:v>
                </c:pt>
                <c:pt idx="1143">
                  <c:v>40612.16207175926</c:v>
                </c:pt>
                <c:pt idx="1144">
                  <c:v>40612.162766203706</c:v>
                </c:pt>
                <c:pt idx="1145">
                  <c:v>40612.163460648146</c:v>
                </c:pt>
                <c:pt idx="1146">
                  <c:v>40612.164155092592</c:v>
                </c:pt>
                <c:pt idx="1147">
                  <c:v>40612.164849537039</c:v>
                </c:pt>
                <c:pt idx="1148">
                  <c:v>40612.165543981479</c:v>
                </c:pt>
                <c:pt idx="1149">
                  <c:v>40612.166238425925</c:v>
                </c:pt>
                <c:pt idx="1150">
                  <c:v>40612.166932870372</c:v>
                </c:pt>
                <c:pt idx="1151">
                  <c:v>40612.167627314811</c:v>
                </c:pt>
                <c:pt idx="1152">
                  <c:v>40612.168379629627</c:v>
                </c:pt>
                <c:pt idx="1153">
                  <c:v>40612.169016203705</c:v>
                </c:pt>
                <c:pt idx="1154">
                  <c:v>40612.169768518521</c:v>
                </c:pt>
                <c:pt idx="1155">
                  <c:v>40612.170405092591</c:v>
                </c:pt>
                <c:pt idx="1156">
                  <c:v>40612.171157407407</c:v>
                </c:pt>
                <c:pt idx="1157">
                  <c:v>40612.171851851854</c:v>
                </c:pt>
                <c:pt idx="1158">
                  <c:v>40612.172488425924</c:v>
                </c:pt>
                <c:pt idx="1159">
                  <c:v>40612.17324074074</c:v>
                </c:pt>
                <c:pt idx="1160">
                  <c:v>40612.173877314817</c:v>
                </c:pt>
                <c:pt idx="1161">
                  <c:v>40612.174571759257</c:v>
                </c:pt>
                <c:pt idx="1162">
                  <c:v>40612.175266203703</c:v>
                </c:pt>
                <c:pt idx="1163">
                  <c:v>40612.176018518519</c:v>
                </c:pt>
                <c:pt idx="1164">
                  <c:v>40612.176655092589</c:v>
                </c:pt>
                <c:pt idx="1165">
                  <c:v>40612.177349537036</c:v>
                </c:pt>
                <c:pt idx="1166">
                  <c:v>40612.178043981483</c:v>
                </c:pt>
                <c:pt idx="1167">
                  <c:v>40612.178738425922</c:v>
                </c:pt>
                <c:pt idx="1168">
                  <c:v>40612.179490740738</c:v>
                </c:pt>
                <c:pt idx="1169">
                  <c:v>40612.180127314816</c:v>
                </c:pt>
                <c:pt idx="1170">
                  <c:v>40612.180821759262</c:v>
                </c:pt>
                <c:pt idx="1171">
                  <c:v>40612.181516203702</c:v>
                </c:pt>
                <c:pt idx="1172">
                  <c:v>40612.182210648149</c:v>
                </c:pt>
                <c:pt idx="1173">
                  <c:v>40612.182905092595</c:v>
                </c:pt>
                <c:pt idx="1174">
                  <c:v>40612.183599537035</c:v>
                </c:pt>
                <c:pt idx="1175">
                  <c:v>40612.184293981481</c:v>
                </c:pt>
                <c:pt idx="1176">
                  <c:v>40612.184988425928</c:v>
                </c:pt>
                <c:pt idx="1177">
                  <c:v>40612.185682870368</c:v>
                </c:pt>
                <c:pt idx="1178">
                  <c:v>40612.186377314814</c:v>
                </c:pt>
                <c:pt idx="1179">
                  <c:v>40612.187071759261</c:v>
                </c:pt>
                <c:pt idx="1180">
                  <c:v>40612.1877662037</c:v>
                </c:pt>
                <c:pt idx="1181">
                  <c:v>40612.188460648147</c:v>
                </c:pt>
                <c:pt idx="1182">
                  <c:v>40612.189155092594</c:v>
                </c:pt>
                <c:pt idx="1183">
                  <c:v>40612.189849537041</c:v>
                </c:pt>
                <c:pt idx="1184">
                  <c:v>40612.19054398148</c:v>
                </c:pt>
                <c:pt idx="1185">
                  <c:v>40612.191296296296</c:v>
                </c:pt>
                <c:pt idx="1186">
                  <c:v>40612.191932870373</c:v>
                </c:pt>
                <c:pt idx="1187">
                  <c:v>40612.192627314813</c:v>
                </c:pt>
                <c:pt idx="1188">
                  <c:v>40612.19332175926</c:v>
                </c:pt>
                <c:pt idx="1189">
                  <c:v>40612.194016203706</c:v>
                </c:pt>
                <c:pt idx="1190">
                  <c:v>40612.194710648146</c:v>
                </c:pt>
                <c:pt idx="1191">
                  <c:v>40612.195405092592</c:v>
                </c:pt>
                <c:pt idx="1192">
                  <c:v>40612.196099537039</c:v>
                </c:pt>
                <c:pt idx="1193">
                  <c:v>40612.196793981479</c:v>
                </c:pt>
                <c:pt idx="1194">
                  <c:v>40612.197488425925</c:v>
                </c:pt>
                <c:pt idx="1195">
                  <c:v>40612.198182870372</c:v>
                </c:pt>
                <c:pt idx="1196">
                  <c:v>40612.198877314811</c:v>
                </c:pt>
                <c:pt idx="1197">
                  <c:v>40612.199571759258</c:v>
                </c:pt>
                <c:pt idx="1198">
                  <c:v>40612.200266203705</c:v>
                </c:pt>
                <c:pt idx="1199">
                  <c:v>40612.200960648152</c:v>
                </c:pt>
                <c:pt idx="1200">
                  <c:v>40612.201655092591</c:v>
                </c:pt>
                <c:pt idx="1201">
                  <c:v>40612.202349537038</c:v>
                </c:pt>
                <c:pt idx="1202">
                  <c:v>40612.203043981484</c:v>
                </c:pt>
                <c:pt idx="1203">
                  <c:v>40612.203738425924</c:v>
                </c:pt>
                <c:pt idx="1204">
                  <c:v>40612.204432870371</c:v>
                </c:pt>
                <c:pt idx="1205">
                  <c:v>40612.205127314817</c:v>
                </c:pt>
                <c:pt idx="1206">
                  <c:v>40612.205879629626</c:v>
                </c:pt>
                <c:pt idx="1207">
                  <c:v>40612.206516203703</c:v>
                </c:pt>
                <c:pt idx="1208">
                  <c:v>40612.20721064815</c:v>
                </c:pt>
                <c:pt idx="1209">
                  <c:v>40612.207905092589</c:v>
                </c:pt>
                <c:pt idx="1210">
                  <c:v>40612.208599537036</c:v>
                </c:pt>
                <c:pt idx="1211">
                  <c:v>40612.209293981483</c:v>
                </c:pt>
                <c:pt idx="1212">
                  <c:v>40612.209988425922</c:v>
                </c:pt>
                <c:pt idx="1213">
                  <c:v>40612.210682870369</c:v>
                </c:pt>
                <c:pt idx="1214">
                  <c:v>40612.211377314816</c:v>
                </c:pt>
                <c:pt idx="1215">
                  <c:v>40612.212071759262</c:v>
                </c:pt>
                <c:pt idx="1216">
                  <c:v>40612.212766203702</c:v>
                </c:pt>
                <c:pt idx="1217">
                  <c:v>40612.213460648149</c:v>
                </c:pt>
                <c:pt idx="1218">
                  <c:v>40612.214155092595</c:v>
                </c:pt>
                <c:pt idx="1219">
                  <c:v>40612.214849537035</c:v>
                </c:pt>
                <c:pt idx="1220">
                  <c:v>40612.215543981481</c:v>
                </c:pt>
                <c:pt idx="1221">
                  <c:v>40612.216238425928</c:v>
                </c:pt>
                <c:pt idx="1222">
                  <c:v>40612.216932870368</c:v>
                </c:pt>
                <c:pt idx="1223">
                  <c:v>40612.217627314814</c:v>
                </c:pt>
                <c:pt idx="1224">
                  <c:v>40612.218321759261</c:v>
                </c:pt>
                <c:pt idx="1225">
                  <c:v>40612.2190162037</c:v>
                </c:pt>
                <c:pt idx="1226">
                  <c:v>40612.219710648147</c:v>
                </c:pt>
                <c:pt idx="1227">
                  <c:v>40612.220405092594</c:v>
                </c:pt>
                <c:pt idx="1228">
                  <c:v>40612.221099537041</c:v>
                </c:pt>
                <c:pt idx="1229">
                  <c:v>40612.22179398148</c:v>
                </c:pt>
                <c:pt idx="1230">
                  <c:v>40612.222488425927</c:v>
                </c:pt>
                <c:pt idx="1231">
                  <c:v>40612.223182870373</c:v>
                </c:pt>
                <c:pt idx="1232">
                  <c:v>40612.223877314813</c:v>
                </c:pt>
                <c:pt idx="1233">
                  <c:v>40612.22457175926</c:v>
                </c:pt>
                <c:pt idx="1234">
                  <c:v>40612.225266203706</c:v>
                </c:pt>
                <c:pt idx="1235">
                  <c:v>40612.225960648146</c:v>
                </c:pt>
                <c:pt idx="1236">
                  <c:v>40612.226655092592</c:v>
                </c:pt>
                <c:pt idx="1237">
                  <c:v>40612.227349537039</c:v>
                </c:pt>
                <c:pt idx="1238">
                  <c:v>40612.228043981479</c:v>
                </c:pt>
                <c:pt idx="1239">
                  <c:v>40612.228738425925</c:v>
                </c:pt>
                <c:pt idx="1240">
                  <c:v>40612.229432870372</c:v>
                </c:pt>
                <c:pt idx="1241">
                  <c:v>40612.230127314811</c:v>
                </c:pt>
                <c:pt idx="1242">
                  <c:v>40612.230821759258</c:v>
                </c:pt>
                <c:pt idx="1243">
                  <c:v>40612.231516203705</c:v>
                </c:pt>
                <c:pt idx="1244">
                  <c:v>40612.232210648152</c:v>
                </c:pt>
                <c:pt idx="1245">
                  <c:v>40612.232905092591</c:v>
                </c:pt>
                <c:pt idx="1246">
                  <c:v>40612.233599537038</c:v>
                </c:pt>
                <c:pt idx="1247">
                  <c:v>40612.234293981484</c:v>
                </c:pt>
                <c:pt idx="1248">
                  <c:v>40612.234988425924</c:v>
                </c:pt>
                <c:pt idx="1249">
                  <c:v>40612.235682870371</c:v>
                </c:pt>
                <c:pt idx="1250">
                  <c:v>40612.236377314817</c:v>
                </c:pt>
                <c:pt idx="1251">
                  <c:v>40612.237071759257</c:v>
                </c:pt>
                <c:pt idx="1252">
                  <c:v>40612.237766203703</c:v>
                </c:pt>
                <c:pt idx="1253">
                  <c:v>40612.23846064815</c:v>
                </c:pt>
                <c:pt idx="1254">
                  <c:v>40612.239155092589</c:v>
                </c:pt>
                <c:pt idx="1255">
                  <c:v>40612.239849537036</c:v>
                </c:pt>
                <c:pt idx="1256">
                  <c:v>40612.240543981483</c:v>
                </c:pt>
                <c:pt idx="1257">
                  <c:v>40612.241238425922</c:v>
                </c:pt>
                <c:pt idx="1258">
                  <c:v>40612.241932870369</c:v>
                </c:pt>
                <c:pt idx="1259">
                  <c:v>40612.242627314816</c:v>
                </c:pt>
                <c:pt idx="1260">
                  <c:v>40612.243321759262</c:v>
                </c:pt>
                <c:pt idx="1261">
                  <c:v>40612.244016203702</c:v>
                </c:pt>
                <c:pt idx="1262">
                  <c:v>40612.244710648149</c:v>
                </c:pt>
                <c:pt idx="1263">
                  <c:v>40612.245405092595</c:v>
                </c:pt>
                <c:pt idx="1264">
                  <c:v>40612.246099537035</c:v>
                </c:pt>
                <c:pt idx="1265">
                  <c:v>40612.246793981481</c:v>
                </c:pt>
                <c:pt idx="1266">
                  <c:v>40612.247488425928</c:v>
                </c:pt>
                <c:pt idx="1267">
                  <c:v>40612.248182870368</c:v>
                </c:pt>
                <c:pt idx="1268">
                  <c:v>40612.248877314814</c:v>
                </c:pt>
                <c:pt idx="1269">
                  <c:v>40612.249571759261</c:v>
                </c:pt>
                <c:pt idx="1270">
                  <c:v>40612.2502662037</c:v>
                </c:pt>
                <c:pt idx="1271">
                  <c:v>40612.250960648147</c:v>
                </c:pt>
                <c:pt idx="1272">
                  <c:v>40612.251655092594</c:v>
                </c:pt>
                <c:pt idx="1273">
                  <c:v>40612.252349537041</c:v>
                </c:pt>
                <c:pt idx="1274">
                  <c:v>40612.25304398148</c:v>
                </c:pt>
                <c:pt idx="1275">
                  <c:v>40612.253738425927</c:v>
                </c:pt>
                <c:pt idx="1276">
                  <c:v>40612.254432870373</c:v>
                </c:pt>
                <c:pt idx="1277">
                  <c:v>40612.255127314813</c:v>
                </c:pt>
                <c:pt idx="1278">
                  <c:v>40612.25582175926</c:v>
                </c:pt>
                <c:pt idx="1279">
                  <c:v>40612.256516203706</c:v>
                </c:pt>
                <c:pt idx="1280">
                  <c:v>40612.257210648146</c:v>
                </c:pt>
                <c:pt idx="1281">
                  <c:v>40612.257905092592</c:v>
                </c:pt>
                <c:pt idx="1282">
                  <c:v>40612.258599537039</c:v>
                </c:pt>
                <c:pt idx="1283">
                  <c:v>40612.259293981479</c:v>
                </c:pt>
                <c:pt idx="1284">
                  <c:v>40612.259988425925</c:v>
                </c:pt>
                <c:pt idx="1285">
                  <c:v>40612.260682870372</c:v>
                </c:pt>
                <c:pt idx="1286">
                  <c:v>40612.261377314811</c:v>
                </c:pt>
                <c:pt idx="1287">
                  <c:v>40612.262071759258</c:v>
                </c:pt>
                <c:pt idx="1288">
                  <c:v>40612.262766203705</c:v>
                </c:pt>
                <c:pt idx="1289">
                  <c:v>40612.263460648152</c:v>
                </c:pt>
                <c:pt idx="1290">
                  <c:v>40612.264155092591</c:v>
                </c:pt>
                <c:pt idx="1291">
                  <c:v>40612.264849537038</c:v>
                </c:pt>
                <c:pt idx="1292">
                  <c:v>40612.265543981484</c:v>
                </c:pt>
                <c:pt idx="1293">
                  <c:v>40612.266238425924</c:v>
                </c:pt>
                <c:pt idx="1294">
                  <c:v>40612.266932870371</c:v>
                </c:pt>
                <c:pt idx="1295">
                  <c:v>40612.267627314817</c:v>
                </c:pt>
                <c:pt idx="1296">
                  <c:v>40612.268321759257</c:v>
                </c:pt>
                <c:pt idx="1297">
                  <c:v>40612.269016203703</c:v>
                </c:pt>
                <c:pt idx="1298">
                  <c:v>40612.26971064815</c:v>
                </c:pt>
                <c:pt idx="1299">
                  <c:v>40612.270405092589</c:v>
                </c:pt>
                <c:pt idx="1300">
                  <c:v>40612.271099537036</c:v>
                </c:pt>
                <c:pt idx="1301">
                  <c:v>40612.271793981483</c:v>
                </c:pt>
                <c:pt idx="1302">
                  <c:v>40612.272488425922</c:v>
                </c:pt>
                <c:pt idx="1303">
                  <c:v>40612.273182870369</c:v>
                </c:pt>
                <c:pt idx="1304">
                  <c:v>40612.273877314816</c:v>
                </c:pt>
                <c:pt idx="1305">
                  <c:v>40612.274571759262</c:v>
                </c:pt>
                <c:pt idx="1306">
                  <c:v>40612.275266203702</c:v>
                </c:pt>
                <c:pt idx="1307">
                  <c:v>40612.275960648149</c:v>
                </c:pt>
                <c:pt idx="1308">
                  <c:v>40612.276655092595</c:v>
                </c:pt>
                <c:pt idx="1309">
                  <c:v>40612.277349537035</c:v>
                </c:pt>
                <c:pt idx="1310">
                  <c:v>40612.278043981481</c:v>
                </c:pt>
                <c:pt idx="1311">
                  <c:v>40612.278738425928</c:v>
                </c:pt>
                <c:pt idx="1312">
                  <c:v>40612.279432870368</c:v>
                </c:pt>
                <c:pt idx="1313">
                  <c:v>40612.280127314814</c:v>
                </c:pt>
                <c:pt idx="1314">
                  <c:v>40612.280821759261</c:v>
                </c:pt>
                <c:pt idx="1315">
                  <c:v>40612.2815162037</c:v>
                </c:pt>
                <c:pt idx="1316">
                  <c:v>40612.282210648147</c:v>
                </c:pt>
                <c:pt idx="1317">
                  <c:v>40612.282905092594</c:v>
                </c:pt>
                <c:pt idx="1318">
                  <c:v>40612.283599537041</c:v>
                </c:pt>
                <c:pt idx="1319">
                  <c:v>40612.28429398148</c:v>
                </c:pt>
                <c:pt idx="1320">
                  <c:v>40612.284988425927</c:v>
                </c:pt>
                <c:pt idx="1321">
                  <c:v>40612.285682870373</c:v>
                </c:pt>
                <c:pt idx="1322">
                  <c:v>40612.286377314813</c:v>
                </c:pt>
                <c:pt idx="1323">
                  <c:v>40612.28707175926</c:v>
                </c:pt>
                <c:pt idx="1324">
                  <c:v>40612.287766203706</c:v>
                </c:pt>
                <c:pt idx="1325">
                  <c:v>40612.288460648146</c:v>
                </c:pt>
                <c:pt idx="1326">
                  <c:v>40612.289155092592</c:v>
                </c:pt>
                <c:pt idx="1327">
                  <c:v>40612.289849537039</c:v>
                </c:pt>
                <c:pt idx="1328">
                  <c:v>40612.290543981479</c:v>
                </c:pt>
                <c:pt idx="1329">
                  <c:v>40612.291238425925</c:v>
                </c:pt>
                <c:pt idx="1330">
                  <c:v>40612.291932870372</c:v>
                </c:pt>
                <c:pt idx="1331">
                  <c:v>40612.292627314811</c:v>
                </c:pt>
                <c:pt idx="1332">
                  <c:v>40612.293321759258</c:v>
                </c:pt>
                <c:pt idx="1333">
                  <c:v>40612.294016203705</c:v>
                </c:pt>
                <c:pt idx="1334">
                  <c:v>40612.294710648152</c:v>
                </c:pt>
                <c:pt idx="1335">
                  <c:v>40612.295405092591</c:v>
                </c:pt>
                <c:pt idx="1336">
                  <c:v>40612.296099537038</c:v>
                </c:pt>
                <c:pt idx="1337">
                  <c:v>40612.296793981484</c:v>
                </c:pt>
                <c:pt idx="1338">
                  <c:v>40612.297488425924</c:v>
                </c:pt>
                <c:pt idx="1339">
                  <c:v>40612.298182870371</c:v>
                </c:pt>
                <c:pt idx="1340">
                  <c:v>40612.298877314817</c:v>
                </c:pt>
                <c:pt idx="1341">
                  <c:v>40612.299571759257</c:v>
                </c:pt>
                <c:pt idx="1342">
                  <c:v>40612.300266203703</c:v>
                </c:pt>
                <c:pt idx="1343">
                  <c:v>40612.30096064815</c:v>
                </c:pt>
                <c:pt idx="1344">
                  <c:v>40612.301655092589</c:v>
                </c:pt>
                <c:pt idx="1345">
                  <c:v>40612.302349537036</c:v>
                </c:pt>
                <c:pt idx="1346">
                  <c:v>40612.303043981483</c:v>
                </c:pt>
                <c:pt idx="1347">
                  <c:v>40612.303738425922</c:v>
                </c:pt>
                <c:pt idx="1348">
                  <c:v>40612.304432870369</c:v>
                </c:pt>
                <c:pt idx="1349">
                  <c:v>40612.305127314816</c:v>
                </c:pt>
                <c:pt idx="1350">
                  <c:v>40612.305821759262</c:v>
                </c:pt>
                <c:pt idx="1351">
                  <c:v>40612.306516203702</c:v>
                </c:pt>
                <c:pt idx="1352">
                  <c:v>40612.307210648149</c:v>
                </c:pt>
                <c:pt idx="1353">
                  <c:v>40612.307905092595</c:v>
                </c:pt>
                <c:pt idx="1354">
                  <c:v>40612.308599537035</c:v>
                </c:pt>
                <c:pt idx="1355">
                  <c:v>40612.309293981481</c:v>
                </c:pt>
                <c:pt idx="1356">
                  <c:v>40612.309988425928</c:v>
                </c:pt>
                <c:pt idx="1357">
                  <c:v>40612.310682870368</c:v>
                </c:pt>
                <c:pt idx="1358">
                  <c:v>40612.311377314814</c:v>
                </c:pt>
                <c:pt idx="1359">
                  <c:v>40612.312071759261</c:v>
                </c:pt>
                <c:pt idx="1360">
                  <c:v>40612.3127662037</c:v>
                </c:pt>
                <c:pt idx="1361">
                  <c:v>40612.313460648147</c:v>
                </c:pt>
                <c:pt idx="1362">
                  <c:v>40612.314155092594</c:v>
                </c:pt>
                <c:pt idx="1363">
                  <c:v>40612.314849537041</c:v>
                </c:pt>
                <c:pt idx="1364">
                  <c:v>40612.31554398148</c:v>
                </c:pt>
                <c:pt idx="1365">
                  <c:v>40612.316238425927</c:v>
                </c:pt>
                <c:pt idx="1366">
                  <c:v>40612.316932870373</c:v>
                </c:pt>
                <c:pt idx="1367">
                  <c:v>40612.317627314813</c:v>
                </c:pt>
                <c:pt idx="1368">
                  <c:v>40612.31832175926</c:v>
                </c:pt>
                <c:pt idx="1369">
                  <c:v>40612.319016203706</c:v>
                </c:pt>
                <c:pt idx="1370">
                  <c:v>40612.319710648146</c:v>
                </c:pt>
                <c:pt idx="1371">
                  <c:v>40612.320405092592</c:v>
                </c:pt>
                <c:pt idx="1372">
                  <c:v>40612.321099537039</c:v>
                </c:pt>
                <c:pt idx="1373">
                  <c:v>40612.321793981479</c:v>
                </c:pt>
                <c:pt idx="1374">
                  <c:v>40612.322488425925</c:v>
                </c:pt>
                <c:pt idx="1375">
                  <c:v>40612.323182870372</c:v>
                </c:pt>
                <c:pt idx="1376">
                  <c:v>40612.323877314811</c:v>
                </c:pt>
                <c:pt idx="1377">
                  <c:v>40612.324571759258</c:v>
                </c:pt>
                <c:pt idx="1378">
                  <c:v>40612.325266203705</c:v>
                </c:pt>
                <c:pt idx="1379">
                  <c:v>40612.325960648152</c:v>
                </c:pt>
                <c:pt idx="1380">
                  <c:v>40612.326655092591</c:v>
                </c:pt>
                <c:pt idx="1381">
                  <c:v>40612.327349537038</c:v>
                </c:pt>
                <c:pt idx="1382">
                  <c:v>40612.328043981484</c:v>
                </c:pt>
                <c:pt idx="1383">
                  <c:v>40612.328738425924</c:v>
                </c:pt>
                <c:pt idx="1384">
                  <c:v>40612.329432870371</c:v>
                </c:pt>
                <c:pt idx="1385">
                  <c:v>40612.330127314817</c:v>
                </c:pt>
                <c:pt idx="1386">
                  <c:v>40612.330821759257</c:v>
                </c:pt>
                <c:pt idx="1387">
                  <c:v>40612.331516203703</c:v>
                </c:pt>
                <c:pt idx="1388">
                  <c:v>40612.33221064815</c:v>
                </c:pt>
                <c:pt idx="1389">
                  <c:v>40612.332905092589</c:v>
                </c:pt>
                <c:pt idx="1390">
                  <c:v>40612.333599537036</c:v>
                </c:pt>
                <c:pt idx="1391">
                  <c:v>40612.334293981483</c:v>
                </c:pt>
                <c:pt idx="1392">
                  <c:v>40612.334988425922</c:v>
                </c:pt>
                <c:pt idx="1393">
                  <c:v>40612.335682870369</c:v>
                </c:pt>
                <c:pt idx="1394">
                  <c:v>40612.336377314816</c:v>
                </c:pt>
                <c:pt idx="1395">
                  <c:v>40612.337071759262</c:v>
                </c:pt>
                <c:pt idx="1396">
                  <c:v>40612.337766203702</c:v>
                </c:pt>
                <c:pt idx="1397">
                  <c:v>40612.338460648149</c:v>
                </c:pt>
                <c:pt idx="1398">
                  <c:v>40612.339155092595</c:v>
                </c:pt>
                <c:pt idx="1399">
                  <c:v>40612.339849537035</c:v>
                </c:pt>
                <c:pt idx="1400">
                  <c:v>40612.340543981481</c:v>
                </c:pt>
                <c:pt idx="1401">
                  <c:v>40612.341238425928</c:v>
                </c:pt>
                <c:pt idx="1402">
                  <c:v>40612.341932870368</c:v>
                </c:pt>
                <c:pt idx="1403">
                  <c:v>40612.342627314814</c:v>
                </c:pt>
                <c:pt idx="1404">
                  <c:v>40612.343321759261</c:v>
                </c:pt>
                <c:pt idx="1405">
                  <c:v>40612.3440162037</c:v>
                </c:pt>
                <c:pt idx="1406">
                  <c:v>40612.344710648147</c:v>
                </c:pt>
                <c:pt idx="1407">
                  <c:v>40612.345405092594</c:v>
                </c:pt>
                <c:pt idx="1408">
                  <c:v>40612.346099537041</c:v>
                </c:pt>
                <c:pt idx="1409">
                  <c:v>40612.34679398148</c:v>
                </c:pt>
                <c:pt idx="1410">
                  <c:v>40612.347488425927</c:v>
                </c:pt>
                <c:pt idx="1411">
                  <c:v>40612.348182870373</c:v>
                </c:pt>
                <c:pt idx="1412">
                  <c:v>40612.348877314813</c:v>
                </c:pt>
                <c:pt idx="1413">
                  <c:v>40612.34957175926</c:v>
                </c:pt>
                <c:pt idx="1414">
                  <c:v>40612.350266203706</c:v>
                </c:pt>
                <c:pt idx="1415">
                  <c:v>40612.350960648146</c:v>
                </c:pt>
                <c:pt idx="1416">
                  <c:v>40612.351655092592</c:v>
                </c:pt>
                <c:pt idx="1417">
                  <c:v>40612.352349537039</c:v>
                </c:pt>
                <c:pt idx="1418">
                  <c:v>40612.353043981479</c:v>
                </c:pt>
                <c:pt idx="1419">
                  <c:v>40612.353738425925</c:v>
                </c:pt>
                <c:pt idx="1420">
                  <c:v>40612.354432870372</c:v>
                </c:pt>
                <c:pt idx="1421">
                  <c:v>40612.355127314811</c:v>
                </c:pt>
                <c:pt idx="1422">
                  <c:v>40612.355821759258</c:v>
                </c:pt>
                <c:pt idx="1423">
                  <c:v>40612.356516203705</c:v>
                </c:pt>
                <c:pt idx="1424">
                  <c:v>40612.357210648152</c:v>
                </c:pt>
                <c:pt idx="1425">
                  <c:v>40612.357905092591</c:v>
                </c:pt>
                <c:pt idx="1426">
                  <c:v>40612.358599537038</c:v>
                </c:pt>
                <c:pt idx="1427">
                  <c:v>40612.359293981484</c:v>
                </c:pt>
                <c:pt idx="1428">
                  <c:v>40612.359988425924</c:v>
                </c:pt>
                <c:pt idx="1429">
                  <c:v>40612.360682870371</c:v>
                </c:pt>
                <c:pt idx="1430">
                  <c:v>40612.361377314817</c:v>
                </c:pt>
                <c:pt idx="1431">
                  <c:v>40612.362071759257</c:v>
                </c:pt>
                <c:pt idx="1432">
                  <c:v>40612.362766203703</c:v>
                </c:pt>
                <c:pt idx="1433">
                  <c:v>40612.36346064815</c:v>
                </c:pt>
                <c:pt idx="1434">
                  <c:v>40612.364155092589</c:v>
                </c:pt>
                <c:pt idx="1435">
                  <c:v>40612.364849537036</c:v>
                </c:pt>
                <c:pt idx="1436">
                  <c:v>40612.365543981483</c:v>
                </c:pt>
                <c:pt idx="1437">
                  <c:v>40612.366238425922</c:v>
                </c:pt>
                <c:pt idx="1438">
                  <c:v>40612.366932870369</c:v>
                </c:pt>
                <c:pt idx="1439">
                  <c:v>40612.367627314816</c:v>
                </c:pt>
                <c:pt idx="1440">
                  <c:v>40612.368321759262</c:v>
                </c:pt>
                <c:pt idx="1441">
                  <c:v>40612.369016203702</c:v>
                </c:pt>
                <c:pt idx="1442">
                  <c:v>40612.369710648149</c:v>
                </c:pt>
                <c:pt idx="1443">
                  <c:v>40612.370405092595</c:v>
                </c:pt>
                <c:pt idx="1444">
                  <c:v>40612.371099537035</c:v>
                </c:pt>
                <c:pt idx="1445">
                  <c:v>40612.371793981481</c:v>
                </c:pt>
                <c:pt idx="1446">
                  <c:v>40612.372488425928</c:v>
                </c:pt>
                <c:pt idx="1447">
                  <c:v>40612.373182870368</c:v>
                </c:pt>
                <c:pt idx="1448">
                  <c:v>40612.373877314814</c:v>
                </c:pt>
                <c:pt idx="1449">
                  <c:v>40612.374571759261</c:v>
                </c:pt>
                <c:pt idx="1450">
                  <c:v>40612.3752662037</c:v>
                </c:pt>
                <c:pt idx="1451">
                  <c:v>40612.375960648147</c:v>
                </c:pt>
                <c:pt idx="1452">
                  <c:v>40612.376655092594</c:v>
                </c:pt>
                <c:pt idx="1453">
                  <c:v>40612.377349537041</c:v>
                </c:pt>
                <c:pt idx="1454">
                  <c:v>40612.37804398148</c:v>
                </c:pt>
                <c:pt idx="1455">
                  <c:v>40612.378738425927</c:v>
                </c:pt>
                <c:pt idx="1456">
                  <c:v>40612.379432870373</c:v>
                </c:pt>
                <c:pt idx="1457">
                  <c:v>40612.380127314813</c:v>
                </c:pt>
                <c:pt idx="1458">
                  <c:v>40612.38082175926</c:v>
                </c:pt>
                <c:pt idx="1459">
                  <c:v>40612.381516203706</c:v>
                </c:pt>
                <c:pt idx="1460">
                  <c:v>40612.382210648146</c:v>
                </c:pt>
                <c:pt idx="1461">
                  <c:v>40612.382905092592</c:v>
                </c:pt>
                <c:pt idx="1462">
                  <c:v>40612.383599537039</c:v>
                </c:pt>
                <c:pt idx="1463">
                  <c:v>40612.384293981479</c:v>
                </c:pt>
                <c:pt idx="1464">
                  <c:v>40612.384988425925</c:v>
                </c:pt>
                <c:pt idx="1465">
                  <c:v>40612.385682870372</c:v>
                </c:pt>
                <c:pt idx="1466">
                  <c:v>40612.386377314811</c:v>
                </c:pt>
                <c:pt idx="1467">
                  <c:v>40612.387071759258</c:v>
                </c:pt>
                <c:pt idx="1468">
                  <c:v>40612.387766203705</c:v>
                </c:pt>
                <c:pt idx="1469">
                  <c:v>40612.388460648152</c:v>
                </c:pt>
                <c:pt idx="1470">
                  <c:v>40612.389155092591</c:v>
                </c:pt>
                <c:pt idx="1471">
                  <c:v>40612.389849537038</c:v>
                </c:pt>
                <c:pt idx="1472">
                  <c:v>40612.390543981484</c:v>
                </c:pt>
                <c:pt idx="1473">
                  <c:v>40612.391238425924</c:v>
                </c:pt>
                <c:pt idx="1474">
                  <c:v>40612.391932870371</c:v>
                </c:pt>
                <c:pt idx="1475">
                  <c:v>40612.392627314817</c:v>
                </c:pt>
                <c:pt idx="1476">
                  <c:v>40612.393321759257</c:v>
                </c:pt>
                <c:pt idx="1477">
                  <c:v>40612.394016203703</c:v>
                </c:pt>
                <c:pt idx="1478">
                  <c:v>40612.39471064815</c:v>
                </c:pt>
                <c:pt idx="1479">
                  <c:v>40612.395405092589</c:v>
                </c:pt>
                <c:pt idx="1480">
                  <c:v>40612.396099537036</c:v>
                </c:pt>
                <c:pt idx="1481">
                  <c:v>40612.396793981483</c:v>
                </c:pt>
                <c:pt idx="1482">
                  <c:v>40612.397488425922</c:v>
                </c:pt>
                <c:pt idx="1483">
                  <c:v>40612.398182870369</c:v>
                </c:pt>
                <c:pt idx="1484">
                  <c:v>40612.398877314816</c:v>
                </c:pt>
                <c:pt idx="1485">
                  <c:v>40612.399571759262</c:v>
                </c:pt>
                <c:pt idx="1486">
                  <c:v>40612.400266203702</c:v>
                </c:pt>
                <c:pt idx="1487">
                  <c:v>40612.400960648149</c:v>
                </c:pt>
                <c:pt idx="1488">
                  <c:v>40612.401655092595</c:v>
                </c:pt>
                <c:pt idx="1489">
                  <c:v>40612.402349537035</c:v>
                </c:pt>
                <c:pt idx="1490">
                  <c:v>40612.403043981481</c:v>
                </c:pt>
                <c:pt idx="1491">
                  <c:v>40612.403738425928</c:v>
                </c:pt>
                <c:pt idx="1492">
                  <c:v>40612.404432870368</c:v>
                </c:pt>
                <c:pt idx="1493">
                  <c:v>40612.405127314814</c:v>
                </c:pt>
                <c:pt idx="1494">
                  <c:v>40612.405821759261</c:v>
                </c:pt>
                <c:pt idx="1495">
                  <c:v>40612.4065162037</c:v>
                </c:pt>
                <c:pt idx="1496">
                  <c:v>40612.407210648147</c:v>
                </c:pt>
                <c:pt idx="1497">
                  <c:v>40612.407905092594</c:v>
                </c:pt>
                <c:pt idx="1498">
                  <c:v>40612.408599537041</c:v>
                </c:pt>
                <c:pt idx="1499">
                  <c:v>40612.40929398148</c:v>
                </c:pt>
                <c:pt idx="1500">
                  <c:v>40612.409988425927</c:v>
                </c:pt>
                <c:pt idx="1501">
                  <c:v>40612.410682870373</c:v>
                </c:pt>
                <c:pt idx="1502">
                  <c:v>40612.411435185182</c:v>
                </c:pt>
                <c:pt idx="1503">
                  <c:v>40612.412129629629</c:v>
                </c:pt>
                <c:pt idx="1504">
                  <c:v>40612.412824074076</c:v>
                </c:pt>
                <c:pt idx="1505">
                  <c:v>40612.413518518515</c:v>
                </c:pt>
                <c:pt idx="1506">
                  <c:v>40612.414212962962</c:v>
                </c:pt>
                <c:pt idx="1507">
                  <c:v>40612.414907407408</c:v>
                </c:pt>
                <c:pt idx="1508">
                  <c:v>40612.415601851855</c:v>
                </c:pt>
                <c:pt idx="1509">
                  <c:v>40612.416296296295</c:v>
                </c:pt>
                <c:pt idx="1510">
                  <c:v>40612.416990740741</c:v>
                </c:pt>
                <c:pt idx="1511">
                  <c:v>40612.417685185188</c:v>
                </c:pt>
                <c:pt idx="1512">
                  <c:v>40612.418379629627</c:v>
                </c:pt>
                <c:pt idx="1513">
                  <c:v>40612.419074074074</c:v>
                </c:pt>
                <c:pt idx="1514">
                  <c:v>40612.419768518521</c:v>
                </c:pt>
                <c:pt idx="1515">
                  <c:v>40612.42046296296</c:v>
                </c:pt>
                <c:pt idx="1516">
                  <c:v>40612.421157407407</c:v>
                </c:pt>
                <c:pt idx="1517">
                  <c:v>40612.421851851854</c:v>
                </c:pt>
                <c:pt idx="1518">
                  <c:v>40612.422546296293</c:v>
                </c:pt>
                <c:pt idx="1519">
                  <c:v>40612.42324074074</c:v>
                </c:pt>
                <c:pt idx="1520">
                  <c:v>40612.423935185187</c:v>
                </c:pt>
                <c:pt idx="1521">
                  <c:v>40612.424629629626</c:v>
                </c:pt>
                <c:pt idx="1522">
                  <c:v>40612.425324074073</c:v>
                </c:pt>
                <c:pt idx="1523">
                  <c:v>40612.426018518519</c:v>
                </c:pt>
                <c:pt idx="1524">
                  <c:v>40612.426712962966</c:v>
                </c:pt>
                <c:pt idx="1525">
                  <c:v>40612.427407407406</c:v>
                </c:pt>
                <c:pt idx="1526">
                  <c:v>40612.428101851852</c:v>
                </c:pt>
                <c:pt idx="1527">
                  <c:v>40612.428796296299</c:v>
                </c:pt>
                <c:pt idx="1528">
                  <c:v>40612.429490740738</c:v>
                </c:pt>
                <c:pt idx="1529">
                  <c:v>40612.430185185185</c:v>
                </c:pt>
              </c:numCache>
            </c:numRef>
          </c:xVal>
          <c:yVal>
            <c:numRef>
              <c:f>OXY!$Z$1:$Z$4998</c:f>
              <c:numCache>
                <c:formatCode>General</c:formatCode>
                <c:ptCount val="4998"/>
                <c:pt idx="0">
                  <c:v>256.25</c:v>
                </c:pt>
                <c:pt idx="1">
                  <c:v>256.13</c:v>
                </c:pt>
                <c:pt idx="2">
                  <c:v>256.27999999999997</c:v>
                </c:pt>
                <c:pt idx="3">
                  <c:v>256.48</c:v>
                </c:pt>
                <c:pt idx="4">
                  <c:v>256.82</c:v>
                </c:pt>
                <c:pt idx="5">
                  <c:v>257.12</c:v>
                </c:pt>
                <c:pt idx="6">
                  <c:v>257.3</c:v>
                </c:pt>
                <c:pt idx="7">
                  <c:v>257.52</c:v>
                </c:pt>
                <c:pt idx="8">
                  <c:v>257.64999999999998</c:v>
                </c:pt>
                <c:pt idx="9">
                  <c:v>257.91000000000003</c:v>
                </c:pt>
                <c:pt idx="10">
                  <c:v>258.2</c:v>
                </c:pt>
                <c:pt idx="11">
                  <c:v>258.26</c:v>
                </c:pt>
                <c:pt idx="12">
                  <c:v>258.22000000000003</c:v>
                </c:pt>
                <c:pt idx="13">
                  <c:v>255.94</c:v>
                </c:pt>
                <c:pt idx="14">
                  <c:v>255.7</c:v>
                </c:pt>
                <c:pt idx="15">
                  <c:v>255.53</c:v>
                </c:pt>
                <c:pt idx="16">
                  <c:v>254.87</c:v>
                </c:pt>
                <c:pt idx="17">
                  <c:v>254.77</c:v>
                </c:pt>
                <c:pt idx="18">
                  <c:v>254.34</c:v>
                </c:pt>
                <c:pt idx="19">
                  <c:v>254.58</c:v>
                </c:pt>
                <c:pt idx="20">
                  <c:v>254.42</c:v>
                </c:pt>
                <c:pt idx="21">
                  <c:v>236.62</c:v>
                </c:pt>
                <c:pt idx="22">
                  <c:v>236.1</c:v>
                </c:pt>
                <c:pt idx="23">
                  <c:v>241.09</c:v>
                </c:pt>
                <c:pt idx="24">
                  <c:v>245.39</c:v>
                </c:pt>
                <c:pt idx="25">
                  <c:v>248.64</c:v>
                </c:pt>
                <c:pt idx="26">
                  <c:v>251.75</c:v>
                </c:pt>
                <c:pt idx="27">
                  <c:v>254.99</c:v>
                </c:pt>
                <c:pt idx="28">
                  <c:v>257.26</c:v>
                </c:pt>
                <c:pt idx="29">
                  <c:v>258.70999999999998</c:v>
                </c:pt>
                <c:pt idx="30">
                  <c:v>261.35000000000002</c:v>
                </c:pt>
                <c:pt idx="31">
                  <c:v>262.14</c:v>
                </c:pt>
                <c:pt idx="32">
                  <c:v>261.87</c:v>
                </c:pt>
                <c:pt idx="33">
                  <c:v>262.17</c:v>
                </c:pt>
                <c:pt idx="34">
                  <c:v>262.29000000000002</c:v>
                </c:pt>
                <c:pt idx="35">
                  <c:v>262.39</c:v>
                </c:pt>
                <c:pt idx="36">
                  <c:v>262.94</c:v>
                </c:pt>
                <c:pt idx="37">
                  <c:v>261.92</c:v>
                </c:pt>
                <c:pt idx="38">
                  <c:v>262.36</c:v>
                </c:pt>
                <c:pt idx="39">
                  <c:v>261.33999999999997</c:v>
                </c:pt>
                <c:pt idx="40">
                  <c:v>261.81</c:v>
                </c:pt>
                <c:pt idx="41">
                  <c:v>266.02999999999997</c:v>
                </c:pt>
                <c:pt idx="42">
                  <c:v>266.93</c:v>
                </c:pt>
                <c:pt idx="43">
                  <c:v>264.97000000000003</c:v>
                </c:pt>
                <c:pt idx="44">
                  <c:v>228.33</c:v>
                </c:pt>
                <c:pt idx="45">
                  <c:v>154.1</c:v>
                </c:pt>
                <c:pt idx="46">
                  <c:v>104.64</c:v>
                </c:pt>
                <c:pt idx="47">
                  <c:v>84.71</c:v>
                </c:pt>
                <c:pt idx="48">
                  <c:v>79.05</c:v>
                </c:pt>
                <c:pt idx="49">
                  <c:v>72.41</c:v>
                </c:pt>
                <c:pt idx="50">
                  <c:v>67.209999999999994</c:v>
                </c:pt>
                <c:pt idx="51">
                  <c:v>64.47</c:v>
                </c:pt>
                <c:pt idx="52">
                  <c:v>56.11</c:v>
                </c:pt>
                <c:pt idx="53">
                  <c:v>47.32</c:v>
                </c:pt>
                <c:pt idx="54">
                  <c:v>40.04</c:v>
                </c:pt>
                <c:pt idx="55">
                  <c:v>36.549999999999997</c:v>
                </c:pt>
                <c:pt idx="56">
                  <c:v>33.1</c:v>
                </c:pt>
                <c:pt idx="57">
                  <c:v>32.81</c:v>
                </c:pt>
                <c:pt idx="58">
                  <c:v>31.91</c:v>
                </c:pt>
                <c:pt idx="59">
                  <c:v>33.39</c:v>
                </c:pt>
                <c:pt idx="60">
                  <c:v>30.32</c:v>
                </c:pt>
                <c:pt idx="61">
                  <c:v>30.04</c:v>
                </c:pt>
                <c:pt idx="62">
                  <c:v>31.12</c:v>
                </c:pt>
                <c:pt idx="63">
                  <c:v>31.04</c:v>
                </c:pt>
                <c:pt idx="64">
                  <c:v>30.24</c:v>
                </c:pt>
                <c:pt idx="65">
                  <c:v>30.11</c:v>
                </c:pt>
                <c:pt idx="66">
                  <c:v>30.68</c:v>
                </c:pt>
                <c:pt idx="67">
                  <c:v>31.37</c:v>
                </c:pt>
                <c:pt idx="68">
                  <c:v>30.66</c:v>
                </c:pt>
                <c:pt idx="69">
                  <c:v>29.73</c:v>
                </c:pt>
                <c:pt idx="70">
                  <c:v>27.99</c:v>
                </c:pt>
                <c:pt idx="71">
                  <c:v>28.33</c:v>
                </c:pt>
                <c:pt idx="72">
                  <c:v>40.630000000000003</c:v>
                </c:pt>
                <c:pt idx="73">
                  <c:v>43.86</c:v>
                </c:pt>
                <c:pt idx="74">
                  <c:v>38.99</c:v>
                </c:pt>
                <c:pt idx="75">
                  <c:v>38.69</c:v>
                </c:pt>
                <c:pt idx="76">
                  <c:v>37.6</c:v>
                </c:pt>
                <c:pt idx="77">
                  <c:v>32.94</c:v>
                </c:pt>
                <c:pt idx="78">
                  <c:v>30.52</c:v>
                </c:pt>
                <c:pt idx="79">
                  <c:v>30.47</c:v>
                </c:pt>
                <c:pt idx="80">
                  <c:v>30.83</c:v>
                </c:pt>
                <c:pt idx="81">
                  <c:v>30.34</c:v>
                </c:pt>
                <c:pt idx="82">
                  <c:v>26.79</c:v>
                </c:pt>
                <c:pt idx="83">
                  <c:v>28.72</c:v>
                </c:pt>
                <c:pt idx="84">
                  <c:v>30.03</c:v>
                </c:pt>
                <c:pt idx="85">
                  <c:v>32.28</c:v>
                </c:pt>
                <c:pt idx="86">
                  <c:v>34.97</c:v>
                </c:pt>
                <c:pt idx="87">
                  <c:v>30.36</c:v>
                </c:pt>
                <c:pt idx="88">
                  <c:v>26.8</c:v>
                </c:pt>
                <c:pt idx="89">
                  <c:v>25.58</c:v>
                </c:pt>
                <c:pt idx="90">
                  <c:v>24.17</c:v>
                </c:pt>
                <c:pt idx="91">
                  <c:v>23.44</c:v>
                </c:pt>
                <c:pt idx="92">
                  <c:v>25.49</c:v>
                </c:pt>
                <c:pt idx="93">
                  <c:v>23.62</c:v>
                </c:pt>
                <c:pt idx="94">
                  <c:v>23.1</c:v>
                </c:pt>
                <c:pt idx="95">
                  <c:v>22.62</c:v>
                </c:pt>
                <c:pt idx="96">
                  <c:v>22.48</c:v>
                </c:pt>
                <c:pt idx="97">
                  <c:v>22.5</c:v>
                </c:pt>
                <c:pt idx="98">
                  <c:v>22.43</c:v>
                </c:pt>
                <c:pt idx="99">
                  <c:v>22.51</c:v>
                </c:pt>
                <c:pt idx="100">
                  <c:v>22.4</c:v>
                </c:pt>
                <c:pt idx="101">
                  <c:v>22.35</c:v>
                </c:pt>
                <c:pt idx="102">
                  <c:v>23.23</c:v>
                </c:pt>
                <c:pt idx="103">
                  <c:v>22.92</c:v>
                </c:pt>
                <c:pt idx="104">
                  <c:v>22.88</c:v>
                </c:pt>
                <c:pt idx="105">
                  <c:v>22.8</c:v>
                </c:pt>
                <c:pt idx="106">
                  <c:v>22.79</c:v>
                </c:pt>
                <c:pt idx="107">
                  <c:v>22.74</c:v>
                </c:pt>
                <c:pt idx="108">
                  <c:v>22.8</c:v>
                </c:pt>
                <c:pt idx="109">
                  <c:v>22.7</c:v>
                </c:pt>
                <c:pt idx="110">
                  <c:v>22.82</c:v>
                </c:pt>
                <c:pt idx="111">
                  <c:v>22.79</c:v>
                </c:pt>
                <c:pt idx="112">
                  <c:v>22.88</c:v>
                </c:pt>
                <c:pt idx="113">
                  <c:v>22.73</c:v>
                </c:pt>
                <c:pt idx="114">
                  <c:v>22.68</c:v>
                </c:pt>
                <c:pt idx="115">
                  <c:v>22.84</c:v>
                </c:pt>
                <c:pt idx="116">
                  <c:v>22.67</c:v>
                </c:pt>
                <c:pt idx="117">
                  <c:v>22.65</c:v>
                </c:pt>
                <c:pt idx="118">
                  <c:v>22.58</c:v>
                </c:pt>
                <c:pt idx="119">
                  <c:v>22.69</c:v>
                </c:pt>
                <c:pt idx="120">
                  <c:v>22.62</c:v>
                </c:pt>
                <c:pt idx="121">
                  <c:v>22.68</c:v>
                </c:pt>
                <c:pt idx="122">
                  <c:v>22.68</c:v>
                </c:pt>
                <c:pt idx="123">
                  <c:v>22.71</c:v>
                </c:pt>
                <c:pt idx="124">
                  <c:v>22.69</c:v>
                </c:pt>
                <c:pt idx="125">
                  <c:v>23.24</c:v>
                </c:pt>
                <c:pt idx="126">
                  <c:v>23.51</c:v>
                </c:pt>
                <c:pt idx="127">
                  <c:v>22.99</c:v>
                </c:pt>
                <c:pt idx="128">
                  <c:v>22.85</c:v>
                </c:pt>
                <c:pt idx="129">
                  <c:v>22.8</c:v>
                </c:pt>
                <c:pt idx="130">
                  <c:v>23.12</c:v>
                </c:pt>
                <c:pt idx="131">
                  <c:v>22.92</c:v>
                </c:pt>
                <c:pt idx="132">
                  <c:v>22.8</c:v>
                </c:pt>
                <c:pt idx="133">
                  <c:v>22.95</c:v>
                </c:pt>
                <c:pt idx="134">
                  <c:v>22.95</c:v>
                </c:pt>
                <c:pt idx="135">
                  <c:v>22.74</c:v>
                </c:pt>
                <c:pt idx="136">
                  <c:v>23.5</c:v>
                </c:pt>
                <c:pt idx="137">
                  <c:v>23.26</c:v>
                </c:pt>
                <c:pt idx="138">
                  <c:v>22.93</c:v>
                </c:pt>
                <c:pt idx="139">
                  <c:v>22.8</c:v>
                </c:pt>
                <c:pt idx="140">
                  <c:v>22.75</c:v>
                </c:pt>
                <c:pt idx="141">
                  <c:v>22.8</c:v>
                </c:pt>
                <c:pt idx="142">
                  <c:v>22.79</c:v>
                </c:pt>
                <c:pt idx="143">
                  <c:v>22.83</c:v>
                </c:pt>
                <c:pt idx="144">
                  <c:v>22.76</c:v>
                </c:pt>
                <c:pt idx="145">
                  <c:v>22.79</c:v>
                </c:pt>
                <c:pt idx="146">
                  <c:v>22.78</c:v>
                </c:pt>
                <c:pt idx="147">
                  <c:v>22.8</c:v>
                </c:pt>
                <c:pt idx="148">
                  <c:v>22.84</c:v>
                </c:pt>
                <c:pt idx="149">
                  <c:v>22.84</c:v>
                </c:pt>
                <c:pt idx="150">
                  <c:v>22.86</c:v>
                </c:pt>
                <c:pt idx="151">
                  <c:v>23.08</c:v>
                </c:pt>
                <c:pt idx="152">
                  <c:v>23.68</c:v>
                </c:pt>
                <c:pt idx="153">
                  <c:v>23.17</c:v>
                </c:pt>
                <c:pt idx="154">
                  <c:v>23.05</c:v>
                </c:pt>
                <c:pt idx="155">
                  <c:v>22.91</c:v>
                </c:pt>
                <c:pt idx="156">
                  <c:v>22.94</c:v>
                </c:pt>
                <c:pt idx="157">
                  <c:v>22.93</c:v>
                </c:pt>
                <c:pt idx="158">
                  <c:v>22.92</c:v>
                </c:pt>
                <c:pt idx="159">
                  <c:v>22.88</c:v>
                </c:pt>
                <c:pt idx="160">
                  <c:v>22.84</c:v>
                </c:pt>
                <c:pt idx="161">
                  <c:v>22.84</c:v>
                </c:pt>
                <c:pt idx="162">
                  <c:v>22.73</c:v>
                </c:pt>
                <c:pt idx="163">
                  <c:v>22.77</c:v>
                </c:pt>
                <c:pt idx="164">
                  <c:v>22.75</c:v>
                </c:pt>
                <c:pt idx="165">
                  <c:v>22.78</c:v>
                </c:pt>
                <c:pt idx="166">
                  <c:v>22.75</c:v>
                </c:pt>
                <c:pt idx="167">
                  <c:v>22.81</c:v>
                </c:pt>
                <c:pt idx="168">
                  <c:v>22.8</c:v>
                </c:pt>
                <c:pt idx="169">
                  <c:v>22.87</c:v>
                </c:pt>
                <c:pt idx="170">
                  <c:v>23.82</c:v>
                </c:pt>
                <c:pt idx="171">
                  <c:v>23.4</c:v>
                </c:pt>
                <c:pt idx="172">
                  <c:v>23.08</c:v>
                </c:pt>
                <c:pt idx="173">
                  <c:v>22.98</c:v>
                </c:pt>
                <c:pt idx="174">
                  <c:v>22.98</c:v>
                </c:pt>
                <c:pt idx="175">
                  <c:v>22.93</c:v>
                </c:pt>
                <c:pt idx="176">
                  <c:v>23</c:v>
                </c:pt>
                <c:pt idx="177">
                  <c:v>22.93</c:v>
                </c:pt>
                <c:pt idx="178">
                  <c:v>22.94</c:v>
                </c:pt>
                <c:pt idx="179">
                  <c:v>22.87</c:v>
                </c:pt>
                <c:pt idx="180">
                  <c:v>22.88</c:v>
                </c:pt>
                <c:pt idx="181">
                  <c:v>22.79</c:v>
                </c:pt>
                <c:pt idx="182">
                  <c:v>22.83</c:v>
                </c:pt>
                <c:pt idx="183">
                  <c:v>22.83</c:v>
                </c:pt>
                <c:pt idx="184">
                  <c:v>22.91</c:v>
                </c:pt>
                <c:pt idx="185">
                  <c:v>23.19</c:v>
                </c:pt>
                <c:pt idx="186">
                  <c:v>23.21</c:v>
                </c:pt>
                <c:pt idx="187">
                  <c:v>23.97</c:v>
                </c:pt>
                <c:pt idx="188">
                  <c:v>23.77</c:v>
                </c:pt>
                <c:pt idx="189">
                  <c:v>23.32</c:v>
                </c:pt>
                <c:pt idx="190">
                  <c:v>22.98</c:v>
                </c:pt>
                <c:pt idx="191">
                  <c:v>22.87</c:v>
                </c:pt>
                <c:pt idx="192">
                  <c:v>22.78</c:v>
                </c:pt>
                <c:pt idx="193">
                  <c:v>22.75</c:v>
                </c:pt>
                <c:pt idx="194">
                  <c:v>22.69</c:v>
                </c:pt>
                <c:pt idx="195">
                  <c:v>22.69</c:v>
                </c:pt>
                <c:pt idx="196">
                  <c:v>22.68</c:v>
                </c:pt>
                <c:pt idx="197">
                  <c:v>22.68</c:v>
                </c:pt>
                <c:pt idx="198">
                  <c:v>22.74</c:v>
                </c:pt>
                <c:pt idx="199">
                  <c:v>23.26</c:v>
                </c:pt>
                <c:pt idx="200">
                  <c:v>23.47</c:v>
                </c:pt>
                <c:pt idx="201">
                  <c:v>23.33</c:v>
                </c:pt>
                <c:pt idx="202">
                  <c:v>23.31</c:v>
                </c:pt>
                <c:pt idx="203">
                  <c:v>23.07</c:v>
                </c:pt>
                <c:pt idx="204">
                  <c:v>22.99</c:v>
                </c:pt>
                <c:pt idx="205">
                  <c:v>22.96</c:v>
                </c:pt>
                <c:pt idx="206">
                  <c:v>22.78</c:v>
                </c:pt>
                <c:pt idx="207">
                  <c:v>22.75</c:v>
                </c:pt>
                <c:pt idx="208">
                  <c:v>22.68</c:v>
                </c:pt>
                <c:pt idx="209">
                  <c:v>22.69</c:v>
                </c:pt>
                <c:pt idx="210">
                  <c:v>22.64</c:v>
                </c:pt>
                <c:pt idx="211">
                  <c:v>22.66</c:v>
                </c:pt>
                <c:pt idx="212">
                  <c:v>22.66</c:v>
                </c:pt>
                <c:pt idx="213">
                  <c:v>22.84</c:v>
                </c:pt>
                <c:pt idx="214">
                  <c:v>22.91</c:v>
                </c:pt>
                <c:pt idx="215">
                  <c:v>23.09</c:v>
                </c:pt>
                <c:pt idx="216">
                  <c:v>23.34</c:v>
                </c:pt>
                <c:pt idx="217">
                  <c:v>23.49</c:v>
                </c:pt>
                <c:pt idx="218">
                  <c:v>23.9</c:v>
                </c:pt>
                <c:pt idx="219">
                  <c:v>23.68</c:v>
                </c:pt>
                <c:pt idx="220">
                  <c:v>23.46</c:v>
                </c:pt>
                <c:pt idx="221">
                  <c:v>23.1</c:v>
                </c:pt>
                <c:pt idx="222">
                  <c:v>23.15</c:v>
                </c:pt>
                <c:pt idx="223">
                  <c:v>23.23</c:v>
                </c:pt>
                <c:pt idx="224">
                  <c:v>23.05</c:v>
                </c:pt>
                <c:pt idx="225">
                  <c:v>22.85</c:v>
                </c:pt>
                <c:pt idx="226">
                  <c:v>22.82</c:v>
                </c:pt>
                <c:pt idx="227">
                  <c:v>22.71</c:v>
                </c:pt>
                <c:pt idx="228">
                  <c:v>22.63</c:v>
                </c:pt>
                <c:pt idx="229">
                  <c:v>22.66</c:v>
                </c:pt>
                <c:pt idx="230">
                  <c:v>22.58</c:v>
                </c:pt>
                <c:pt idx="231">
                  <c:v>22.62</c:v>
                </c:pt>
                <c:pt idx="232">
                  <c:v>22.55</c:v>
                </c:pt>
                <c:pt idx="233">
                  <c:v>22.58</c:v>
                </c:pt>
                <c:pt idx="234">
                  <c:v>22.54</c:v>
                </c:pt>
                <c:pt idx="235">
                  <c:v>22.58</c:v>
                </c:pt>
                <c:pt idx="236">
                  <c:v>22.56</c:v>
                </c:pt>
                <c:pt idx="237">
                  <c:v>22.58</c:v>
                </c:pt>
                <c:pt idx="238">
                  <c:v>22.57</c:v>
                </c:pt>
                <c:pt idx="239">
                  <c:v>22.58</c:v>
                </c:pt>
                <c:pt idx="240">
                  <c:v>22.59</c:v>
                </c:pt>
                <c:pt idx="241">
                  <c:v>22.56</c:v>
                </c:pt>
                <c:pt idx="242">
                  <c:v>22.61</c:v>
                </c:pt>
                <c:pt idx="243">
                  <c:v>22.58</c:v>
                </c:pt>
                <c:pt idx="244">
                  <c:v>22.59</c:v>
                </c:pt>
                <c:pt idx="245">
                  <c:v>22.54</c:v>
                </c:pt>
                <c:pt idx="246">
                  <c:v>22.56</c:v>
                </c:pt>
                <c:pt idx="247">
                  <c:v>22.56</c:v>
                </c:pt>
                <c:pt idx="248">
                  <c:v>22.57</c:v>
                </c:pt>
                <c:pt idx="249">
                  <c:v>22.58</c:v>
                </c:pt>
                <c:pt idx="250">
                  <c:v>22.55</c:v>
                </c:pt>
                <c:pt idx="251">
                  <c:v>22.58</c:v>
                </c:pt>
                <c:pt idx="252">
                  <c:v>22.53</c:v>
                </c:pt>
                <c:pt idx="253">
                  <c:v>22.54</c:v>
                </c:pt>
                <c:pt idx="254">
                  <c:v>22.49</c:v>
                </c:pt>
                <c:pt idx="255">
                  <c:v>22.52</c:v>
                </c:pt>
                <c:pt idx="256">
                  <c:v>22.48</c:v>
                </c:pt>
                <c:pt idx="257">
                  <c:v>22.51</c:v>
                </c:pt>
                <c:pt idx="258">
                  <c:v>22.46</c:v>
                </c:pt>
                <c:pt idx="259">
                  <c:v>22.46</c:v>
                </c:pt>
                <c:pt idx="260">
                  <c:v>22.46</c:v>
                </c:pt>
                <c:pt idx="261">
                  <c:v>22.45</c:v>
                </c:pt>
                <c:pt idx="262">
                  <c:v>22.5</c:v>
                </c:pt>
                <c:pt idx="263">
                  <c:v>22.47</c:v>
                </c:pt>
                <c:pt idx="264">
                  <c:v>22.47</c:v>
                </c:pt>
                <c:pt idx="265">
                  <c:v>22.43</c:v>
                </c:pt>
                <c:pt idx="266">
                  <c:v>22.43</c:v>
                </c:pt>
                <c:pt idx="267">
                  <c:v>22.38</c:v>
                </c:pt>
                <c:pt idx="268">
                  <c:v>22.39</c:v>
                </c:pt>
                <c:pt idx="269">
                  <c:v>22.39</c:v>
                </c:pt>
                <c:pt idx="270">
                  <c:v>22.41</c:v>
                </c:pt>
                <c:pt idx="271">
                  <c:v>22.52</c:v>
                </c:pt>
                <c:pt idx="272">
                  <c:v>22.41</c:v>
                </c:pt>
                <c:pt idx="273">
                  <c:v>22.42</c:v>
                </c:pt>
                <c:pt idx="274">
                  <c:v>22.36</c:v>
                </c:pt>
                <c:pt idx="275">
                  <c:v>22.37</c:v>
                </c:pt>
                <c:pt idx="276">
                  <c:v>22.35</c:v>
                </c:pt>
                <c:pt idx="277">
                  <c:v>22.37</c:v>
                </c:pt>
                <c:pt idx="278">
                  <c:v>22.36</c:v>
                </c:pt>
                <c:pt idx="279">
                  <c:v>22.36</c:v>
                </c:pt>
                <c:pt idx="280">
                  <c:v>22.33</c:v>
                </c:pt>
                <c:pt idx="281">
                  <c:v>22.35</c:v>
                </c:pt>
                <c:pt idx="282">
                  <c:v>22.33</c:v>
                </c:pt>
                <c:pt idx="283">
                  <c:v>22.33</c:v>
                </c:pt>
                <c:pt idx="284">
                  <c:v>22.31</c:v>
                </c:pt>
                <c:pt idx="285">
                  <c:v>22.31</c:v>
                </c:pt>
                <c:pt idx="286">
                  <c:v>22.33</c:v>
                </c:pt>
                <c:pt idx="287">
                  <c:v>22.35</c:v>
                </c:pt>
                <c:pt idx="288">
                  <c:v>23.31</c:v>
                </c:pt>
                <c:pt idx="289">
                  <c:v>23.35</c:v>
                </c:pt>
                <c:pt idx="290">
                  <c:v>23.55</c:v>
                </c:pt>
                <c:pt idx="291">
                  <c:v>23.38</c:v>
                </c:pt>
                <c:pt idx="292">
                  <c:v>23.5</c:v>
                </c:pt>
                <c:pt idx="293">
                  <c:v>23.11</c:v>
                </c:pt>
                <c:pt idx="294">
                  <c:v>22.85</c:v>
                </c:pt>
                <c:pt idx="295">
                  <c:v>22.74</c:v>
                </c:pt>
                <c:pt idx="296">
                  <c:v>22.45</c:v>
                </c:pt>
                <c:pt idx="297">
                  <c:v>22.38</c:v>
                </c:pt>
                <c:pt idx="298">
                  <c:v>22.3</c:v>
                </c:pt>
                <c:pt idx="299">
                  <c:v>22.3</c:v>
                </c:pt>
                <c:pt idx="300">
                  <c:v>22.23</c:v>
                </c:pt>
                <c:pt idx="301">
                  <c:v>22.26</c:v>
                </c:pt>
                <c:pt idx="302">
                  <c:v>22.23</c:v>
                </c:pt>
                <c:pt idx="303">
                  <c:v>22.23</c:v>
                </c:pt>
                <c:pt idx="304">
                  <c:v>22.21</c:v>
                </c:pt>
                <c:pt idx="305">
                  <c:v>22.22</c:v>
                </c:pt>
                <c:pt idx="306">
                  <c:v>22.22</c:v>
                </c:pt>
                <c:pt idx="307">
                  <c:v>22.19</c:v>
                </c:pt>
                <c:pt idx="308">
                  <c:v>22.23</c:v>
                </c:pt>
                <c:pt idx="309">
                  <c:v>22.19</c:v>
                </c:pt>
                <c:pt idx="310">
                  <c:v>22.22</c:v>
                </c:pt>
                <c:pt idx="311">
                  <c:v>22.19</c:v>
                </c:pt>
                <c:pt idx="312">
                  <c:v>22.23</c:v>
                </c:pt>
                <c:pt idx="313">
                  <c:v>22.21</c:v>
                </c:pt>
                <c:pt idx="314">
                  <c:v>22.23</c:v>
                </c:pt>
                <c:pt idx="315">
                  <c:v>22.22</c:v>
                </c:pt>
                <c:pt idx="316">
                  <c:v>22.22</c:v>
                </c:pt>
                <c:pt idx="317">
                  <c:v>22.24</c:v>
                </c:pt>
                <c:pt idx="318">
                  <c:v>22.21</c:v>
                </c:pt>
                <c:pt idx="319">
                  <c:v>22.26</c:v>
                </c:pt>
                <c:pt idx="320">
                  <c:v>22.19</c:v>
                </c:pt>
                <c:pt idx="321">
                  <c:v>22.2</c:v>
                </c:pt>
                <c:pt idx="322">
                  <c:v>22.17</c:v>
                </c:pt>
                <c:pt idx="323">
                  <c:v>22.19</c:v>
                </c:pt>
                <c:pt idx="324">
                  <c:v>22.17</c:v>
                </c:pt>
                <c:pt idx="325">
                  <c:v>22.17</c:v>
                </c:pt>
                <c:pt idx="326">
                  <c:v>22.14</c:v>
                </c:pt>
                <c:pt idx="327">
                  <c:v>22.17</c:v>
                </c:pt>
                <c:pt idx="328">
                  <c:v>22.16</c:v>
                </c:pt>
                <c:pt idx="329">
                  <c:v>22.16</c:v>
                </c:pt>
                <c:pt idx="330">
                  <c:v>22.4</c:v>
                </c:pt>
                <c:pt idx="331">
                  <c:v>22.35</c:v>
                </c:pt>
                <c:pt idx="332">
                  <c:v>22.29</c:v>
                </c:pt>
                <c:pt idx="333">
                  <c:v>22.23</c:v>
                </c:pt>
                <c:pt idx="334">
                  <c:v>22.23</c:v>
                </c:pt>
                <c:pt idx="335">
                  <c:v>22.2</c:v>
                </c:pt>
                <c:pt idx="336">
                  <c:v>22.16</c:v>
                </c:pt>
                <c:pt idx="337">
                  <c:v>22.12</c:v>
                </c:pt>
                <c:pt idx="338">
                  <c:v>22.22</c:v>
                </c:pt>
                <c:pt idx="339">
                  <c:v>22.18</c:v>
                </c:pt>
                <c:pt idx="340">
                  <c:v>22.13</c:v>
                </c:pt>
                <c:pt idx="341">
                  <c:v>22.16</c:v>
                </c:pt>
                <c:pt idx="342">
                  <c:v>22.33</c:v>
                </c:pt>
                <c:pt idx="343">
                  <c:v>22.26</c:v>
                </c:pt>
                <c:pt idx="344">
                  <c:v>22.16</c:v>
                </c:pt>
                <c:pt idx="345">
                  <c:v>22.14</c:v>
                </c:pt>
                <c:pt idx="346">
                  <c:v>22.11</c:v>
                </c:pt>
                <c:pt idx="347">
                  <c:v>22.1</c:v>
                </c:pt>
                <c:pt idx="348">
                  <c:v>22.12</c:v>
                </c:pt>
                <c:pt idx="349">
                  <c:v>22.06</c:v>
                </c:pt>
                <c:pt idx="350">
                  <c:v>22.08</c:v>
                </c:pt>
                <c:pt idx="351">
                  <c:v>22.06</c:v>
                </c:pt>
                <c:pt idx="352">
                  <c:v>22.08</c:v>
                </c:pt>
                <c:pt idx="353">
                  <c:v>22.06</c:v>
                </c:pt>
                <c:pt idx="354">
                  <c:v>22.06</c:v>
                </c:pt>
                <c:pt idx="355">
                  <c:v>22.06</c:v>
                </c:pt>
                <c:pt idx="356">
                  <c:v>22.06</c:v>
                </c:pt>
                <c:pt idx="357">
                  <c:v>22.09</c:v>
                </c:pt>
                <c:pt idx="358">
                  <c:v>22.06</c:v>
                </c:pt>
                <c:pt idx="359">
                  <c:v>22.07</c:v>
                </c:pt>
                <c:pt idx="360">
                  <c:v>22.04</c:v>
                </c:pt>
                <c:pt idx="361">
                  <c:v>22.08</c:v>
                </c:pt>
                <c:pt idx="362">
                  <c:v>22.08</c:v>
                </c:pt>
                <c:pt idx="363">
                  <c:v>22.07</c:v>
                </c:pt>
                <c:pt idx="364">
                  <c:v>22.05</c:v>
                </c:pt>
                <c:pt idx="365">
                  <c:v>22.04</c:v>
                </c:pt>
                <c:pt idx="366">
                  <c:v>22.03</c:v>
                </c:pt>
                <c:pt idx="367">
                  <c:v>22.01</c:v>
                </c:pt>
                <c:pt idx="368">
                  <c:v>22.03</c:v>
                </c:pt>
                <c:pt idx="369">
                  <c:v>21.99</c:v>
                </c:pt>
                <c:pt idx="370">
                  <c:v>22.02</c:v>
                </c:pt>
                <c:pt idx="371">
                  <c:v>22</c:v>
                </c:pt>
                <c:pt idx="372">
                  <c:v>22.02</c:v>
                </c:pt>
                <c:pt idx="373">
                  <c:v>22.01</c:v>
                </c:pt>
                <c:pt idx="374">
                  <c:v>22</c:v>
                </c:pt>
                <c:pt idx="375">
                  <c:v>22.05</c:v>
                </c:pt>
                <c:pt idx="376">
                  <c:v>22.03</c:v>
                </c:pt>
                <c:pt idx="377">
                  <c:v>21.98</c:v>
                </c:pt>
                <c:pt idx="378">
                  <c:v>21.98</c:v>
                </c:pt>
                <c:pt idx="379">
                  <c:v>21.99</c:v>
                </c:pt>
                <c:pt idx="380">
                  <c:v>21.97</c:v>
                </c:pt>
                <c:pt idx="381">
                  <c:v>22</c:v>
                </c:pt>
                <c:pt idx="382">
                  <c:v>21.95</c:v>
                </c:pt>
                <c:pt idx="383">
                  <c:v>21.97</c:v>
                </c:pt>
                <c:pt idx="384">
                  <c:v>21.95</c:v>
                </c:pt>
                <c:pt idx="385">
                  <c:v>21.98</c:v>
                </c:pt>
                <c:pt idx="386">
                  <c:v>21.95</c:v>
                </c:pt>
                <c:pt idx="387">
                  <c:v>21.96</c:v>
                </c:pt>
                <c:pt idx="388">
                  <c:v>21.97</c:v>
                </c:pt>
                <c:pt idx="389">
                  <c:v>22.28</c:v>
                </c:pt>
                <c:pt idx="390">
                  <c:v>22.09</c:v>
                </c:pt>
                <c:pt idx="391">
                  <c:v>21.98</c:v>
                </c:pt>
                <c:pt idx="392">
                  <c:v>21.97</c:v>
                </c:pt>
                <c:pt idx="393">
                  <c:v>21.91</c:v>
                </c:pt>
                <c:pt idx="394">
                  <c:v>21.91</c:v>
                </c:pt>
                <c:pt idx="395">
                  <c:v>21.86</c:v>
                </c:pt>
                <c:pt idx="396">
                  <c:v>21.88</c:v>
                </c:pt>
                <c:pt idx="397">
                  <c:v>21.88</c:v>
                </c:pt>
                <c:pt idx="398">
                  <c:v>21.88</c:v>
                </c:pt>
                <c:pt idx="399">
                  <c:v>21.88</c:v>
                </c:pt>
                <c:pt idx="400">
                  <c:v>21.89</c:v>
                </c:pt>
                <c:pt idx="401">
                  <c:v>21.9</c:v>
                </c:pt>
                <c:pt idx="402">
                  <c:v>21.89</c:v>
                </c:pt>
                <c:pt idx="403">
                  <c:v>22.16</c:v>
                </c:pt>
                <c:pt idx="404">
                  <c:v>22.18</c:v>
                </c:pt>
                <c:pt idx="405">
                  <c:v>22.08</c:v>
                </c:pt>
                <c:pt idx="406">
                  <c:v>21.99</c:v>
                </c:pt>
                <c:pt idx="407">
                  <c:v>21.93</c:v>
                </c:pt>
                <c:pt idx="408">
                  <c:v>21.88</c:v>
                </c:pt>
                <c:pt idx="409">
                  <c:v>21.99</c:v>
                </c:pt>
                <c:pt idx="410">
                  <c:v>22.05</c:v>
                </c:pt>
                <c:pt idx="411">
                  <c:v>22.19</c:v>
                </c:pt>
                <c:pt idx="412">
                  <c:v>22</c:v>
                </c:pt>
                <c:pt idx="413">
                  <c:v>21.91</c:v>
                </c:pt>
                <c:pt idx="414">
                  <c:v>21.89</c:v>
                </c:pt>
                <c:pt idx="415">
                  <c:v>21.84</c:v>
                </c:pt>
                <c:pt idx="416">
                  <c:v>21.88</c:v>
                </c:pt>
                <c:pt idx="417">
                  <c:v>21.85</c:v>
                </c:pt>
                <c:pt idx="418">
                  <c:v>21.86</c:v>
                </c:pt>
                <c:pt idx="419">
                  <c:v>21.84</c:v>
                </c:pt>
                <c:pt idx="420">
                  <c:v>21.84</c:v>
                </c:pt>
                <c:pt idx="421">
                  <c:v>21.81</c:v>
                </c:pt>
                <c:pt idx="422">
                  <c:v>21.81</c:v>
                </c:pt>
                <c:pt idx="423">
                  <c:v>21.81</c:v>
                </c:pt>
                <c:pt idx="424">
                  <c:v>21.81</c:v>
                </c:pt>
                <c:pt idx="425">
                  <c:v>21.82</c:v>
                </c:pt>
                <c:pt idx="426">
                  <c:v>21.78</c:v>
                </c:pt>
                <c:pt idx="427">
                  <c:v>21.78</c:v>
                </c:pt>
                <c:pt idx="428">
                  <c:v>21.85</c:v>
                </c:pt>
                <c:pt idx="429">
                  <c:v>22.05</c:v>
                </c:pt>
                <c:pt idx="430">
                  <c:v>21.93</c:v>
                </c:pt>
                <c:pt idx="431">
                  <c:v>22.02</c:v>
                </c:pt>
                <c:pt idx="432">
                  <c:v>22.23</c:v>
                </c:pt>
                <c:pt idx="433">
                  <c:v>22.31</c:v>
                </c:pt>
                <c:pt idx="434">
                  <c:v>22.59</c:v>
                </c:pt>
                <c:pt idx="435">
                  <c:v>22.28</c:v>
                </c:pt>
                <c:pt idx="436">
                  <c:v>22.04</c:v>
                </c:pt>
                <c:pt idx="437">
                  <c:v>21.86</c:v>
                </c:pt>
                <c:pt idx="438">
                  <c:v>21.8</c:v>
                </c:pt>
                <c:pt idx="439">
                  <c:v>21.75</c:v>
                </c:pt>
                <c:pt idx="440">
                  <c:v>21.75</c:v>
                </c:pt>
                <c:pt idx="441">
                  <c:v>21.73</c:v>
                </c:pt>
                <c:pt idx="442">
                  <c:v>21.74</c:v>
                </c:pt>
                <c:pt idx="443">
                  <c:v>21.72</c:v>
                </c:pt>
                <c:pt idx="444">
                  <c:v>21.73</c:v>
                </c:pt>
                <c:pt idx="445">
                  <c:v>21.75</c:v>
                </c:pt>
                <c:pt idx="446">
                  <c:v>21.72</c:v>
                </c:pt>
                <c:pt idx="447">
                  <c:v>21.73</c:v>
                </c:pt>
                <c:pt idx="448">
                  <c:v>21.73</c:v>
                </c:pt>
                <c:pt idx="449">
                  <c:v>21.75</c:v>
                </c:pt>
                <c:pt idx="450">
                  <c:v>21.72</c:v>
                </c:pt>
                <c:pt idx="451">
                  <c:v>21.7</c:v>
                </c:pt>
                <c:pt idx="452">
                  <c:v>21.69</c:v>
                </c:pt>
                <c:pt idx="453">
                  <c:v>21.7</c:v>
                </c:pt>
                <c:pt idx="454">
                  <c:v>21.69</c:v>
                </c:pt>
                <c:pt idx="455">
                  <c:v>21.69</c:v>
                </c:pt>
                <c:pt idx="456">
                  <c:v>21.7</c:v>
                </c:pt>
                <c:pt idx="457">
                  <c:v>21.68</c:v>
                </c:pt>
                <c:pt idx="458">
                  <c:v>21.69</c:v>
                </c:pt>
                <c:pt idx="459">
                  <c:v>21.66</c:v>
                </c:pt>
                <c:pt idx="460">
                  <c:v>21.67</c:v>
                </c:pt>
                <c:pt idx="461">
                  <c:v>21.64</c:v>
                </c:pt>
                <c:pt idx="462">
                  <c:v>21.64</c:v>
                </c:pt>
                <c:pt idx="463">
                  <c:v>21.64</c:v>
                </c:pt>
                <c:pt idx="464">
                  <c:v>21.64</c:v>
                </c:pt>
                <c:pt idx="465">
                  <c:v>21.63</c:v>
                </c:pt>
                <c:pt idx="466">
                  <c:v>21.62</c:v>
                </c:pt>
                <c:pt idx="467">
                  <c:v>21.64</c:v>
                </c:pt>
                <c:pt idx="468">
                  <c:v>21.62</c:v>
                </c:pt>
                <c:pt idx="469">
                  <c:v>21.64</c:v>
                </c:pt>
                <c:pt idx="470">
                  <c:v>21.62</c:v>
                </c:pt>
                <c:pt idx="471">
                  <c:v>21.63</c:v>
                </c:pt>
                <c:pt idx="472">
                  <c:v>21.62</c:v>
                </c:pt>
                <c:pt idx="473">
                  <c:v>21.62</c:v>
                </c:pt>
                <c:pt idx="474">
                  <c:v>21.62</c:v>
                </c:pt>
                <c:pt idx="475">
                  <c:v>21.62</c:v>
                </c:pt>
                <c:pt idx="476">
                  <c:v>21.6</c:v>
                </c:pt>
                <c:pt idx="477">
                  <c:v>21.6</c:v>
                </c:pt>
                <c:pt idx="478">
                  <c:v>21.61</c:v>
                </c:pt>
                <c:pt idx="479">
                  <c:v>21.58</c:v>
                </c:pt>
                <c:pt idx="480">
                  <c:v>21.59</c:v>
                </c:pt>
                <c:pt idx="481">
                  <c:v>21.57</c:v>
                </c:pt>
                <c:pt idx="482">
                  <c:v>21.57</c:v>
                </c:pt>
                <c:pt idx="483">
                  <c:v>21.57</c:v>
                </c:pt>
                <c:pt idx="484">
                  <c:v>21.57</c:v>
                </c:pt>
                <c:pt idx="485">
                  <c:v>21.57</c:v>
                </c:pt>
                <c:pt idx="486">
                  <c:v>21.57</c:v>
                </c:pt>
                <c:pt idx="487">
                  <c:v>21.56</c:v>
                </c:pt>
                <c:pt idx="488">
                  <c:v>21.56</c:v>
                </c:pt>
                <c:pt idx="489">
                  <c:v>21.57</c:v>
                </c:pt>
                <c:pt idx="490">
                  <c:v>21.54</c:v>
                </c:pt>
                <c:pt idx="491">
                  <c:v>21.54</c:v>
                </c:pt>
                <c:pt idx="492">
                  <c:v>21.52</c:v>
                </c:pt>
                <c:pt idx="493">
                  <c:v>21.53</c:v>
                </c:pt>
                <c:pt idx="494">
                  <c:v>21.51</c:v>
                </c:pt>
                <c:pt idx="495">
                  <c:v>21.53</c:v>
                </c:pt>
                <c:pt idx="496">
                  <c:v>21.52</c:v>
                </c:pt>
                <c:pt idx="497">
                  <c:v>21.52</c:v>
                </c:pt>
                <c:pt idx="498">
                  <c:v>21.5</c:v>
                </c:pt>
                <c:pt idx="499">
                  <c:v>21.51</c:v>
                </c:pt>
                <c:pt idx="500">
                  <c:v>21.52</c:v>
                </c:pt>
                <c:pt idx="501">
                  <c:v>21.48</c:v>
                </c:pt>
                <c:pt idx="502">
                  <c:v>21.48</c:v>
                </c:pt>
                <c:pt idx="503">
                  <c:v>21.48</c:v>
                </c:pt>
                <c:pt idx="504">
                  <c:v>21.49</c:v>
                </c:pt>
                <c:pt idx="505">
                  <c:v>21.46</c:v>
                </c:pt>
                <c:pt idx="506">
                  <c:v>21.45</c:v>
                </c:pt>
                <c:pt idx="507">
                  <c:v>21.45</c:v>
                </c:pt>
                <c:pt idx="508">
                  <c:v>21.48</c:v>
                </c:pt>
                <c:pt idx="509">
                  <c:v>21.47</c:v>
                </c:pt>
                <c:pt idx="510">
                  <c:v>21.46</c:v>
                </c:pt>
                <c:pt idx="511">
                  <c:v>21.49</c:v>
                </c:pt>
                <c:pt idx="512">
                  <c:v>21.46</c:v>
                </c:pt>
                <c:pt idx="513">
                  <c:v>21.48</c:v>
                </c:pt>
                <c:pt idx="514">
                  <c:v>21.45</c:v>
                </c:pt>
                <c:pt idx="515">
                  <c:v>21.46</c:v>
                </c:pt>
                <c:pt idx="516">
                  <c:v>21.44</c:v>
                </c:pt>
                <c:pt idx="517">
                  <c:v>21.45</c:v>
                </c:pt>
                <c:pt idx="518">
                  <c:v>21.44</c:v>
                </c:pt>
                <c:pt idx="519">
                  <c:v>21.44</c:v>
                </c:pt>
                <c:pt idx="520">
                  <c:v>21.42</c:v>
                </c:pt>
                <c:pt idx="521">
                  <c:v>21.42</c:v>
                </c:pt>
                <c:pt idx="522">
                  <c:v>21.43</c:v>
                </c:pt>
                <c:pt idx="523">
                  <c:v>21.41</c:v>
                </c:pt>
                <c:pt idx="524">
                  <c:v>21.42</c:v>
                </c:pt>
                <c:pt idx="525">
                  <c:v>21.41</c:v>
                </c:pt>
                <c:pt idx="526">
                  <c:v>21.42</c:v>
                </c:pt>
                <c:pt idx="527">
                  <c:v>21.39</c:v>
                </c:pt>
                <c:pt idx="528">
                  <c:v>21.39</c:v>
                </c:pt>
                <c:pt idx="529">
                  <c:v>21.38</c:v>
                </c:pt>
                <c:pt idx="530">
                  <c:v>21.38</c:v>
                </c:pt>
                <c:pt idx="531">
                  <c:v>21.38</c:v>
                </c:pt>
                <c:pt idx="532">
                  <c:v>21.37</c:v>
                </c:pt>
                <c:pt idx="533">
                  <c:v>21.35</c:v>
                </c:pt>
                <c:pt idx="534">
                  <c:v>21.37</c:v>
                </c:pt>
                <c:pt idx="535">
                  <c:v>21.38</c:v>
                </c:pt>
                <c:pt idx="536">
                  <c:v>21.35</c:v>
                </c:pt>
                <c:pt idx="537">
                  <c:v>21.36</c:v>
                </c:pt>
                <c:pt idx="538">
                  <c:v>21.35</c:v>
                </c:pt>
                <c:pt idx="539">
                  <c:v>21.36</c:v>
                </c:pt>
                <c:pt idx="540">
                  <c:v>21.37</c:v>
                </c:pt>
                <c:pt idx="541">
                  <c:v>21.36</c:v>
                </c:pt>
                <c:pt idx="542">
                  <c:v>21.32</c:v>
                </c:pt>
                <c:pt idx="543">
                  <c:v>21.31</c:v>
                </c:pt>
                <c:pt idx="544">
                  <c:v>21.32</c:v>
                </c:pt>
                <c:pt idx="545">
                  <c:v>21.31</c:v>
                </c:pt>
                <c:pt idx="546">
                  <c:v>21.33</c:v>
                </c:pt>
                <c:pt idx="547">
                  <c:v>21.32</c:v>
                </c:pt>
                <c:pt idx="548">
                  <c:v>21.33</c:v>
                </c:pt>
                <c:pt idx="549">
                  <c:v>21.31</c:v>
                </c:pt>
                <c:pt idx="550">
                  <c:v>21.32</c:v>
                </c:pt>
                <c:pt idx="551">
                  <c:v>21.29</c:v>
                </c:pt>
                <c:pt idx="552">
                  <c:v>21.3</c:v>
                </c:pt>
                <c:pt idx="553">
                  <c:v>21.28</c:v>
                </c:pt>
                <c:pt idx="554">
                  <c:v>21.29</c:v>
                </c:pt>
                <c:pt idx="555">
                  <c:v>21.28</c:v>
                </c:pt>
                <c:pt idx="556">
                  <c:v>21.27</c:v>
                </c:pt>
                <c:pt idx="557">
                  <c:v>21.3</c:v>
                </c:pt>
                <c:pt idx="558">
                  <c:v>21.27</c:v>
                </c:pt>
                <c:pt idx="559">
                  <c:v>21.28</c:v>
                </c:pt>
                <c:pt idx="560">
                  <c:v>21.25</c:v>
                </c:pt>
                <c:pt idx="561">
                  <c:v>21.26</c:v>
                </c:pt>
                <c:pt idx="562">
                  <c:v>21.24</c:v>
                </c:pt>
                <c:pt idx="563">
                  <c:v>21.26</c:v>
                </c:pt>
                <c:pt idx="564">
                  <c:v>21.25</c:v>
                </c:pt>
                <c:pt idx="565">
                  <c:v>21.24</c:v>
                </c:pt>
                <c:pt idx="566">
                  <c:v>21.24</c:v>
                </c:pt>
                <c:pt idx="567">
                  <c:v>21.23</c:v>
                </c:pt>
                <c:pt idx="568">
                  <c:v>21.23</c:v>
                </c:pt>
                <c:pt idx="569">
                  <c:v>21.21</c:v>
                </c:pt>
                <c:pt idx="570">
                  <c:v>21.22</c:v>
                </c:pt>
                <c:pt idx="571">
                  <c:v>21.2</c:v>
                </c:pt>
                <c:pt idx="572">
                  <c:v>21.21</c:v>
                </c:pt>
                <c:pt idx="573">
                  <c:v>21.2</c:v>
                </c:pt>
                <c:pt idx="574">
                  <c:v>21.21</c:v>
                </c:pt>
                <c:pt idx="575">
                  <c:v>21.19</c:v>
                </c:pt>
                <c:pt idx="576">
                  <c:v>21.2</c:v>
                </c:pt>
                <c:pt idx="577">
                  <c:v>21.2</c:v>
                </c:pt>
                <c:pt idx="578">
                  <c:v>21.19</c:v>
                </c:pt>
                <c:pt idx="579">
                  <c:v>21.21</c:v>
                </c:pt>
                <c:pt idx="580">
                  <c:v>21.18</c:v>
                </c:pt>
                <c:pt idx="581">
                  <c:v>21.18</c:v>
                </c:pt>
                <c:pt idx="582">
                  <c:v>21.29</c:v>
                </c:pt>
                <c:pt idx="583">
                  <c:v>21.37</c:v>
                </c:pt>
                <c:pt idx="584">
                  <c:v>21.31</c:v>
                </c:pt>
                <c:pt idx="585">
                  <c:v>21.23</c:v>
                </c:pt>
                <c:pt idx="586">
                  <c:v>21.17</c:v>
                </c:pt>
                <c:pt idx="587">
                  <c:v>21.17</c:v>
                </c:pt>
                <c:pt idx="588">
                  <c:v>21.16</c:v>
                </c:pt>
                <c:pt idx="589">
                  <c:v>21.16</c:v>
                </c:pt>
                <c:pt idx="590">
                  <c:v>21.15</c:v>
                </c:pt>
                <c:pt idx="591">
                  <c:v>21.15</c:v>
                </c:pt>
                <c:pt idx="592">
                  <c:v>21.15</c:v>
                </c:pt>
                <c:pt idx="593">
                  <c:v>21.13</c:v>
                </c:pt>
                <c:pt idx="594">
                  <c:v>21.13</c:v>
                </c:pt>
                <c:pt idx="595">
                  <c:v>21.1</c:v>
                </c:pt>
                <c:pt idx="596">
                  <c:v>21.11</c:v>
                </c:pt>
                <c:pt idx="597">
                  <c:v>21.09</c:v>
                </c:pt>
                <c:pt idx="598">
                  <c:v>21.1</c:v>
                </c:pt>
                <c:pt idx="599">
                  <c:v>21.1</c:v>
                </c:pt>
                <c:pt idx="600">
                  <c:v>21.08</c:v>
                </c:pt>
                <c:pt idx="601">
                  <c:v>21.08</c:v>
                </c:pt>
                <c:pt idx="602">
                  <c:v>21.07</c:v>
                </c:pt>
                <c:pt idx="603">
                  <c:v>21.09</c:v>
                </c:pt>
                <c:pt idx="604">
                  <c:v>21.07</c:v>
                </c:pt>
                <c:pt idx="605">
                  <c:v>21.07</c:v>
                </c:pt>
                <c:pt idx="606">
                  <c:v>21.06</c:v>
                </c:pt>
                <c:pt idx="607">
                  <c:v>21.07</c:v>
                </c:pt>
                <c:pt idx="608">
                  <c:v>21.06</c:v>
                </c:pt>
                <c:pt idx="609">
                  <c:v>21.05</c:v>
                </c:pt>
                <c:pt idx="610">
                  <c:v>21.07</c:v>
                </c:pt>
                <c:pt idx="611">
                  <c:v>21.04</c:v>
                </c:pt>
                <c:pt idx="612">
                  <c:v>21.04</c:v>
                </c:pt>
                <c:pt idx="613">
                  <c:v>21.04</c:v>
                </c:pt>
                <c:pt idx="614">
                  <c:v>21.04</c:v>
                </c:pt>
                <c:pt idx="615">
                  <c:v>21.02</c:v>
                </c:pt>
                <c:pt idx="616">
                  <c:v>21.03</c:v>
                </c:pt>
                <c:pt idx="617">
                  <c:v>21.02</c:v>
                </c:pt>
                <c:pt idx="618">
                  <c:v>21.03</c:v>
                </c:pt>
                <c:pt idx="619">
                  <c:v>21.02</c:v>
                </c:pt>
                <c:pt idx="620">
                  <c:v>21.02</c:v>
                </c:pt>
                <c:pt idx="621">
                  <c:v>21.03</c:v>
                </c:pt>
                <c:pt idx="622">
                  <c:v>21</c:v>
                </c:pt>
                <c:pt idx="623">
                  <c:v>21.01</c:v>
                </c:pt>
                <c:pt idx="624">
                  <c:v>20.99</c:v>
                </c:pt>
                <c:pt idx="625">
                  <c:v>21.01</c:v>
                </c:pt>
                <c:pt idx="626">
                  <c:v>21.01</c:v>
                </c:pt>
                <c:pt idx="627">
                  <c:v>21</c:v>
                </c:pt>
                <c:pt idx="628">
                  <c:v>20.98</c:v>
                </c:pt>
                <c:pt idx="629">
                  <c:v>20.97</c:v>
                </c:pt>
                <c:pt idx="630">
                  <c:v>20.97</c:v>
                </c:pt>
                <c:pt idx="631">
                  <c:v>20.97</c:v>
                </c:pt>
                <c:pt idx="632">
                  <c:v>20.98</c:v>
                </c:pt>
                <c:pt idx="633">
                  <c:v>20.95</c:v>
                </c:pt>
                <c:pt idx="634">
                  <c:v>20.96</c:v>
                </c:pt>
                <c:pt idx="635">
                  <c:v>20.94</c:v>
                </c:pt>
                <c:pt idx="636">
                  <c:v>20.94</c:v>
                </c:pt>
                <c:pt idx="637">
                  <c:v>20.93</c:v>
                </c:pt>
                <c:pt idx="638">
                  <c:v>20.93</c:v>
                </c:pt>
                <c:pt idx="639">
                  <c:v>20.92</c:v>
                </c:pt>
                <c:pt idx="640">
                  <c:v>20.92</c:v>
                </c:pt>
                <c:pt idx="641">
                  <c:v>20.9</c:v>
                </c:pt>
                <c:pt idx="642">
                  <c:v>20.91</c:v>
                </c:pt>
                <c:pt idx="643">
                  <c:v>20.91</c:v>
                </c:pt>
                <c:pt idx="644">
                  <c:v>20.9</c:v>
                </c:pt>
                <c:pt idx="645">
                  <c:v>20.91</c:v>
                </c:pt>
                <c:pt idx="646">
                  <c:v>20.89</c:v>
                </c:pt>
                <c:pt idx="647">
                  <c:v>20.9</c:v>
                </c:pt>
                <c:pt idx="648">
                  <c:v>20.88</c:v>
                </c:pt>
                <c:pt idx="649">
                  <c:v>20.89</c:v>
                </c:pt>
                <c:pt idx="650">
                  <c:v>20.88</c:v>
                </c:pt>
                <c:pt idx="651">
                  <c:v>20.87</c:v>
                </c:pt>
                <c:pt idx="652">
                  <c:v>20.87</c:v>
                </c:pt>
                <c:pt idx="653">
                  <c:v>20.87</c:v>
                </c:pt>
                <c:pt idx="654">
                  <c:v>20.88</c:v>
                </c:pt>
                <c:pt idx="655">
                  <c:v>20.86</c:v>
                </c:pt>
                <c:pt idx="656">
                  <c:v>20.86</c:v>
                </c:pt>
                <c:pt idx="657">
                  <c:v>20.85</c:v>
                </c:pt>
                <c:pt idx="658">
                  <c:v>20.85</c:v>
                </c:pt>
                <c:pt idx="659">
                  <c:v>20.83</c:v>
                </c:pt>
                <c:pt idx="660">
                  <c:v>20.84</c:v>
                </c:pt>
                <c:pt idx="661">
                  <c:v>20.83</c:v>
                </c:pt>
                <c:pt idx="662">
                  <c:v>20.83</c:v>
                </c:pt>
                <c:pt idx="663">
                  <c:v>20.81</c:v>
                </c:pt>
                <c:pt idx="664">
                  <c:v>20.81</c:v>
                </c:pt>
                <c:pt idx="665">
                  <c:v>20.82</c:v>
                </c:pt>
                <c:pt idx="666">
                  <c:v>20.81</c:v>
                </c:pt>
                <c:pt idx="667">
                  <c:v>20.8</c:v>
                </c:pt>
                <c:pt idx="668">
                  <c:v>20.79</c:v>
                </c:pt>
                <c:pt idx="669">
                  <c:v>20.79</c:v>
                </c:pt>
                <c:pt idx="670">
                  <c:v>20.78</c:v>
                </c:pt>
                <c:pt idx="671">
                  <c:v>20.78</c:v>
                </c:pt>
                <c:pt idx="672">
                  <c:v>20.78</c:v>
                </c:pt>
                <c:pt idx="673">
                  <c:v>20.78</c:v>
                </c:pt>
                <c:pt idx="674">
                  <c:v>20.79</c:v>
                </c:pt>
                <c:pt idx="675">
                  <c:v>20.78</c:v>
                </c:pt>
                <c:pt idx="676">
                  <c:v>20.77</c:v>
                </c:pt>
                <c:pt idx="677">
                  <c:v>20.76</c:v>
                </c:pt>
                <c:pt idx="678">
                  <c:v>20.77</c:v>
                </c:pt>
                <c:pt idx="679">
                  <c:v>20.76</c:v>
                </c:pt>
                <c:pt idx="680">
                  <c:v>20.77</c:v>
                </c:pt>
                <c:pt idx="681">
                  <c:v>20.74</c:v>
                </c:pt>
                <c:pt idx="682">
                  <c:v>20.75</c:v>
                </c:pt>
                <c:pt idx="683">
                  <c:v>20.75</c:v>
                </c:pt>
                <c:pt idx="684">
                  <c:v>20.74</c:v>
                </c:pt>
                <c:pt idx="685">
                  <c:v>20.72</c:v>
                </c:pt>
                <c:pt idx="686">
                  <c:v>20.72</c:v>
                </c:pt>
                <c:pt idx="687">
                  <c:v>20.74</c:v>
                </c:pt>
                <c:pt idx="688">
                  <c:v>20.72</c:v>
                </c:pt>
                <c:pt idx="689">
                  <c:v>20.72</c:v>
                </c:pt>
                <c:pt idx="690">
                  <c:v>20.71</c:v>
                </c:pt>
                <c:pt idx="691">
                  <c:v>20.71</c:v>
                </c:pt>
                <c:pt idx="692">
                  <c:v>20.71</c:v>
                </c:pt>
                <c:pt idx="693">
                  <c:v>20.73</c:v>
                </c:pt>
                <c:pt idx="694">
                  <c:v>20.7</c:v>
                </c:pt>
                <c:pt idx="695">
                  <c:v>20.73</c:v>
                </c:pt>
                <c:pt idx="696">
                  <c:v>20.7</c:v>
                </c:pt>
                <c:pt idx="697">
                  <c:v>20.69</c:v>
                </c:pt>
                <c:pt idx="698">
                  <c:v>20.69</c:v>
                </c:pt>
                <c:pt idx="699">
                  <c:v>20.67</c:v>
                </c:pt>
                <c:pt idx="700">
                  <c:v>20.67</c:v>
                </c:pt>
                <c:pt idx="701">
                  <c:v>20.66</c:v>
                </c:pt>
                <c:pt idx="702">
                  <c:v>20.66</c:v>
                </c:pt>
                <c:pt idx="703">
                  <c:v>20.65</c:v>
                </c:pt>
                <c:pt idx="704">
                  <c:v>20.66</c:v>
                </c:pt>
                <c:pt idx="705">
                  <c:v>20.65</c:v>
                </c:pt>
                <c:pt idx="706">
                  <c:v>20.65</c:v>
                </c:pt>
                <c:pt idx="707">
                  <c:v>20.64</c:v>
                </c:pt>
                <c:pt idx="708">
                  <c:v>20.65</c:v>
                </c:pt>
                <c:pt idx="709">
                  <c:v>20.65</c:v>
                </c:pt>
                <c:pt idx="710">
                  <c:v>20.63</c:v>
                </c:pt>
                <c:pt idx="711">
                  <c:v>20.65</c:v>
                </c:pt>
                <c:pt idx="712">
                  <c:v>20.62</c:v>
                </c:pt>
                <c:pt idx="713">
                  <c:v>20.63</c:v>
                </c:pt>
                <c:pt idx="714">
                  <c:v>20.6</c:v>
                </c:pt>
                <c:pt idx="715">
                  <c:v>20.61</c:v>
                </c:pt>
                <c:pt idx="716">
                  <c:v>20.6</c:v>
                </c:pt>
                <c:pt idx="717">
                  <c:v>20.6</c:v>
                </c:pt>
                <c:pt idx="718">
                  <c:v>20.59</c:v>
                </c:pt>
                <c:pt idx="719">
                  <c:v>20.58</c:v>
                </c:pt>
                <c:pt idx="720">
                  <c:v>20.59</c:v>
                </c:pt>
                <c:pt idx="721">
                  <c:v>20.57</c:v>
                </c:pt>
                <c:pt idx="722">
                  <c:v>20.58</c:v>
                </c:pt>
                <c:pt idx="723">
                  <c:v>20.57</c:v>
                </c:pt>
                <c:pt idx="724">
                  <c:v>20.58</c:v>
                </c:pt>
                <c:pt idx="725">
                  <c:v>20.58</c:v>
                </c:pt>
                <c:pt idx="726">
                  <c:v>20.57</c:v>
                </c:pt>
                <c:pt idx="727">
                  <c:v>20.57</c:v>
                </c:pt>
                <c:pt idx="728">
                  <c:v>20.57</c:v>
                </c:pt>
                <c:pt idx="729">
                  <c:v>20.55</c:v>
                </c:pt>
                <c:pt idx="730">
                  <c:v>20.55</c:v>
                </c:pt>
                <c:pt idx="731">
                  <c:v>20.54</c:v>
                </c:pt>
                <c:pt idx="732">
                  <c:v>20.54</c:v>
                </c:pt>
                <c:pt idx="733">
                  <c:v>20.55</c:v>
                </c:pt>
                <c:pt idx="734">
                  <c:v>20.53</c:v>
                </c:pt>
                <c:pt idx="735">
                  <c:v>20.53</c:v>
                </c:pt>
                <c:pt idx="736">
                  <c:v>20.51</c:v>
                </c:pt>
                <c:pt idx="737">
                  <c:v>20.51</c:v>
                </c:pt>
                <c:pt idx="738">
                  <c:v>20.51</c:v>
                </c:pt>
                <c:pt idx="739">
                  <c:v>20.51</c:v>
                </c:pt>
                <c:pt idx="740">
                  <c:v>20.5</c:v>
                </c:pt>
                <c:pt idx="741">
                  <c:v>20.5</c:v>
                </c:pt>
                <c:pt idx="742">
                  <c:v>20.5</c:v>
                </c:pt>
                <c:pt idx="743">
                  <c:v>20.5</c:v>
                </c:pt>
                <c:pt idx="744">
                  <c:v>20.5</c:v>
                </c:pt>
                <c:pt idx="745">
                  <c:v>20.48</c:v>
                </c:pt>
                <c:pt idx="746">
                  <c:v>20.49</c:v>
                </c:pt>
                <c:pt idx="747">
                  <c:v>20.48</c:v>
                </c:pt>
                <c:pt idx="748">
                  <c:v>20.48</c:v>
                </c:pt>
                <c:pt idx="749">
                  <c:v>20.48</c:v>
                </c:pt>
                <c:pt idx="750">
                  <c:v>20.49</c:v>
                </c:pt>
                <c:pt idx="751">
                  <c:v>20.46</c:v>
                </c:pt>
                <c:pt idx="752">
                  <c:v>20.45</c:v>
                </c:pt>
                <c:pt idx="753">
                  <c:v>20.46</c:v>
                </c:pt>
                <c:pt idx="754">
                  <c:v>20.45</c:v>
                </c:pt>
                <c:pt idx="755">
                  <c:v>20.46</c:v>
                </c:pt>
                <c:pt idx="756">
                  <c:v>20.440000000000001</c:v>
                </c:pt>
                <c:pt idx="757">
                  <c:v>20.440000000000001</c:v>
                </c:pt>
                <c:pt idx="758">
                  <c:v>20.43</c:v>
                </c:pt>
                <c:pt idx="759">
                  <c:v>20.43</c:v>
                </c:pt>
                <c:pt idx="760">
                  <c:v>20.43</c:v>
                </c:pt>
                <c:pt idx="761">
                  <c:v>20.420000000000002</c:v>
                </c:pt>
                <c:pt idx="762">
                  <c:v>20.399999999999999</c:v>
                </c:pt>
                <c:pt idx="763">
                  <c:v>20.41</c:v>
                </c:pt>
                <c:pt idx="764">
                  <c:v>20.399999999999999</c:v>
                </c:pt>
                <c:pt idx="765">
                  <c:v>20.399999999999999</c:v>
                </c:pt>
                <c:pt idx="766">
                  <c:v>20.399999999999999</c:v>
                </c:pt>
                <c:pt idx="767">
                  <c:v>20.39</c:v>
                </c:pt>
                <c:pt idx="768">
                  <c:v>20.39</c:v>
                </c:pt>
                <c:pt idx="769">
                  <c:v>20.38</c:v>
                </c:pt>
                <c:pt idx="770">
                  <c:v>20.39</c:v>
                </c:pt>
                <c:pt idx="771">
                  <c:v>20.37</c:v>
                </c:pt>
                <c:pt idx="772">
                  <c:v>20.37</c:v>
                </c:pt>
                <c:pt idx="773">
                  <c:v>20.350000000000001</c:v>
                </c:pt>
                <c:pt idx="774">
                  <c:v>20.36</c:v>
                </c:pt>
                <c:pt idx="775">
                  <c:v>20.36</c:v>
                </c:pt>
                <c:pt idx="776">
                  <c:v>20.36</c:v>
                </c:pt>
                <c:pt idx="777">
                  <c:v>20.37</c:v>
                </c:pt>
                <c:pt idx="778">
                  <c:v>20.350000000000001</c:v>
                </c:pt>
                <c:pt idx="779">
                  <c:v>20.37</c:v>
                </c:pt>
                <c:pt idx="780">
                  <c:v>20.34</c:v>
                </c:pt>
                <c:pt idx="781">
                  <c:v>20.34</c:v>
                </c:pt>
                <c:pt idx="782">
                  <c:v>20.34</c:v>
                </c:pt>
                <c:pt idx="783">
                  <c:v>20.34</c:v>
                </c:pt>
                <c:pt idx="784">
                  <c:v>20.329999999999998</c:v>
                </c:pt>
                <c:pt idx="785">
                  <c:v>20.329999999999998</c:v>
                </c:pt>
                <c:pt idx="786">
                  <c:v>20.34</c:v>
                </c:pt>
                <c:pt idx="787">
                  <c:v>20.329999999999998</c:v>
                </c:pt>
                <c:pt idx="788">
                  <c:v>20.309999999999999</c:v>
                </c:pt>
                <c:pt idx="789">
                  <c:v>20.309999999999999</c:v>
                </c:pt>
                <c:pt idx="790">
                  <c:v>20.309999999999999</c:v>
                </c:pt>
                <c:pt idx="791">
                  <c:v>20.309999999999999</c:v>
                </c:pt>
                <c:pt idx="792">
                  <c:v>20.309999999999999</c:v>
                </c:pt>
                <c:pt idx="793">
                  <c:v>20.29</c:v>
                </c:pt>
                <c:pt idx="794">
                  <c:v>20.3</c:v>
                </c:pt>
                <c:pt idx="795">
                  <c:v>20.28</c:v>
                </c:pt>
                <c:pt idx="796">
                  <c:v>20.29</c:v>
                </c:pt>
                <c:pt idx="797">
                  <c:v>20.28</c:v>
                </c:pt>
                <c:pt idx="798">
                  <c:v>20.28</c:v>
                </c:pt>
                <c:pt idx="799">
                  <c:v>20.28</c:v>
                </c:pt>
                <c:pt idx="800">
                  <c:v>20.27</c:v>
                </c:pt>
                <c:pt idx="801">
                  <c:v>20.27</c:v>
                </c:pt>
                <c:pt idx="802">
                  <c:v>20.25</c:v>
                </c:pt>
                <c:pt idx="803">
                  <c:v>20.260000000000002</c:v>
                </c:pt>
                <c:pt idx="804">
                  <c:v>20.25</c:v>
                </c:pt>
                <c:pt idx="805">
                  <c:v>20.25</c:v>
                </c:pt>
                <c:pt idx="806">
                  <c:v>20.23</c:v>
                </c:pt>
                <c:pt idx="807">
                  <c:v>20.23</c:v>
                </c:pt>
                <c:pt idx="808">
                  <c:v>20.23</c:v>
                </c:pt>
                <c:pt idx="809">
                  <c:v>20.22</c:v>
                </c:pt>
                <c:pt idx="810">
                  <c:v>20.23</c:v>
                </c:pt>
                <c:pt idx="811">
                  <c:v>20.22</c:v>
                </c:pt>
                <c:pt idx="812">
                  <c:v>20.21</c:v>
                </c:pt>
                <c:pt idx="813">
                  <c:v>20.21</c:v>
                </c:pt>
                <c:pt idx="814">
                  <c:v>20.21</c:v>
                </c:pt>
                <c:pt idx="815">
                  <c:v>20.2</c:v>
                </c:pt>
                <c:pt idx="816">
                  <c:v>20.21</c:v>
                </c:pt>
                <c:pt idx="817">
                  <c:v>20.21</c:v>
                </c:pt>
                <c:pt idx="818">
                  <c:v>20.21</c:v>
                </c:pt>
                <c:pt idx="819">
                  <c:v>20.2</c:v>
                </c:pt>
                <c:pt idx="820">
                  <c:v>20.2</c:v>
                </c:pt>
                <c:pt idx="821">
                  <c:v>20.2</c:v>
                </c:pt>
                <c:pt idx="822">
                  <c:v>20.190000000000001</c:v>
                </c:pt>
                <c:pt idx="823">
                  <c:v>20.190000000000001</c:v>
                </c:pt>
                <c:pt idx="824">
                  <c:v>20.18</c:v>
                </c:pt>
                <c:pt idx="825">
                  <c:v>20.190000000000001</c:v>
                </c:pt>
                <c:pt idx="826">
                  <c:v>20.170000000000002</c:v>
                </c:pt>
                <c:pt idx="827">
                  <c:v>20.18</c:v>
                </c:pt>
                <c:pt idx="828">
                  <c:v>20.170000000000002</c:v>
                </c:pt>
                <c:pt idx="829">
                  <c:v>20.170000000000002</c:v>
                </c:pt>
                <c:pt idx="830">
                  <c:v>20.170000000000002</c:v>
                </c:pt>
                <c:pt idx="831">
                  <c:v>20.16</c:v>
                </c:pt>
                <c:pt idx="832">
                  <c:v>20.170000000000002</c:v>
                </c:pt>
                <c:pt idx="833">
                  <c:v>20.149999999999999</c:v>
                </c:pt>
                <c:pt idx="834">
                  <c:v>20.16</c:v>
                </c:pt>
                <c:pt idx="835">
                  <c:v>20.14</c:v>
                </c:pt>
                <c:pt idx="836">
                  <c:v>20.13</c:v>
                </c:pt>
                <c:pt idx="837">
                  <c:v>20.13</c:v>
                </c:pt>
                <c:pt idx="838">
                  <c:v>20.14</c:v>
                </c:pt>
                <c:pt idx="839">
                  <c:v>20.13</c:v>
                </c:pt>
                <c:pt idx="840">
                  <c:v>20.13</c:v>
                </c:pt>
                <c:pt idx="841">
                  <c:v>20.12</c:v>
                </c:pt>
                <c:pt idx="842">
                  <c:v>20.13</c:v>
                </c:pt>
                <c:pt idx="843">
                  <c:v>20.13</c:v>
                </c:pt>
                <c:pt idx="844">
                  <c:v>20.12</c:v>
                </c:pt>
                <c:pt idx="845">
                  <c:v>20.12</c:v>
                </c:pt>
                <c:pt idx="846">
                  <c:v>20.100000000000001</c:v>
                </c:pt>
                <c:pt idx="847">
                  <c:v>20.11</c:v>
                </c:pt>
                <c:pt idx="848">
                  <c:v>20.100000000000001</c:v>
                </c:pt>
                <c:pt idx="849">
                  <c:v>20.100000000000001</c:v>
                </c:pt>
                <c:pt idx="850">
                  <c:v>20.100000000000001</c:v>
                </c:pt>
                <c:pt idx="851">
                  <c:v>20.09</c:v>
                </c:pt>
                <c:pt idx="852">
                  <c:v>20.079999999999998</c:v>
                </c:pt>
                <c:pt idx="853">
                  <c:v>20.079999999999998</c:v>
                </c:pt>
                <c:pt idx="854">
                  <c:v>20.079999999999998</c:v>
                </c:pt>
                <c:pt idx="855">
                  <c:v>20.059999999999999</c:v>
                </c:pt>
                <c:pt idx="856">
                  <c:v>20.079999999999998</c:v>
                </c:pt>
                <c:pt idx="857">
                  <c:v>20.059999999999999</c:v>
                </c:pt>
                <c:pt idx="858">
                  <c:v>20.059999999999999</c:v>
                </c:pt>
                <c:pt idx="859">
                  <c:v>20.05</c:v>
                </c:pt>
                <c:pt idx="860">
                  <c:v>20.059999999999999</c:v>
                </c:pt>
                <c:pt idx="861">
                  <c:v>20.05</c:v>
                </c:pt>
                <c:pt idx="862">
                  <c:v>20.05</c:v>
                </c:pt>
                <c:pt idx="863">
                  <c:v>20.04</c:v>
                </c:pt>
                <c:pt idx="864">
                  <c:v>20.05</c:v>
                </c:pt>
                <c:pt idx="865">
                  <c:v>20.04</c:v>
                </c:pt>
                <c:pt idx="866">
                  <c:v>20.03</c:v>
                </c:pt>
                <c:pt idx="867">
                  <c:v>20.04</c:v>
                </c:pt>
                <c:pt idx="868">
                  <c:v>20.03</c:v>
                </c:pt>
                <c:pt idx="869">
                  <c:v>20.02</c:v>
                </c:pt>
                <c:pt idx="870">
                  <c:v>20.010000000000002</c:v>
                </c:pt>
                <c:pt idx="871">
                  <c:v>20.010000000000002</c:v>
                </c:pt>
                <c:pt idx="872">
                  <c:v>20</c:v>
                </c:pt>
                <c:pt idx="873">
                  <c:v>20</c:v>
                </c:pt>
                <c:pt idx="874">
                  <c:v>19.989999999999998</c:v>
                </c:pt>
                <c:pt idx="875">
                  <c:v>19.989999999999998</c:v>
                </c:pt>
                <c:pt idx="876">
                  <c:v>19.989999999999998</c:v>
                </c:pt>
                <c:pt idx="877">
                  <c:v>19.98</c:v>
                </c:pt>
                <c:pt idx="878">
                  <c:v>19.989999999999998</c:v>
                </c:pt>
                <c:pt idx="879">
                  <c:v>19.97</c:v>
                </c:pt>
                <c:pt idx="880">
                  <c:v>19.97</c:v>
                </c:pt>
                <c:pt idx="881">
                  <c:v>19.96</c:v>
                </c:pt>
                <c:pt idx="882">
                  <c:v>19.96</c:v>
                </c:pt>
                <c:pt idx="883">
                  <c:v>19.940000000000001</c:v>
                </c:pt>
                <c:pt idx="884">
                  <c:v>19.95</c:v>
                </c:pt>
                <c:pt idx="885">
                  <c:v>19.940000000000001</c:v>
                </c:pt>
                <c:pt idx="886">
                  <c:v>20.03</c:v>
                </c:pt>
                <c:pt idx="887">
                  <c:v>20.010000000000002</c:v>
                </c:pt>
                <c:pt idx="888">
                  <c:v>19.95</c:v>
                </c:pt>
                <c:pt idx="889">
                  <c:v>19.95</c:v>
                </c:pt>
                <c:pt idx="890">
                  <c:v>19.920000000000002</c:v>
                </c:pt>
                <c:pt idx="891">
                  <c:v>19.920000000000002</c:v>
                </c:pt>
                <c:pt idx="892">
                  <c:v>19.91</c:v>
                </c:pt>
                <c:pt idx="893">
                  <c:v>19.920000000000002</c:v>
                </c:pt>
                <c:pt idx="894">
                  <c:v>19.91</c:v>
                </c:pt>
                <c:pt idx="895">
                  <c:v>19.899999999999999</c:v>
                </c:pt>
                <c:pt idx="896">
                  <c:v>19.899999999999999</c:v>
                </c:pt>
                <c:pt idx="897">
                  <c:v>19.89</c:v>
                </c:pt>
                <c:pt idx="898">
                  <c:v>19.899999999999999</c:v>
                </c:pt>
                <c:pt idx="899">
                  <c:v>19.89</c:v>
                </c:pt>
                <c:pt idx="900">
                  <c:v>19.89</c:v>
                </c:pt>
                <c:pt idx="901">
                  <c:v>19.87</c:v>
                </c:pt>
                <c:pt idx="902">
                  <c:v>19.87</c:v>
                </c:pt>
                <c:pt idx="903">
                  <c:v>19.86</c:v>
                </c:pt>
                <c:pt idx="904">
                  <c:v>19.86</c:v>
                </c:pt>
                <c:pt idx="905">
                  <c:v>19.86</c:v>
                </c:pt>
                <c:pt idx="906">
                  <c:v>19.84</c:v>
                </c:pt>
                <c:pt idx="907">
                  <c:v>19.84</c:v>
                </c:pt>
                <c:pt idx="908">
                  <c:v>19.84</c:v>
                </c:pt>
                <c:pt idx="909">
                  <c:v>19.84</c:v>
                </c:pt>
                <c:pt idx="910">
                  <c:v>19.82</c:v>
                </c:pt>
                <c:pt idx="911">
                  <c:v>19.84</c:v>
                </c:pt>
                <c:pt idx="912">
                  <c:v>19.829999999999998</c:v>
                </c:pt>
                <c:pt idx="913">
                  <c:v>19.87</c:v>
                </c:pt>
                <c:pt idx="914">
                  <c:v>19.829999999999998</c:v>
                </c:pt>
                <c:pt idx="915">
                  <c:v>19.82</c:v>
                </c:pt>
                <c:pt idx="916">
                  <c:v>19.809999999999999</c:v>
                </c:pt>
                <c:pt idx="917">
                  <c:v>19.8</c:v>
                </c:pt>
                <c:pt idx="918">
                  <c:v>19.8</c:v>
                </c:pt>
                <c:pt idx="919">
                  <c:v>19.79</c:v>
                </c:pt>
                <c:pt idx="920">
                  <c:v>19.8</c:v>
                </c:pt>
                <c:pt idx="921">
                  <c:v>19.79</c:v>
                </c:pt>
                <c:pt idx="922">
                  <c:v>19.8</c:v>
                </c:pt>
                <c:pt idx="923">
                  <c:v>19.78</c:v>
                </c:pt>
                <c:pt idx="924">
                  <c:v>19.79</c:v>
                </c:pt>
                <c:pt idx="925">
                  <c:v>19.79</c:v>
                </c:pt>
                <c:pt idx="926">
                  <c:v>19.78</c:v>
                </c:pt>
                <c:pt idx="927">
                  <c:v>19.77</c:v>
                </c:pt>
                <c:pt idx="928">
                  <c:v>19.760000000000002</c:v>
                </c:pt>
                <c:pt idx="929">
                  <c:v>19.760000000000002</c:v>
                </c:pt>
                <c:pt idx="930">
                  <c:v>19.760000000000002</c:v>
                </c:pt>
                <c:pt idx="931">
                  <c:v>19.760000000000002</c:v>
                </c:pt>
                <c:pt idx="932">
                  <c:v>19.75</c:v>
                </c:pt>
                <c:pt idx="933">
                  <c:v>19.760000000000002</c:v>
                </c:pt>
                <c:pt idx="934">
                  <c:v>19.75</c:v>
                </c:pt>
                <c:pt idx="935">
                  <c:v>19.75</c:v>
                </c:pt>
                <c:pt idx="936">
                  <c:v>19.73</c:v>
                </c:pt>
                <c:pt idx="937">
                  <c:v>19.739999999999998</c:v>
                </c:pt>
                <c:pt idx="938">
                  <c:v>19.72</c:v>
                </c:pt>
                <c:pt idx="939">
                  <c:v>19.73</c:v>
                </c:pt>
                <c:pt idx="940">
                  <c:v>19.73</c:v>
                </c:pt>
                <c:pt idx="941">
                  <c:v>19.72</c:v>
                </c:pt>
                <c:pt idx="942">
                  <c:v>19.73</c:v>
                </c:pt>
                <c:pt idx="943">
                  <c:v>19.71</c:v>
                </c:pt>
                <c:pt idx="944">
                  <c:v>19.71</c:v>
                </c:pt>
                <c:pt idx="945">
                  <c:v>19.7</c:v>
                </c:pt>
                <c:pt idx="946">
                  <c:v>19.7</c:v>
                </c:pt>
                <c:pt idx="947">
                  <c:v>19.690000000000001</c:v>
                </c:pt>
                <c:pt idx="948">
                  <c:v>19.690000000000001</c:v>
                </c:pt>
                <c:pt idx="949">
                  <c:v>19.690000000000001</c:v>
                </c:pt>
                <c:pt idx="950">
                  <c:v>19.690000000000001</c:v>
                </c:pt>
                <c:pt idx="951">
                  <c:v>19.670000000000002</c:v>
                </c:pt>
                <c:pt idx="952">
                  <c:v>19.670000000000002</c:v>
                </c:pt>
                <c:pt idx="953">
                  <c:v>19.66</c:v>
                </c:pt>
                <c:pt idx="954">
                  <c:v>19.649999999999999</c:v>
                </c:pt>
                <c:pt idx="955">
                  <c:v>19.66</c:v>
                </c:pt>
                <c:pt idx="956">
                  <c:v>19.649999999999999</c:v>
                </c:pt>
                <c:pt idx="957">
                  <c:v>19.64</c:v>
                </c:pt>
                <c:pt idx="958">
                  <c:v>19.64</c:v>
                </c:pt>
                <c:pt idx="959">
                  <c:v>19.64</c:v>
                </c:pt>
                <c:pt idx="960">
                  <c:v>19.64</c:v>
                </c:pt>
                <c:pt idx="961">
                  <c:v>19.64</c:v>
                </c:pt>
                <c:pt idx="962">
                  <c:v>19.649999999999999</c:v>
                </c:pt>
                <c:pt idx="963">
                  <c:v>19.64</c:v>
                </c:pt>
                <c:pt idx="964">
                  <c:v>19.64</c:v>
                </c:pt>
                <c:pt idx="965">
                  <c:v>19.63</c:v>
                </c:pt>
                <c:pt idx="966">
                  <c:v>19.64</c:v>
                </c:pt>
                <c:pt idx="967">
                  <c:v>19.61</c:v>
                </c:pt>
                <c:pt idx="968">
                  <c:v>19.61</c:v>
                </c:pt>
                <c:pt idx="969">
                  <c:v>19.600000000000001</c:v>
                </c:pt>
                <c:pt idx="970">
                  <c:v>19.61</c:v>
                </c:pt>
                <c:pt idx="971">
                  <c:v>19.600000000000001</c:v>
                </c:pt>
                <c:pt idx="972">
                  <c:v>19.600000000000001</c:v>
                </c:pt>
                <c:pt idx="973">
                  <c:v>19.59</c:v>
                </c:pt>
                <c:pt idx="974">
                  <c:v>19.59</c:v>
                </c:pt>
                <c:pt idx="975">
                  <c:v>19.600000000000001</c:v>
                </c:pt>
                <c:pt idx="976">
                  <c:v>19.57</c:v>
                </c:pt>
                <c:pt idx="977">
                  <c:v>19.579999999999998</c:v>
                </c:pt>
                <c:pt idx="978">
                  <c:v>19.559999999999999</c:v>
                </c:pt>
                <c:pt idx="979">
                  <c:v>19.57</c:v>
                </c:pt>
                <c:pt idx="980">
                  <c:v>19.559999999999999</c:v>
                </c:pt>
                <c:pt idx="981">
                  <c:v>19.57</c:v>
                </c:pt>
                <c:pt idx="982">
                  <c:v>19.55</c:v>
                </c:pt>
                <c:pt idx="983">
                  <c:v>19.55</c:v>
                </c:pt>
                <c:pt idx="984">
                  <c:v>19.55</c:v>
                </c:pt>
                <c:pt idx="985">
                  <c:v>19.61</c:v>
                </c:pt>
                <c:pt idx="986">
                  <c:v>19.59</c:v>
                </c:pt>
                <c:pt idx="987">
                  <c:v>19.55</c:v>
                </c:pt>
                <c:pt idx="988">
                  <c:v>19.559999999999999</c:v>
                </c:pt>
                <c:pt idx="989">
                  <c:v>19.54</c:v>
                </c:pt>
                <c:pt idx="990">
                  <c:v>19.52</c:v>
                </c:pt>
                <c:pt idx="991">
                  <c:v>19.510000000000002</c:v>
                </c:pt>
                <c:pt idx="992">
                  <c:v>19.510000000000002</c:v>
                </c:pt>
                <c:pt idx="993">
                  <c:v>19.510000000000002</c:v>
                </c:pt>
                <c:pt idx="994">
                  <c:v>19.489999999999998</c:v>
                </c:pt>
                <c:pt idx="995">
                  <c:v>19.489999999999998</c:v>
                </c:pt>
                <c:pt idx="996">
                  <c:v>19.489999999999998</c:v>
                </c:pt>
                <c:pt idx="997">
                  <c:v>19.48</c:v>
                </c:pt>
                <c:pt idx="998">
                  <c:v>19.48</c:v>
                </c:pt>
                <c:pt idx="999">
                  <c:v>19.489999999999998</c:v>
                </c:pt>
                <c:pt idx="1000">
                  <c:v>19.46</c:v>
                </c:pt>
                <c:pt idx="1001">
                  <c:v>19.47</c:v>
                </c:pt>
                <c:pt idx="1002">
                  <c:v>19.47</c:v>
                </c:pt>
                <c:pt idx="1003">
                  <c:v>19.47</c:v>
                </c:pt>
                <c:pt idx="1004">
                  <c:v>19.46</c:v>
                </c:pt>
                <c:pt idx="1005">
                  <c:v>19.46</c:v>
                </c:pt>
                <c:pt idx="1006">
                  <c:v>19.43</c:v>
                </c:pt>
                <c:pt idx="1007">
                  <c:v>19.440000000000001</c:v>
                </c:pt>
                <c:pt idx="1008">
                  <c:v>19.43</c:v>
                </c:pt>
                <c:pt idx="1009">
                  <c:v>19.43</c:v>
                </c:pt>
                <c:pt idx="1010">
                  <c:v>19.420000000000002</c:v>
                </c:pt>
                <c:pt idx="1011">
                  <c:v>19.41</c:v>
                </c:pt>
                <c:pt idx="1012">
                  <c:v>19.420000000000002</c:v>
                </c:pt>
                <c:pt idx="1013">
                  <c:v>19.41</c:v>
                </c:pt>
                <c:pt idx="1014">
                  <c:v>19.41</c:v>
                </c:pt>
                <c:pt idx="1015">
                  <c:v>19.39</c:v>
                </c:pt>
                <c:pt idx="1016">
                  <c:v>19.399999999999999</c:v>
                </c:pt>
                <c:pt idx="1017">
                  <c:v>19.38</c:v>
                </c:pt>
                <c:pt idx="1018">
                  <c:v>19.38</c:v>
                </c:pt>
                <c:pt idx="1019">
                  <c:v>19.38</c:v>
                </c:pt>
                <c:pt idx="1020">
                  <c:v>19.37</c:v>
                </c:pt>
                <c:pt idx="1021">
                  <c:v>19.37</c:v>
                </c:pt>
                <c:pt idx="1022">
                  <c:v>19.36</c:v>
                </c:pt>
                <c:pt idx="1023">
                  <c:v>19.36</c:v>
                </c:pt>
                <c:pt idx="1024">
                  <c:v>19.36</c:v>
                </c:pt>
                <c:pt idx="1025">
                  <c:v>19.350000000000001</c:v>
                </c:pt>
                <c:pt idx="1026">
                  <c:v>19.34</c:v>
                </c:pt>
                <c:pt idx="1027">
                  <c:v>19.350000000000001</c:v>
                </c:pt>
                <c:pt idx="1028">
                  <c:v>19.329999999999998</c:v>
                </c:pt>
                <c:pt idx="1029">
                  <c:v>19.329999999999998</c:v>
                </c:pt>
                <c:pt idx="1030">
                  <c:v>19.329999999999998</c:v>
                </c:pt>
                <c:pt idx="1031">
                  <c:v>19.34</c:v>
                </c:pt>
                <c:pt idx="1032">
                  <c:v>19.350000000000001</c:v>
                </c:pt>
                <c:pt idx="1033">
                  <c:v>19.329999999999998</c:v>
                </c:pt>
                <c:pt idx="1034">
                  <c:v>19.34</c:v>
                </c:pt>
                <c:pt idx="1035">
                  <c:v>19.329999999999998</c:v>
                </c:pt>
                <c:pt idx="1036">
                  <c:v>19.32</c:v>
                </c:pt>
                <c:pt idx="1037">
                  <c:v>19.3</c:v>
                </c:pt>
                <c:pt idx="1038">
                  <c:v>19.28</c:v>
                </c:pt>
                <c:pt idx="1039">
                  <c:v>19.28</c:v>
                </c:pt>
                <c:pt idx="1040">
                  <c:v>19.28</c:v>
                </c:pt>
                <c:pt idx="1041">
                  <c:v>19.260000000000002</c:v>
                </c:pt>
                <c:pt idx="1042">
                  <c:v>19.3</c:v>
                </c:pt>
                <c:pt idx="1043">
                  <c:v>19.29</c:v>
                </c:pt>
                <c:pt idx="1044">
                  <c:v>19.27</c:v>
                </c:pt>
                <c:pt idx="1045">
                  <c:v>19.29</c:v>
                </c:pt>
                <c:pt idx="1046">
                  <c:v>19.27</c:v>
                </c:pt>
                <c:pt idx="1047">
                  <c:v>19.260000000000002</c:v>
                </c:pt>
                <c:pt idx="1048">
                  <c:v>19.260000000000002</c:v>
                </c:pt>
                <c:pt idx="1049">
                  <c:v>19.260000000000002</c:v>
                </c:pt>
                <c:pt idx="1050">
                  <c:v>19.25</c:v>
                </c:pt>
                <c:pt idx="1051">
                  <c:v>19.25</c:v>
                </c:pt>
                <c:pt idx="1052">
                  <c:v>19.239999999999998</c:v>
                </c:pt>
                <c:pt idx="1053">
                  <c:v>19.23</c:v>
                </c:pt>
                <c:pt idx="1054">
                  <c:v>19.23</c:v>
                </c:pt>
                <c:pt idx="1055">
                  <c:v>19.23</c:v>
                </c:pt>
                <c:pt idx="1056">
                  <c:v>19.23</c:v>
                </c:pt>
                <c:pt idx="1057">
                  <c:v>19.22</c:v>
                </c:pt>
                <c:pt idx="1058">
                  <c:v>19.239999999999998</c:v>
                </c:pt>
                <c:pt idx="1059">
                  <c:v>19.25</c:v>
                </c:pt>
                <c:pt idx="1060">
                  <c:v>19.260000000000002</c:v>
                </c:pt>
                <c:pt idx="1061">
                  <c:v>19.239999999999998</c:v>
                </c:pt>
                <c:pt idx="1062">
                  <c:v>19.25</c:v>
                </c:pt>
                <c:pt idx="1063">
                  <c:v>19.25</c:v>
                </c:pt>
                <c:pt idx="1064">
                  <c:v>19.25</c:v>
                </c:pt>
                <c:pt idx="1065">
                  <c:v>19.239999999999998</c:v>
                </c:pt>
                <c:pt idx="1066">
                  <c:v>19.25</c:v>
                </c:pt>
                <c:pt idx="1067">
                  <c:v>19.27</c:v>
                </c:pt>
                <c:pt idx="1068">
                  <c:v>19.260000000000002</c:v>
                </c:pt>
                <c:pt idx="1069">
                  <c:v>19.260000000000002</c:v>
                </c:pt>
                <c:pt idx="1070">
                  <c:v>19.27</c:v>
                </c:pt>
                <c:pt idx="1071">
                  <c:v>19.260000000000002</c:v>
                </c:pt>
                <c:pt idx="1072">
                  <c:v>19.260000000000002</c:v>
                </c:pt>
                <c:pt idx="1073">
                  <c:v>19.27</c:v>
                </c:pt>
                <c:pt idx="1074">
                  <c:v>19.25</c:v>
                </c:pt>
                <c:pt idx="1075">
                  <c:v>19.25</c:v>
                </c:pt>
                <c:pt idx="1076">
                  <c:v>19.25</c:v>
                </c:pt>
                <c:pt idx="1077">
                  <c:v>19.25</c:v>
                </c:pt>
                <c:pt idx="1078">
                  <c:v>19.239999999999998</c:v>
                </c:pt>
                <c:pt idx="1079">
                  <c:v>19.239999999999998</c:v>
                </c:pt>
                <c:pt idx="1080">
                  <c:v>19.260000000000002</c:v>
                </c:pt>
                <c:pt idx="1081">
                  <c:v>19.239999999999998</c:v>
                </c:pt>
                <c:pt idx="1082">
                  <c:v>19.23</c:v>
                </c:pt>
                <c:pt idx="1083">
                  <c:v>19.21</c:v>
                </c:pt>
                <c:pt idx="1084">
                  <c:v>19.2</c:v>
                </c:pt>
                <c:pt idx="1085">
                  <c:v>19.2</c:v>
                </c:pt>
                <c:pt idx="1086">
                  <c:v>19.2</c:v>
                </c:pt>
                <c:pt idx="1087">
                  <c:v>19.190000000000001</c:v>
                </c:pt>
                <c:pt idx="1088">
                  <c:v>19.18</c:v>
                </c:pt>
                <c:pt idx="1089">
                  <c:v>19.21</c:v>
                </c:pt>
                <c:pt idx="1090">
                  <c:v>19.190000000000001</c:v>
                </c:pt>
                <c:pt idx="1091">
                  <c:v>19.2</c:v>
                </c:pt>
                <c:pt idx="1092">
                  <c:v>19.16</c:v>
                </c:pt>
                <c:pt idx="1093">
                  <c:v>19.190000000000001</c:v>
                </c:pt>
                <c:pt idx="1094">
                  <c:v>19.16</c:v>
                </c:pt>
                <c:pt idx="1095">
                  <c:v>19.170000000000002</c:v>
                </c:pt>
                <c:pt idx="1096">
                  <c:v>19.170000000000002</c:v>
                </c:pt>
                <c:pt idx="1097">
                  <c:v>19.16</c:v>
                </c:pt>
                <c:pt idx="1098">
                  <c:v>19.170000000000002</c:v>
                </c:pt>
                <c:pt idx="1099">
                  <c:v>19.149999999999999</c:v>
                </c:pt>
                <c:pt idx="1100">
                  <c:v>19.170000000000002</c:v>
                </c:pt>
                <c:pt idx="1101">
                  <c:v>19.149999999999999</c:v>
                </c:pt>
                <c:pt idx="1102">
                  <c:v>19.16</c:v>
                </c:pt>
                <c:pt idx="1103">
                  <c:v>19.14</c:v>
                </c:pt>
                <c:pt idx="1104">
                  <c:v>19.149999999999999</c:v>
                </c:pt>
                <c:pt idx="1105">
                  <c:v>19.14</c:v>
                </c:pt>
                <c:pt idx="1106">
                  <c:v>19.149999999999999</c:v>
                </c:pt>
                <c:pt idx="1107">
                  <c:v>19.14</c:v>
                </c:pt>
                <c:pt idx="1108">
                  <c:v>19.13</c:v>
                </c:pt>
                <c:pt idx="1109">
                  <c:v>19.12</c:v>
                </c:pt>
                <c:pt idx="1110">
                  <c:v>19.11</c:v>
                </c:pt>
                <c:pt idx="1111">
                  <c:v>19.14</c:v>
                </c:pt>
                <c:pt idx="1112">
                  <c:v>19.11</c:v>
                </c:pt>
                <c:pt idx="1113">
                  <c:v>19.12</c:v>
                </c:pt>
                <c:pt idx="1114">
                  <c:v>19.100000000000001</c:v>
                </c:pt>
                <c:pt idx="1115">
                  <c:v>19.100000000000001</c:v>
                </c:pt>
                <c:pt idx="1116">
                  <c:v>19.07</c:v>
                </c:pt>
                <c:pt idx="1117">
                  <c:v>19.059999999999999</c:v>
                </c:pt>
                <c:pt idx="1118">
                  <c:v>19.05</c:v>
                </c:pt>
                <c:pt idx="1119">
                  <c:v>19.05</c:v>
                </c:pt>
                <c:pt idx="1120">
                  <c:v>19.04</c:v>
                </c:pt>
                <c:pt idx="1121">
                  <c:v>19.03</c:v>
                </c:pt>
                <c:pt idx="1122">
                  <c:v>19.05</c:v>
                </c:pt>
                <c:pt idx="1123">
                  <c:v>19.02</c:v>
                </c:pt>
                <c:pt idx="1124">
                  <c:v>19.03</c:v>
                </c:pt>
                <c:pt idx="1125">
                  <c:v>19.02</c:v>
                </c:pt>
                <c:pt idx="1126">
                  <c:v>19.010000000000002</c:v>
                </c:pt>
                <c:pt idx="1127">
                  <c:v>18.989999999999998</c:v>
                </c:pt>
                <c:pt idx="1128">
                  <c:v>19</c:v>
                </c:pt>
                <c:pt idx="1129">
                  <c:v>18.989999999999998</c:v>
                </c:pt>
                <c:pt idx="1130">
                  <c:v>18.989999999999998</c:v>
                </c:pt>
                <c:pt idx="1131">
                  <c:v>18.98</c:v>
                </c:pt>
                <c:pt idx="1132">
                  <c:v>18.989999999999998</c:v>
                </c:pt>
                <c:pt idx="1133">
                  <c:v>18.98</c:v>
                </c:pt>
                <c:pt idx="1134">
                  <c:v>18.98</c:v>
                </c:pt>
                <c:pt idx="1135">
                  <c:v>18.97</c:v>
                </c:pt>
                <c:pt idx="1136">
                  <c:v>18.95</c:v>
                </c:pt>
                <c:pt idx="1137">
                  <c:v>18.95</c:v>
                </c:pt>
                <c:pt idx="1138">
                  <c:v>18.940000000000001</c:v>
                </c:pt>
                <c:pt idx="1139">
                  <c:v>18.95</c:v>
                </c:pt>
                <c:pt idx="1140">
                  <c:v>18.940000000000001</c:v>
                </c:pt>
                <c:pt idx="1141">
                  <c:v>18.940000000000001</c:v>
                </c:pt>
                <c:pt idx="1142">
                  <c:v>18.940000000000001</c:v>
                </c:pt>
                <c:pt idx="1143">
                  <c:v>18.93</c:v>
                </c:pt>
                <c:pt idx="1144">
                  <c:v>18.940000000000001</c:v>
                </c:pt>
                <c:pt idx="1145">
                  <c:v>18.920000000000002</c:v>
                </c:pt>
                <c:pt idx="1146">
                  <c:v>18.93</c:v>
                </c:pt>
                <c:pt idx="1147">
                  <c:v>18.91</c:v>
                </c:pt>
                <c:pt idx="1148">
                  <c:v>18.91</c:v>
                </c:pt>
                <c:pt idx="1149">
                  <c:v>18.899999999999999</c:v>
                </c:pt>
                <c:pt idx="1150">
                  <c:v>18.91</c:v>
                </c:pt>
                <c:pt idx="1151">
                  <c:v>18.89</c:v>
                </c:pt>
                <c:pt idx="1152">
                  <c:v>18.899999999999999</c:v>
                </c:pt>
                <c:pt idx="1153">
                  <c:v>18.88</c:v>
                </c:pt>
                <c:pt idx="1154">
                  <c:v>18.88</c:v>
                </c:pt>
                <c:pt idx="1155">
                  <c:v>18.87</c:v>
                </c:pt>
                <c:pt idx="1156">
                  <c:v>18.88</c:v>
                </c:pt>
                <c:pt idx="1157">
                  <c:v>18.86</c:v>
                </c:pt>
                <c:pt idx="1158">
                  <c:v>18.86</c:v>
                </c:pt>
                <c:pt idx="1159">
                  <c:v>18.86</c:v>
                </c:pt>
                <c:pt idx="1160">
                  <c:v>18.850000000000001</c:v>
                </c:pt>
                <c:pt idx="1161">
                  <c:v>18.850000000000001</c:v>
                </c:pt>
                <c:pt idx="1162">
                  <c:v>18.84</c:v>
                </c:pt>
                <c:pt idx="1163">
                  <c:v>18.84</c:v>
                </c:pt>
                <c:pt idx="1164">
                  <c:v>18.84</c:v>
                </c:pt>
                <c:pt idx="1165">
                  <c:v>18.829999999999998</c:v>
                </c:pt>
                <c:pt idx="1166">
                  <c:v>18.829999999999998</c:v>
                </c:pt>
                <c:pt idx="1167">
                  <c:v>18.82</c:v>
                </c:pt>
                <c:pt idx="1168">
                  <c:v>18.829999999999998</c:v>
                </c:pt>
                <c:pt idx="1169">
                  <c:v>18.82</c:v>
                </c:pt>
                <c:pt idx="1170">
                  <c:v>18.82</c:v>
                </c:pt>
                <c:pt idx="1171">
                  <c:v>18.809999999999999</c:v>
                </c:pt>
                <c:pt idx="1172">
                  <c:v>18.82</c:v>
                </c:pt>
                <c:pt idx="1173">
                  <c:v>18.8</c:v>
                </c:pt>
                <c:pt idx="1174">
                  <c:v>18.809999999999999</c:v>
                </c:pt>
                <c:pt idx="1175">
                  <c:v>18.8</c:v>
                </c:pt>
                <c:pt idx="1176">
                  <c:v>18.8</c:v>
                </c:pt>
                <c:pt idx="1177">
                  <c:v>18.8</c:v>
                </c:pt>
                <c:pt idx="1178">
                  <c:v>18.8</c:v>
                </c:pt>
                <c:pt idx="1179">
                  <c:v>18.79</c:v>
                </c:pt>
                <c:pt idx="1180">
                  <c:v>18.79</c:v>
                </c:pt>
                <c:pt idx="1181">
                  <c:v>18.79</c:v>
                </c:pt>
                <c:pt idx="1182">
                  <c:v>18.78</c:v>
                </c:pt>
                <c:pt idx="1183">
                  <c:v>18.78</c:v>
                </c:pt>
                <c:pt idx="1184">
                  <c:v>18.760000000000002</c:v>
                </c:pt>
                <c:pt idx="1185">
                  <c:v>18.77</c:v>
                </c:pt>
                <c:pt idx="1186">
                  <c:v>18.77</c:v>
                </c:pt>
                <c:pt idx="1187">
                  <c:v>18.760000000000002</c:v>
                </c:pt>
                <c:pt idx="1188">
                  <c:v>18.760000000000002</c:v>
                </c:pt>
                <c:pt idx="1189">
                  <c:v>18.75</c:v>
                </c:pt>
                <c:pt idx="1190">
                  <c:v>18.75</c:v>
                </c:pt>
                <c:pt idx="1191">
                  <c:v>18.75</c:v>
                </c:pt>
                <c:pt idx="1192">
                  <c:v>18.75</c:v>
                </c:pt>
                <c:pt idx="1193">
                  <c:v>18.739999999999998</c:v>
                </c:pt>
                <c:pt idx="1194">
                  <c:v>18.739999999999998</c:v>
                </c:pt>
                <c:pt idx="1195">
                  <c:v>18.73</c:v>
                </c:pt>
                <c:pt idx="1196">
                  <c:v>18.739999999999998</c:v>
                </c:pt>
                <c:pt idx="1197">
                  <c:v>18.72</c:v>
                </c:pt>
                <c:pt idx="1198">
                  <c:v>18.72</c:v>
                </c:pt>
                <c:pt idx="1199">
                  <c:v>18.71</c:v>
                </c:pt>
                <c:pt idx="1200">
                  <c:v>18.72</c:v>
                </c:pt>
                <c:pt idx="1201">
                  <c:v>18.71</c:v>
                </c:pt>
                <c:pt idx="1202">
                  <c:v>18.71</c:v>
                </c:pt>
                <c:pt idx="1203">
                  <c:v>18.71</c:v>
                </c:pt>
                <c:pt idx="1204">
                  <c:v>18.7</c:v>
                </c:pt>
                <c:pt idx="1205">
                  <c:v>18.71</c:v>
                </c:pt>
                <c:pt idx="1206">
                  <c:v>18.690000000000001</c:v>
                </c:pt>
                <c:pt idx="1207">
                  <c:v>18.7</c:v>
                </c:pt>
                <c:pt idx="1208">
                  <c:v>18.68</c:v>
                </c:pt>
                <c:pt idx="1209">
                  <c:v>18.7</c:v>
                </c:pt>
                <c:pt idx="1210">
                  <c:v>18.690000000000001</c:v>
                </c:pt>
                <c:pt idx="1211">
                  <c:v>18.690000000000001</c:v>
                </c:pt>
                <c:pt idx="1212">
                  <c:v>18.670000000000002</c:v>
                </c:pt>
                <c:pt idx="1213">
                  <c:v>18.670000000000002</c:v>
                </c:pt>
                <c:pt idx="1214">
                  <c:v>18.68</c:v>
                </c:pt>
                <c:pt idx="1215">
                  <c:v>18.670000000000002</c:v>
                </c:pt>
                <c:pt idx="1216">
                  <c:v>18.670000000000002</c:v>
                </c:pt>
                <c:pt idx="1217">
                  <c:v>18.66</c:v>
                </c:pt>
                <c:pt idx="1218">
                  <c:v>18.66</c:v>
                </c:pt>
                <c:pt idx="1219">
                  <c:v>18.649999999999999</c:v>
                </c:pt>
                <c:pt idx="1220">
                  <c:v>18.66</c:v>
                </c:pt>
                <c:pt idx="1221">
                  <c:v>18.64</c:v>
                </c:pt>
                <c:pt idx="1222">
                  <c:v>18.649999999999999</c:v>
                </c:pt>
                <c:pt idx="1223">
                  <c:v>18.64</c:v>
                </c:pt>
                <c:pt idx="1224">
                  <c:v>18.64</c:v>
                </c:pt>
                <c:pt idx="1225">
                  <c:v>18.63</c:v>
                </c:pt>
                <c:pt idx="1226">
                  <c:v>18.63</c:v>
                </c:pt>
                <c:pt idx="1227">
                  <c:v>18.64</c:v>
                </c:pt>
                <c:pt idx="1228">
                  <c:v>18.61</c:v>
                </c:pt>
                <c:pt idx="1229">
                  <c:v>18.62</c:v>
                </c:pt>
                <c:pt idx="1230">
                  <c:v>18.61</c:v>
                </c:pt>
                <c:pt idx="1231">
                  <c:v>18.62</c:v>
                </c:pt>
                <c:pt idx="1232">
                  <c:v>18.600000000000001</c:v>
                </c:pt>
                <c:pt idx="1233">
                  <c:v>18.61</c:v>
                </c:pt>
                <c:pt idx="1234">
                  <c:v>18.600000000000001</c:v>
                </c:pt>
                <c:pt idx="1235">
                  <c:v>18.61</c:v>
                </c:pt>
                <c:pt idx="1236">
                  <c:v>18.600000000000001</c:v>
                </c:pt>
                <c:pt idx="1237">
                  <c:v>18.600000000000001</c:v>
                </c:pt>
                <c:pt idx="1238">
                  <c:v>18.600000000000001</c:v>
                </c:pt>
                <c:pt idx="1239">
                  <c:v>18.600000000000001</c:v>
                </c:pt>
                <c:pt idx="1240">
                  <c:v>18.59</c:v>
                </c:pt>
                <c:pt idx="1241">
                  <c:v>18.579999999999998</c:v>
                </c:pt>
                <c:pt idx="1242">
                  <c:v>18.579999999999998</c:v>
                </c:pt>
                <c:pt idx="1243">
                  <c:v>18.579999999999998</c:v>
                </c:pt>
                <c:pt idx="1244">
                  <c:v>18.579999999999998</c:v>
                </c:pt>
                <c:pt idx="1245">
                  <c:v>18.57</c:v>
                </c:pt>
                <c:pt idx="1246">
                  <c:v>18.57</c:v>
                </c:pt>
                <c:pt idx="1247">
                  <c:v>18.579999999999998</c:v>
                </c:pt>
                <c:pt idx="1248">
                  <c:v>18.57</c:v>
                </c:pt>
                <c:pt idx="1249">
                  <c:v>18.579999999999998</c:v>
                </c:pt>
                <c:pt idx="1250">
                  <c:v>18.55</c:v>
                </c:pt>
                <c:pt idx="1251">
                  <c:v>18.559999999999999</c:v>
                </c:pt>
                <c:pt idx="1252">
                  <c:v>18.55</c:v>
                </c:pt>
                <c:pt idx="1253">
                  <c:v>18.55</c:v>
                </c:pt>
                <c:pt idx="1254">
                  <c:v>18.54</c:v>
                </c:pt>
                <c:pt idx="1255">
                  <c:v>18.53</c:v>
                </c:pt>
                <c:pt idx="1256">
                  <c:v>18.54</c:v>
                </c:pt>
                <c:pt idx="1257">
                  <c:v>18.53</c:v>
                </c:pt>
                <c:pt idx="1258">
                  <c:v>18.53</c:v>
                </c:pt>
                <c:pt idx="1259">
                  <c:v>18.54</c:v>
                </c:pt>
                <c:pt idx="1260">
                  <c:v>18.53</c:v>
                </c:pt>
                <c:pt idx="1261">
                  <c:v>18.52</c:v>
                </c:pt>
                <c:pt idx="1262">
                  <c:v>18.52</c:v>
                </c:pt>
                <c:pt idx="1263">
                  <c:v>18.5</c:v>
                </c:pt>
                <c:pt idx="1264">
                  <c:v>18.510000000000002</c:v>
                </c:pt>
                <c:pt idx="1265">
                  <c:v>18.489999999999998</c:v>
                </c:pt>
                <c:pt idx="1266">
                  <c:v>18.510000000000002</c:v>
                </c:pt>
                <c:pt idx="1267">
                  <c:v>18.5</c:v>
                </c:pt>
                <c:pt idx="1268">
                  <c:v>18.5</c:v>
                </c:pt>
                <c:pt idx="1269">
                  <c:v>18.48</c:v>
                </c:pt>
                <c:pt idx="1270">
                  <c:v>18.48</c:v>
                </c:pt>
                <c:pt idx="1271">
                  <c:v>18.48</c:v>
                </c:pt>
                <c:pt idx="1272">
                  <c:v>18.48</c:v>
                </c:pt>
                <c:pt idx="1273">
                  <c:v>18.48</c:v>
                </c:pt>
                <c:pt idx="1274">
                  <c:v>18.46</c:v>
                </c:pt>
                <c:pt idx="1275">
                  <c:v>18.47</c:v>
                </c:pt>
                <c:pt idx="1276">
                  <c:v>18.46</c:v>
                </c:pt>
                <c:pt idx="1277">
                  <c:v>18.46</c:v>
                </c:pt>
                <c:pt idx="1278">
                  <c:v>18.440000000000001</c:v>
                </c:pt>
                <c:pt idx="1279">
                  <c:v>18.46</c:v>
                </c:pt>
                <c:pt idx="1280">
                  <c:v>18.45</c:v>
                </c:pt>
                <c:pt idx="1281">
                  <c:v>18.45</c:v>
                </c:pt>
                <c:pt idx="1282">
                  <c:v>18.440000000000001</c:v>
                </c:pt>
                <c:pt idx="1283">
                  <c:v>18.45</c:v>
                </c:pt>
                <c:pt idx="1284">
                  <c:v>18.43</c:v>
                </c:pt>
                <c:pt idx="1285">
                  <c:v>18.440000000000001</c:v>
                </c:pt>
                <c:pt idx="1286">
                  <c:v>18.440000000000001</c:v>
                </c:pt>
                <c:pt idx="1287">
                  <c:v>18.43</c:v>
                </c:pt>
                <c:pt idx="1288">
                  <c:v>18.43</c:v>
                </c:pt>
                <c:pt idx="1289">
                  <c:v>18.420000000000002</c:v>
                </c:pt>
                <c:pt idx="1290">
                  <c:v>18.420000000000002</c:v>
                </c:pt>
                <c:pt idx="1291">
                  <c:v>18.41</c:v>
                </c:pt>
                <c:pt idx="1292">
                  <c:v>18.41</c:v>
                </c:pt>
                <c:pt idx="1293">
                  <c:v>18.399999999999999</c:v>
                </c:pt>
                <c:pt idx="1294">
                  <c:v>18.399999999999999</c:v>
                </c:pt>
                <c:pt idx="1295">
                  <c:v>18.399999999999999</c:v>
                </c:pt>
                <c:pt idx="1296">
                  <c:v>18.39</c:v>
                </c:pt>
                <c:pt idx="1297">
                  <c:v>18.41</c:v>
                </c:pt>
                <c:pt idx="1298">
                  <c:v>18.39</c:v>
                </c:pt>
                <c:pt idx="1299">
                  <c:v>18.39</c:v>
                </c:pt>
                <c:pt idx="1300">
                  <c:v>18.38</c:v>
                </c:pt>
                <c:pt idx="1301">
                  <c:v>18.38</c:v>
                </c:pt>
                <c:pt idx="1302">
                  <c:v>18.37</c:v>
                </c:pt>
                <c:pt idx="1303">
                  <c:v>18.38</c:v>
                </c:pt>
                <c:pt idx="1304">
                  <c:v>18.37</c:v>
                </c:pt>
                <c:pt idx="1305">
                  <c:v>18.37</c:v>
                </c:pt>
                <c:pt idx="1306">
                  <c:v>18.36</c:v>
                </c:pt>
                <c:pt idx="1307">
                  <c:v>18.36</c:v>
                </c:pt>
                <c:pt idx="1308">
                  <c:v>18.350000000000001</c:v>
                </c:pt>
                <c:pt idx="1309">
                  <c:v>18.350000000000001</c:v>
                </c:pt>
                <c:pt idx="1310">
                  <c:v>18.350000000000001</c:v>
                </c:pt>
                <c:pt idx="1311">
                  <c:v>18.350000000000001</c:v>
                </c:pt>
                <c:pt idx="1312">
                  <c:v>18.34</c:v>
                </c:pt>
                <c:pt idx="1313">
                  <c:v>18.34</c:v>
                </c:pt>
                <c:pt idx="1314">
                  <c:v>18.329999999999998</c:v>
                </c:pt>
                <c:pt idx="1315">
                  <c:v>18.329999999999998</c:v>
                </c:pt>
                <c:pt idx="1316">
                  <c:v>18.329999999999998</c:v>
                </c:pt>
                <c:pt idx="1317">
                  <c:v>18.32</c:v>
                </c:pt>
                <c:pt idx="1318">
                  <c:v>18.32</c:v>
                </c:pt>
                <c:pt idx="1319">
                  <c:v>18.32</c:v>
                </c:pt>
                <c:pt idx="1320">
                  <c:v>18.309999999999999</c:v>
                </c:pt>
                <c:pt idx="1321">
                  <c:v>18.309999999999999</c:v>
                </c:pt>
                <c:pt idx="1322">
                  <c:v>18.3</c:v>
                </c:pt>
                <c:pt idx="1323">
                  <c:v>18.309999999999999</c:v>
                </c:pt>
                <c:pt idx="1324">
                  <c:v>18.3</c:v>
                </c:pt>
                <c:pt idx="1325">
                  <c:v>18.3</c:v>
                </c:pt>
                <c:pt idx="1326">
                  <c:v>18.3</c:v>
                </c:pt>
                <c:pt idx="1327">
                  <c:v>18.29</c:v>
                </c:pt>
                <c:pt idx="1328">
                  <c:v>18.28</c:v>
                </c:pt>
                <c:pt idx="1329">
                  <c:v>18.28</c:v>
                </c:pt>
                <c:pt idx="1330">
                  <c:v>18.28</c:v>
                </c:pt>
                <c:pt idx="1331">
                  <c:v>18.28</c:v>
                </c:pt>
                <c:pt idx="1332">
                  <c:v>18.28</c:v>
                </c:pt>
                <c:pt idx="1333">
                  <c:v>18.27</c:v>
                </c:pt>
                <c:pt idx="1334">
                  <c:v>18.28</c:v>
                </c:pt>
                <c:pt idx="1335">
                  <c:v>18.260000000000002</c:v>
                </c:pt>
                <c:pt idx="1336">
                  <c:v>18.260000000000002</c:v>
                </c:pt>
                <c:pt idx="1337">
                  <c:v>18.25</c:v>
                </c:pt>
                <c:pt idx="1338">
                  <c:v>18.260000000000002</c:v>
                </c:pt>
                <c:pt idx="1339">
                  <c:v>18.25</c:v>
                </c:pt>
                <c:pt idx="1340">
                  <c:v>18.25</c:v>
                </c:pt>
                <c:pt idx="1341">
                  <c:v>18.25</c:v>
                </c:pt>
                <c:pt idx="1342">
                  <c:v>18.239999999999998</c:v>
                </c:pt>
                <c:pt idx="1343">
                  <c:v>18.25</c:v>
                </c:pt>
                <c:pt idx="1344">
                  <c:v>18.23</c:v>
                </c:pt>
                <c:pt idx="1345">
                  <c:v>18.239999999999998</c:v>
                </c:pt>
                <c:pt idx="1346">
                  <c:v>18.22</c:v>
                </c:pt>
                <c:pt idx="1347">
                  <c:v>18.22</c:v>
                </c:pt>
                <c:pt idx="1348">
                  <c:v>18.22</c:v>
                </c:pt>
                <c:pt idx="1349">
                  <c:v>18.21</c:v>
                </c:pt>
                <c:pt idx="1350">
                  <c:v>18.21</c:v>
                </c:pt>
                <c:pt idx="1351">
                  <c:v>18.2</c:v>
                </c:pt>
                <c:pt idx="1352">
                  <c:v>18.2</c:v>
                </c:pt>
                <c:pt idx="1353">
                  <c:v>18.190000000000001</c:v>
                </c:pt>
                <c:pt idx="1354">
                  <c:v>18.2</c:v>
                </c:pt>
                <c:pt idx="1355">
                  <c:v>18.190000000000001</c:v>
                </c:pt>
                <c:pt idx="1356">
                  <c:v>18.2</c:v>
                </c:pt>
                <c:pt idx="1357">
                  <c:v>18.18</c:v>
                </c:pt>
                <c:pt idx="1358">
                  <c:v>18.190000000000001</c:v>
                </c:pt>
                <c:pt idx="1359">
                  <c:v>18.18</c:v>
                </c:pt>
                <c:pt idx="1360">
                  <c:v>18.170000000000002</c:v>
                </c:pt>
                <c:pt idx="1361">
                  <c:v>18.170000000000002</c:v>
                </c:pt>
                <c:pt idx="1362">
                  <c:v>18.16</c:v>
                </c:pt>
                <c:pt idx="1363">
                  <c:v>18.170000000000002</c:v>
                </c:pt>
                <c:pt idx="1364">
                  <c:v>18.149999999999999</c:v>
                </c:pt>
                <c:pt idx="1365">
                  <c:v>18.16</c:v>
                </c:pt>
                <c:pt idx="1366">
                  <c:v>18.149999999999999</c:v>
                </c:pt>
                <c:pt idx="1367">
                  <c:v>18.149999999999999</c:v>
                </c:pt>
                <c:pt idx="1368">
                  <c:v>18.14</c:v>
                </c:pt>
                <c:pt idx="1369">
                  <c:v>18.14</c:v>
                </c:pt>
                <c:pt idx="1370">
                  <c:v>18.14</c:v>
                </c:pt>
                <c:pt idx="1371">
                  <c:v>18.14</c:v>
                </c:pt>
                <c:pt idx="1372">
                  <c:v>18.13</c:v>
                </c:pt>
                <c:pt idx="1373">
                  <c:v>18.14</c:v>
                </c:pt>
                <c:pt idx="1374">
                  <c:v>18.14</c:v>
                </c:pt>
                <c:pt idx="1375">
                  <c:v>18.12</c:v>
                </c:pt>
                <c:pt idx="1376">
                  <c:v>18.13</c:v>
                </c:pt>
                <c:pt idx="1377">
                  <c:v>18.12</c:v>
                </c:pt>
                <c:pt idx="1378">
                  <c:v>18.12</c:v>
                </c:pt>
                <c:pt idx="1379">
                  <c:v>18.11</c:v>
                </c:pt>
                <c:pt idx="1380">
                  <c:v>18.100000000000001</c:v>
                </c:pt>
                <c:pt idx="1381">
                  <c:v>18.100000000000001</c:v>
                </c:pt>
                <c:pt idx="1382">
                  <c:v>18.100000000000001</c:v>
                </c:pt>
                <c:pt idx="1383">
                  <c:v>18.09</c:v>
                </c:pt>
                <c:pt idx="1384">
                  <c:v>18.09</c:v>
                </c:pt>
                <c:pt idx="1385">
                  <c:v>18.079999999999998</c:v>
                </c:pt>
                <c:pt idx="1386">
                  <c:v>18.079999999999998</c:v>
                </c:pt>
                <c:pt idx="1387">
                  <c:v>18.09</c:v>
                </c:pt>
                <c:pt idx="1388">
                  <c:v>18.09</c:v>
                </c:pt>
                <c:pt idx="1389">
                  <c:v>18.079999999999998</c:v>
                </c:pt>
                <c:pt idx="1390">
                  <c:v>18.07</c:v>
                </c:pt>
                <c:pt idx="1391">
                  <c:v>18.07</c:v>
                </c:pt>
                <c:pt idx="1392">
                  <c:v>18.07</c:v>
                </c:pt>
                <c:pt idx="1393">
                  <c:v>18.059999999999999</c:v>
                </c:pt>
                <c:pt idx="1394">
                  <c:v>18.059999999999999</c:v>
                </c:pt>
                <c:pt idx="1395">
                  <c:v>18.059999999999999</c:v>
                </c:pt>
                <c:pt idx="1396">
                  <c:v>18.05</c:v>
                </c:pt>
                <c:pt idx="1397">
                  <c:v>18.05</c:v>
                </c:pt>
                <c:pt idx="1398">
                  <c:v>18.04</c:v>
                </c:pt>
                <c:pt idx="1399">
                  <c:v>18.04</c:v>
                </c:pt>
                <c:pt idx="1400">
                  <c:v>18.05</c:v>
                </c:pt>
                <c:pt idx="1401">
                  <c:v>18.03</c:v>
                </c:pt>
                <c:pt idx="1402">
                  <c:v>18.04</c:v>
                </c:pt>
                <c:pt idx="1403">
                  <c:v>18.02</c:v>
                </c:pt>
                <c:pt idx="1404">
                  <c:v>18.03</c:v>
                </c:pt>
                <c:pt idx="1405">
                  <c:v>18.03</c:v>
                </c:pt>
                <c:pt idx="1406">
                  <c:v>18.02</c:v>
                </c:pt>
                <c:pt idx="1407">
                  <c:v>18.02</c:v>
                </c:pt>
                <c:pt idx="1408">
                  <c:v>18.02</c:v>
                </c:pt>
                <c:pt idx="1409">
                  <c:v>18.010000000000002</c:v>
                </c:pt>
                <c:pt idx="1410">
                  <c:v>18</c:v>
                </c:pt>
                <c:pt idx="1411">
                  <c:v>18.010000000000002</c:v>
                </c:pt>
                <c:pt idx="1412">
                  <c:v>17.989999999999998</c:v>
                </c:pt>
                <c:pt idx="1413">
                  <c:v>18</c:v>
                </c:pt>
                <c:pt idx="1414">
                  <c:v>17.989999999999998</c:v>
                </c:pt>
                <c:pt idx="1415">
                  <c:v>17.98</c:v>
                </c:pt>
                <c:pt idx="1416">
                  <c:v>17.98</c:v>
                </c:pt>
                <c:pt idx="1417">
                  <c:v>17.989999999999998</c:v>
                </c:pt>
                <c:pt idx="1418">
                  <c:v>17.97</c:v>
                </c:pt>
                <c:pt idx="1419">
                  <c:v>17.97</c:v>
                </c:pt>
                <c:pt idx="1420">
                  <c:v>17.97</c:v>
                </c:pt>
                <c:pt idx="1421">
                  <c:v>17.96</c:v>
                </c:pt>
                <c:pt idx="1422">
                  <c:v>17.98</c:v>
                </c:pt>
                <c:pt idx="1423">
                  <c:v>17.96</c:v>
                </c:pt>
                <c:pt idx="1424">
                  <c:v>17.96</c:v>
                </c:pt>
                <c:pt idx="1425">
                  <c:v>17.95</c:v>
                </c:pt>
                <c:pt idx="1426">
                  <c:v>17.96</c:v>
                </c:pt>
                <c:pt idx="1427">
                  <c:v>17.95</c:v>
                </c:pt>
                <c:pt idx="1428">
                  <c:v>17.940000000000001</c:v>
                </c:pt>
                <c:pt idx="1429">
                  <c:v>17.93</c:v>
                </c:pt>
                <c:pt idx="1430">
                  <c:v>17.93</c:v>
                </c:pt>
                <c:pt idx="1431">
                  <c:v>17.93</c:v>
                </c:pt>
                <c:pt idx="1432">
                  <c:v>17.93</c:v>
                </c:pt>
                <c:pt idx="1433">
                  <c:v>17.93</c:v>
                </c:pt>
                <c:pt idx="1434">
                  <c:v>17.920000000000002</c:v>
                </c:pt>
                <c:pt idx="1435">
                  <c:v>17.920000000000002</c:v>
                </c:pt>
                <c:pt idx="1436">
                  <c:v>17.91</c:v>
                </c:pt>
                <c:pt idx="1437">
                  <c:v>17.91</c:v>
                </c:pt>
                <c:pt idx="1438">
                  <c:v>17.89</c:v>
                </c:pt>
                <c:pt idx="1439">
                  <c:v>17.899999999999999</c:v>
                </c:pt>
                <c:pt idx="1440">
                  <c:v>17.899999999999999</c:v>
                </c:pt>
                <c:pt idx="1441">
                  <c:v>17.899999999999999</c:v>
                </c:pt>
                <c:pt idx="1442">
                  <c:v>17.88</c:v>
                </c:pt>
                <c:pt idx="1443">
                  <c:v>17.88</c:v>
                </c:pt>
                <c:pt idx="1444">
                  <c:v>17.89</c:v>
                </c:pt>
                <c:pt idx="1445">
                  <c:v>17.87</c:v>
                </c:pt>
                <c:pt idx="1446">
                  <c:v>17.87</c:v>
                </c:pt>
                <c:pt idx="1447">
                  <c:v>17.87</c:v>
                </c:pt>
                <c:pt idx="1448">
                  <c:v>17.87</c:v>
                </c:pt>
                <c:pt idx="1449">
                  <c:v>17.86</c:v>
                </c:pt>
                <c:pt idx="1450">
                  <c:v>17.86</c:v>
                </c:pt>
                <c:pt idx="1451">
                  <c:v>17.850000000000001</c:v>
                </c:pt>
                <c:pt idx="1452">
                  <c:v>17.850000000000001</c:v>
                </c:pt>
                <c:pt idx="1453">
                  <c:v>17.850000000000001</c:v>
                </c:pt>
                <c:pt idx="1454">
                  <c:v>17.850000000000001</c:v>
                </c:pt>
                <c:pt idx="1455">
                  <c:v>17.850000000000001</c:v>
                </c:pt>
                <c:pt idx="1456">
                  <c:v>17.84</c:v>
                </c:pt>
                <c:pt idx="1457">
                  <c:v>17.829999999999998</c:v>
                </c:pt>
                <c:pt idx="1458">
                  <c:v>17.829999999999998</c:v>
                </c:pt>
                <c:pt idx="1459">
                  <c:v>17.829999999999998</c:v>
                </c:pt>
                <c:pt idx="1460">
                  <c:v>17.82</c:v>
                </c:pt>
                <c:pt idx="1461">
                  <c:v>17.829999999999998</c:v>
                </c:pt>
                <c:pt idx="1462">
                  <c:v>17.82</c:v>
                </c:pt>
                <c:pt idx="1463">
                  <c:v>17.82</c:v>
                </c:pt>
                <c:pt idx="1464">
                  <c:v>17.809999999999999</c:v>
                </c:pt>
                <c:pt idx="1465">
                  <c:v>17.809999999999999</c:v>
                </c:pt>
                <c:pt idx="1466">
                  <c:v>17.8</c:v>
                </c:pt>
                <c:pt idx="1467">
                  <c:v>17.8</c:v>
                </c:pt>
                <c:pt idx="1468">
                  <c:v>17.809999999999999</c:v>
                </c:pt>
                <c:pt idx="1469">
                  <c:v>17.8</c:v>
                </c:pt>
                <c:pt idx="1470">
                  <c:v>17.8</c:v>
                </c:pt>
                <c:pt idx="1471">
                  <c:v>17.79</c:v>
                </c:pt>
                <c:pt idx="1472">
                  <c:v>17.79</c:v>
                </c:pt>
                <c:pt idx="1473">
                  <c:v>17.78</c:v>
                </c:pt>
                <c:pt idx="1474">
                  <c:v>17.78</c:v>
                </c:pt>
                <c:pt idx="1475">
                  <c:v>17.78</c:v>
                </c:pt>
                <c:pt idx="1476">
                  <c:v>17.760000000000002</c:v>
                </c:pt>
                <c:pt idx="1477">
                  <c:v>17.77</c:v>
                </c:pt>
                <c:pt idx="1478">
                  <c:v>17.760000000000002</c:v>
                </c:pt>
                <c:pt idx="1479">
                  <c:v>17.77</c:v>
                </c:pt>
                <c:pt idx="1480">
                  <c:v>17.77</c:v>
                </c:pt>
                <c:pt idx="1481">
                  <c:v>17.760000000000002</c:v>
                </c:pt>
                <c:pt idx="1482">
                  <c:v>17.739999999999998</c:v>
                </c:pt>
                <c:pt idx="1483">
                  <c:v>17.75</c:v>
                </c:pt>
                <c:pt idx="1484">
                  <c:v>17.73</c:v>
                </c:pt>
                <c:pt idx="1485">
                  <c:v>17.739999999999998</c:v>
                </c:pt>
                <c:pt idx="1486">
                  <c:v>17.73</c:v>
                </c:pt>
                <c:pt idx="1487">
                  <c:v>17.73</c:v>
                </c:pt>
                <c:pt idx="1488">
                  <c:v>17.739999999999998</c:v>
                </c:pt>
                <c:pt idx="1489">
                  <c:v>17.73</c:v>
                </c:pt>
                <c:pt idx="1490">
                  <c:v>17.75</c:v>
                </c:pt>
                <c:pt idx="1491">
                  <c:v>17.75</c:v>
                </c:pt>
                <c:pt idx="1492">
                  <c:v>17.77</c:v>
                </c:pt>
                <c:pt idx="1493">
                  <c:v>17.77</c:v>
                </c:pt>
                <c:pt idx="1494">
                  <c:v>17.79</c:v>
                </c:pt>
                <c:pt idx="1495">
                  <c:v>17.79</c:v>
                </c:pt>
                <c:pt idx="1496">
                  <c:v>17.79</c:v>
                </c:pt>
                <c:pt idx="1497">
                  <c:v>17.809999999999999</c:v>
                </c:pt>
                <c:pt idx="1498">
                  <c:v>17.79</c:v>
                </c:pt>
                <c:pt idx="1499">
                  <c:v>17.78</c:v>
                </c:pt>
                <c:pt idx="1500">
                  <c:v>17.79</c:v>
                </c:pt>
                <c:pt idx="1501">
                  <c:v>17.68</c:v>
                </c:pt>
                <c:pt idx="1502">
                  <c:v>17.57</c:v>
                </c:pt>
                <c:pt idx="1503">
                  <c:v>17.440000000000001</c:v>
                </c:pt>
                <c:pt idx="1504">
                  <c:v>17.3</c:v>
                </c:pt>
                <c:pt idx="1505">
                  <c:v>17.22</c:v>
                </c:pt>
                <c:pt idx="1506">
                  <c:v>17.04</c:v>
                </c:pt>
                <c:pt idx="1507">
                  <c:v>16.920000000000002</c:v>
                </c:pt>
                <c:pt idx="1508">
                  <c:v>16.829999999999998</c:v>
                </c:pt>
                <c:pt idx="1509">
                  <c:v>18.329999999999998</c:v>
                </c:pt>
                <c:pt idx="1510">
                  <c:v>20.059999999999999</c:v>
                </c:pt>
                <c:pt idx="1511">
                  <c:v>20.7</c:v>
                </c:pt>
                <c:pt idx="1512">
                  <c:v>21.13</c:v>
                </c:pt>
                <c:pt idx="1513">
                  <c:v>281.91000000000003</c:v>
                </c:pt>
                <c:pt idx="1514">
                  <c:v>284.88</c:v>
                </c:pt>
                <c:pt idx="1515">
                  <c:v>285.45</c:v>
                </c:pt>
                <c:pt idx="1516">
                  <c:v>285.82</c:v>
                </c:pt>
                <c:pt idx="1517">
                  <c:v>286</c:v>
                </c:pt>
                <c:pt idx="1518">
                  <c:v>285.98</c:v>
                </c:pt>
                <c:pt idx="1519">
                  <c:v>285.95999999999998</c:v>
                </c:pt>
                <c:pt idx="1520">
                  <c:v>285.89</c:v>
                </c:pt>
                <c:pt idx="1521">
                  <c:v>285.73</c:v>
                </c:pt>
                <c:pt idx="1522">
                  <c:v>285.44</c:v>
                </c:pt>
                <c:pt idx="1523">
                  <c:v>285.19</c:v>
                </c:pt>
                <c:pt idx="1524">
                  <c:v>284.89999999999998</c:v>
                </c:pt>
                <c:pt idx="1525">
                  <c:v>284.64999999999998</c:v>
                </c:pt>
                <c:pt idx="1526">
                  <c:v>284.32</c:v>
                </c:pt>
                <c:pt idx="1527">
                  <c:v>283.70999999999998</c:v>
                </c:pt>
                <c:pt idx="1528">
                  <c:v>283.16000000000003</c:v>
                </c:pt>
                <c:pt idx="1529">
                  <c:v>282.70999999999998</c:v>
                </c:pt>
              </c:numCache>
            </c:numRef>
          </c:yVal>
        </c:ser>
        <c:ser>
          <c:idx val="1"/>
          <c:order val="1"/>
          <c:tx>
            <c:v>QRD-4 Temp</c:v>
          </c:tx>
          <c:marker>
            <c:symbol val="none"/>
          </c:marker>
          <c:xVal>
            <c:numRef>
              <c:f>OXY!$B$1:$B$4998</c:f>
              <c:numCache>
                <c:formatCode>m/d/yyyy\ h:mm</c:formatCode>
                <c:ptCount val="4998"/>
                <c:pt idx="0">
                  <c:v>40611.368368055555</c:v>
                </c:pt>
                <c:pt idx="1">
                  <c:v>40611.369027777779</c:v>
                </c:pt>
                <c:pt idx="2">
                  <c:v>40611.369722222225</c:v>
                </c:pt>
                <c:pt idx="3">
                  <c:v>40611.370416666665</c:v>
                </c:pt>
                <c:pt idx="4">
                  <c:v>40611.371111111112</c:v>
                </c:pt>
                <c:pt idx="5">
                  <c:v>40611.371805555558</c:v>
                </c:pt>
                <c:pt idx="6">
                  <c:v>40611.372499999998</c:v>
                </c:pt>
                <c:pt idx="7">
                  <c:v>40611.373194444444</c:v>
                </c:pt>
                <c:pt idx="8">
                  <c:v>40611.373888888891</c:v>
                </c:pt>
                <c:pt idx="9">
                  <c:v>40611.374583333331</c:v>
                </c:pt>
                <c:pt idx="10">
                  <c:v>40611.375277777777</c:v>
                </c:pt>
                <c:pt idx="11">
                  <c:v>40611.375972222224</c:v>
                </c:pt>
                <c:pt idx="12">
                  <c:v>40611.376666666663</c:v>
                </c:pt>
                <c:pt idx="13">
                  <c:v>40611.37736111111</c:v>
                </c:pt>
                <c:pt idx="14">
                  <c:v>40611.378055555557</c:v>
                </c:pt>
                <c:pt idx="15">
                  <c:v>40611.378750000003</c:v>
                </c:pt>
                <c:pt idx="16">
                  <c:v>40611.379444444443</c:v>
                </c:pt>
                <c:pt idx="17">
                  <c:v>40611.38013888889</c:v>
                </c:pt>
                <c:pt idx="18">
                  <c:v>40611.380833333336</c:v>
                </c:pt>
                <c:pt idx="19">
                  <c:v>40611.381527777776</c:v>
                </c:pt>
                <c:pt idx="20">
                  <c:v>40611.382222222222</c:v>
                </c:pt>
                <c:pt idx="21">
                  <c:v>40611.382916666669</c:v>
                </c:pt>
                <c:pt idx="22">
                  <c:v>40611.383611111109</c:v>
                </c:pt>
                <c:pt idx="23">
                  <c:v>40611.384305555555</c:v>
                </c:pt>
                <c:pt idx="24">
                  <c:v>40611.385000000002</c:v>
                </c:pt>
                <c:pt idx="25">
                  <c:v>40611.385694444441</c:v>
                </c:pt>
                <c:pt idx="26">
                  <c:v>40611.386388888888</c:v>
                </c:pt>
                <c:pt idx="27">
                  <c:v>40611.387083333335</c:v>
                </c:pt>
                <c:pt idx="28">
                  <c:v>40611.387777777774</c:v>
                </c:pt>
                <c:pt idx="29">
                  <c:v>40611.388472222221</c:v>
                </c:pt>
                <c:pt idx="30">
                  <c:v>40611.389166666668</c:v>
                </c:pt>
                <c:pt idx="31">
                  <c:v>40611.389861111114</c:v>
                </c:pt>
                <c:pt idx="32">
                  <c:v>40611.390555555554</c:v>
                </c:pt>
                <c:pt idx="33">
                  <c:v>40611.391250000001</c:v>
                </c:pt>
                <c:pt idx="34">
                  <c:v>40611.391944444447</c:v>
                </c:pt>
                <c:pt idx="35">
                  <c:v>40611.392638888887</c:v>
                </c:pt>
                <c:pt idx="36">
                  <c:v>40611.393333333333</c:v>
                </c:pt>
                <c:pt idx="37">
                  <c:v>40611.39402777778</c:v>
                </c:pt>
                <c:pt idx="38">
                  <c:v>40611.39472222222</c:v>
                </c:pt>
                <c:pt idx="39">
                  <c:v>40611.395416666666</c:v>
                </c:pt>
                <c:pt idx="40">
                  <c:v>40611.396111111113</c:v>
                </c:pt>
                <c:pt idx="41">
                  <c:v>40611.396805555552</c:v>
                </c:pt>
                <c:pt idx="42">
                  <c:v>40611.397499999999</c:v>
                </c:pt>
                <c:pt idx="43">
                  <c:v>40611.398194444446</c:v>
                </c:pt>
                <c:pt idx="44">
                  <c:v>40611.398888888885</c:v>
                </c:pt>
                <c:pt idx="45">
                  <c:v>40611.399583333332</c:v>
                </c:pt>
                <c:pt idx="46">
                  <c:v>40611.400277777779</c:v>
                </c:pt>
                <c:pt idx="47">
                  <c:v>40611.400972222225</c:v>
                </c:pt>
                <c:pt idx="48">
                  <c:v>40611.401666666665</c:v>
                </c:pt>
                <c:pt idx="49">
                  <c:v>40611.402361111112</c:v>
                </c:pt>
                <c:pt idx="50">
                  <c:v>40611.403055555558</c:v>
                </c:pt>
                <c:pt idx="51">
                  <c:v>40611.403749999998</c:v>
                </c:pt>
                <c:pt idx="52">
                  <c:v>40611.404444444444</c:v>
                </c:pt>
                <c:pt idx="53">
                  <c:v>40611.405185185184</c:v>
                </c:pt>
                <c:pt idx="54">
                  <c:v>40611.40587962963</c:v>
                </c:pt>
                <c:pt idx="55">
                  <c:v>40611.406574074077</c:v>
                </c:pt>
                <c:pt idx="56">
                  <c:v>40611.407268518517</c:v>
                </c:pt>
                <c:pt idx="57">
                  <c:v>40611.407962962963</c:v>
                </c:pt>
                <c:pt idx="58">
                  <c:v>40611.40865740741</c:v>
                </c:pt>
                <c:pt idx="59">
                  <c:v>40611.409351851849</c:v>
                </c:pt>
                <c:pt idx="60">
                  <c:v>40611.410046296296</c:v>
                </c:pt>
                <c:pt idx="61">
                  <c:v>40611.410740740743</c:v>
                </c:pt>
                <c:pt idx="62">
                  <c:v>40611.411435185182</c:v>
                </c:pt>
                <c:pt idx="63">
                  <c:v>40611.412129629629</c:v>
                </c:pt>
                <c:pt idx="64">
                  <c:v>40611.412824074076</c:v>
                </c:pt>
                <c:pt idx="65">
                  <c:v>40611.413518518515</c:v>
                </c:pt>
                <c:pt idx="66">
                  <c:v>40611.414212962962</c:v>
                </c:pt>
                <c:pt idx="67">
                  <c:v>40611.414907407408</c:v>
                </c:pt>
                <c:pt idx="68">
                  <c:v>40611.415601851855</c:v>
                </c:pt>
                <c:pt idx="69">
                  <c:v>40611.416296296295</c:v>
                </c:pt>
                <c:pt idx="70">
                  <c:v>40611.416990740741</c:v>
                </c:pt>
                <c:pt idx="71">
                  <c:v>40611.417685185188</c:v>
                </c:pt>
                <c:pt idx="72">
                  <c:v>40611.418379629627</c:v>
                </c:pt>
                <c:pt idx="73">
                  <c:v>40611.419074074074</c:v>
                </c:pt>
                <c:pt idx="74">
                  <c:v>40611.419768518521</c:v>
                </c:pt>
                <c:pt idx="75">
                  <c:v>40611.42046296296</c:v>
                </c:pt>
                <c:pt idx="76">
                  <c:v>40611.421157407407</c:v>
                </c:pt>
                <c:pt idx="77">
                  <c:v>40611.421851851854</c:v>
                </c:pt>
                <c:pt idx="78">
                  <c:v>40611.422546296293</c:v>
                </c:pt>
                <c:pt idx="79">
                  <c:v>40611.42324074074</c:v>
                </c:pt>
                <c:pt idx="80">
                  <c:v>40611.423935185187</c:v>
                </c:pt>
                <c:pt idx="81">
                  <c:v>40611.424629629626</c:v>
                </c:pt>
                <c:pt idx="82">
                  <c:v>40611.425324074073</c:v>
                </c:pt>
                <c:pt idx="83">
                  <c:v>40611.426018518519</c:v>
                </c:pt>
                <c:pt idx="84">
                  <c:v>40611.426655092589</c:v>
                </c:pt>
                <c:pt idx="85">
                  <c:v>40611.427349537036</c:v>
                </c:pt>
                <c:pt idx="86">
                  <c:v>40611.428101851852</c:v>
                </c:pt>
                <c:pt idx="87">
                  <c:v>40611.428796296299</c:v>
                </c:pt>
                <c:pt idx="88">
                  <c:v>40611.429490740738</c:v>
                </c:pt>
                <c:pt idx="89">
                  <c:v>40611.430185185185</c:v>
                </c:pt>
                <c:pt idx="90">
                  <c:v>40611.430879629632</c:v>
                </c:pt>
                <c:pt idx="91">
                  <c:v>40611.431574074071</c:v>
                </c:pt>
                <c:pt idx="92">
                  <c:v>40611.432268518518</c:v>
                </c:pt>
                <c:pt idx="93">
                  <c:v>40611.432916666665</c:v>
                </c:pt>
                <c:pt idx="94">
                  <c:v>40611.433599537035</c:v>
                </c:pt>
                <c:pt idx="95">
                  <c:v>40611.434293981481</c:v>
                </c:pt>
                <c:pt idx="96">
                  <c:v>40611.434988425928</c:v>
                </c:pt>
                <c:pt idx="97">
                  <c:v>40611.435682870368</c:v>
                </c:pt>
                <c:pt idx="98">
                  <c:v>40611.436435185184</c:v>
                </c:pt>
                <c:pt idx="99">
                  <c:v>40611.437083333331</c:v>
                </c:pt>
                <c:pt idx="100">
                  <c:v>40611.437777777777</c:v>
                </c:pt>
                <c:pt idx="101">
                  <c:v>40611.438472222224</c:v>
                </c:pt>
                <c:pt idx="102">
                  <c:v>40611.439212962963</c:v>
                </c:pt>
                <c:pt idx="103">
                  <c:v>40611.439872685187</c:v>
                </c:pt>
                <c:pt idx="104">
                  <c:v>40611.44054398148</c:v>
                </c:pt>
                <c:pt idx="105">
                  <c:v>40611.441250000003</c:v>
                </c:pt>
                <c:pt idx="106">
                  <c:v>40611.441944444443</c:v>
                </c:pt>
                <c:pt idx="107">
                  <c:v>40611.44263888889</c:v>
                </c:pt>
                <c:pt idx="108">
                  <c:v>40611.443333333336</c:v>
                </c:pt>
                <c:pt idx="109">
                  <c:v>40611.444027777776</c:v>
                </c:pt>
                <c:pt idx="110">
                  <c:v>40611.444722222222</c:v>
                </c:pt>
                <c:pt idx="111">
                  <c:v>40611.445416666669</c:v>
                </c:pt>
                <c:pt idx="112">
                  <c:v>40611.446111111109</c:v>
                </c:pt>
                <c:pt idx="113">
                  <c:v>40611.446805555555</c:v>
                </c:pt>
                <c:pt idx="114">
                  <c:v>40611.447500000002</c:v>
                </c:pt>
                <c:pt idx="115">
                  <c:v>40611.448194444441</c:v>
                </c:pt>
                <c:pt idx="116">
                  <c:v>40611.448888888888</c:v>
                </c:pt>
                <c:pt idx="117">
                  <c:v>40611.449583333335</c:v>
                </c:pt>
                <c:pt idx="118">
                  <c:v>40611.450277777774</c:v>
                </c:pt>
                <c:pt idx="119">
                  <c:v>40611.450972222221</c:v>
                </c:pt>
                <c:pt idx="120">
                  <c:v>40611.451666666668</c:v>
                </c:pt>
                <c:pt idx="121">
                  <c:v>40611.452407407407</c:v>
                </c:pt>
                <c:pt idx="122">
                  <c:v>40611.453067129631</c:v>
                </c:pt>
                <c:pt idx="123">
                  <c:v>40611.453738425924</c:v>
                </c:pt>
                <c:pt idx="124">
                  <c:v>40611.454444444447</c:v>
                </c:pt>
                <c:pt idx="125">
                  <c:v>40611.455138888887</c:v>
                </c:pt>
                <c:pt idx="126">
                  <c:v>40611.455833333333</c:v>
                </c:pt>
                <c:pt idx="127">
                  <c:v>40611.45652777778</c:v>
                </c:pt>
                <c:pt idx="128">
                  <c:v>40611.45722222222</c:v>
                </c:pt>
                <c:pt idx="129">
                  <c:v>40611.457916666666</c:v>
                </c:pt>
                <c:pt idx="130">
                  <c:v>40611.458599537036</c:v>
                </c:pt>
                <c:pt idx="131">
                  <c:v>40611.459305555552</c:v>
                </c:pt>
                <c:pt idx="132">
                  <c:v>40611.459988425922</c:v>
                </c:pt>
                <c:pt idx="133">
                  <c:v>40611.460717592592</c:v>
                </c:pt>
                <c:pt idx="134">
                  <c:v>40611.461388888885</c:v>
                </c:pt>
                <c:pt idx="135">
                  <c:v>40611.462083333332</c:v>
                </c:pt>
                <c:pt idx="136">
                  <c:v>40611.462777777779</c:v>
                </c:pt>
                <c:pt idx="137">
                  <c:v>40611.463472222225</c:v>
                </c:pt>
                <c:pt idx="138">
                  <c:v>40611.464166666665</c:v>
                </c:pt>
                <c:pt idx="139">
                  <c:v>40611.464861111112</c:v>
                </c:pt>
                <c:pt idx="140">
                  <c:v>40611.465555555558</c:v>
                </c:pt>
                <c:pt idx="141">
                  <c:v>40611.466249999998</c:v>
                </c:pt>
                <c:pt idx="142">
                  <c:v>40611.466944444444</c:v>
                </c:pt>
                <c:pt idx="143">
                  <c:v>40611.467627314814</c:v>
                </c:pt>
                <c:pt idx="144">
                  <c:v>40611.468333333331</c:v>
                </c:pt>
                <c:pt idx="145">
                  <c:v>40611.469027777777</c:v>
                </c:pt>
                <c:pt idx="146">
                  <c:v>40611.469710648147</c:v>
                </c:pt>
                <c:pt idx="147">
                  <c:v>40611.47042824074</c:v>
                </c:pt>
                <c:pt idx="148">
                  <c:v>40611.471099537041</c:v>
                </c:pt>
                <c:pt idx="149">
                  <c:v>40611.47179398148</c:v>
                </c:pt>
                <c:pt idx="150">
                  <c:v>40611.472488425927</c:v>
                </c:pt>
                <c:pt idx="151">
                  <c:v>40611.473194444443</c:v>
                </c:pt>
                <c:pt idx="152">
                  <c:v>40611.473877314813</c:v>
                </c:pt>
                <c:pt idx="153">
                  <c:v>40611.474583333336</c:v>
                </c:pt>
                <c:pt idx="154">
                  <c:v>40611.475266203706</c:v>
                </c:pt>
                <c:pt idx="155">
                  <c:v>40611.475972222222</c:v>
                </c:pt>
                <c:pt idx="156">
                  <c:v>40611.476712962962</c:v>
                </c:pt>
                <c:pt idx="157">
                  <c:v>40611.477407407408</c:v>
                </c:pt>
                <c:pt idx="158">
                  <c:v>40611.478101851855</c:v>
                </c:pt>
                <c:pt idx="159">
                  <c:v>40611.478738425925</c:v>
                </c:pt>
                <c:pt idx="160">
                  <c:v>40611.479490740741</c:v>
                </c:pt>
                <c:pt idx="161">
                  <c:v>40611.480185185188</c:v>
                </c:pt>
                <c:pt idx="162">
                  <c:v>40611.480879629627</c:v>
                </c:pt>
                <c:pt idx="163">
                  <c:v>40611.481574074074</c:v>
                </c:pt>
                <c:pt idx="164">
                  <c:v>40611.482268518521</c:v>
                </c:pt>
                <c:pt idx="165">
                  <c:v>40611.48296296296</c:v>
                </c:pt>
                <c:pt idx="166">
                  <c:v>40611.483657407407</c:v>
                </c:pt>
                <c:pt idx="167">
                  <c:v>40611.484351851854</c:v>
                </c:pt>
                <c:pt idx="168">
                  <c:v>40611.485046296293</c:v>
                </c:pt>
                <c:pt idx="169">
                  <c:v>40611.48574074074</c:v>
                </c:pt>
                <c:pt idx="170">
                  <c:v>40611.486435185187</c:v>
                </c:pt>
                <c:pt idx="171">
                  <c:v>40611.487129629626</c:v>
                </c:pt>
                <c:pt idx="172">
                  <c:v>40611.487824074073</c:v>
                </c:pt>
                <c:pt idx="173">
                  <c:v>40611.488518518519</c:v>
                </c:pt>
                <c:pt idx="174">
                  <c:v>40611.489212962966</c:v>
                </c:pt>
                <c:pt idx="175">
                  <c:v>40611.489907407406</c:v>
                </c:pt>
                <c:pt idx="176">
                  <c:v>40611.490601851852</c:v>
                </c:pt>
                <c:pt idx="177">
                  <c:v>40611.491296296299</c:v>
                </c:pt>
                <c:pt idx="178">
                  <c:v>40611.491990740738</c:v>
                </c:pt>
                <c:pt idx="179">
                  <c:v>40611.492685185185</c:v>
                </c:pt>
                <c:pt idx="180">
                  <c:v>40611.493379629632</c:v>
                </c:pt>
                <c:pt idx="181">
                  <c:v>40611.494074074071</c:v>
                </c:pt>
                <c:pt idx="182">
                  <c:v>40611.494768518518</c:v>
                </c:pt>
                <c:pt idx="183">
                  <c:v>40611.495462962965</c:v>
                </c:pt>
                <c:pt idx="184">
                  <c:v>40611.496157407404</c:v>
                </c:pt>
                <c:pt idx="185">
                  <c:v>40611.496851851851</c:v>
                </c:pt>
                <c:pt idx="186">
                  <c:v>40611.497546296298</c:v>
                </c:pt>
                <c:pt idx="187">
                  <c:v>40611.498240740744</c:v>
                </c:pt>
                <c:pt idx="188">
                  <c:v>40611.498935185184</c:v>
                </c:pt>
                <c:pt idx="189">
                  <c:v>40611.49962962963</c:v>
                </c:pt>
                <c:pt idx="190">
                  <c:v>40611.500324074077</c:v>
                </c:pt>
                <c:pt idx="191">
                  <c:v>40611.501018518517</c:v>
                </c:pt>
                <c:pt idx="192">
                  <c:v>40611.501712962963</c:v>
                </c:pt>
                <c:pt idx="193">
                  <c:v>40611.50240740741</c:v>
                </c:pt>
                <c:pt idx="194">
                  <c:v>40611.50304398148</c:v>
                </c:pt>
                <c:pt idx="195">
                  <c:v>40611.503738425927</c:v>
                </c:pt>
                <c:pt idx="196">
                  <c:v>40611.504432870373</c:v>
                </c:pt>
                <c:pt idx="197">
                  <c:v>40611.505127314813</c:v>
                </c:pt>
                <c:pt idx="198">
                  <c:v>40611.50582175926</c:v>
                </c:pt>
                <c:pt idx="199">
                  <c:v>40611.506574074076</c:v>
                </c:pt>
                <c:pt idx="200">
                  <c:v>40611.507268518515</c:v>
                </c:pt>
                <c:pt idx="201">
                  <c:v>40611.507905092592</c:v>
                </c:pt>
                <c:pt idx="202">
                  <c:v>40611.508599537039</c:v>
                </c:pt>
                <c:pt idx="203">
                  <c:v>40611.509293981479</c:v>
                </c:pt>
                <c:pt idx="204">
                  <c:v>40611.509988425925</c:v>
                </c:pt>
                <c:pt idx="205">
                  <c:v>40611.510682870372</c:v>
                </c:pt>
                <c:pt idx="206">
                  <c:v>40611.511377314811</c:v>
                </c:pt>
                <c:pt idx="207">
                  <c:v>40611.512071759258</c:v>
                </c:pt>
                <c:pt idx="208">
                  <c:v>40611.512766203705</c:v>
                </c:pt>
                <c:pt idx="209">
                  <c:v>40611.513460648152</c:v>
                </c:pt>
                <c:pt idx="210">
                  <c:v>40611.51421296296</c:v>
                </c:pt>
                <c:pt idx="211">
                  <c:v>40611.514849537038</c:v>
                </c:pt>
                <c:pt idx="212">
                  <c:v>40611.515543981484</c:v>
                </c:pt>
                <c:pt idx="213">
                  <c:v>40611.516238425924</c:v>
                </c:pt>
                <c:pt idx="214">
                  <c:v>40611.516932870371</c:v>
                </c:pt>
                <c:pt idx="215">
                  <c:v>40611.517627314817</c:v>
                </c:pt>
                <c:pt idx="216">
                  <c:v>40611.518321759257</c:v>
                </c:pt>
                <c:pt idx="217">
                  <c:v>40611.519016203703</c:v>
                </c:pt>
                <c:pt idx="218">
                  <c:v>40611.51971064815</c:v>
                </c:pt>
                <c:pt idx="219">
                  <c:v>40611.520405092589</c:v>
                </c:pt>
                <c:pt idx="220">
                  <c:v>40611.521099537036</c:v>
                </c:pt>
                <c:pt idx="221">
                  <c:v>40611.521793981483</c:v>
                </c:pt>
                <c:pt idx="222">
                  <c:v>40611.522488425922</c:v>
                </c:pt>
                <c:pt idx="223">
                  <c:v>40611.523182870369</c:v>
                </c:pt>
                <c:pt idx="224">
                  <c:v>40611.523877314816</c:v>
                </c:pt>
                <c:pt idx="225">
                  <c:v>40611.524571759262</c:v>
                </c:pt>
                <c:pt idx="226">
                  <c:v>40611.525266203702</c:v>
                </c:pt>
                <c:pt idx="227">
                  <c:v>40611.525960648149</c:v>
                </c:pt>
                <c:pt idx="228">
                  <c:v>40611.526655092595</c:v>
                </c:pt>
                <c:pt idx="229">
                  <c:v>40611.527349537035</c:v>
                </c:pt>
                <c:pt idx="230">
                  <c:v>40611.528043981481</c:v>
                </c:pt>
                <c:pt idx="231">
                  <c:v>40611.528738425928</c:v>
                </c:pt>
                <c:pt idx="232">
                  <c:v>40611.529432870368</c:v>
                </c:pt>
                <c:pt idx="233">
                  <c:v>40611.530127314814</c:v>
                </c:pt>
                <c:pt idx="234">
                  <c:v>40611.530821759261</c:v>
                </c:pt>
                <c:pt idx="235">
                  <c:v>40611.5315162037</c:v>
                </c:pt>
                <c:pt idx="236">
                  <c:v>40611.532210648147</c:v>
                </c:pt>
                <c:pt idx="237">
                  <c:v>40611.532905092594</c:v>
                </c:pt>
                <c:pt idx="238">
                  <c:v>40611.533599537041</c:v>
                </c:pt>
                <c:pt idx="239">
                  <c:v>40611.53429398148</c:v>
                </c:pt>
                <c:pt idx="240">
                  <c:v>40611.534988425927</c:v>
                </c:pt>
                <c:pt idx="241">
                  <c:v>40611.535682870373</c:v>
                </c:pt>
                <c:pt idx="242">
                  <c:v>40611.536377314813</c:v>
                </c:pt>
                <c:pt idx="243">
                  <c:v>40611.53707175926</c:v>
                </c:pt>
                <c:pt idx="244">
                  <c:v>40611.537766203706</c:v>
                </c:pt>
                <c:pt idx="245">
                  <c:v>40611.538460648146</c:v>
                </c:pt>
                <c:pt idx="246">
                  <c:v>40611.539155092592</c:v>
                </c:pt>
                <c:pt idx="247">
                  <c:v>40611.539849537039</c:v>
                </c:pt>
                <c:pt idx="248">
                  <c:v>40611.540543981479</c:v>
                </c:pt>
                <c:pt idx="249">
                  <c:v>40611.541238425925</c:v>
                </c:pt>
                <c:pt idx="250">
                  <c:v>40611.541932870372</c:v>
                </c:pt>
                <c:pt idx="251">
                  <c:v>40611.542627314811</c:v>
                </c:pt>
                <c:pt idx="252">
                  <c:v>40611.543321759258</c:v>
                </c:pt>
                <c:pt idx="253">
                  <c:v>40611.544016203705</c:v>
                </c:pt>
                <c:pt idx="254">
                  <c:v>40611.544710648152</c:v>
                </c:pt>
                <c:pt idx="255">
                  <c:v>40611.545405092591</c:v>
                </c:pt>
                <c:pt idx="256">
                  <c:v>40611.546099537038</c:v>
                </c:pt>
                <c:pt idx="257">
                  <c:v>40611.546793981484</c:v>
                </c:pt>
                <c:pt idx="258">
                  <c:v>40611.547488425924</c:v>
                </c:pt>
                <c:pt idx="259">
                  <c:v>40611.548182870371</c:v>
                </c:pt>
                <c:pt idx="260">
                  <c:v>40611.548877314817</c:v>
                </c:pt>
                <c:pt idx="261">
                  <c:v>40611.549571759257</c:v>
                </c:pt>
                <c:pt idx="262">
                  <c:v>40611.550266203703</c:v>
                </c:pt>
                <c:pt idx="263">
                  <c:v>40611.55096064815</c:v>
                </c:pt>
                <c:pt idx="264">
                  <c:v>40611.551655092589</c:v>
                </c:pt>
                <c:pt idx="265">
                  <c:v>40611.552349537036</c:v>
                </c:pt>
                <c:pt idx="266">
                  <c:v>40611.553043981483</c:v>
                </c:pt>
                <c:pt idx="267">
                  <c:v>40611.553738425922</c:v>
                </c:pt>
                <c:pt idx="268">
                  <c:v>40611.554432870369</c:v>
                </c:pt>
                <c:pt idx="269">
                  <c:v>40611.555127314816</c:v>
                </c:pt>
                <c:pt idx="270">
                  <c:v>40611.555821759262</c:v>
                </c:pt>
                <c:pt idx="271">
                  <c:v>40611.556516203702</c:v>
                </c:pt>
                <c:pt idx="272">
                  <c:v>40611.557210648149</c:v>
                </c:pt>
                <c:pt idx="273">
                  <c:v>40611.557905092595</c:v>
                </c:pt>
                <c:pt idx="274">
                  <c:v>40611.558599537035</c:v>
                </c:pt>
                <c:pt idx="275">
                  <c:v>40611.559293981481</c:v>
                </c:pt>
                <c:pt idx="276">
                  <c:v>40611.559988425928</c:v>
                </c:pt>
                <c:pt idx="277">
                  <c:v>40611.560682870368</c:v>
                </c:pt>
                <c:pt idx="278">
                  <c:v>40611.561377314814</c:v>
                </c:pt>
                <c:pt idx="279">
                  <c:v>40611.562071759261</c:v>
                </c:pt>
                <c:pt idx="280">
                  <c:v>40611.5627662037</c:v>
                </c:pt>
                <c:pt idx="281">
                  <c:v>40611.563460648147</c:v>
                </c:pt>
                <c:pt idx="282">
                  <c:v>40611.564155092594</c:v>
                </c:pt>
                <c:pt idx="283">
                  <c:v>40611.564849537041</c:v>
                </c:pt>
                <c:pt idx="284">
                  <c:v>40611.56554398148</c:v>
                </c:pt>
                <c:pt idx="285">
                  <c:v>40611.566238425927</c:v>
                </c:pt>
                <c:pt idx="286">
                  <c:v>40611.566932870373</c:v>
                </c:pt>
                <c:pt idx="287">
                  <c:v>40611.567627314813</c:v>
                </c:pt>
                <c:pt idx="288">
                  <c:v>40611.56832175926</c:v>
                </c:pt>
                <c:pt idx="289">
                  <c:v>40611.569016203706</c:v>
                </c:pt>
                <c:pt idx="290">
                  <c:v>40611.569710648146</c:v>
                </c:pt>
                <c:pt idx="291">
                  <c:v>40611.570405092592</c:v>
                </c:pt>
                <c:pt idx="292">
                  <c:v>40611.571099537039</c:v>
                </c:pt>
                <c:pt idx="293">
                  <c:v>40611.571793981479</c:v>
                </c:pt>
                <c:pt idx="294">
                  <c:v>40611.572488425925</c:v>
                </c:pt>
                <c:pt idx="295">
                  <c:v>40611.573182870372</c:v>
                </c:pt>
                <c:pt idx="296">
                  <c:v>40611.573877314811</c:v>
                </c:pt>
                <c:pt idx="297">
                  <c:v>40611.574571759258</c:v>
                </c:pt>
                <c:pt idx="298">
                  <c:v>40611.575266203705</c:v>
                </c:pt>
                <c:pt idx="299">
                  <c:v>40611.575960648152</c:v>
                </c:pt>
                <c:pt idx="300">
                  <c:v>40611.576655092591</c:v>
                </c:pt>
                <c:pt idx="301">
                  <c:v>40611.577349537038</c:v>
                </c:pt>
                <c:pt idx="302">
                  <c:v>40611.578043981484</c:v>
                </c:pt>
                <c:pt idx="303">
                  <c:v>40611.578738425924</c:v>
                </c:pt>
                <c:pt idx="304">
                  <c:v>40611.579432870371</c:v>
                </c:pt>
                <c:pt idx="305">
                  <c:v>40611.580127314817</c:v>
                </c:pt>
                <c:pt idx="306">
                  <c:v>40611.580821759257</c:v>
                </c:pt>
                <c:pt idx="307">
                  <c:v>40611.581516203703</c:v>
                </c:pt>
                <c:pt idx="308">
                  <c:v>40611.58221064815</c:v>
                </c:pt>
                <c:pt idx="309">
                  <c:v>40611.582905092589</c:v>
                </c:pt>
                <c:pt idx="310">
                  <c:v>40611.583599537036</c:v>
                </c:pt>
                <c:pt idx="311">
                  <c:v>40611.584293981483</c:v>
                </c:pt>
                <c:pt idx="312">
                  <c:v>40611.584988425922</c:v>
                </c:pt>
                <c:pt idx="313">
                  <c:v>40611.585682870369</c:v>
                </c:pt>
                <c:pt idx="314">
                  <c:v>40611.586377314816</c:v>
                </c:pt>
                <c:pt idx="315">
                  <c:v>40611.587071759262</c:v>
                </c:pt>
                <c:pt idx="316">
                  <c:v>40611.587766203702</c:v>
                </c:pt>
                <c:pt idx="317">
                  <c:v>40611.588460648149</c:v>
                </c:pt>
                <c:pt idx="318">
                  <c:v>40611.589155092595</c:v>
                </c:pt>
                <c:pt idx="319">
                  <c:v>40611.589849537035</c:v>
                </c:pt>
                <c:pt idx="320">
                  <c:v>40611.590543981481</c:v>
                </c:pt>
                <c:pt idx="321">
                  <c:v>40611.591238425928</c:v>
                </c:pt>
                <c:pt idx="322">
                  <c:v>40611.591932870368</c:v>
                </c:pt>
                <c:pt idx="323">
                  <c:v>40611.592627314814</c:v>
                </c:pt>
                <c:pt idx="324">
                  <c:v>40611.593321759261</c:v>
                </c:pt>
                <c:pt idx="325">
                  <c:v>40611.5940162037</c:v>
                </c:pt>
                <c:pt idx="326">
                  <c:v>40611.594710648147</c:v>
                </c:pt>
                <c:pt idx="327">
                  <c:v>40611.595405092594</c:v>
                </c:pt>
                <c:pt idx="328">
                  <c:v>40611.596099537041</c:v>
                </c:pt>
                <c:pt idx="329">
                  <c:v>40611.59679398148</c:v>
                </c:pt>
                <c:pt idx="330">
                  <c:v>40611.597488425927</c:v>
                </c:pt>
                <c:pt idx="331">
                  <c:v>40611.598182870373</c:v>
                </c:pt>
                <c:pt idx="332">
                  <c:v>40611.598877314813</c:v>
                </c:pt>
                <c:pt idx="333">
                  <c:v>40611.59957175926</c:v>
                </c:pt>
                <c:pt idx="334">
                  <c:v>40611.600266203706</c:v>
                </c:pt>
                <c:pt idx="335">
                  <c:v>40611.600960648146</c:v>
                </c:pt>
                <c:pt idx="336">
                  <c:v>40611.601655092592</c:v>
                </c:pt>
                <c:pt idx="337">
                  <c:v>40611.602349537039</c:v>
                </c:pt>
                <c:pt idx="338">
                  <c:v>40611.603043981479</c:v>
                </c:pt>
                <c:pt idx="339">
                  <c:v>40611.603738425925</c:v>
                </c:pt>
                <c:pt idx="340">
                  <c:v>40611.604432870372</c:v>
                </c:pt>
                <c:pt idx="341">
                  <c:v>40611.605127314811</c:v>
                </c:pt>
                <c:pt idx="342">
                  <c:v>40611.605821759258</c:v>
                </c:pt>
                <c:pt idx="343">
                  <c:v>40611.606516203705</c:v>
                </c:pt>
                <c:pt idx="344">
                  <c:v>40611.607210648152</c:v>
                </c:pt>
                <c:pt idx="345">
                  <c:v>40611.607905092591</c:v>
                </c:pt>
                <c:pt idx="346">
                  <c:v>40611.608599537038</c:v>
                </c:pt>
                <c:pt idx="347">
                  <c:v>40611.609293981484</c:v>
                </c:pt>
                <c:pt idx="348">
                  <c:v>40611.609988425924</c:v>
                </c:pt>
                <c:pt idx="349">
                  <c:v>40611.610682870371</c:v>
                </c:pt>
                <c:pt idx="350">
                  <c:v>40611.611377314817</c:v>
                </c:pt>
                <c:pt idx="351">
                  <c:v>40611.612071759257</c:v>
                </c:pt>
                <c:pt idx="352">
                  <c:v>40611.612766203703</c:v>
                </c:pt>
                <c:pt idx="353">
                  <c:v>40611.61346064815</c:v>
                </c:pt>
                <c:pt idx="354">
                  <c:v>40611.614155092589</c:v>
                </c:pt>
                <c:pt idx="355">
                  <c:v>40611.614849537036</c:v>
                </c:pt>
                <c:pt idx="356">
                  <c:v>40611.615543981483</c:v>
                </c:pt>
                <c:pt idx="357">
                  <c:v>40611.616238425922</c:v>
                </c:pt>
                <c:pt idx="358">
                  <c:v>40611.616932870369</c:v>
                </c:pt>
                <c:pt idx="359">
                  <c:v>40611.617627314816</c:v>
                </c:pt>
                <c:pt idx="360">
                  <c:v>40611.618379629632</c:v>
                </c:pt>
                <c:pt idx="361">
                  <c:v>40611.619074074071</c:v>
                </c:pt>
                <c:pt idx="362">
                  <c:v>40611.619768518518</c:v>
                </c:pt>
                <c:pt idx="363">
                  <c:v>40611.620462962965</c:v>
                </c:pt>
                <c:pt idx="364">
                  <c:v>40611.621157407404</c:v>
                </c:pt>
                <c:pt idx="365">
                  <c:v>40611.621851851851</c:v>
                </c:pt>
                <c:pt idx="366">
                  <c:v>40611.622546296298</c:v>
                </c:pt>
                <c:pt idx="367">
                  <c:v>40611.623240740744</c:v>
                </c:pt>
                <c:pt idx="368">
                  <c:v>40611.623935185184</c:v>
                </c:pt>
                <c:pt idx="369">
                  <c:v>40611.62462962963</c:v>
                </c:pt>
                <c:pt idx="370">
                  <c:v>40611.625324074077</c:v>
                </c:pt>
                <c:pt idx="371">
                  <c:v>40611.626018518517</c:v>
                </c:pt>
                <c:pt idx="372">
                  <c:v>40611.626712962963</c:v>
                </c:pt>
                <c:pt idx="373">
                  <c:v>40611.62740740741</c:v>
                </c:pt>
                <c:pt idx="374">
                  <c:v>40611.628101851849</c:v>
                </c:pt>
                <c:pt idx="375">
                  <c:v>40611.628796296296</c:v>
                </c:pt>
                <c:pt idx="376">
                  <c:v>40611.629490740743</c:v>
                </c:pt>
                <c:pt idx="377">
                  <c:v>40611.630185185182</c:v>
                </c:pt>
                <c:pt idx="378">
                  <c:v>40611.630879629629</c:v>
                </c:pt>
                <c:pt idx="379">
                  <c:v>40611.631574074076</c:v>
                </c:pt>
                <c:pt idx="380">
                  <c:v>40611.632268518515</c:v>
                </c:pt>
                <c:pt idx="381">
                  <c:v>40611.632962962962</c:v>
                </c:pt>
                <c:pt idx="382">
                  <c:v>40611.633657407408</c:v>
                </c:pt>
                <c:pt idx="383">
                  <c:v>40611.634351851855</c:v>
                </c:pt>
                <c:pt idx="384">
                  <c:v>40611.635046296295</c:v>
                </c:pt>
                <c:pt idx="385">
                  <c:v>40611.635740740741</c:v>
                </c:pt>
                <c:pt idx="386">
                  <c:v>40611.636435185188</c:v>
                </c:pt>
                <c:pt idx="387">
                  <c:v>40611.637129629627</c:v>
                </c:pt>
                <c:pt idx="388">
                  <c:v>40611.637824074074</c:v>
                </c:pt>
                <c:pt idx="389">
                  <c:v>40611.638518518521</c:v>
                </c:pt>
                <c:pt idx="390">
                  <c:v>40611.63921296296</c:v>
                </c:pt>
                <c:pt idx="391">
                  <c:v>40611.639907407407</c:v>
                </c:pt>
                <c:pt idx="392">
                  <c:v>40611.640601851854</c:v>
                </c:pt>
                <c:pt idx="393">
                  <c:v>40611.641296296293</c:v>
                </c:pt>
                <c:pt idx="394">
                  <c:v>40611.64199074074</c:v>
                </c:pt>
                <c:pt idx="395">
                  <c:v>40611.642685185187</c:v>
                </c:pt>
                <c:pt idx="396">
                  <c:v>40611.643379629626</c:v>
                </c:pt>
                <c:pt idx="397">
                  <c:v>40611.644074074073</c:v>
                </c:pt>
                <c:pt idx="398">
                  <c:v>40611.644768518519</c:v>
                </c:pt>
                <c:pt idx="399">
                  <c:v>40611.645462962966</c:v>
                </c:pt>
                <c:pt idx="400">
                  <c:v>40611.646157407406</c:v>
                </c:pt>
                <c:pt idx="401">
                  <c:v>40611.646851851852</c:v>
                </c:pt>
                <c:pt idx="402">
                  <c:v>40611.647546296299</c:v>
                </c:pt>
                <c:pt idx="403">
                  <c:v>40611.648240740738</c:v>
                </c:pt>
                <c:pt idx="404">
                  <c:v>40611.648935185185</c:v>
                </c:pt>
                <c:pt idx="405">
                  <c:v>40611.649629629632</c:v>
                </c:pt>
                <c:pt idx="406">
                  <c:v>40611.650324074071</c:v>
                </c:pt>
                <c:pt idx="407">
                  <c:v>40611.651018518518</c:v>
                </c:pt>
                <c:pt idx="408">
                  <c:v>40611.651712962965</c:v>
                </c:pt>
                <c:pt idx="409">
                  <c:v>40611.652407407404</c:v>
                </c:pt>
                <c:pt idx="410">
                  <c:v>40611.653101851851</c:v>
                </c:pt>
                <c:pt idx="411">
                  <c:v>40611.653796296298</c:v>
                </c:pt>
                <c:pt idx="412">
                  <c:v>40611.654490740744</c:v>
                </c:pt>
                <c:pt idx="413">
                  <c:v>40611.655185185184</c:v>
                </c:pt>
                <c:pt idx="414">
                  <c:v>40611.65587962963</c:v>
                </c:pt>
                <c:pt idx="415">
                  <c:v>40611.656574074077</c:v>
                </c:pt>
                <c:pt idx="416">
                  <c:v>40611.657268518517</c:v>
                </c:pt>
                <c:pt idx="417">
                  <c:v>40611.657962962963</c:v>
                </c:pt>
                <c:pt idx="418">
                  <c:v>40611.65865740741</c:v>
                </c:pt>
                <c:pt idx="419">
                  <c:v>40611.659351851849</c:v>
                </c:pt>
                <c:pt idx="420">
                  <c:v>40611.660046296296</c:v>
                </c:pt>
                <c:pt idx="421">
                  <c:v>40611.660740740743</c:v>
                </c:pt>
                <c:pt idx="422">
                  <c:v>40611.661435185182</c:v>
                </c:pt>
                <c:pt idx="423">
                  <c:v>40611.662129629629</c:v>
                </c:pt>
                <c:pt idx="424">
                  <c:v>40611.662824074076</c:v>
                </c:pt>
                <c:pt idx="425">
                  <c:v>40611.663518518515</c:v>
                </c:pt>
                <c:pt idx="426">
                  <c:v>40611.664212962962</c:v>
                </c:pt>
                <c:pt idx="427">
                  <c:v>40611.664907407408</c:v>
                </c:pt>
                <c:pt idx="428">
                  <c:v>40611.665601851855</c:v>
                </c:pt>
                <c:pt idx="429">
                  <c:v>40611.666296296295</c:v>
                </c:pt>
                <c:pt idx="430">
                  <c:v>40611.666990740741</c:v>
                </c:pt>
                <c:pt idx="431">
                  <c:v>40611.667685185188</c:v>
                </c:pt>
                <c:pt idx="432">
                  <c:v>40611.668379629627</c:v>
                </c:pt>
                <c:pt idx="433">
                  <c:v>40611.669074074074</c:v>
                </c:pt>
                <c:pt idx="434">
                  <c:v>40611.669768518521</c:v>
                </c:pt>
                <c:pt idx="435">
                  <c:v>40611.67046296296</c:v>
                </c:pt>
                <c:pt idx="436">
                  <c:v>40611.671157407407</c:v>
                </c:pt>
                <c:pt idx="437">
                  <c:v>40611.671851851854</c:v>
                </c:pt>
                <c:pt idx="438">
                  <c:v>40611.672546296293</c:v>
                </c:pt>
                <c:pt idx="439">
                  <c:v>40611.67324074074</c:v>
                </c:pt>
                <c:pt idx="440">
                  <c:v>40611.673935185187</c:v>
                </c:pt>
                <c:pt idx="441">
                  <c:v>40611.674629629626</c:v>
                </c:pt>
                <c:pt idx="442">
                  <c:v>40611.675324074073</c:v>
                </c:pt>
                <c:pt idx="443">
                  <c:v>40611.676018518519</c:v>
                </c:pt>
                <c:pt idx="444">
                  <c:v>40611.676712962966</c:v>
                </c:pt>
                <c:pt idx="445">
                  <c:v>40611.677407407406</c:v>
                </c:pt>
                <c:pt idx="446">
                  <c:v>40611.678101851852</c:v>
                </c:pt>
                <c:pt idx="447">
                  <c:v>40611.678796296299</c:v>
                </c:pt>
                <c:pt idx="448">
                  <c:v>40611.679490740738</c:v>
                </c:pt>
                <c:pt idx="449">
                  <c:v>40611.680185185185</c:v>
                </c:pt>
                <c:pt idx="450">
                  <c:v>40611.680879629632</c:v>
                </c:pt>
                <c:pt idx="451">
                  <c:v>40611.681574074071</c:v>
                </c:pt>
                <c:pt idx="452">
                  <c:v>40611.682268518518</c:v>
                </c:pt>
                <c:pt idx="453">
                  <c:v>40611.682962962965</c:v>
                </c:pt>
                <c:pt idx="454">
                  <c:v>40611.683657407404</c:v>
                </c:pt>
                <c:pt idx="455">
                  <c:v>40611.684351851851</c:v>
                </c:pt>
                <c:pt idx="456">
                  <c:v>40611.685046296298</c:v>
                </c:pt>
                <c:pt idx="457">
                  <c:v>40611.685740740744</c:v>
                </c:pt>
                <c:pt idx="458">
                  <c:v>40611.686435185184</c:v>
                </c:pt>
                <c:pt idx="459">
                  <c:v>40611.68712962963</c:v>
                </c:pt>
                <c:pt idx="460">
                  <c:v>40611.687824074077</c:v>
                </c:pt>
                <c:pt idx="461">
                  <c:v>40611.688518518517</c:v>
                </c:pt>
                <c:pt idx="462">
                  <c:v>40611.689212962963</c:v>
                </c:pt>
                <c:pt idx="463">
                  <c:v>40611.68990740741</c:v>
                </c:pt>
                <c:pt idx="464">
                  <c:v>40611.690601851849</c:v>
                </c:pt>
                <c:pt idx="465">
                  <c:v>40611.691296296296</c:v>
                </c:pt>
                <c:pt idx="466">
                  <c:v>40611.691990740743</c:v>
                </c:pt>
                <c:pt idx="467">
                  <c:v>40611.692685185182</c:v>
                </c:pt>
                <c:pt idx="468">
                  <c:v>40611.693379629629</c:v>
                </c:pt>
                <c:pt idx="469">
                  <c:v>40611.694074074076</c:v>
                </c:pt>
                <c:pt idx="470">
                  <c:v>40611.694768518515</c:v>
                </c:pt>
                <c:pt idx="471">
                  <c:v>40611.695462962962</c:v>
                </c:pt>
                <c:pt idx="472">
                  <c:v>40611.696157407408</c:v>
                </c:pt>
                <c:pt idx="473">
                  <c:v>40611.696851851855</c:v>
                </c:pt>
                <c:pt idx="474">
                  <c:v>40611.697546296295</c:v>
                </c:pt>
                <c:pt idx="475">
                  <c:v>40611.698240740741</c:v>
                </c:pt>
                <c:pt idx="476">
                  <c:v>40611.698935185188</c:v>
                </c:pt>
                <c:pt idx="477">
                  <c:v>40611.699629629627</c:v>
                </c:pt>
                <c:pt idx="478">
                  <c:v>40611.700324074074</c:v>
                </c:pt>
                <c:pt idx="479">
                  <c:v>40611.701018518521</c:v>
                </c:pt>
                <c:pt idx="480">
                  <c:v>40611.70171296296</c:v>
                </c:pt>
                <c:pt idx="481">
                  <c:v>40611.702407407407</c:v>
                </c:pt>
                <c:pt idx="482">
                  <c:v>40611.703101851854</c:v>
                </c:pt>
                <c:pt idx="483">
                  <c:v>40611.703796296293</c:v>
                </c:pt>
                <c:pt idx="484">
                  <c:v>40611.70449074074</c:v>
                </c:pt>
                <c:pt idx="485">
                  <c:v>40611.705185185187</c:v>
                </c:pt>
                <c:pt idx="486">
                  <c:v>40611.705879629626</c:v>
                </c:pt>
                <c:pt idx="487">
                  <c:v>40611.706574074073</c:v>
                </c:pt>
                <c:pt idx="488">
                  <c:v>40611.707268518519</c:v>
                </c:pt>
                <c:pt idx="489">
                  <c:v>40611.707962962966</c:v>
                </c:pt>
                <c:pt idx="490">
                  <c:v>40611.708657407406</c:v>
                </c:pt>
                <c:pt idx="491">
                  <c:v>40611.709351851852</c:v>
                </c:pt>
                <c:pt idx="492">
                  <c:v>40611.710046296299</c:v>
                </c:pt>
                <c:pt idx="493">
                  <c:v>40611.710740740738</c:v>
                </c:pt>
                <c:pt idx="494">
                  <c:v>40611.711435185185</c:v>
                </c:pt>
                <c:pt idx="495">
                  <c:v>40611.712129629632</c:v>
                </c:pt>
                <c:pt idx="496">
                  <c:v>40611.712824074071</c:v>
                </c:pt>
                <c:pt idx="497">
                  <c:v>40611.713518518518</c:v>
                </c:pt>
                <c:pt idx="498">
                  <c:v>40611.714212962965</c:v>
                </c:pt>
                <c:pt idx="499">
                  <c:v>40611.714907407404</c:v>
                </c:pt>
                <c:pt idx="500">
                  <c:v>40611.715601851851</c:v>
                </c:pt>
                <c:pt idx="501">
                  <c:v>40611.716296296298</c:v>
                </c:pt>
                <c:pt idx="502">
                  <c:v>40611.716990740744</c:v>
                </c:pt>
                <c:pt idx="503">
                  <c:v>40611.717685185184</c:v>
                </c:pt>
                <c:pt idx="504">
                  <c:v>40611.71837962963</c:v>
                </c:pt>
                <c:pt idx="505">
                  <c:v>40611.719074074077</c:v>
                </c:pt>
                <c:pt idx="506">
                  <c:v>40611.719768518517</c:v>
                </c:pt>
                <c:pt idx="507">
                  <c:v>40611.720462962963</c:v>
                </c:pt>
                <c:pt idx="508">
                  <c:v>40611.72115740741</c:v>
                </c:pt>
                <c:pt idx="509">
                  <c:v>40611.721851851849</c:v>
                </c:pt>
                <c:pt idx="510">
                  <c:v>40611.722546296296</c:v>
                </c:pt>
                <c:pt idx="511">
                  <c:v>40611.723240740743</c:v>
                </c:pt>
                <c:pt idx="512">
                  <c:v>40611.723935185182</c:v>
                </c:pt>
                <c:pt idx="513">
                  <c:v>40611.724629629629</c:v>
                </c:pt>
                <c:pt idx="514">
                  <c:v>40611.725324074076</c:v>
                </c:pt>
                <c:pt idx="515">
                  <c:v>40611.726018518515</c:v>
                </c:pt>
                <c:pt idx="516">
                  <c:v>40611.726712962962</c:v>
                </c:pt>
                <c:pt idx="517">
                  <c:v>40611.727407407408</c:v>
                </c:pt>
                <c:pt idx="518">
                  <c:v>40611.728101851855</c:v>
                </c:pt>
                <c:pt idx="519">
                  <c:v>40611.728796296295</c:v>
                </c:pt>
                <c:pt idx="520">
                  <c:v>40611.729490740741</c:v>
                </c:pt>
                <c:pt idx="521">
                  <c:v>40611.730185185188</c:v>
                </c:pt>
                <c:pt idx="522">
                  <c:v>40611.730879629627</c:v>
                </c:pt>
                <c:pt idx="523">
                  <c:v>40611.731574074074</c:v>
                </c:pt>
                <c:pt idx="524">
                  <c:v>40611.732268518521</c:v>
                </c:pt>
                <c:pt idx="525">
                  <c:v>40611.73296296296</c:v>
                </c:pt>
                <c:pt idx="526">
                  <c:v>40611.733657407407</c:v>
                </c:pt>
                <c:pt idx="527">
                  <c:v>40611.734351851854</c:v>
                </c:pt>
                <c:pt idx="528">
                  <c:v>40611.735046296293</c:v>
                </c:pt>
                <c:pt idx="529">
                  <c:v>40611.73574074074</c:v>
                </c:pt>
                <c:pt idx="530">
                  <c:v>40611.736435185187</c:v>
                </c:pt>
                <c:pt idx="531">
                  <c:v>40611.737129629626</c:v>
                </c:pt>
                <c:pt idx="532">
                  <c:v>40611.737824074073</c:v>
                </c:pt>
                <c:pt idx="533">
                  <c:v>40611.738518518519</c:v>
                </c:pt>
                <c:pt idx="534">
                  <c:v>40611.739212962966</c:v>
                </c:pt>
                <c:pt idx="535">
                  <c:v>40611.739907407406</c:v>
                </c:pt>
                <c:pt idx="536">
                  <c:v>40611.740601851852</c:v>
                </c:pt>
                <c:pt idx="537">
                  <c:v>40611.741296296299</c:v>
                </c:pt>
                <c:pt idx="538">
                  <c:v>40611.741990740738</c:v>
                </c:pt>
                <c:pt idx="539">
                  <c:v>40611.742685185185</c:v>
                </c:pt>
                <c:pt idx="540">
                  <c:v>40611.743379629632</c:v>
                </c:pt>
                <c:pt idx="541">
                  <c:v>40611.744074074071</c:v>
                </c:pt>
                <c:pt idx="542">
                  <c:v>40611.744768518518</c:v>
                </c:pt>
                <c:pt idx="543">
                  <c:v>40611.745462962965</c:v>
                </c:pt>
                <c:pt idx="544">
                  <c:v>40611.746157407404</c:v>
                </c:pt>
                <c:pt idx="545">
                  <c:v>40611.746851851851</c:v>
                </c:pt>
                <c:pt idx="546">
                  <c:v>40611.747546296298</c:v>
                </c:pt>
                <c:pt idx="547">
                  <c:v>40611.748240740744</c:v>
                </c:pt>
                <c:pt idx="548">
                  <c:v>40611.748935185184</c:v>
                </c:pt>
                <c:pt idx="549">
                  <c:v>40611.74962962963</c:v>
                </c:pt>
                <c:pt idx="550">
                  <c:v>40611.750324074077</c:v>
                </c:pt>
                <c:pt idx="551">
                  <c:v>40611.751018518517</c:v>
                </c:pt>
                <c:pt idx="552">
                  <c:v>40611.751712962963</c:v>
                </c:pt>
                <c:pt idx="553">
                  <c:v>40611.75240740741</c:v>
                </c:pt>
                <c:pt idx="554">
                  <c:v>40611.753101851849</c:v>
                </c:pt>
                <c:pt idx="555">
                  <c:v>40611.753796296296</c:v>
                </c:pt>
                <c:pt idx="556">
                  <c:v>40611.754490740743</c:v>
                </c:pt>
                <c:pt idx="557">
                  <c:v>40611.755185185182</c:v>
                </c:pt>
                <c:pt idx="558">
                  <c:v>40611.755879629629</c:v>
                </c:pt>
                <c:pt idx="559">
                  <c:v>40611.756574074076</c:v>
                </c:pt>
                <c:pt idx="560">
                  <c:v>40611.757268518515</c:v>
                </c:pt>
                <c:pt idx="561">
                  <c:v>40611.757962962962</c:v>
                </c:pt>
                <c:pt idx="562">
                  <c:v>40611.758657407408</c:v>
                </c:pt>
                <c:pt idx="563">
                  <c:v>40611.759351851855</c:v>
                </c:pt>
                <c:pt idx="564">
                  <c:v>40611.760046296295</c:v>
                </c:pt>
                <c:pt idx="565">
                  <c:v>40611.760740740741</c:v>
                </c:pt>
                <c:pt idx="566">
                  <c:v>40611.761435185188</c:v>
                </c:pt>
                <c:pt idx="567">
                  <c:v>40611.762129629627</c:v>
                </c:pt>
                <c:pt idx="568">
                  <c:v>40611.762824074074</c:v>
                </c:pt>
                <c:pt idx="569">
                  <c:v>40611.763518518521</c:v>
                </c:pt>
                <c:pt idx="570">
                  <c:v>40611.76421296296</c:v>
                </c:pt>
                <c:pt idx="571">
                  <c:v>40611.764907407407</c:v>
                </c:pt>
                <c:pt idx="572">
                  <c:v>40611.765601851854</c:v>
                </c:pt>
                <c:pt idx="573">
                  <c:v>40611.766296296293</c:v>
                </c:pt>
                <c:pt idx="574">
                  <c:v>40611.76699074074</c:v>
                </c:pt>
                <c:pt idx="575">
                  <c:v>40611.767685185187</c:v>
                </c:pt>
                <c:pt idx="576">
                  <c:v>40611.768379629626</c:v>
                </c:pt>
                <c:pt idx="577">
                  <c:v>40611.769074074073</c:v>
                </c:pt>
                <c:pt idx="578">
                  <c:v>40611.769768518519</c:v>
                </c:pt>
                <c:pt idx="579">
                  <c:v>40611.770462962966</c:v>
                </c:pt>
                <c:pt idx="580">
                  <c:v>40611.771157407406</c:v>
                </c:pt>
                <c:pt idx="581">
                  <c:v>40611.771851851852</c:v>
                </c:pt>
                <c:pt idx="582">
                  <c:v>40611.772546296299</c:v>
                </c:pt>
                <c:pt idx="583">
                  <c:v>40611.773240740738</c:v>
                </c:pt>
                <c:pt idx="584">
                  <c:v>40611.773935185185</c:v>
                </c:pt>
                <c:pt idx="585">
                  <c:v>40611.774629629632</c:v>
                </c:pt>
                <c:pt idx="586">
                  <c:v>40611.775324074071</c:v>
                </c:pt>
                <c:pt idx="587">
                  <c:v>40611.776018518518</c:v>
                </c:pt>
                <c:pt idx="588">
                  <c:v>40611.776712962965</c:v>
                </c:pt>
                <c:pt idx="589">
                  <c:v>40611.777407407404</c:v>
                </c:pt>
                <c:pt idx="590">
                  <c:v>40611.778101851851</c:v>
                </c:pt>
                <c:pt idx="591">
                  <c:v>40611.778796296298</c:v>
                </c:pt>
                <c:pt idx="592">
                  <c:v>40611.779490740744</c:v>
                </c:pt>
                <c:pt idx="593">
                  <c:v>40611.780185185184</c:v>
                </c:pt>
                <c:pt idx="594">
                  <c:v>40611.78087962963</c:v>
                </c:pt>
                <c:pt idx="595">
                  <c:v>40611.781574074077</c:v>
                </c:pt>
                <c:pt idx="596">
                  <c:v>40611.782268518517</c:v>
                </c:pt>
                <c:pt idx="597">
                  <c:v>40611.782962962963</c:v>
                </c:pt>
                <c:pt idx="598">
                  <c:v>40611.78365740741</c:v>
                </c:pt>
                <c:pt idx="599">
                  <c:v>40611.784351851849</c:v>
                </c:pt>
                <c:pt idx="600">
                  <c:v>40611.785046296296</c:v>
                </c:pt>
                <c:pt idx="601">
                  <c:v>40611.785740740743</c:v>
                </c:pt>
                <c:pt idx="602">
                  <c:v>40611.786435185182</c:v>
                </c:pt>
                <c:pt idx="603">
                  <c:v>40611.787129629629</c:v>
                </c:pt>
                <c:pt idx="604">
                  <c:v>40611.787824074076</c:v>
                </c:pt>
                <c:pt idx="605">
                  <c:v>40611.788518518515</c:v>
                </c:pt>
                <c:pt idx="606">
                  <c:v>40611.789212962962</c:v>
                </c:pt>
                <c:pt idx="607">
                  <c:v>40611.789907407408</c:v>
                </c:pt>
                <c:pt idx="608">
                  <c:v>40611.790601851855</c:v>
                </c:pt>
                <c:pt idx="609">
                  <c:v>40611.791296296295</c:v>
                </c:pt>
                <c:pt idx="610">
                  <c:v>40611.791990740741</c:v>
                </c:pt>
                <c:pt idx="611">
                  <c:v>40611.792685185188</c:v>
                </c:pt>
                <c:pt idx="612">
                  <c:v>40611.793379629627</c:v>
                </c:pt>
                <c:pt idx="613">
                  <c:v>40611.794074074074</c:v>
                </c:pt>
                <c:pt idx="614">
                  <c:v>40611.794768518521</c:v>
                </c:pt>
                <c:pt idx="615">
                  <c:v>40611.79546296296</c:v>
                </c:pt>
                <c:pt idx="616">
                  <c:v>40611.796157407407</c:v>
                </c:pt>
                <c:pt idx="617">
                  <c:v>40611.796851851854</c:v>
                </c:pt>
                <c:pt idx="618">
                  <c:v>40611.797546296293</c:v>
                </c:pt>
                <c:pt idx="619">
                  <c:v>40611.79824074074</c:v>
                </c:pt>
                <c:pt idx="620">
                  <c:v>40611.798935185187</c:v>
                </c:pt>
                <c:pt idx="621">
                  <c:v>40611.799629629626</c:v>
                </c:pt>
                <c:pt idx="622">
                  <c:v>40611.800324074073</c:v>
                </c:pt>
                <c:pt idx="623">
                  <c:v>40611.801018518519</c:v>
                </c:pt>
                <c:pt idx="624">
                  <c:v>40611.801712962966</c:v>
                </c:pt>
                <c:pt idx="625">
                  <c:v>40611.802407407406</c:v>
                </c:pt>
                <c:pt idx="626">
                  <c:v>40611.803101851852</c:v>
                </c:pt>
                <c:pt idx="627">
                  <c:v>40611.803796296299</c:v>
                </c:pt>
                <c:pt idx="628">
                  <c:v>40611.804490740738</c:v>
                </c:pt>
                <c:pt idx="629">
                  <c:v>40611.805185185185</c:v>
                </c:pt>
                <c:pt idx="630">
                  <c:v>40611.805879629632</c:v>
                </c:pt>
                <c:pt idx="631">
                  <c:v>40611.806574074071</c:v>
                </c:pt>
                <c:pt idx="632">
                  <c:v>40611.807268518518</c:v>
                </c:pt>
                <c:pt idx="633">
                  <c:v>40611.807962962965</c:v>
                </c:pt>
                <c:pt idx="634">
                  <c:v>40611.808657407404</c:v>
                </c:pt>
                <c:pt idx="635">
                  <c:v>40611.809351851851</c:v>
                </c:pt>
                <c:pt idx="636">
                  <c:v>40611.810046296298</c:v>
                </c:pt>
                <c:pt idx="637">
                  <c:v>40611.810740740744</c:v>
                </c:pt>
                <c:pt idx="638">
                  <c:v>40611.811435185184</c:v>
                </c:pt>
                <c:pt idx="639">
                  <c:v>40611.81212962963</c:v>
                </c:pt>
                <c:pt idx="640">
                  <c:v>40611.812824074077</c:v>
                </c:pt>
                <c:pt idx="641">
                  <c:v>40611.813518518517</c:v>
                </c:pt>
                <c:pt idx="642">
                  <c:v>40611.814212962963</c:v>
                </c:pt>
                <c:pt idx="643">
                  <c:v>40611.81490740741</c:v>
                </c:pt>
                <c:pt idx="644">
                  <c:v>40611.815601851849</c:v>
                </c:pt>
                <c:pt idx="645">
                  <c:v>40611.816296296296</c:v>
                </c:pt>
                <c:pt idx="646">
                  <c:v>40611.816990740743</c:v>
                </c:pt>
                <c:pt idx="647">
                  <c:v>40611.817685185182</c:v>
                </c:pt>
                <c:pt idx="648">
                  <c:v>40611.818379629629</c:v>
                </c:pt>
                <c:pt idx="649">
                  <c:v>40611.819074074076</c:v>
                </c:pt>
                <c:pt idx="650">
                  <c:v>40611.819768518515</c:v>
                </c:pt>
                <c:pt idx="651">
                  <c:v>40611.820462962962</c:v>
                </c:pt>
                <c:pt idx="652">
                  <c:v>40611.821157407408</c:v>
                </c:pt>
                <c:pt idx="653">
                  <c:v>40611.821851851855</c:v>
                </c:pt>
                <c:pt idx="654">
                  <c:v>40611.822546296295</c:v>
                </c:pt>
                <c:pt idx="655">
                  <c:v>40611.823240740741</c:v>
                </c:pt>
                <c:pt idx="656">
                  <c:v>40611.823935185188</c:v>
                </c:pt>
                <c:pt idx="657">
                  <c:v>40611.824629629627</c:v>
                </c:pt>
                <c:pt idx="658">
                  <c:v>40611.825324074074</c:v>
                </c:pt>
                <c:pt idx="659">
                  <c:v>40611.825960648152</c:v>
                </c:pt>
                <c:pt idx="660">
                  <c:v>40611.82671296296</c:v>
                </c:pt>
                <c:pt idx="661">
                  <c:v>40611.827349537038</c:v>
                </c:pt>
                <c:pt idx="662">
                  <c:v>40611.828101851854</c:v>
                </c:pt>
                <c:pt idx="663">
                  <c:v>40611.828738425924</c:v>
                </c:pt>
                <c:pt idx="664">
                  <c:v>40611.82949074074</c:v>
                </c:pt>
                <c:pt idx="665">
                  <c:v>40611.830127314817</c:v>
                </c:pt>
                <c:pt idx="666">
                  <c:v>40611.830879629626</c:v>
                </c:pt>
                <c:pt idx="667">
                  <c:v>40611.831516203703</c:v>
                </c:pt>
                <c:pt idx="668">
                  <c:v>40611.83221064815</c:v>
                </c:pt>
                <c:pt idx="669">
                  <c:v>40611.832962962966</c:v>
                </c:pt>
                <c:pt idx="670">
                  <c:v>40611.833599537036</c:v>
                </c:pt>
                <c:pt idx="671">
                  <c:v>40611.834293981483</c:v>
                </c:pt>
                <c:pt idx="672">
                  <c:v>40611.834988425922</c:v>
                </c:pt>
                <c:pt idx="673">
                  <c:v>40611.835682870369</c:v>
                </c:pt>
                <c:pt idx="674">
                  <c:v>40611.836435185185</c:v>
                </c:pt>
                <c:pt idx="675">
                  <c:v>40611.837129629632</c:v>
                </c:pt>
                <c:pt idx="676">
                  <c:v>40611.837824074071</c:v>
                </c:pt>
                <c:pt idx="677">
                  <c:v>40611.838518518518</c:v>
                </c:pt>
                <c:pt idx="678">
                  <c:v>40611.839212962965</c:v>
                </c:pt>
                <c:pt idx="679">
                  <c:v>40611.839849537035</c:v>
                </c:pt>
                <c:pt idx="680">
                  <c:v>40611.840543981481</c:v>
                </c:pt>
                <c:pt idx="681">
                  <c:v>40611.841238425928</c:v>
                </c:pt>
                <c:pt idx="682">
                  <c:v>40611.841932870368</c:v>
                </c:pt>
                <c:pt idx="683">
                  <c:v>40611.842627314814</c:v>
                </c:pt>
                <c:pt idx="684">
                  <c:v>40611.843321759261</c:v>
                </c:pt>
                <c:pt idx="685">
                  <c:v>40611.8440162037</c:v>
                </c:pt>
                <c:pt idx="686">
                  <c:v>40611.844710648147</c:v>
                </c:pt>
                <c:pt idx="687">
                  <c:v>40611.845405092594</c:v>
                </c:pt>
                <c:pt idx="688">
                  <c:v>40611.846099537041</c:v>
                </c:pt>
                <c:pt idx="689">
                  <c:v>40611.846851851849</c:v>
                </c:pt>
                <c:pt idx="690">
                  <c:v>40611.847488425927</c:v>
                </c:pt>
                <c:pt idx="691">
                  <c:v>40611.848182870373</c:v>
                </c:pt>
                <c:pt idx="692">
                  <c:v>40611.848877314813</c:v>
                </c:pt>
                <c:pt idx="693">
                  <c:v>40611.84957175926</c:v>
                </c:pt>
                <c:pt idx="694">
                  <c:v>40611.850266203706</c:v>
                </c:pt>
                <c:pt idx="695">
                  <c:v>40611.850960648146</c:v>
                </c:pt>
                <c:pt idx="696">
                  <c:v>40611.851655092592</c:v>
                </c:pt>
                <c:pt idx="697">
                  <c:v>40611.852349537039</c:v>
                </c:pt>
                <c:pt idx="698">
                  <c:v>40611.853043981479</c:v>
                </c:pt>
                <c:pt idx="699">
                  <c:v>40611.853738425925</c:v>
                </c:pt>
                <c:pt idx="700">
                  <c:v>40611.854432870372</c:v>
                </c:pt>
                <c:pt idx="701">
                  <c:v>40611.855127314811</c:v>
                </c:pt>
                <c:pt idx="702">
                  <c:v>40611.855821759258</c:v>
                </c:pt>
                <c:pt idx="703">
                  <c:v>40611.856516203705</c:v>
                </c:pt>
                <c:pt idx="704">
                  <c:v>40611.857210648152</c:v>
                </c:pt>
                <c:pt idx="705">
                  <c:v>40611.857905092591</c:v>
                </c:pt>
                <c:pt idx="706">
                  <c:v>40611.858657407407</c:v>
                </c:pt>
                <c:pt idx="707">
                  <c:v>40611.859293981484</c:v>
                </c:pt>
                <c:pt idx="708">
                  <c:v>40611.859988425924</c:v>
                </c:pt>
                <c:pt idx="709">
                  <c:v>40611.860682870371</c:v>
                </c:pt>
                <c:pt idx="710">
                  <c:v>40611.861377314817</c:v>
                </c:pt>
                <c:pt idx="711">
                  <c:v>40611.862071759257</c:v>
                </c:pt>
                <c:pt idx="712">
                  <c:v>40611.862766203703</c:v>
                </c:pt>
                <c:pt idx="713">
                  <c:v>40611.86346064815</c:v>
                </c:pt>
                <c:pt idx="714">
                  <c:v>40611.864155092589</c:v>
                </c:pt>
                <c:pt idx="715">
                  <c:v>40611.864849537036</c:v>
                </c:pt>
                <c:pt idx="716">
                  <c:v>40611.865543981483</c:v>
                </c:pt>
                <c:pt idx="717">
                  <c:v>40611.866238425922</c:v>
                </c:pt>
                <c:pt idx="718">
                  <c:v>40611.866932870369</c:v>
                </c:pt>
                <c:pt idx="719">
                  <c:v>40611.867627314816</c:v>
                </c:pt>
                <c:pt idx="720">
                  <c:v>40611.868321759262</c:v>
                </c:pt>
                <c:pt idx="721">
                  <c:v>40611.869016203702</c:v>
                </c:pt>
                <c:pt idx="722">
                  <c:v>40611.869710648149</c:v>
                </c:pt>
                <c:pt idx="723">
                  <c:v>40611.870405092595</c:v>
                </c:pt>
                <c:pt idx="724">
                  <c:v>40611.871099537035</c:v>
                </c:pt>
                <c:pt idx="725">
                  <c:v>40611.871793981481</c:v>
                </c:pt>
                <c:pt idx="726">
                  <c:v>40611.872488425928</c:v>
                </c:pt>
                <c:pt idx="727">
                  <c:v>40611.873182870368</c:v>
                </c:pt>
                <c:pt idx="728">
                  <c:v>40611.873877314814</c:v>
                </c:pt>
                <c:pt idx="729">
                  <c:v>40611.874571759261</c:v>
                </c:pt>
                <c:pt idx="730">
                  <c:v>40611.8752662037</c:v>
                </c:pt>
                <c:pt idx="731">
                  <c:v>40611.875960648147</c:v>
                </c:pt>
                <c:pt idx="732">
                  <c:v>40611.876655092594</c:v>
                </c:pt>
                <c:pt idx="733">
                  <c:v>40611.87740740741</c:v>
                </c:pt>
                <c:pt idx="734">
                  <c:v>40611.87804398148</c:v>
                </c:pt>
                <c:pt idx="735">
                  <c:v>40611.878738425927</c:v>
                </c:pt>
                <c:pt idx="736">
                  <c:v>40611.879432870373</c:v>
                </c:pt>
                <c:pt idx="737">
                  <c:v>40611.880185185182</c:v>
                </c:pt>
                <c:pt idx="738">
                  <c:v>40611.88082175926</c:v>
                </c:pt>
                <c:pt idx="739">
                  <c:v>40611.881574074076</c:v>
                </c:pt>
                <c:pt idx="740">
                  <c:v>40611.882210648146</c:v>
                </c:pt>
                <c:pt idx="741">
                  <c:v>40611.882905092592</c:v>
                </c:pt>
                <c:pt idx="742">
                  <c:v>40611.883599537039</c:v>
                </c:pt>
                <c:pt idx="743">
                  <c:v>40611.884293981479</c:v>
                </c:pt>
                <c:pt idx="744">
                  <c:v>40611.884988425925</c:v>
                </c:pt>
                <c:pt idx="745">
                  <c:v>40611.885740740741</c:v>
                </c:pt>
                <c:pt idx="746">
                  <c:v>40611.886435185188</c:v>
                </c:pt>
                <c:pt idx="747">
                  <c:v>40611.887071759258</c:v>
                </c:pt>
                <c:pt idx="748">
                  <c:v>40611.887766203705</c:v>
                </c:pt>
                <c:pt idx="749">
                  <c:v>40611.888460648152</c:v>
                </c:pt>
                <c:pt idx="750">
                  <c:v>40611.88921296296</c:v>
                </c:pt>
                <c:pt idx="751">
                  <c:v>40611.889907407407</c:v>
                </c:pt>
                <c:pt idx="752">
                  <c:v>40611.890601851854</c:v>
                </c:pt>
                <c:pt idx="753">
                  <c:v>40611.891296296293</c:v>
                </c:pt>
                <c:pt idx="754">
                  <c:v>40611.89199074074</c:v>
                </c:pt>
                <c:pt idx="755">
                  <c:v>40611.892627314817</c:v>
                </c:pt>
                <c:pt idx="756">
                  <c:v>40611.893379629626</c:v>
                </c:pt>
                <c:pt idx="757">
                  <c:v>40611.894074074073</c:v>
                </c:pt>
                <c:pt idx="758">
                  <c:v>40611.89471064815</c:v>
                </c:pt>
                <c:pt idx="759">
                  <c:v>40611.895462962966</c:v>
                </c:pt>
                <c:pt idx="760">
                  <c:v>40611.896157407406</c:v>
                </c:pt>
                <c:pt idx="761">
                  <c:v>40611.896851851852</c:v>
                </c:pt>
                <c:pt idx="762">
                  <c:v>40611.897546296299</c:v>
                </c:pt>
                <c:pt idx="763">
                  <c:v>40611.898240740738</c:v>
                </c:pt>
                <c:pt idx="764">
                  <c:v>40611.898935185185</c:v>
                </c:pt>
                <c:pt idx="765">
                  <c:v>40611.899571759262</c:v>
                </c:pt>
                <c:pt idx="766">
                  <c:v>40611.900266203702</c:v>
                </c:pt>
                <c:pt idx="767">
                  <c:v>40611.900960648149</c:v>
                </c:pt>
                <c:pt idx="768">
                  <c:v>40611.901655092595</c:v>
                </c:pt>
                <c:pt idx="769">
                  <c:v>40611.902349537035</c:v>
                </c:pt>
                <c:pt idx="770">
                  <c:v>40611.903101851851</c:v>
                </c:pt>
                <c:pt idx="771">
                  <c:v>40611.903738425928</c:v>
                </c:pt>
                <c:pt idx="772">
                  <c:v>40611.904432870368</c:v>
                </c:pt>
                <c:pt idx="773">
                  <c:v>40611.905185185184</c:v>
                </c:pt>
                <c:pt idx="774">
                  <c:v>40611.90587962963</c:v>
                </c:pt>
                <c:pt idx="775">
                  <c:v>40611.9065162037</c:v>
                </c:pt>
                <c:pt idx="776">
                  <c:v>40611.907210648147</c:v>
                </c:pt>
                <c:pt idx="777">
                  <c:v>40611.907905092594</c:v>
                </c:pt>
                <c:pt idx="778">
                  <c:v>40611.908599537041</c:v>
                </c:pt>
                <c:pt idx="779">
                  <c:v>40611.90929398148</c:v>
                </c:pt>
                <c:pt idx="780">
                  <c:v>40611.909988425927</c:v>
                </c:pt>
                <c:pt idx="781">
                  <c:v>40611.910682870373</c:v>
                </c:pt>
                <c:pt idx="782">
                  <c:v>40611.911377314813</c:v>
                </c:pt>
                <c:pt idx="783">
                  <c:v>40611.91207175926</c:v>
                </c:pt>
                <c:pt idx="784">
                  <c:v>40611.912766203706</c:v>
                </c:pt>
                <c:pt idx="785">
                  <c:v>40611.913460648146</c:v>
                </c:pt>
                <c:pt idx="786">
                  <c:v>40611.914155092592</c:v>
                </c:pt>
                <c:pt idx="787">
                  <c:v>40611.914849537039</c:v>
                </c:pt>
                <c:pt idx="788">
                  <c:v>40611.915543981479</c:v>
                </c:pt>
                <c:pt idx="789">
                  <c:v>40611.916238425925</c:v>
                </c:pt>
                <c:pt idx="790">
                  <c:v>40611.916932870372</c:v>
                </c:pt>
                <c:pt idx="791">
                  <c:v>40611.917627314811</c:v>
                </c:pt>
                <c:pt idx="792">
                  <c:v>40611.918321759258</c:v>
                </c:pt>
                <c:pt idx="793">
                  <c:v>40611.919016203705</c:v>
                </c:pt>
                <c:pt idx="794">
                  <c:v>40611.919710648152</c:v>
                </c:pt>
                <c:pt idx="795">
                  <c:v>40611.920405092591</c:v>
                </c:pt>
                <c:pt idx="796">
                  <c:v>40611.921099537038</c:v>
                </c:pt>
                <c:pt idx="797">
                  <c:v>40611.921793981484</c:v>
                </c:pt>
                <c:pt idx="798">
                  <c:v>40611.922488425924</c:v>
                </c:pt>
                <c:pt idx="799">
                  <c:v>40611.923182870371</c:v>
                </c:pt>
                <c:pt idx="800">
                  <c:v>40611.923877314817</c:v>
                </c:pt>
                <c:pt idx="801">
                  <c:v>40611.924571759257</c:v>
                </c:pt>
                <c:pt idx="802">
                  <c:v>40611.925266203703</c:v>
                </c:pt>
                <c:pt idx="803">
                  <c:v>40611.92596064815</c:v>
                </c:pt>
                <c:pt idx="804">
                  <c:v>40611.926655092589</c:v>
                </c:pt>
                <c:pt idx="805">
                  <c:v>40611.927349537036</c:v>
                </c:pt>
                <c:pt idx="806">
                  <c:v>40611.928043981483</c:v>
                </c:pt>
                <c:pt idx="807">
                  <c:v>40611.928738425922</c:v>
                </c:pt>
                <c:pt idx="808">
                  <c:v>40611.929432870369</c:v>
                </c:pt>
                <c:pt idx="809">
                  <c:v>40611.930127314816</c:v>
                </c:pt>
                <c:pt idx="810">
                  <c:v>40611.930821759262</c:v>
                </c:pt>
                <c:pt idx="811">
                  <c:v>40611.931516203702</c:v>
                </c:pt>
                <c:pt idx="812">
                  <c:v>40611.932210648149</c:v>
                </c:pt>
                <c:pt idx="813">
                  <c:v>40611.932905092595</c:v>
                </c:pt>
                <c:pt idx="814">
                  <c:v>40611.933599537035</c:v>
                </c:pt>
                <c:pt idx="815">
                  <c:v>40611.934293981481</c:v>
                </c:pt>
                <c:pt idx="816">
                  <c:v>40611.934988425928</c:v>
                </c:pt>
                <c:pt idx="817">
                  <c:v>40611.935682870368</c:v>
                </c:pt>
                <c:pt idx="818">
                  <c:v>40611.936377314814</c:v>
                </c:pt>
                <c:pt idx="819">
                  <c:v>40611.937071759261</c:v>
                </c:pt>
                <c:pt idx="820">
                  <c:v>40611.9377662037</c:v>
                </c:pt>
                <c:pt idx="821">
                  <c:v>40611.938460648147</c:v>
                </c:pt>
                <c:pt idx="822">
                  <c:v>40611.939155092594</c:v>
                </c:pt>
                <c:pt idx="823">
                  <c:v>40611.939849537041</c:v>
                </c:pt>
                <c:pt idx="824">
                  <c:v>40611.94054398148</c:v>
                </c:pt>
                <c:pt idx="825">
                  <c:v>40611.941238425927</c:v>
                </c:pt>
                <c:pt idx="826">
                  <c:v>40611.941932870373</c:v>
                </c:pt>
                <c:pt idx="827">
                  <c:v>40611.942627314813</c:v>
                </c:pt>
                <c:pt idx="828">
                  <c:v>40611.94332175926</c:v>
                </c:pt>
                <c:pt idx="829">
                  <c:v>40611.944016203706</c:v>
                </c:pt>
                <c:pt idx="830">
                  <c:v>40611.944710648146</c:v>
                </c:pt>
                <c:pt idx="831">
                  <c:v>40611.945405092592</c:v>
                </c:pt>
                <c:pt idx="832">
                  <c:v>40611.946099537039</c:v>
                </c:pt>
                <c:pt idx="833">
                  <c:v>40611.946793981479</c:v>
                </c:pt>
                <c:pt idx="834">
                  <c:v>40611.947488425925</c:v>
                </c:pt>
                <c:pt idx="835">
                  <c:v>40611.948182870372</c:v>
                </c:pt>
                <c:pt idx="836">
                  <c:v>40611.948877314811</c:v>
                </c:pt>
                <c:pt idx="837">
                  <c:v>40611.949571759258</c:v>
                </c:pt>
                <c:pt idx="838">
                  <c:v>40611.950266203705</c:v>
                </c:pt>
                <c:pt idx="839">
                  <c:v>40611.950960648152</c:v>
                </c:pt>
                <c:pt idx="840">
                  <c:v>40611.951655092591</c:v>
                </c:pt>
                <c:pt idx="841">
                  <c:v>40611.952349537038</c:v>
                </c:pt>
                <c:pt idx="842">
                  <c:v>40611.953043981484</c:v>
                </c:pt>
                <c:pt idx="843">
                  <c:v>40611.953738425924</c:v>
                </c:pt>
                <c:pt idx="844">
                  <c:v>40611.954432870371</c:v>
                </c:pt>
                <c:pt idx="845">
                  <c:v>40611.955127314817</c:v>
                </c:pt>
                <c:pt idx="846">
                  <c:v>40611.955821759257</c:v>
                </c:pt>
                <c:pt idx="847">
                  <c:v>40611.956516203703</c:v>
                </c:pt>
                <c:pt idx="848">
                  <c:v>40611.95721064815</c:v>
                </c:pt>
                <c:pt idx="849">
                  <c:v>40611.957905092589</c:v>
                </c:pt>
                <c:pt idx="850">
                  <c:v>40611.958599537036</c:v>
                </c:pt>
                <c:pt idx="851">
                  <c:v>40611.959293981483</c:v>
                </c:pt>
                <c:pt idx="852">
                  <c:v>40611.959988425922</c:v>
                </c:pt>
                <c:pt idx="853">
                  <c:v>40611.960682870369</c:v>
                </c:pt>
                <c:pt idx="854">
                  <c:v>40611.961377314816</c:v>
                </c:pt>
                <c:pt idx="855">
                  <c:v>40611.962071759262</c:v>
                </c:pt>
                <c:pt idx="856">
                  <c:v>40611.962766203702</c:v>
                </c:pt>
                <c:pt idx="857">
                  <c:v>40611.963518518518</c:v>
                </c:pt>
                <c:pt idx="858">
                  <c:v>40611.964155092595</c:v>
                </c:pt>
                <c:pt idx="859">
                  <c:v>40611.964849537035</c:v>
                </c:pt>
                <c:pt idx="860">
                  <c:v>40611.965543981481</c:v>
                </c:pt>
                <c:pt idx="861">
                  <c:v>40611.966238425928</c:v>
                </c:pt>
                <c:pt idx="862">
                  <c:v>40611.966932870368</c:v>
                </c:pt>
                <c:pt idx="863">
                  <c:v>40611.967627314814</c:v>
                </c:pt>
                <c:pt idx="864">
                  <c:v>40611.968321759261</c:v>
                </c:pt>
                <c:pt idx="865">
                  <c:v>40611.9690162037</c:v>
                </c:pt>
                <c:pt idx="866">
                  <c:v>40611.969710648147</c:v>
                </c:pt>
                <c:pt idx="867">
                  <c:v>40611.970405092594</c:v>
                </c:pt>
                <c:pt idx="868">
                  <c:v>40611.971099537041</c:v>
                </c:pt>
                <c:pt idx="869">
                  <c:v>40611.97179398148</c:v>
                </c:pt>
                <c:pt idx="870">
                  <c:v>40611.972488425927</c:v>
                </c:pt>
                <c:pt idx="871">
                  <c:v>40611.973182870373</c:v>
                </c:pt>
                <c:pt idx="872">
                  <c:v>40611.973877314813</c:v>
                </c:pt>
                <c:pt idx="873">
                  <c:v>40611.97457175926</c:v>
                </c:pt>
                <c:pt idx="874">
                  <c:v>40611.975266203706</c:v>
                </c:pt>
                <c:pt idx="875">
                  <c:v>40611.975960648146</c:v>
                </c:pt>
                <c:pt idx="876">
                  <c:v>40611.976655092592</c:v>
                </c:pt>
                <c:pt idx="877">
                  <c:v>40611.977349537039</c:v>
                </c:pt>
                <c:pt idx="878">
                  <c:v>40611.978043981479</c:v>
                </c:pt>
                <c:pt idx="879">
                  <c:v>40611.978738425925</c:v>
                </c:pt>
                <c:pt idx="880">
                  <c:v>40611.979490740741</c:v>
                </c:pt>
                <c:pt idx="881">
                  <c:v>40611.980127314811</c:v>
                </c:pt>
                <c:pt idx="882">
                  <c:v>40611.980821759258</c:v>
                </c:pt>
                <c:pt idx="883">
                  <c:v>40611.981516203705</c:v>
                </c:pt>
                <c:pt idx="884">
                  <c:v>40611.982210648152</c:v>
                </c:pt>
                <c:pt idx="885">
                  <c:v>40611.982905092591</c:v>
                </c:pt>
                <c:pt idx="886">
                  <c:v>40611.983599537038</c:v>
                </c:pt>
                <c:pt idx="887">
                  <c:v>40611.984293981484</c:v>
                </c:pt>
                <c:pt idx="888">
                  <c:v>40611.984988425924</c:v>
                </c:pt>
                <c:pt idx="889">
                  <c:v>40611.985682870371</c:v>
                </c:pt>
                <c:pt idx="890">
                  <c:v>40611.986377314817</c:v>
                </c:pt>
                <c:pt idx="891">
                  <c:v>40611.987071759257</c:v>
                </c:pt>
                <c:pt idx="892">
                  <c:v>40611.987766203703</c:v>
                </c:pt>
                <c:pt idx="893">
                  <c:v>40611.98846064815</c:v>
                </c:pt>
                <c:pt idx="894">
                  <c:v>40611.989155092589</c:v>
                </c:pt>
                <c:pt idx="895">
                  <c:v>40611.989849537036</c:v>
                </c:pt>
                <c:pt idx="896">
                  <c:v>40611.990543981483</c:v>
                </c:pt>
                <c:pt idx="897">
                  <c:v>40611.991238425922</c:v>
                </c:pt>
                <c:pt idx="898">
                  <c:v>40611.991932870369</c:v>
                </c:pt>
                <c:pt idx="899">
                  <c:v>40611.992627314816</c:v>
                </c:pt>
                <c:pt idx="900">
                  <c:v>40611.993321759262</c:v>
                </c:pt>
                <c:pt idx="901">
                  <c:v>40611.994016203702</c:v>
                </c:pt>
                <c:pt idx="902">
                  <c:v>40611.994710648149</c:v>
                </c:pt>
                <c:pt idx="903">
                  <c:v>40611.995405092595</c:v>
                </c:pt>
                <c:pt idx="904">
                  <c:v>40611.996099537035</c:v>
                </c:pt>
                <c:pt idx="905">
                  <c:v>40611.996793981481</c:v>
                </c:pt>
                <c:pt idx="906">
                  <c:v>40611.997488425928</c:v>
                </c:pt>
                <c:pt idx="907">
                  <c:v>40611.998182870368</c:v>
                </c:pt>
                <c:pt idx="908">
                  <c:v>40611.998877314814</c:v>
                </c:pt>
                <c:pt idx="909">
                  <c:v>40611.999571759261</c:v>
                </c:pt>
                <c:pt idx="910">
                  <c:v>40612.0002662037</c:v>
                </c:pt>
                <c:pt idx="911">
                  <c:v>40612.000960648147</c:v>
                </c:pt>
                <c:pt idx="912">
                  <c:v>40612.001655092594</c:v>
                </c:pt>
                <c:pt idx="913">
                  <c:v>40612.002349537041</c:v>
                </c:pt>
                <c:pt idx="914">
                  <c:v>40612.00304398148</c:v>
                </c:pt>
                <c:pt idx="915">
                  <c:v>40612.003738425927</c:v>
                </c:pt>
                <c:pt idx="916">
                  <c:v>40612.004432870373</c:v>
                </c:pt>
                <c:pt idx="917">
                  <c:v>40612.005127314813</c:v>
                </c:pt>
                <c:pt idx="918">
                  <c:v>40612.00582175926</c:v>
                </c:pt>
                <c:pt idx="919">
                  <c:v>40612.006516203706</c:v>
                </c:pt>
                <c:pt idx="920">
                  <c:v>40612.007210648146</c:v>
                </c:pt>
                <c:pt idx="921">
                  <c:v>40612.007905092592</c:v>
                </c:pt>
                <c:pt idx="922">
                  <c:v>40612.008599537039</c:v>
                </c:pt>
                <c:pt idx="923">
                  <c:v>40612.009293981479</c:v>
                </c:pt>
                <c:pt idx="924">
                  <c:v>40612.009988425925</c:v>
                </c:pt>
                <c:pt idx="925">
                  <c:v>40612.010682870372</c:v>
                </c:pt>
                <c:pt idx="926">
                  <c:v>40612.011377314811</c:v>
                </c:pt>
                <c:pt idx="927">
                  <c:v>40612.012071759258</c:v>
                </c:pt>
                <c:pt idx="928">
                  <c:v>40612.012766203705</c:v>
                </c:pt>
                <c:pt idx="929">
                  <c:v>40612.013460648152</c:v>
                </c:pt>
                <c:pt idx="930">
                  <c:v>40612.014155092591</c:v>
                </c:pt>
                <c:pt idx="931">
                  <c:v>40612.014849537038</c:v>
                </c:pt>
                <c:pt idx="932">
                  <c:v>40612.015543981484</c:v>
                </c:pt>
                <c:pt idx="933">
                  <c:v>40612.016238425924</c:v>
                </c:pt>
                <c:pt idx="934">
                  <c:v>40612.016932870371</c:v>
                </c:pt>
                <c:pt idx="935">
                  <c:v>40612.017627314817</c:v>
                </c:pt>
                <c:pt idx="936">
                  <c:v>40612.018321759257</c:v>
                </c:pt>
                <c:pt idx="937">
                  <c:v>40612.019016203703</c:v>
                </c:pt>
                <c:pt idx="938">
                  <c:v>40612.01971064815</c:v>
                </c:pt>
                <c:pt idx="939">
                  <c:v>40612.020405092589</c:v>
                </c:pt>
                <c:pt idx="940">
                  <c:v>40612.021099537036</c:v>
                </c:pt>
                <c:pt idx="941">
                  <c:v>40612.021793981483</c:v>
                </c:pt>
                <c:pt idx="942">
                  <c:v>40612.022488425922</c:v>
                </c:pt>
                <c:pt idx="943">
                  <c:v>40612.023182870369</c:v>
                </c:pt>
                <c:pt idx="944">
                  <c:v>40612.023877314816</c:v>
                </c:pt>
                <c:pt idx="945">
                  <c:v>40612.024571759262</c:v>
                </c:pt>
                <c:pt idx="946">
                  <c:v>40612.025266203702</c:v>
                </c:pt>
                <c:pt idx="947">
                  <c:v>40612.025960648149</c:v>
                </c:pt>
                <c:pt idx="948">
                  <c:v>40612.026655092595</c:v>
                </c:pt>
                <c:pt idx="949">
                  <c:v>40612.027349537035</c:v>
                </c:pt>
                <c:pt idx="950">
                  <c:v>40612.028043981481</c:v>
                </c:pt>
                <c:pt idx="951">
                  <c:v>40612.028738425928</c:v>
                </c:pt>
                <c:pt idx="952">
                  <c:v>40612.029432870368</c:v>
                </c:pt>
                <c:pt idx="953">
                  <c:v>40612.030127314814</c:v>
                </c:pt>
                <c:pt idx="954">
                  <c:v>40612.030821759261</c:v>
                </c:pt>
                <c:pt idx="955">
                  <c:v>40612.0315162037</c:v>
                </c:pt>
                <c:pt idx="956">
                  <c:v>40612.032210648147</c:v>
                </c:pt>
                <c:pt idx="957">
                  <c:v>40612.032905092594</c:v>
                </c:pt>
                <c:pt idx="958">
                  <c:v>40612.033599537041</c:v>
                </c:pt>
                <c:pt idx="959">
                  <c:v>40612.03429398148</c:v>
                </c:pt>
                <c:pt idx="960">
                  <c:v>40612.034988425927</c:v>
                </c:pt>
                <c:pt idx="961">
                  <c:v>40612.035682870373</c:v>
                </c:pt>
                <c:pt idx="962">
                  <c:v>40612.036377314813</c:v>
                </c:pt>
                <c:pt idx="963">
                  <c:v>40612.03707175926</c:v>
                </c:pt>
                <c:pt idx="964">
                  <c:v>40612.037766203706</c:v>
                </c:pt>
                <c:pt idx="965">
                  <c:v>40612.038460648146</c:v>
                </c:pt>
                <c:pt idx="966">
                  <c:v>40612.039155092592</c:v>
                </c:pt>
                <c:pt idx="967">
                  <c:v>40612.039849537039</c:v>
                </c:pt>
                <c:pt idx="968">
                  <c:v>40612.040543981479</c:v>
                </c:pt>
                <c:pt idx="969">
                  <c:v>40612.041238425925</c:v>
                </c:pt>
                <c:pt idx="970">
                  <c:v>40612.041932870372</c:v>
                </c:pt>
                <c:pt idx="971">
                  <c:v>40612.042627314811</c:v>
                </c:pt>
                <c:pt idx="972">
                  <c:v>40612.043321759258</c:v>
                </c:pt>
                <c:pt idx="973">
                  <c:v>40612.044016203705</c:v>
                </c:pt>
                <c:pt idx="974">
                  <c:v>40612.044710648152</c:v>
                </c:pt>
                <c:pt idx="975">
                  <c:v>40612.045405092591</c:v>
                </c:pt>
                <c:pt idx="976">
                  <c:v>40612.046099537038</c:v>
                </c:pt>
                <c:pt idx="977">
                  <c:v>40612.046793981484</c:v>
                </c:pt>
                <c:pt idx="978">
                  <c:v>40612.047488425924</c:v>
                </c:pt>
                <c:pt idx="979">
                  <c:v>40612.048182870371</c:v>
                </c:pt>
                <c:pt idx="980">
                  <c:v>40612.048877314817</c:v>
                </c:pt>
                <c:pt idx="981">
                  <c:v>40612.049571759257</c:v>
                </c:pt>
                <c:pt idx="982">
                  <c:v>40612.050266203703</c:v>
                </c:pt>
                <c:pt idx="983">
                  <c:v>40612.05096064815</c:v>
                </c:pt>
                <c:pt idx="984">
                  <c:v>40612.051655092589</c:v>
                </c:pt>
                <c:pt idx="985">
                  <c:v>40612.052349537036</c:v>
                </c:pt>
                <c:pt idx="986">
                  <c:v>40612.053043981483</c:v>
                </c:pt>
                <c:pt idx="987">
                  <c:v>40612.053738425922</c:v>
                </c:pt>
                <c:pt idx="988">
                  <c:v>40612.054432870369</c:v>
                </c:pt>
                <c:pt idx="989">
                  <c:v>40612.055127314816</c:v>
                </c:pt>
                <c:pt idx="990">
                  <c:v>40612.055821759262</c:v>
                </c:pt>
                <c:pt idx="991">
                  <c:v>40612.056516203702</c:v>
                </c:pt>
                <c:pt idx="992">
                  <c:v>40612.057210648149</c:v>
                </c:pt>
                <c:pt idx="993">
                  <c:v>40612.057905092595</c:v>
                </c:pt>
                <c:pt idx="994">
                  <c:v>40612.058599537035</c:v>
                </c:pt>
                <c:pt idx="995">
                  <c:v>40612.059293981481</c:v>
                </c:pt>
                <c:pt idx="996">
                  <c:v>40612.059988425928</c:v>
                </c:pt>
                <c:pt idx="997">
                  <c:v>40612.060682870368</c:v>
                </c:pt>
                <c:pt idx="998">
                  <c:v>40612.061377314814</c:v>
                </c:pt>
                <c:pt idx="999">
                  <c:v>40612.062071759261</c:v>
                </c:pt>
                <c:pt idx="1000">
                  <c:v>40612.0627662037</c:v>
                </c:pt>
                <c:pt idx="1001">
                  <c:v>40612.063460648147</c:v>
                </c:pt>
                <c:pt idx="1002">
                  <c:v>40612.064155092594</c:v>
                </c:pt>
                <c:pt idx="1003">
                  <c:v>40612.064849537041</c:v>
                </c:pt>
                <c:pt idx="1004">
                  <c:v>40612.06554398148</c:v>
                </c:pt>
                <c:pt idx="1005">
                  <c:v>40612.066238425927</c:v>
                </c:pt>
                <c:pt idx="1006">
                  <c:v>40612.066932870373</c:v>
                </c:pt>
                <c:pt idx="1007">
                  <c:v>40612.067627314813</c:v>
                </c:pt>
                <c:pt idx="1008">
                  <c:v>40612.06832175926</c:v>
                </c:pt>
                <c:pt idx="1009">
                  <c:v>40612.069016203706</c:v>
                </c:pt>
                <c:pt idx="1010">
                  <c:v>40612.069710648146</c:v>
                </c:pt>
                <c:pt idx="1011">
                  <c:v>40612.070405092592</c:v>
                </c:pt>
                <c:pt idx="1012">
                  <c:v>40612.071099537039</c:v>
                </c:pt>
                <c:pt idx="1013">
                  <c:v>40612.071793981479</c:v>
                </c:pt>
                <c:pt idx="1014">
                  <c:v>40612.072546296295</c:v>
                </c:pt>
                <c:pt idx="1015">
                  <c:v>40612.073240740741</c:v>
                </c:pt>
                <c:pt idx="1016">
                  <c:v>40612.073935185188</c:v>
                </c:pt>
                <c:pt idx="1017">
                  <c:v>40612.074629629627</c:v>
                </c:pt>
                <c:pt idx="1018">
                  <c:v>40612.075324074074</c:v>
                </c:pt>
                <c:pt idx="1019">
                  <c:v>40612.076018518521</c:v>
                </c:pt>
                <c:pt idx="1020">
                  <c:v>40612.076655092591</c:v>
                </c:pt>
                <c:pt idx="1021">
                  <c:v>40612.077407407407</c:v>
                </c:pt>
                <c:pt idx="1022">
                  <c:v>40612.078101851854</c:v>
                </c:pt>
                <c:pt idx="1023">
                  <c:v>40612.078796296293</c:v>
                </c:pt>
                <c:pt idx="1024">
                  <c:v>40612.07949074074</c:v>
                </c:pt>
                <c:pt idx="1025">
                  <c:v>40612.080185185187</c:v>
                </c:pt>
                <c:pt idx="1026">
                  <c:v>40612.080879629626</c:v>
                </c:pt>
                <c:pt idx="1027">
                  <c:v>40612.081574074073</c:v>
                </c:pt>
                <c:pt idx="1028">
                  <c:v>40612.082268518519</c:v>
                </c:pt>
                <c:pt idx="1029">
                  <c:v>40612.082962962966</c:v>
                </c:pt>
                <c:pt idx="1030">
                  <c:v>40612.083657407406</c:v>
                </c:pt>
                <c:pt idx="1031">
                  <c:v>40612.084351851852</c:v>
                </c:pt>
                <c:pt idx="1032">
                  <c:v>40612.085046296299</c:v>
                </c:pt>
                <c:pt idx="1033">
                  <c:v>40612.085740740738</c:v>
                </c:pt>
                <c:pt idx="1034">
                  <c:v>40612.086435185185</c:v>
                </c:pt>
                <c:pt idx="1035">
                  <c:v>40612.087129629632</c:v>
                </c:pt>
                <c:pt idx="1036">
                  <c:v>40612.087824074071</c:v>
                </c:pt>
                <c:pt idx="1037">
                  <c:v>40612.088460648149</c:v>
                </c:pt>
                <c:pt idx="1038">
                  <c:v>40612.089155092595</c:v>
                </c:pt>
                <c:pt idx="1039">
                  <c:v>40612.089907407404</c:v>
                </c:pt>
                <c:pt idx="1040">
                  <c:v>40612.090601851851</c:v>
                </c:pt>
                <c:pt idx="1041">
                  <c:v>40612.091296296298</c:v>
                </c:pt>
                <c:pt idx="1042">
                  <c:v>40612.091990740744</c:v>
                </c:pt>
                <c:pt idx="1043">
                  <c:v>40612.092685185184</c:v>
                </c:pt>
                <c:pt idx="1044">
                  <c:v>40612.09337962963</c:v>
                </c:pt>
                <c:pt idx="1045">
                  <c:v>40612.094074074077</c:v>
                </c:pt>
                <c:pt idx="1046">
                  <c:v>40612.094768518517</c:v>
                </c:pt>
                <c:pt idx="1047">
                  <c:v>40612.095462962963</c:v>
                </c:pt>
                <c:pt idx="1048">
                  <c:v>40612.09615740741</c:v>
                </c:pt>
                <c:pt idx="1049">
                  <c:v>40612.096851851849</c:v>
                </c:pt>
                <c:pt idx="1050">
                  <c:v>40612.097488425927</c:v>
                </c:pt>
                <c:pt idx="1051">
                  <c:v>40612.098240740743</c:v>
                </c:pt>
                <c:pt idx="1052">
                  <c:v>40612.098877314813</c:v>
                </c:pt>
                <c:pt idx="1053">
                  <c:v>40612.09957175926</c:v>
                </c:pt>
                <c:pt idx="1054">
                  <c:v>40612.100324074076</c:v>
                </c:pt>
                <c:pt idx="1055">
                  <c:v>40612.101018518515</c:v>
                </c:pt>
                <c:pt idx="1056">
                  <c:v>40612.101712962962</c:v>
                </c:pt>
                <c:pt idx="1057">
                  <c:v>40612.102407407408</c:v>
                </c:pt>
                <c:pt idx="1058">
                  <c:v>40612.103101851855</c:v>
                </c:pt>
                <c:pt idx="1059">
                  <c:v>40612.103796296295</c:v>
                </c:pt>
                <c:pt idx="1060">
                  <c:v>40612.104490740741</c:v>
                </c:pt>
                <c:pt idx="1061">
                  <c:v>40612.105185185188</c:v>
                </c:pt>
                <c:pt idx="1062">
                  <c:v>40612.105879629627</c:v>
                </c:pt>
                <c:pt idx="1063">
                  <c:v>40612.106516203705</c:v>
                </c:pt>
                <c:pt idx="1064">
                  <c:v>40612.107268518521</c:v>
                </c:pt>
                <c:pt idx="1065">
                  <c:v>40612.10796296296</c:v>
                </c:pt>
                <c:pt idx="1066">
                  <c:v>40612.108657407407</c:v>
                </c:pt>
                <c:pt idx="1067">
                  <c:v>40612.109351851854</c:v>
                </c:pt>
                <c:pt idx="1068">
                  <c:v>40612.110046296293</c:v>
                </c:pt>
                <c:pt idx="1069">
                  <c:v>40612.11074074074</c:v>
                </c:pt>
                <c:pt idx="1070">
                  <c:v>40612.111435185187</c:v>
                </c:pt>
                <c:pt idx="1071">
                  <c:v>40612.112129629626</c:v>
                </c:pt>
                <c:pt idx="1072">
                  <c:v>40612.112824074073</c:v>
                </c:pt>
                <c:pt idx="1073">
                  <c:v>40612.113518518519</c:v>
                </c:pt>
                <c:pt idx="1074">
                  <c:v>40612.114212962966</c:v>
                </c:pt>
                <c:pt idx="1075">
                  <c:v>40612.114907407406</c:v>
                </c:pt>
                <c:pt idx="1076">
                  <c:v>40612.115601851852</c:v>
                </c:pt>
                <c:pt idx="1077">
                  <c:v>40612.116296296299</c:v>
                </c:pt>
                <c:pt idx="1078">
                  <c:v>40612.116932870369</c:v>
                </c:pt>
                <c:pt idx="1079">
                  <c:v>40612.117685185185</c:v>
                </c:pt>
                <c:pt idx="1080">
                  <c:v>40612.118321759262</c:v>
                </c:pt>
                <c:pt idx="1081">
                  <c:v>40612.119016203702</c:v>
                </c:pt>
                <c:pt idx="1082">
                  <c:v>40612.119768518518</c:v>
                </c:pt>
                <c:pt idx="1083">
                  <c:v>40612.120462962965</c:v>
                </c:pt>
                <c:pt idx="1084">
                  <c:v>40612.121099537035</c:v>
                </c:pt>
                <c:pt idx="1085">
                  <c:v>40612.121851851851</c:v>
                </c:pt>
                <c:pt idx="1086">
                  <c:v>40612.122488425928</c:v>
                </c:pt>
                <c:pt idx="1087">
                  <c:v>40612.123182870368</c:v>
                </c:pt>
                <c:pt idx="1088">
                  <c:v>40612.123935185184</c:v>
                </c:pt>
                <c:pt idx="1089">
                  <c:v>40612.124571759261</c:v>
                </c:pt>
                <c:pt idx="1090">
                  <c:v>40612.1252662037</c:v>
                </c:pt>
                <c:pt idx="1091">
                  <c:v>40612.125960648147</c:v>
                </c:pt>
                <c:pt idx="1092">
                  <c:v>40612.126712962963</c:v>
                </c:pt>
                <c:pt idx="1093">
                  <c:v>40612.127349537041</c:v>
                </c:pt>
                <c:pt idx="1094">
                  <c:v>40612.12804398148</c:v>
                </c:pt>
                <c:pt idx="1095">
                  <c:v>40612.128738425927</c:v>
                </c:pt>
                <c:pt idx="1096">
                  <c:v>40612.129490740743</c:v>
                </c:pt>
                <c:pt idx="1097">
                  <c:v>40612.130127314813</c:v>
                </c:pt>
                <c:pt idx="1098">
                  <c:v>40612.130879629629</c:v>
                </c:pt>
                <c:pt idx="1099">
                  <c:v>40612.131516203706</c:v>
                </c:pt>
                <c:pt idx="1100">
                  <c:v>40612.132268518515</c:v>
                </c:pt>
                <c:pt idx="1101">
                  <c:v>40612.132962962962</c:v>
                </c:pt>
                <c:pt idx="1102">
                  <c:v>40612.133599537039</c:v>
                </c:pt>
                <c:pt idx="1103">
                  <c:v>40612.134351851855</c:v>
                </c:pt>
                <c:pt idx="1104">
                  <c:v>40612.134988425925</c:v>
                </c:pt>
                <c:pt idx="1105">
                  <c:v>40612.135682870372</c:v>
                </c:pt>
                <c:pt idx="1106">
                  <c:v>40612.136377314811</c:v>
                </c:pt>
                <c:pt idx="1107">
                  <c:v>40612.137071759258</c:v>
                </c:pt>
                <c:pt idx="1108">
                  <c:v>40612.137766203705</c:v>
                </c:pt>
                <c:pt idx="1109">
                  <c:v>40612.138460648152</c:v>
                </c:pt>
                <c:pt idx="1110">
                  <c:v>40612.139155092591</c:v>
                </c:pt>
                <c:pt idx="1111">
                  <c:v>40612.139849537038</c:v>
                </c:pt>
                <c:pt idx="1112">
                  <c:v>40612.140543981484</c:v>
                </c:pt>
                <c:pt idx="1113">
                  <c:v>40612.141238425924</c:v>
                </c:pt>
                <c:pt idx="1114">
                  <c:v>40612.141932870371</c:v>
                </c:pt>
                <c:pt idx="1115">
                  <c:v>40612.142627314817</c:v>
                </c:pt>
                <c:pt idx="1116">
                  <c:v>40612.143321759257</c:v>
                </c:pt>
                <c:pt idx="1117">
                  <c:v>40612.144016203703</c:v>
                </c:pt>
                <c:pt idx="1118">
                  <c:v>40612.14471064815</c:v>
                </c:pt>
                <c:pt idx="1119">
                  <c:v>40612.145405092589</c:v>
                </c:pt>
                <c:pt idx="1120">
                  <c:v>40612.146099537036</c:v>
                </c:pt>
                <c:pt idx="1121">
                  <c:v>40612.146793981483</c:v>
                </c:pt>
                <c:pt idx="1122">
                  <c:v>40612.147488425922</c:v>
                </c:pt>
                <c:pt idx="1123">
                  <c:v>40612.148182870369</c:v>
                </c:pt>
                <c:pt idx="1124">
                  <c:v>40612.148877314816</c:v>
                </c:pt>
                <c:pt idx="1125">
                  <c:v>40612.149571759262</c:v>
                </c:pt>
                <c:pt idx="1126">
                  <c:v>40612.150266203702</c:v>
                </c:pt>
                <c:pt idx="1127">
                  <c:v>40612.150960648149</c:v>
                </c:pt>
                <c:pt idx="1128">
                  <c:v>40612.151655092595</c:v>
                </c:pt>
                <c:pt idx="1129">
                  <c:v>40612.152349537035</c:v>
                </c:pt>
                <c:pt idx="1130">
                  <c:v>40612.153043981481</c:v>
                </c:pt>
                <c:pt idx="1131">
                  <c:v>40612.153738425928</c:v>
                </c:pt>
                <c:pt idx="1132">
                  <c:v>40612.154432870368</c:v>
                </c:pt>
                <c:pt idx="1133">
                  <c:v>40612.155127314814</c:v>
                </c:pt>
                <c:pt idx="1134">
                  <c:v>40612.155821759261</c:v>
                </c:pt>
                <c:pt idx="1135">
                  <c:v>40612.1565162037</c:v>
                </c:pt>
                <c:pt idx="1136">
                  <c:v>40612.157210648147</c:v>
                </c:pt>
                <c:pt idx="1137">
                  <c:v>40612.157905092594</c:v>
                </c:pt>
                <c:pt idx="1138">
                  <c:v>40612.158599537041</c:v>
                </c:pt>
                <c:pt idx="1139">
                  <c:v>40612.15929398148</c:v>
                </c:pt>
                <c:pt idx="1140">
                  <c:v>40612.159988425927</c:v>
                </c:pt>
                <c:pt idx="1141">
                  <c:v>40612.160682870373</c:v>
                </c:pt>
                <c:pt idx="1142">
                  <c:v>40612.161377314813</c:v>
                </c:pt>
                <c:pt idx="1143">
                  <c:v>40612.16207175926</c:v>
                </c:pt>
                <c:pt idx="1144">
                  <c:v>40612.162766203706</c:v>
                </c:pt>
                <c:pt idx="1145">
                  <c:v>40612.163460648146</c:v>
                </c:pt>
                <c:pt idx="1146">
                  <c:v>40612.164155092592</c:v>
                </c:pt>
                <c:pt idx="1147">
                  <c:v>40612.164849537039</c:v>
                </c:pt>
                <c:pt idx="1148">
                  <c:v>40612.165543981479</c:v>
                </c:pt>
                <c:pt idx="1149">
                  <c:v>40612.166238425925</c:v>
                </c:pt>
                <c:pt idx="1150">
                  <c:v>40612.166932870372</c:v>
                </c:pt>
                <c:pt idx="1151">
                  <c:v>40612.167627314811</c:v>
                </c:pt>
                <c:pt idx="1152">
                  <c:v>40612.168379629627</c:v>
                </c:pt>
                <c:pt idx="1153">
                  <c:v>40612.169016203705</c:v>
                </c:pt>
                <c:pt idx="1154">
                  <c:v>40612.169768518521</c:v>
                </c:pt>
                <c:pt idx="1155">
                  <c:v>40612.170405092591</c:v>
                </c:pt>
                <c:pt idx="1156">
                  <c:v>40612.171157407407</c:v>
                </c:pt>
                <c:pt idx="1157">
                  <c:v>40612.171851851854</c:v>
                </c:pt>
                <c:pt idx="1158">
                  <c:v>40612.172488425924</c:v>
                </c:pt>
                <c:pt idx="1159">
                  <c:v>40612.17324074074</c:v>
                </c:pt>
                <c:pt idx="1160">
                  <c:v>40612.173877314817</c:v>
                </c:pt>
                <c:pt idx="1161">
                  <c:v>40612.174571759257</c:v>
                </c:pt>
                <c:pt idx="1162">
                  <c:v>40612.175266203703</c:v>
                </c:pt>
                <c:pt idx="1163">
                  <c:v>40612.176018518519</c:v>
                </c:pt>
                <c:pt idx="1164">
                  <c:v>40612.176655092589</c:v>
                </c:pt>
                <c:pt idx="1165">
                  <c:v>40612.177349537036</c:v>
                </c:pt>
                <c:pt idx="1166">
                  <c:v>40612.178043981483</c:v>
                </c:pt>
                <c:pt idx="1167">
                  <c:v>40612.178738425922</c:v>
                </c:pt>
                <c:pt idx="1168">
                  <c:v>40612.179490740738</c:v>
                </c:pt>
                <c:pt idx="1169">
                  <c:v>40612.180127314816</c:v>
                </c:pt>
                <c:pt idx="1170">
                  <c:v>40612.180821759262</c:v>
                </c:pt>
                <c:pt idx="1171">
                  <c:v>40612.181516203702</c:v>
                </c:pt>
                <c:pt idx="1172">
                  <c:v>40612.182210648149</c:v>
                </c:pt>
                <c:pt idx="1173">
                  <c:v>40612.182905092595</c:v>
                </c:pt>
                <c:pt idx="1174">
                  <c:v>40612.183599537035</c:v>
                </c:pt>
                <c:pt idx="1175">
                  <c:v>40612.184293981481</c:v>
                </c:pt>
                <c:pt idx="1176">
                  <c:v>40612.184988425928</c:v>
                </c:pt>
                <c:pt idx="1177">
                  <c:v>40612.185682870368</c:v>
                </c:pt>
                <c:pt idx="1178">
                  <c:v>40612.186377314814</c:v>
                </c:pt>
                <c:pt idx="1179">
                  <c:v>40612.187071759261</c:v>
                </c:pt>
                <c:pt idx="1180">
                  <c:v>40612.1877662037</c:v>
                </c:pt>
                <c:pt idx="1181">
                  <c:v>40612.188460648147</c:v>
                </c:pt>
                <c:pt idx="1182">
                  <c:v>40612.189155092594</c:v>
                </c:pt>
                <c:pt idx="1183">
                  <c:v>40612.189849537041</c:v>
                </c:pt>
                <c:pt idx="1184">
                  <c:v>40612.19054398148</c:v>
                </c:pt>
                <c:pt idx="1185">
                  <c:v>40612.191296296296</c:v>
                </c:pt>
                <c:pt idx="1186">
                  <c:v>40612.191932870373</c:v>
                </c:pt>
                <c:pt idx="1187">
                  <c:v>40612.192627314813</c:v>
                </c:pt>
                <c:pt idx="1188">
                  <c:v>40612.19332175926</c:v>
                </c:pt>
                <c:pt idx="1189">
                  <c:v>40612.194016203706</c:v>
                </c:pt>
                <c:pt idx="1190">
                  <c:v>40612.194710648146</c:v>
                </c:pt>
                <c:pt idx="1191">
                  <c:v>40612.195405092592</c:v>
                </c:pt>
                <c:pt idx="1192">
                  <c:v>40612.196099537039</c:v>
                </c:pt>
                <c:pt idx="1193">
                  <c:v>40612.196793981479</c:v>
                </c:pt>
                <c:pt idx="1194">
                  <c:v>40612.197488425925</c:v>
                </c:pt>
                <c:pt idx="1195">
                  <c:v>40612.198182870372</c:v>
                </c:pt>
                <c:pt idx="1196">
                  <c:v>40612.198877314811</c:v>
                </c:pt>
                <c:pt idx="1197">
                  <c:v>40612.199571759258</c:v>
                </c:pt>
                <c:pt idx="1198">
                  <c:v>40612.200266203705</c:v>
                </c:pt>
                <c:pt idx="1199">
                  <c:v>40612.200960648152</c:v>
                </c:pt>
                <c:pt idx="1200">
                  <c:v>40612.201655092591</c:v>
                </c:pt>
                <c:pt idx="1201">
                  <c:v>40612.202349537038</c:v>
                </c:pt>
                <c:pt idx="1202">
                  <c:v>40612.203043981484</c:v>
                </c:pt>
                <c:pt idx="1203">
                  <c:v>40612.203738425924</c:v>
                </c:pt>
                <c:pt idx="1204">
                  <c:v>40612.204432870371</c:v>
                </c:pt>
                <c:pt idx="1205">
                  <c:v>40612.205127314817</c:v>
                </c:pt>
                <c:pt idx="1206">
                  <c:v>40612.205879629626</c:v>
                </c:pt>
                <c:pt idx="1207">
                  <c:v>40612.206516203703</c:v>
                </c:pt>
                <c:pt idx="1208">
                  <c:v>40612.20721064815</c:v>
                </c:pt>
                <c:pt idx="1209">
                  <c:v>40612.207905092589</c:v>
                </c:pt>
                <c:pt idx="1210">
                  <c:v>40612.208599537036</c:v>
                </c:pt>
                <c:pt idx="1211">
                  <c:v>40612.209293981483</c:v>
                </c:pt>
                <c:pt idx="1212">
                  <c:v>40612.209988425922</c:v>
                </c:pt>
                <c:pt idx="1213">
                  <c:v>40612.210682870369</c:v>
                </c:pt>
                <c:pt idx="1214">
                  <c:v>40612.211377314816</c:v>
                </c:pt>
                <c:pt idx="1215">
                  <c:v>40612.212071759262</c:v>
                </c:pt>
                <c:pt idx="1216">
                  <c:v>40612.212766203702</c:v>
                </c:pt>
                <c:pt idx="1217">
                  <c:v>40612.213460648149</c:v>
                </c:pt>
                <c:pt idx="1218">
                  <c:v>40612.214155092595</c:v>
                </c:pt>
                <c:pt idx="1219">
                  <c:v>40612.214849537035</c:v>
                </c:pt>
                <c:pt idx="1220">
                  <c:v>40612.215543981481</c:v>
                </c:pt>
                <c:pt idx="1221">
                  <c:v>40612.216238425928</c:v>
                </c:pt>
                <c:pt idx="1222">
                  <c:v>40612.216932870368</c:v>
                </c:pt>
                <c:pt idx="1223">
                  <c:v>40612.217627314814</c:v>
                </c:pt>
                <c:pt idx="1224">
                  <c:v>40612.218321759261</c:v>
                </c:pt>
                <c:pt idx="1225">
                  <c:v>40612.2190162037</c:v>
                </c:pt>
                <c:pt idx="1226">
                  <c:v>40612.219710648147</c:v>
                </c:pt>
                <c:pt idx="1227">
                  <c:v>40612.220405092594</c:v>
                </c:pt>
                <c:pt idx="1228">
                  <c:v>40612.221099537041</c:v>
                </c:pt>
                <c:pt idx="1229">
                  <c:v>40612.22179398148</c:v>
                </c:pt>
                <c:pt idx="1230">
                  <c:v>40612.222488425927</c:v>
                </c:pt>
                <c:pt idx="1231">
                  <c:v>40612.223182870373</c:v>
                </c:pt>
                <c:pt idx="1232">
                  <c:v>40612.223877314813</c:v>
                </c:pt>
                <c:pt idx="1233">
                  <c:v>40612.22457175926</c:v>
                </c:pt>
                <c:pt idx="1234">
                  <c:v>40612.225266203706</c:v>
                </c:pt>
                <c:pt idx="1235">
                  <c:v>40612.225960648146</c:v>
                </c:pt>
                <c:pt idx="1236">
                  <c:v>40612.226655092592</c:v>
                </c:pt>
                <c:pt idx="1237">
                  <c:v>40612.227349537039</c:v>
                </c:pt>
                <c:pt idx="1238">
                  <c:v>40612.228043981479</c:v>
                </c:pt>
                <c:pt idx="1239">
                  <c:v>40612.228738425925</c:v>
                </c:pt>
                <c:pt idx="1240">
                  <c:v>40612.229432870372</c:v>
                </c:pt>
                <c:pt idx="1241">
                  <c:v>40612.230127314811</c:v>
                </c:pt>
                <c:pt idx="1242">
                  <c:v>40612.230821759258</c:v>
                </c:pt>
                <c:pt idx="1243">
                  <c:v>40612.231516203705</c:v>
                </c:pt>
                <c:pt idx="1244">
                  <c:v>40612.232210648152</c:v>
                </c:pt>
                <c:pt idx="1245">
                  <c:v>40612.232905092591</c:v>
                </c:pt>
                <c:pt idx="1246">
                  <c:v>40612.233599537038</c:v>
                </c:pt>
                <c:pt idx="1247">
                  <c:v>40612.234293981484</c:v>
                </c:pt>
                <c:pt idx="1248">
                  <c:v>40612.234988425924</c:v>
                </c:pt>
                <c:pt idx="1249">
                  <c:v>40612.235682870371</c:v>
                </c:pt>
                <c:pt idx="1250">
                  <c:v>40612.236377314817</c:v>
                </c:pt>
                <c:pt idx="1251">
                  <c:v>40612.237071759257</c:v>
                </c:pt>
                <c:pt idx="1252">
                  <c:v>40612.237766203703</c:v>
                </c:pt>
                <c:pt idx="1253">
                  <c:v>40612.23846064815</c:v>
                </c:pt>
                <c:pt idx="1254">
                  <c:v>40612.239155092589</c:v>
                </c:pt>
                <c:pt idx="1255">
                  <c:v>40612.239849537036</c:v>
                </c:pt>
                <c:pt idx="1256">
                  <c:v>40612.240543981483</c:v>
                </c:pt>
                <c:pt idx="1257">
                  <c:v>40612.241238425922</c:v>
                </c:pt>
                <c:pt idx="1258">
                  <c:v>40612.241932870369</c:v>
                </c:pt>
                <c:pt idx="1259">
                  <c:v>40612.242627314816</c:v>
                </c:pt>
                <c:pt idx="1260">
                  <c:v>40612.243321759262</c:v>
                </c:pt>
                <c:pt idx="1261">
                  <c:v>40612.244016203702</c:v>
                </c:pt>
                <c:pt idx="1262">
                  <c:v>40612.244710648149</c:v>
                </c:pt>
                <c:pt idx="1263">
                  <c:v>40612.245405092595</c:v>
                </c:pt>
                <c:pt idx="1264">
                  <c:v>40612.246099537035</c:v>
                </c:pt>
                <c:pt idx="1265">
                  <c:v>40612.246793981481</c:v>
                </c:pt>
                <c:pt idx="1266">
                  <c:v>40612.247488425928</c:v>
                </c:pt>
                <c:pt idx="1267">
                  <c:v>40612.248182870368</c:v>
                </c:pt>
                <c:pt idx="1268">
                  <c:v>40612.248877314814</c:v>
                </c:pt>
                <c:pt idx="1269">
                  <c:v>40612.249571759261</c:v>
                </c:pt>
                <c:pt idx="1270">
                  <c:v>40612.2502662037</c:v>
                </c:pt>
                <c:pt idx="1271">
                  <c:v>40612.250960648147</c:v>
                </c:pt>
                <c:pt idx="1272">
                  <c:v>40612.251655092594</c:v>
                </c:pt>
                <c:pt idx="1273">
                  <c:v>40612.252349537041</c:v>
                </c:pt>
                <c:pt idx="1274">
                  <c:v>40612.25304398148</c:v>
                </c:pt>
                <c:pt idx="1275">
                  <c:v>40612.253738425927</c:v>
                </c:pt>
                <c:pt idx="1276">
                  <c:v>40612.254432870373</c:v>
                </c:pt>
                <c:pt idx="1277">
                  <c:v>40612.255127314813</c:v>
                </c:pt>
                <c:pt idx="1278">
                  <c:v>40612.25582175926</c:v>
                </c:pt>
                <c:pt idx="1279">
                  <c:v>40612.256516203706</c:v>
                </c:pt>
                <c:pt idx="1280">
                  <c:v>40612.257210648146</c:v>
                </c:pt>
                <c:pt idx="1281">
                  <c:v>40612.257905092592</c:v>
                </c:pt>
                <c:pt idx="1282">
                  <c:v>40612.258599537039</c:v>
                </c:pt>
                <c:pt idx="1283">
                  <c:v>40612.259293981479</c:v>
                </c:pt>
                <c:pt idx="1284">
                  <c:v>40612.259988425925</c:v>
                </c:pt>
                <c:pt idx="1285">
                  <c:v>40612.260682870372</c:v>
                </c:pt>
                <c:pt idx="1286">
                  <c:v>40612.261377314811</c:v>
                </c:pt>
                <c:pt idx="1287">
                  <c:v>40612.262071759258</c:v>
                </c:pt>
                <c:pt idx="1288">
                  <c:v>40612.262766203705</c:v>
                </c:pt>
                <c:pt idx="1289">
                  <c:v>40612.263460648152</c:v>
                </c:pt>
                <c:pt idx="1290">
                  <c:v>40612.264155092591</c:v>
                </c:pt>
                <c:pt idx="1291">
                  <c:v>40612.264849537038</c:v>
                </c:pt>
                <c:pt idx="1292">
                  <c:v>40612.265543981484</c:v>
                </c:pt>
                <c:pt idx="1293">
                  <c:v>40612.266238425924</c:v>
                </c:pt>
                <c:pt idx="1294">
                  <c:v>40612.266932870371</c:v>
                </c:pt>
                <c:pt idx="1295">
                  <c:v>40612.267627314817</c:v>
                </c:pt>
                <c:pt idx="1296">
                  <c:v>40612.268321759257</c:v>
                </c:pt>
                <c:pt idx="1297">
                  <c:v>40612.269016203703</c:v>
                </c:pt>
                <c:pt idx="1298">
                  <c:v>40612.26971064815</c:v>
                </c:pt>
                <c:pt idx="1299">
                  <c:v>40612.270405092589</c:v>
                </c:pt>
                <c:pt idx="1300">
                  <c:v>40612.271099537036</c:v>
                </c:pt>
                <c:pt idx="1301">
                  <c:v>40612.271793981483</c:v>
                </c:pt>
                <c:pt idx="1302">
                  <c:v>40612.272488425922</c:v>
                </c:pt>
                <c:pt idx="1303">
                  <c:v>40612.273182870369</c:v>
                </c:pt>
                <c:pt idx="1304">
                  <c:v>40612.273877314816</c:v>
                </c:pt>
                <c:pt idx="1305">
                  <c:v>40612.274571759262</c:v>
                </c:pt>
                <c:pt idx="1306">
                  <c:v>40612.275266203702</c:v>
                </c:pt>
                <c:pt idx="1307">
                  <c:v>40612.275960648149</c:v>
                </c:pt>
                <c:pt idx="1308">
                  <c:v>40612.276655092595</c:v>
                </c:pt>
                <c:pt idx="1309">
                  <c:v>40612.277349537035</c:v>
                </c:pt>
                <c:pt idx="1310">
                  <c:v>40612.278043981481</c:v>
                </c:pt>
                <c:pt idx="1311">
                  <c:v>40612.278738425928</c:v>
                </c:pt>
                <c:pt idx="1312">
                  <c:v>40612.279432870368</c:v>
                </c:pt>
                <c:pt idx="1313">
                  <c:v>40612.280127314814</c:v>
                </c:pt>
                <c:pt idx="1314">
                  <c:v>40612.280821759261</c:v>
                </c:pt>
                <c:pt idx="1315">
                  <c:v>40612.2815162037</c:v>
                </c:pt>
                <c:pt idx="1316">
                  <c:v>40612.282210648147</c:v>
                </c:pt>
                <c:pt idx="1317">
                  <c:v>40612.282905092594</c:v>
                </c:pt>
                <c:pt idx="1318">
                  <c:v>40612.283599537041</c:v>
                </c:pt>
                <c:pt idx="1319">
                  <c:v>40612.28429398148</c:v>
                </c:pt>
                <c:pt idx="1320">
                  <c:v>40612.284988425927</c:v>
                </c:pt>
                <c:pt idx="1321">
                  <c:v>40612.285682870373</c:v>
                </c:pt>
                <c:pt idx="1322">
                  <c:v>40612.286377314813</c:v>
                </c:pt>
                <c:pt idx="1323">
                  <c:v>40612.28707175926</c:v>
                </c:pt>
                <c:pt idx="1324">
                  <c:v>40612.287766203706</c:v>
                </c:pt>
                <c:pt idx="1325">
                  <c:v>40612.288460648146</c:v>
                </c:pt>
                <c:pt idx="1326">
                  <c:v>40612.289155092592</c:v>
                </c:pt>
                <c:pt idx="1327">
                  <c:v>40612.289849537039</c:v>
                </c:pt>
                <c:pt idx="1328">
                  <c:v>40612.290543981479</c:v>
                </c:pt>
                <c:pt idx="1329">
                  <c:v>40612.291238425925</c:v>
                </c:pt>
                <c:pt idx="1330">
                  <c:v>40612.291932870372</c:v>
                </c:pt>
                <c:pt idx="1331">
                  <c:v>40612.292627314811</c:v>
                </c:pt>
                <c:pt idx="1332">
                  <c:v>40612.293321759258</c:v>
                </c:pt>
                <c:pt idx="1333">
                  <c:v>40612.294016203705</c:v>
                </c:pt>
                <c:pt idx="1334">
                  <c:v>40612.294710648152</c:v>
                </c:pt>
                <c:pt idx="1335">
                  <c:v>40612.295405092591</c:v>
                </c:pt>
                <c:pt idx="1336">
                  <c:v>40612.296099537038</c:v>
                </c:pt>
                <c:pt idx="1337">
                  <c:v>40612.296793981484</c:v>
                </c:pt>
                <c:pt idx="1338">
                  <c:v>40612.297488425924</c:v>
                </c:pt>
                <c:pt idx="1339">
                  <c:v>40612.298182870371</c:v>
                </c:pt>
                <c:pt idx="1340">
                  <c:v>40612.298877314817</c:v>
                </c:pt>
                <c:pt idx="1341">
                  <c:v>40612.299571759257</c:v>
                </c:pt>
                <c:pt idx="1342">
                  <c:v>40612.300266203703</c:v>
                </c:pt>
                <c:pt idx="1343">
                  <c:v>40612.30096064815</c:v>
                </c:pt>
                <c:pt idx="1344">
                  <c:v>40612.301655092589</c:v>
                </c:pt>
                <c:pt idx="1345">
                  <c:v>40612.302349537036</c:v>
                </c:pt>
                <c:pt idx="1346">
                  <c:v>40612.303043981483</c:v>
                </c:pt>
                <c:pt idx="1347">
                  <c:v>40612.303738425922</c:v>
                </c:pt>
                <c:pt idx="1348">
                  <c:v>40612.304432870369</c:v>
                </c:pt>
                <c:pt idx="1349">
                  <c:v>40612.305127314816</c:v>
                </c:pt>
                <c:pt idx="1350">
                  <c:v>40612.305821759262</c:v>
                </c:pt>
                <c:pt idx="1351">
                  <c:v>40612.306516203702</c:v>
                </c:pt>
                <c:pt idx="1352">
                  <c:v>40612.307210648149</c:v>
                </c:pt>
                <c:pt idx="1353">
                  <c:v>40612.307905092595</c:v>
                </c:pt>
                <c:pt idx="1354">
                  <c:v>40612.308599537035</c:v>
                </c:pt>
                <c:pt idx="1355">
                  <c:v>40612.309293981481</c:v>
                </c:pt>
                <c:pt idx="1356">
                  <c:v>40612.309988425928</c:v>
                </c:pt>
                <c:pt idx="1357">
                  <c:v>40612.310682870368</c:v>
                </c:pt>
                <c:pt idx="1358">
                  <c:v>40612.311377314814</c:v>
                </c:pt>
                <c:pt idx="1359">
                  <c:v>40612.312071759261</c:v>
                </c:pt>
                <c:pt idx="1360">
                  <c:v>40612.3127662037</c:v>
                </c:pt>
                <c:pt idx="1361">
                  <c:v>40612.313460648147</c:v>
                </c:pt>
                <c:pt idx="1362">
                  <c:v>40612.314155092594</c:v>
                </c:pt>
                <c:pt idx="1363">
                  <c:v>40612.314849537041</c:v>
                </c:pt>
                <c:pt idx="1364">
                  <c:v>40612.31554398148</c:v>
                </c:pt>
                <c:pt idx="1365">
                  <c:v>40612.316238425927</c:v>
                </c:pt>
                <c:pt idx="1366">
                  <c:v>40612.316932870373</c:v>
                </c:pt>
                <c:pt idx="1367">
                  <c:v>40612.317627314813</c:v>
                </c:pt>
                <c:pt idx="1368">
                  <c:v>40612.31832175926</c:v>
                </c:pt>
                <c:pt idx="1369">
                  <c:v>40612.319016203706</c:v>
                </c:pt>
                <c:pt idx="1370">
                  <c:v>40612.319710648146</c:v>
                </c:pt>
                <c:pt idx="1371">
                  <c:v>40612.320405092592</c:v>
                </c:pt>
                <c:pt idx="1372">
                  <c:v>40612.321099537039</c:v>
                </c:pt>
                <c:pt idx="1373">
                  <c:v>40612.321793981479</c:v>
                </c:pt>
                <c:pt idx="1374">
                  <c:v>40612.322488425925</c:v>
                </c:pt>
                <c:pt idx="1375">
                  <c:v>40612.323182870372</c:v>
                </c:pt>
                <c:pt idx="1376">
                  <c:v>40612.323877314811</c:v>
                </c:pt>
                <c:pt idx="1377">
                  <c:v>40612.324571759258</c:v>
                </c:pt>
                <c:pt idx="1378">
                  <c:v>40612.325266203705</c:v>
                </c:pt>
                <c:pt idx="1379">
                  <c:v>40612.325960648152</c:v>
                </c:pt>
                <c:pt idx="1380">
                  <c:v>40612.326655092591</c:v>
                </c:pt>
                <c:pt idx="1381">
                  <c:v>40612.327349537038</c:v>
                </c:pt>
                <c:pt idx="1382">
                  <c:v>40612.328043981484</c:v>
                </c:pt>
                <c:pt idx="1383">
                  <c:v>40612.328738425924</c:v>
                </c:pt>
                <c:pt idx="1384">
                  <c:v>40612.329432870371</c:v>
                </c:pt>
                <c:pt idx="1385">
                  <c:v>40612.330127314817</c:v>
                </c:pt>
                <c:pt idx="1386">
                  <c:v>40612.330821759257</c:v>
                </c:pt>
                <c:pt idx="1387">
                  <c:v>40612.331516203703</c:v>
                </c:pt>
                <c:pt idx="1388">
                  <c:v>40612.33221064815</c:v>
                </c:pt>
                <c:pt idx="1389">
                  <c:v>40612.332905092589</c:v>
                </c:pt>
                <c:pt idx="1390">
                  <c:v>40612.333599537036</c:v>
                </c:pt>
                <c:pt idx="1391">
                  <c:v>40612.334293981483</c:v>
                </c:pt>
                <c:pt idx="1392">
                  <c:v>40612.334988425922</c:v>
                </c:pt>
                <c:pt idx="1393">
                  <c:v>40612.335682870369</c:v>
                </c:pt>
                <c:pt idx="1394">
                  <c:v>40612.336377314816</c:v>
                </c:pt>
                <c:pt idx="1395">
                  <c:v>40612.337071759262</c:v>
                </c:pt>
                <c:pt idx="1396">
                  <c:v>40612.337766203702</c:v>
                </c:pt>
                <c:pt idx="1397">
                  <c:v>40612.338460648149</c:v>
                </c:pt>
                <c:pt idx="1398">
                  <c:v>40612.339155092595</c:v>
                </c:pt>
                <c:pt idx="1399">
                  <c:v>40612.339849537035</c:v>
                </c:pt>
                <c:pt idx="1400">
                  <c:v>40612.340543981481</c:v>
                </c:pt>
                <c:pt idx="1401">
                  <c:v>40612.341238425928</c:v>
                </c:pt>
                <c:pt idx="1402">
                  <c:v>40612.341932870368</c:v>
                </c:pt>
                <c:pt idx="1403">
                  <c:v>40612.342627314814</c:v>
                </c:pt>
                <c:pt idx="1404">
                  <c:v>40612.343321759261</c:v>
                </c:pt>
                <c:pt idx="1405">
                  <c:v>40612.3440162037</c:v>
                </c:pt>
                <c:pt idx="1406">
                  <c:v>40612.344710648147</c:v>
                </c:pt>
                <c:pt idx="1407">
                  <c:v>40612.345405092594</c:v>
                </c:pt>
                <c:pt idx="1408">
                  <c:v>40612.346099537041</c:v>
                </c:pt>
                <c:pt idx="1409">
                  <c:v>40612.34679398148</c:v>
                </c:pt>
                <c:pt idx="1410">
                  <c:v>40612.347488425927</c:v>
                </c:pt>
                <c:pt idx="1411">
                  <c:v>40612.348182870373</c:v>
                </c:pt>
                <c:pt idx="1412">
                  <c:v>40612.348877314813</c:v>
                </c:pt>
                <c:pt idx="1413">
                  <c:v>40612.34957175926</c:v>
                </c:pt>
                <c:pt idx="1414">
                  <c:v>40612.350266203706</c:v>
                </c:pt>
                <c:pt idx="1415">
                  <c:v>40612.350960648146</c:v>
                </c:pt>
                <c:pt idx="1416">
                  <c:v>40612.351655092592</c:v>
                </c:pt>
                <c:pt idx="1417">
                  <c:v>40612.352349537039</c:v>
                </c:pt>
                <c:pt idx="1418">
                  <c:v>40612.353043981479</c:v>
                </c:pt>
                <c:pt idx="1419">
                  <c:v>40612.353738425925</c:v>
                </c:pt>
                <c:pt idx="1420">
                  <c:v>40612.354432870372</c:v>
                </c:pt>
                <c:pt idx="1421">
                  <c:v>40612.355127314811</c:v>
                </c:pt>
                <c:pt idx="1422">
                  <c:v>40612.355821759258</c:v>
                </c:pt>
                <c:pt idx="1423">
                  <c:v>40612.356516203705</c:v>
                </c:pt>
                <c:pt idx="1424">
                  <c:v>40612.357210648152</c:v>
                </c:pt>
                <c:pt idx="1425">
                  <c:v>40612.357905092591</c:v>
                </c:pt>
                <c:pt idx="1426">
                  <c:v>40612.358599537038</c:v>
                </c:pt>
                <c:pt idx="1427">
                  <c:v>40612.359293981484</c:v>
                </c:pt>
                <c:pt idx="1428">
                  <c:v>40612.359988425924</c:v>
                </c:pt>
                <c:pt idx="1429">
                  <c:v>40612.360682870371</c:v>
                </c:pt>
                <c:pt idx="1430">
                  <c:v>40612.361377314817</c:v>
                </c:pt>
                <c:pt idx="1431">
                  <c:v>40612.362071759257</c:v>
                </c:pt>
                <c:pt idx="1432">
                  <c:v>40612.362766203703</c:v>
                </c:pt>
                <c:pt idx="1433">
                  <c:v>40612.36346064815</c:v>
                </c:pt>
                <c:pt idx="1434">
                  <c:v>40612.364155092589</c:v>
                </c:pt>
                <c:pt idx="1435">
                  <c:v>40612.364849537036</c:v>
                </c:pt>
                <c:pt idx="1436">
                  <c:v>40612.365543981483</c:v>
                </c:pt>
                <c:pt idx="1437">
                  <c:v>40612.366238425922</c:v>
                </c:pt>
                <c:pt idx="1438">
                  <c:v>40612.366932870369</c:v>
                </c:pt>
                <c:pt idx="1439">
                  <c:v>40612.367627314816</c:v>
                </c:pt>
                <c:pt idx="1440">
                  <c:v>40612.368321759262</c:v>
                </c:pt>
                <c:pt idx="1441">
                  <c:v>40612.369016203702</c:v>
                </c:pt>
                <c:pt idx="1442">
                  <c:v>40612.369710648149</c:v>
                </c:pt>
                <c:pt idx="1443">
                  <c:v>40612.370405092595</c:v>
                </c:pt>
                <c:pt idx="1444">
                  <c:v>40612.371099537035</c:v>
                </c:pt>
                <c:pt idx="1445">
                  <c:v>40612.371793981481</c:v>
                </c:pt>
                <c:pt idx="1446">
                  <c:v>40612.372488425928</c:v>
                </c:pt>
                <c:pt idx="1447">
                  <c:v>40612.373182870368</c:v>
                </c:pt>
                <c:pt idx="1448">
                  <c:v>40612.373877314814</c:v>
                </c:pt>
                <c:pt idx="1449">
                  <c:v>40612.374571759261</c:v>
                </c:pt>
                <c:pt idx="1450">
                  <c:v>40612.3752662037</c:v>
                </c:pt>
                <c:pt idx="1451">
                  <c:v>40612.375960648147</c:v>
                </c:pt>
                <c:pt idx="1452">
                  <c:v>40612.376655092594</c:v>
                </c:pt>
                <c:pt idx="1453">
                  <c:v>40612.377349537041</c:v>
                </c:pt>
                <c:pt idx="1454">
                  <c:v>40612.37804398148</c:v>
                </c:pt>
                <c:pt idx="1455">
                  <c:v>40612.378738425927</c:v>
                </c:pt>
                <c:pt idx="1456">
                  <c:v>40612.379432870373</c:v>
                </c:pt>
                <c:pt idx="1457">
                  <c:v>40612.380127314813</c:v>
                </c:pt>
                <c:pt idx="1458">
                  <c:v>40612.38082175926</c:v>
                </c:pt>
                <c:pt idx="1459">
                  <c:v>40612.381516203706</c:v>
                </c:pt>
                <c:pt idx="1460">
                  <c:v>40612.382210648146</c:v>
                </c:pt>
                <c:pt idx="1461">
                  <c:v>40612.382905092592</c:v>
                </c:pt>
                <c:pt idx="1462">
                  <c:v>40612.383599537039</c:v>
                </c:pt>
                <c:pt idx="1463">
                  <c:v>40612.384293981479</c:v>
                </c:pt>
                <c:pt idx="1464">
                  <c:v>40612.384988425925</c:v>
                </c:pt>
                <c:pt idx="1465">
                  <c:v>40612.385682870372</c:v>
                </c:pt>
                <c:pt idx="1466">
                  <c:v>40612.386377314811</c:v>
                </c:pt>
                <c:pt idx="1467">
                  <c:v>40612.387071759258</c:v>
                </c:pt>
                <c:pt idx="1468">
                  <c:v>40612.387766203705</c:v>
                </c:pt>
                <c:pt idx="1469">
                  <c:v>40612.388460648152</c:v>
                </c:pt>
                <c:pt idx="1470">
                  <c:v>40612.389155092591</c:v>
                </c:pt>
                <c:pt idx="1471">
                  <c:v>40612.389849537038</c:v>
                </c:pt>
                <c:pt idx="1472">
                  <c:v>40612.390543981484</c:v>
                </c:pt>
                <c:pt idx="1473">
                  <c:v>40612.391238425924</c:v>
                </c:pt>
                <c:pt idx="1474">
                  <c:v>40612.391932870371</c:v>
                </c:pt>
                <c:pt idx="1475">
                  <c:v>40612.392627314817</c:v>
                </c:pt>
                <c:pt idx="1476">
                  <c:v>40612.393321759257</c:v>
                </c:pt>
                <c:pt idx="1477">
                  <c:v>40612.394016203703</c:v>
                </c:pt>
                <c:pt idx="1478">
                  <c:v>40612.39471064815</c:v>
                </c:pt>
                <c:pt idx="1479">
                  <c:v>40612.395405092589</c:v>
                </c:pt>
                <c:pt idx="1480">
                  <c:v>40612.396099537036</c:v>
                </c:pt>
                <c:pt idx="1481">
                  <c:v>40612.396793981483</c:v>
                </c:pt>
                <c:pt idx="1482">
                  <c:v>40612.397488425922</c:v>
                </c:pt>
                <c:pt idx="1483">
                  <c:v>40612.398182870369</c:v>
                </c:pt>
                <c:pt idx="1484">
                  <c:v>40612.398877314816</c:v>
                </c:pt>
                <c:pt idx="1485">
                  <c:v>40612.399571759262</c:v>
                </c:pt>
                <c:pt idx="1486">
                  <c:v>40612.400266203702</c:v>
                </c:pt>
                <c:pt idx="1487">
                  <c:v>40612.400960648149</c:v>
                </c:pt>
                <c:pt idx="1488">
                  <c:v>40612.401655092595</c:v>
                </c:pt>
                <c:pt idx="1489">
                  <c:v>40612.402349537035</c:v>
                </c:pt>
                <c:pt idx="1490">
                  <c:v>40612.403043981481</c:v>
                </c:pt>
                <c:pt idx="1491">
                  <c:v>40612.403738425928</c:v>
                </c:pt>
                <c:pt idx="1492">
                  <c:v>40612.404432870368</c:v>
                </c:pt>
                <c:pt idx="1493">
                  <c:v>40612.405127314814</c:v>
                </c:pt>
                <c:pt idx="1494">
                  <c:v>40612.405821759261</c:v>
                </c:pt>
                <c:pt idx="1495">
                  <c:v>40612.4065162037</c:v>
                </c:pt>
                <c:pt idx="1496">
                  <c:v>40612.407210648147</c:v>
                </c:pt>
                <c:pt idx="1497">
                  <c:v>40612.407905092594</c:v>
                </c:pt>
                <c:pt idx="1498">
                  <c:v>40612.408599537041</c:v>
                </c:pt>
                <c:pt idx="1499">
                  <c:v>40612.40929398148</c:v>
                </c:pt>
                <c:pt idx="1500">
                  <c:v>40612.409988425927</c:v>
                </c:pt>
                <c:pt idx="1501">
                  <c:v>40612.410682870373</c:v>
                </c:pt>
                <c:pt idx="1502">
                  <c:v>40612.411435185182</c:v>
                </c:pt>
                <c:pt idx="1503">
                  <c:v>40612.412129629629</c:v>
                </c:pt>
                <c:pt idx="1504">
                  <c:v>40612.412824074076</c:v>
                </c:pt>
                <c:pt idx="1505">
                  <c:v>40612.413518518515</c:v>
                </c:pt>
                <c:pt idx="1506">
                  <c:v>40612.414212962962</c:v>
                </c:pt>
                <c:pt idx="1507">
                  <c:v>40612.414907407408</c:v>
                </c:pt>
                <c:pt idx="1508">
                  <c:v>40612.415601851855</c:v>
                </c:pt>
                <c:pt idx="1509">
                  <c:v>40612.416296296295</c:v>
                </c:pt>
                <c:pt idx="1510">
                  <c:v>40612.416990740741</c:v>
                </c:pt>
                <c:pt idx="1511">
                  <c:v>40612.417685185188</c:v>
                </c:pt>
                <c:pt idx="1512">
                  <c:v>40612.418379629627</c:v>
                </c:pt>
                <c:pt idx="1513">
                  <c:v>40612.419074074074</c:v>
                </c:pt>
                <c:pt idx="1514">
                  <c:v>40612.419768518521</c:v>
                </c:pt>
                <c:pt idx="1515">
                  <c:v>40612.42046296296</c:v>
                </c:pt>
                <c:pt idx="1516">
                  <c:v>40612.421157407407</c:v>
                </c:pt>
                <c:pt idx="1517">
                  <c:v>40612.421851851854</c:v>
                </c:pt>
                <c:pt idx="1518">
                  <c:v>40612.422546296293</c:v>
                </c:pt>
                <c:pt idx="1519">
                  <c:v>40612.42324074074</c:v>
                </c:pt>
                <c:pt idx="1520">
                  <c:v>40612.423935185187</c:v>
                </c:pt>
                <c:pt idx="1521">
                  <c:v>40612.424629629626</c:v>
                </c:pt>
                <c:pt idx="1522">
                  <c:v>40612.425324074073</c:v>
                </c:pt>
                <c:pt idx="1523">
                  <c:v>40612.426018518519</c:v>
                </c:pt>
                <c:pt idx="1524">
                  <c:v>40612.426712962966</c:v>
                </c:pt>
                <c:pt idx="1525">
                  <c:v>40612.427407407406</c:v>
                </c:pt>
                <c:pt idx="1526">
                  <c:v>40612.428101851852</c:v>
                </c:pt>
                <c:pt idx="1527">
                  <c:v>40612.428796296299</c:v>
                </c:pt>
                <c:pt idx="1528">
                  <c:v>40612.429490740738</c:v>
                </c:pt>
                <c:pt idx="1529">
                  <c:v>40612.430185185185</c:v>
                </c:pt>
              </c:numCache>
            </c:numRef>
          </c:xVal>
          <c:yVal>
            <c:numRef>
              <c:f>OXY!$AB$1:$AB$4998</c:f>
              <c:numCache>
                <c:formatCode>General</c:formatCode>
                <c:ptCount val="4998"/>
                <c:pt idx="0">
                  <c:v>16.23</c:v>
                </c:pt>
                <c:pt idx="1">
                  <c:v>16.3</c:v>
                </c:pt>
                <c:pt idx="2">
                  <c:v>16.239999999999998</c:v>
                </c:pt>
                <c:pt idx="3">
                  <c:v>16.170000000000002</c:v>
                </c:pt>
                <c:pt idx="4">
                  <c:v>16.100000000000001</c:v>
                </c:pt>
                <c:pt idx="5">
                  <c:v>16.05</c:v>
                </c:pt>
                <c:pt idx="6">
                  <c:v>16</c:v>
                </c:pt>
                <c:pt idx="7">
                  <c:v>15.96</c:v>
                </c:pt>
                <c:pt idx="8">
                  <c:v>15.93</c:v>
                </c:pt>
                <c:pt idx="9">
                  <c:v>15.9</c:v>
                </c:pt>
                <c:pt idx="10">
                  <c:v>15.87</c:v>
                </c:pt>
                <c:pt idx="11">
                  <c:v>15.85</c:v>
                </c:pt>
                <c:pt idx="12">
                  <c:v>15.9</c:v>
                </c:pt>
                <c:pt idx="13">
                  <c:v>15.91</c:v>
                </c:pt>
                <c:pt idx="14">
                  <c:v>15.83</c:v>
                </c:pt>
                <c:pt idx="15">
                  <c:v>15.84</c:v>
                </c:pt>
                <c:pt idx="16">
                  <c:v>16.03</c:v>
                </c:pt>
                <c:pt idx="17">
                  <c:v>16.100000000000001</c:v>
                </c:pt>
                <c:pt idx="18">
                  <c:v>16.04</c:v>
                </c:pt>
                <c:pt idx="19">
                  <c:v>15.95</c:v>
                </c:pt>
                <c:pt idx="20">
                  <c:v>15.87</c:v>
                </c:pt>
                <c:pt idx="21">
                  <c:v>15.82</c:v>
                </c:pt>
                <c:pt idx="22">
                  <c:v>15.35</c:v>
                </c:pt>
                <c:pt idx="23">
                  <c:v>14.74</c:v>
                </c:pt>
                <c:pt idx="24">
                  <c:v>14.22</c:v>
                </c:pt>
                <c:pt idx="25">
                  <c:v>13.84</c:v>
                </c:pt>
                <c:pt idx="26">
                  <c:v>13.52</c:v>
                </c:pt>
                <c:pt idx="27">
                  <c:v>13.25</c:v>
                </c:pt>
                <c:pt idx="28">
                  <c:v>13.02</c:v>
                </c:pt>
                <c:pt idx="29">
                  <c:v>12.88</c:v>
                </c:pt>
                <c:pt idx="30">
                  <c:v>12.71</c:v>
                </c:pt>
                <c:pt idx="31">
                  <c:v>12.7</c:v>
                </c:pt>
                <c:pt idx="32">
                  <c:v>12.66</c:v>
                </c:pt>
                <c:pt idx="33">
                  <c:v>12.62</c:v>
                </c:pt>
                <c:pt idx="34">
                  <c:v>12.57</c:v>
                </c:pt>
                <c:pt idx="35">
                  <c:v>12.59</c:v>
                </c:pt>
                <c:pt idx="36">
                  <c:v>12.62</c:v>
                </c:pt>
                <c:pt idx="37">
                  <c:v>12.66</c:v>
                </c:pt>
                <c:pt idx="38">
                  <c:v>12.58</c:v>
                </c:pt>
                <c:pt idx="39">
                  <c:v>12.53</c:v>
                </c:pt>
                <c:pt idx="40">
                  <c:v>12.41</c:v>
                </c:pt>
                <c:pt idx="41">
                  <c:v>12.27</c:v>
                </c:pt>
                <c:pt idx="42">
                  <c:v>12.2</c:v>
                </c:pt>
                <c:pt idx="43">
                  <c:v>12.14</c:v>
                </c:pt>
                <c:pt idx="44">
                  <c:v>12.07</c:v>
                </c:pt>
                <c:pt idx="45">
                  <c:v>11.97</c:v>
                </c:pt>
                <c:pt idx="46">
                  <c:v>11.78</c:v>
                </c:pt>
                <c:pt idx="47">
                  <c:v>11.56</c:v>
                </c:pt>
                <c:pt idx="48">
                  <c:v>11.36</c:v>
                </c:pt>
                <c:pt idx="49">
                  <c:v>11.18</c:v>
                </c:pt>
                <c:pt idx="50">
                  <c:v>11</c:v>
                </c:pt>
                <c:pt idx="51">
                  <c:v>10.79</c:v>
                </c:pt>
                <c:pt idx="52">
                  <c:v>10.57</c:v>
                </c:pt>
                <c:pt idx="53">
                  <c:v>10.35</c:v>
                </c:pt>
                <c:pt idx="54">
                  <c:v>10.130000000000001</c:v>
                </c:pt>
                <c:pt idx="55">
                  <c:v>9.92</c:v>
                </c:pt>
                <c:pt idx="56">
                  <c:v>9.74</c:v>
                </c:pt>
                <c:pt idx="57">
                  <c:v>9.58</c:v>
                </c:pt>
                <c:pt idx="58">
                  <c:v>9.43</c:v>
                </c:pt>
                <c:pt idx="59">
                  <c:v>9.2899999999999991</c:v>
                </c:pt>
                <c:pt idx="60">
                  <c:v>9.18</c:v>
                </c:pt>
                <c:pt idx="61">
                  <c:v>9.06</c:v>
                </c:pt>
                <c:pt idx="62">
                  <c:v>8.9600000000000009</c:v>
                </c:pt>
                <c:pt idx="63">
                  <c:v>8.8699999999999992</c:v>
                </c:pt>
                <c:pt idx="64">
                  <c:v>8.7899999999999991</c:v>
                </c:pt>
                <c:pt idx="65">
                  <c:v>8.7100000000000009</c:v>
                </c:pt>
                <c:pt idx="66">
                  <c:v>8.64</c:v>
                </c:pt>
                <c:pt idx="67">
                  <c:v>8.5500000000000007</c:v>
                </c:pt>
                <c:pt idx="68">
                  <c:v>8.49</c:v>
                </c:pt>
                <c:pt idx="69">
                  <c:v>8.41</c:v>
                </c:pt>
                <c:pt idx="70">
                  <c:v>8.34</c:v>
                </c:pt>
                <c:pt idx="71">
                  <c:v>8.26</c:v>
                </c:pt>
                <c:pt idx="72">
                  <c:v>8.19</c:v>
                </c:pt>
                <c:pt idx="73">
                  <c:v>8.14</c:v>
                </c:pt>
                <c:pt idx="74">
                  <c:v>8.1</c:v>
                </c:pt>
                <c:pt idx="75">
                  <c:v>8.06</c:v>
                </c:pt>
                <c:pt idx="76">
                  <c:v>8.02</c:v>
                </c:pt>
                <c:pt idx="77">
                  <c:v>7.98</c:v>
                </c:pt>
                <c:pt idx="78">
                  <c:v>7.93</c:v>
                </c:pt>
                <c:pt idx="79">
                  <c:v>7.81</c:v>
                </c:pt>
                <c:pt idx="80">
                  <c:v>7.84</c:v>
                </c:pt>
                <c:pt idx="81">
                  <c:v>7.82</c:v>
                </c:pt>
                <c:pt idx="82">
                  <c:v>7.78</c:v>
                </c:pt>
                <c:pt idx="83">
                  <c:v>7.73</c:v>
                </c:pt>
                <c:pt idx="84">
                  <c:v>7.69</c:v>
                </c:pt>
                <c:pt idx="85">
                  <c:v>7.65</c:v>
                </c:pt>
                <c:pt idx="86">
                  <c:v>7.63</c:v>
                </c:pt>
                <c:pt idx="87">
                  <c:v>7.6</c:v>
                </c:pt>
                <c:pt idx="88">
                  <c:v>7.56</c:v>
                </c:pt>
                <c:pt idx="89">
                  <c:v>7.52</c:v>
                </c:pt>
                <c:pt idx="90">
                  <c:v>7.48</c:v>
                </c:pt>
                <c:pt idx="91">
                  <c:v>7.44</c:v>
                </c:pt>
                <c:pt idx="92">
                  <c:v>7.4</c:v>
                </c:pt>
                <c:pt idx="93">
                  <c:v>7.36</c:v>
                </c:pt>
                <c:pt idx="94">
                  <c:v>7.27</c:v>
                </c:pt>
                <c:pt idx="95">
                  <c:v>7.28</c:v>
                </c:pt>
                <c:pt idx="96">
                  <c:v>7.27</c:v>
                </c:pt>
                <c:pt idx="97">
                  <c:v>7.25</c:v>
                </c:pt>
                <c:pt idx="98">
                  <c:v>7.24</c:v>
                </c:pt>
                <c:pt idx="99">
                  <c:v>7.22</c:v>
                </c:pt>
                <c:pt idx="100">
                  <c:v>7.2</c:v>
                </c:pt>
                <c:pt idx="101">
                  <c:v>7.19</c:v>
                </c:pt>
                <c:pt idx="102">
                  <c:v>7.17</c:v>
                </c:pt>
                <c:pt idx="103">
                  <c:v>7.15</c:v>
                </c:pt>
                <c:pt idx="104">
                  <c:v>7.14</c:v>
                </c:pt>
                <c:pt idx="105">
                  <c:v>7.12</c:v>
                </c:pt>
                <c:pt idx="106">
                  <c:v>7.11</c:v>
                </c:pt>
                <c:pt idx="107">
                  <c:v>7.1</c:v>
                </c:pt>
                <c:pt idx="108">
                  <c:v>7.08</c:v>
                </c:pt>
                <c:pt idx="109">
                  <c:v>7.07</c:v>
                </c:pt>
                <c:pt idx="110">
                  <c:v>7.06</c:v>
                </c:pt>
                <c:pt idx="111">
                  <c:v>7.04</c:v>
                </c:pt>
                <c:pt idx="112">
                  <c:v>7.03</c:v>
                </c:pt>
                <c:pt idx="113">
                  <c:v>7.02</c:v>
                </c:pt>
                <c:pt idx="114">
                  <c:v>7</c:v>
                </c:pt>
                <c:pt idx="115">
                  <c:v>6.99</c:v>
                </c:pt>
                <c:pt idx="116">
                  <c:v>6.98</c:v>
                </c:pt>
                <c:pt idx="117">
                  <c:v>6.97</c:v>
                </c:pt>
                <c:pt idx="118">
                  <c:v>6.96</c:v>
                </c:pt>
                <c:pt idx="119">
                  <c:v>6.95</c:v>
                </c:pt>
                <c:pt idx="120">
                  <c:v>6.94</c:v>
                </c:pt>
                <c:pt idx="121">
                  <c:v>6.93</c:v>
                </c:pt>
                <c:pt idx="122">
                  <c:v>6.92</c:v>
                </c:pt>
                <c:pt idx="123">
                  <c:v>6.91</c:v>
                </c:pt>
                <c:pt idx="124">
                  <c:v>6.9</c:v>
                </c:pt>
                <c:pt idx="125">
                  <c:v>6.9</c:v>
                </c:pt>
                <c:pt idx="126">
                  <c:v>6.89</c:v>
                </c:pt>
                <c:pt idx="127">
                  <c:v>6.88</c:v>
                </c:pt>
                <c:pt idx="128">
                  <c:v>6.88</c:v>
                </c:pt>
                <c:pt idx="129">
                  <c:v>6.87</c:v>
                </c:pt>
                <c:pt idx="130">
                  <c:v>6.87</c:v>
                </c:pt>
                <c:pt idx="131">
                  <c:v>6.86</c:v>
                </c:pt>
                <c:pt idx="132">
                  <c:v>6.86</c:v>
                </c:pt>
                <c:pt idx="133">
                  <c:v>6.85</c:v>
                </c:pt>
                <c:pt idx="134">
                  <c:v>6.85</c:v>
                </c:pt>
                <c:pt idx="135">
                  <c:v>6.85</c:v>
                </c:pt>
                <c:pt idx="136">
                  <c:v>6.85</c:v>
                </c:pt>
                <c:pt idx="137">
                  <c:v>6.85</c:v>
                </c:pt>
                <c:pt idx="138">
                  <c:v>6.86</c:v>
                </c:pt>
                <c:pt idx="139">
                  <c:v>6.86</c:v>
                </c:pt>
                <c:pt idx="140">
                  <c:v>6.86</c:v>
                </c:pt>
                <c:pt idx="141">
                  <c:v>6.86</c:v>
                </c:pt>
                <c:pt idx="142">
                  <c:v>6.86</c:v>
                </c:pt>
                <c:pt idx="143">
                  <c:v>6.87</c:v>
                </c:pt>
                <c:pt idx="144">
                  <c:v>6.87</c:v>
                </c:pt>
                <c:pt idx="145">
                  <c:v>6.87</c:v>
                </c:pt>
                <c:pt idx="146">
                  <c:v>6.87</c:v>
                </c:pt>
                <c:pt idx="147">
                  <c:v>6.87</c:v>
                </c:pt>
                <c:pt idx="148">
                  <c:v>6.87</c:v>
                </c:pt>
                <c:pt idx="149">
                  <c:v>6.87</c:v>
                </c:pt>
                <c:pt idx="150">
                  <c:v>6.88</c:v>
                </c:pt>
                <c:pt idx="151">
                  <c:v>6.88</c:v>
                </c:pt>
                <c:pt idx="152">
                  <c:v>6.88</c:v>
                </c:pt>
                <c:pt idx="153">
                  <c:v>6.88</c:v>
                </c:pt>
                <c:pt idx="154">
                  <c:v>6.88</c:v>
                </c:pt>
                <c:pt idx="155">
                  <c:v>6.88</c:v>
                </c:pt>
                <c:pt idx="156">
                  <c:v>6.88</c:v>
                </c:pt>
                <c:pt idx="157">
                  <c:v>6.89</c:v>
                </c:pt>
                <c:pt idx="158">
                  <c:v>6.9</c:v>
                </c:pt>
                <c:pt idx="159">
                  <c:v>6.91</c:v>
                </c:pt>
                <c:pt idx="160">
                  <c:v>6.92</c:v>
                </c:pt>
                <c:pt idx="161">
                  <c:v>6.92</c:v>
                </c:pt>
                <c:pt idx="162">
                  <c:v>6.92</c:v>
                </c:pt>
                <c:pt idx="163">
                  <c:v>6.92</c:v>
                </c:pt>
                <c:pt idx="164">
                  <c:v>6.92</c:v>
                </c:pt>
                <c:pt idx="165">
                  <c:v>6.91</c:v>
                </c:pt>
                <c:pt idx="166">
                  <c:v>6.91</c:v>
                </c:pt>
                <c:pt idx="167">
                  <c:v>6.91</c:v>
                </c:pt>
                <c:pt idx="168">
                  <c:v>6.9</c:v>
                </c:pt>
                <c:pt idx="169">
                  <c:v>6.9</c:v>
                </c:pt>
                <c:pt idx="170">
                  <c:v>6.9</c:v>
                </c:pt>
                <c:pt idx="171">
                  <c:v>6.89</c:v>
                </c:pt>
                <c:pt idx="172">
                  <c:v>6.89</c:v>
                </c:pt>
                <c:pt idx="173">
                  <c:v>6.89</c:v>
                </c:pt>
                <c:pt idx="174">
                  <c:v>6.88</c:v>
                </c:pt>
                <c:pt idx="175">
                  <c:v>6.88</c:v>
                </c:pt>
                <c:pt idx="176">
                  <c:v>6.88</c:v>
                </c:pt>
                <c:pt idx="177">
                  <c:v>6.87</c:v>
                </c:pt>
                <c:pt idx="178">
                  <c:v>6.87</c:v>
                </c:pt>
                <c:pt idx="179">
                  <c:v>6.87</c:v>
                </c:pt>
                <c:pt idx="180">
                  <c:v>6.87</c:v>
                </c:pt>
                <c:pt idx="181">
                  <c:v>6.87</c:v>
                </c:pt>
                <c:pt idx="182">
                  <c:v>6.86</c:v>
                </c:pt>
                <c:pt idx="183">
                  <c:v>6.86</c:v>
                </c:pt>
                <c:pt idx="184">
                  <c:v>6.86</c:v>
                </c:pt>
                <c:pt idx="185">
                  <c:v>6.85</c:v>
                </c:pt>
                <c:pt idx="186">
                  <c:v>6.85</c:v>
                </c:pt>
                <c:pt idx="187">
                  <c:v>6.85</c:v>
                </c:pt>
                <c:pt idx="188">
                  <c:v>6.84</c:v>
                </c:pt>
                <c:pt idx="189">
                  <c:v>6.84</c:v>
                </c:pt>
                <c:pt idx="190">
                  <c:v>6.84</c:v>
                </c:pt>
                <c:pt idx="191">
                  <c:v>6.84</c:v>
                </c:pt>
                <c:pt idx="192">
                  <c:v>6.84</c:v>
                </c:pt>
                <c:pt idx="193">
                  <c:v>6.83</c:v>
                </c:pt>
                <c:pt idx="194">
                  <c:v>6.83</c:v>
                </c:pt>
                <c:pt idx="195">
                  <c:v>6.83</c:v>
                </c:pt>
                <c:pt idx="196">
                  <c:v>6.83</c:v>
                </c:pt>
                <c:pt idx="197">
                  <c:v>6.83</c:v>
                </c:pt>
                <c:pt idx="198">
                  <c:v>6.83</c:v>
                </c:pt>
                <c:pt idx="199">
                  <c:v>6.83</c:v>
                </c:pt>
                <c:pt idx="200">
                  <c:v>6.83</c:v>
                </c:pt>
                <c:pt idx="201">
                  <c:v>6.83</c:v>
                </c:pt>
                <c:pt idx="202">
                  <c:v>6.82</c:v>
                </c:pt>
                <c:pt idx="203">
                  <c:v>6.82</c:v>
                </c:pt>
                <c:pt idx="204">
                  <c:v>6.82</c:v>
                </c:pt>
                <c:pt idx="205">
                  <c:v>6.82</c:v>
                </c:pt>
                <c:pt idx="206">
                  <c:v>6.82</c:v>
                </c:pt>
                <c:pt idx="207">
                  <c:v>6.82</c:v>
                </c:pt>
                <c:pt idx="208">
                  <c:v>6.83</c:v>
                </c:pt>
                <c:pt idx="209">
                  <c:v>6.83</c:v>
                </c:pt>
                <c:pt idx="210">
                  <c:v>6.83</c:v>
                </c:pt>
                <c:pt idx="211">
                  <c:v>6.83</c:v>
                </c:pt>
                <c:pt idx="212">
                  <c:v>6.83</c:v>
                </c:pt>
                <c:pt idx="213">
                  <c:v>6.83</c:v>
                </c:pt>
                <c:pt idx="214">
                  <c:v>6.83</c:v>
                </c:pt>
                <c:pt idx="215">
                  <c:v>6.83</c:v>
                </c:pt>
                <c:pt idx="216">
                  <c:v>6.83</c:v>
                </c:pt>
                <c:pt idx="217">
                  <c:v>6.83</c:v>
                </c:pt>
                <c:pt idx="218">
                  <c:v>6.83</c:v>
                </c:pt>
                <c:pt idx="219">
                  <c:v>6.83</c:v>
                </c:pt>
                <c:pt idx="220">
                  <c:v>6.83</c:v>
                </c:pt>
                <c:pt idx="221">
                  <c:v>6.83</c:v>
                </c:pt>
                <c:pt idx="222">
                  <c:v>6.83</c:v>
                </c:pt>
                <c:pt idx="223">
                  <c:v>6.83</c:v>
                </c:pt>
                <c:pt idx="224">
                  <c:v>6.83</c:v>
                </c:pt>
                <c:pt idx="225">
                  <c:v>6.83</c:v>
                </c:pt>
                <c:pt idx="226">
                  <c:v>6.83</c:v>
                </c:pt>
                <c:pt idx="227">
                  <c:v>6.83</c:v>
                </c:pt>
                <c:pt idx="228">
                  <c:v>6.83</c:v>
                </c:pt>
                <c:pt idx="229">
                  <c:v>6.83</c:v>
                </c:pt>
                <c:pt idx="230">
                  <c:v>6.83</c:v>
                </c:pt>
                <c:pt idx="231">
                  <c:v>6.83</c:v>
                </c:pt>
                <c:pt idx="232">
                  <c:v>6.83</c:v>
                </c:pt>
                <c:pt idx="233">
                  <c:v>6.83</c:v>
                </c:pt>
                <c:pt idx="234">
                  <c:v>6.83</c:v>
                </c:pt>
                <c:pt idx="235">
                  <c:v>6.83</c:v>
                </c:pt>
                <c:pt idx="236">
                  <c:v>6.83</c:v>
                </c:pt>
                <c:pt idx="237">
                  <c:v>6.83</c:v>
                </c:pt>
                <c:pt idx="238">
                  <c:v>6.83</c:v>
                </c:pt>
                <c:pt idx="239">
                  <c:v>6.83</c:v>
                </c:pt>
                <c:pt idx="240">
                  <c:v>6.83</c:v>
                </c:pt>
                <c:pt idx="241">
                  <c:v>6.83</c:v>
                </c:pt>
                <c:pt idx="242">
                  <c:v>6.83</c:v>
                </c:pt>
                <c:pt idx="243">
                  <c:v>6.83</c:v>
                </c:pt>
                <c:pt idx="244">
                  <c:v>6.83</c:v>
                </c:pt>
                <c:pt idx="245">
                  <c:v>6.83</c:v>
                </c:pt>
                <c:pt idx="246">
                  <c:v>6.83</c:v>
                </c:pt>
                <c:pt idx="247">
                  <c:v>6.83</c:v>
                </c:pt>
                <c:pt idx="248">
                  <c:v>6.83</c:v>
                </c:pt>
                <c:pt idx="249">
                  <c:v>6.83</c:v>
                </c:pt>
                <c:pt idx="250">
                  <c:v>6.83</c:v>
                </c:pt>
                <c:pt idx="251">
                  <c:v>6.83</c:v>
                </c:pt>
                <c:pt idx="252">
                  <c:v>6.83</c:v>
                </c:pt>
                <c:pt idx="253">
                  <c:v>6.83</c:v>
                </c:pt>
                <c:pt idx="254">
                  <c:v>6.84</c:v>
                </c:pt>
                <c:pt idx="255">
                  <c:v>6.84</c:v>
                </c:pt>
                <c:pt idx="256">
                  <c:v>6.84</c:v>
                </c:pt>
                <c:pt idx="257">
                  <c:v>6.84</c:v>
                </c:pt>
                <c:pt idx="258">
                  <c:v>6.84</c:v>
                </c:pt>
                <c:pt idx="259">
                  <c:v>6.84</c:v>
                </c:pt>
                <c:pt idx="260">
                  <c:v>6.84</c:v>
                </c:pt>
                <c:pt idx="261">
                  <c:v>6.84</c:v>
                </c:pt>
                <c:pt idx="262">
                  <c:v>6.84</c:v>
                </c:pt>
                <c:pt idx="263">
                  <c:v>6.84</c:v>
                </c:pt>
                <c:pt idx="264">
                  <c:v>6.84</c:v>
                </c:pt>
                <c:pt idx="265">
                  <c:v>6.84</c:v>
                </c:pt>
                <c:pt idx="266">
                  <c:v>6.84</c:v>
                </c:pt>
                <c:pt idx="267">
                  <c:v>6.85</c:v>
                </c:pt>
                <c:pt idx="268">
                  <c:v>6.85</c:v>
                </c:pt>
                <c:pt idx="269">
                  <c:v>6.85</c:v>
                </c:pt>
                <c:pt idx="270">
                  <c:v>6.85</c:v>
                </c:pt>
                <c:pt idx="271">
                  <c:v>6.85</c:v>
                </c:pt>
                <c:pt idx="272">
                  <c:v>6.85</c:v>
                </c:pt>
                <c:pt idx="273">
                  <c:v>6.85</c:v>
                </c:pt>
                <c:pt idx="274">
                  <c:v>6.85</c:v>
                </c:pt>
                <c:pt idx="275">
                  <c:v>6.85</c:v>
                </c:pt>
                <c:pt idx="276">
                  <c:v>6.85</c:v>
                </c:pt>
                <c:pt idx="277">
                  <c:v>6.85</c:v>
                </c:pt>
                <c:pt idx="278">
                  <c:v>6.85</c:v>
                </c:pt>
                <c:pt idx="279">
                  <c:v>6.85</c:v>
                </c:pt>
                <c:pt idx="280">
                  <c:v>6.85</c:v>
                </c:pt>
                <c:pt idx="281">
                  <c:v>6.85</c:v>
                </c:pt>
                <c:pt idx="282">
                  <c:v>6.85</c:v>
                </c:pt>
                <c:pt idx="283">
                  <c:v>6.85</c:v>
                </c:pt>
                <c:pt idx="284">
                  <c:v>6.85</c:v>
                </c:pt>
                <c:pt idx="285">
                  <c:v>6.85</c:v>
                </c:pt>
                <c:pt idx="286">
                  <c:v>6.85</c:v>
                </c:pt>
                <c:pt idx="287">
                  <c:v>6.85</c:v>
                </c:pt>
                <c:pt idx="288">
                  <c:v>6.85</c:v>
                </c:pt>
                <c:pt idx="289">
                  <c:v>6.85</c:v>
                </c:pt>
                <c:pt idx="290">
                  <c:v>6.85</c:v>
                </c:pt>
                <c:pt idx="291">
                  <c:v>6.85</c:v>
                </c:pt>
                <c:pt idx="292">
                  <c:v>6.85</c:v>
                </c:pt>
                <c:pt idx="293">
                  <c:v>6.85</c:v>
                </c:pt>
                <c:pt idx="294">
                  <c:v>6.85</c:v>
                </c:pt>
                <c:pt idx="295">
                  <c:v>6.85</c:v>
                </c:pt>
                <c:pt idx="296">
                  <c:v>6.85</c:v>
                </c:pt>
                <c:pt idx="297">
                  <c:v>6.86</c:v>
                </c:pt>
                <c:pt idx="298">
                  <c:v>6.86</c:v>
                </c:pt>
                <c:pt idx="299">
                  <c:v>6.86</c:v>
                </c:pt>
                <c:pt idx="300">
                  <c:v>6.86</c:v>
                </c:pt>
                <c:pt idx="301">
                  <c:v>6.86</c:v>
                </c:pt>
                <c:pt idx="302">
                  <c:v>6.86</c:v>
                </c:pt>
                <c:pt idx="303">
                  <c:v>6.87</c:v>
                </c:pt>
                <c:pt idx="304">
                  <c:v>6.87</c:v>
                </c:pt>
                <c:pt idx="305">
                  <c:v>6.87</c:v>
                </c:pt>
                <c:pt idx="306">
                  <c:v>6.87</c:v>
                </c:pt>
                <c:pt idx="307">
                  <c:v>6.87</c:v>
                </c:pt>
                <c:pt idx="308">
                  <c:v>6.88</c:v>
                </c:pt>
                <c:pt idx="309">
                  <c:v>6.88</c:v>
                </c:pt>
                <c:pt idx="310">
                  <c:v>6.88</c:v>
                </c:pt>
                <c:pt idx="311">
                  <c:v>6.88</c:v>
                </c:pt>
                <c:pt idx="312">
                  <c:v>6.88</c:v>
                </c:pt>
                <c:pt idx="313">
                  <c:v>6.89</c:v>
                </c:pt>
                <c:pt idx="314">
                  <c:v>6.89</c:v>
                </c:pt>
                <c:pt idx="315">
                  <c:v>6.89</c:v>
                </c:pt>
                <c:pt idx="316">
                  <c:v>6.89</c:v>
                </c:pt>
                <c:pt idx="317">
                  <c:v>6.89</c:v>
                </c:pt>
                <c:pt idx="318">
                  <c:v>6.89</c:v>
                </c:pt>
                <c:pt idx="319">
                  <c:v>6.89</c:v>
                </c:pt>
                <c:pt idx="320">
                  <c:v>6.89</c:v>
                </c:pt>
                <c:pt idx="321">
                  <c:v>6.89</c:v>
                </c:pt>
                <c:pt idx="322">
                  <c:v>6.89</c:v>
                </c:pt>
                <c:pt idx="323">
                  <c:v>6.89</c:v>
                </c:pt>
                <c:pt idx="324">
                  <c:v>6.89</c:v>
                </c:pt>
                <c:pt idx="325">
                  <c:v>6.89</c:v>
                </c:pt>
                <c:pt idx="326">
                  <c:v>6.9</c:v>
                </c:pt>
                <c:pt idx="327">
                  <c:v>6.9</c:v>
                </c:pt>
                <c:pt idx="328">
                  <c:v>6.9</c:v>
                </c:pt>
                <c:pt idx="329">
                  <c:v>6.9</c:v>
                </c:pt>
                <c:pt idx="330">
                  <c:v>6.9</c:v>
                </c:pt>
                <c:pt idx="331">
                  <c:v>6.9</c:v>
                </c:pt>
                <c:pt idx="332">
                  <c:v>6.9</c:v>
                </c:pt>
                <c:pt idx="333">
                  <c:v>6.9</c:v>
                </c:pt>
                <c:pt idx="334">
                  <c:v>6.9</c:v>
                </c:pt>
                <c:pt idx="335">
                  <c:v>6.9</c:v>
                </c:pt>
                <c:pt idx="336">
                  <c:v>6.9</c:v>
                </c:pt>
                <c:pt idx="337">
                  <c:v>6.9</c:v>
                </c:pt>
                <c:pt idx="338">
                  <c:v>6.9</c:v>
                </c:pt>
                <c:pt idx="339">
                  <c:v>6.9</c:v>
                </c:pt>
                <c:pt idx="340">
                  <c:v>6.9</c:v>
                </c:pt>
                <c:pt idx="341">
                  <c:v>6.9</c:v>
                </c:pt>
                <c:pt idx="342">
                  <c:v>6.9</c:v>
                </c:pt>
                <c:pt idx="343">
                  <c:v>6.9</c:v>
                </c:pt>
                <c:pt idx="344">
                  <c:v>6.9</c:v>
                </c:pt>
                <c:pt idx="345">
                  <c:v>6.9</c:v>
                </c:pt>
                <c:pt idx="346">
                  <c:v>6.9</c:v>
                </c:pt>
                <c:pt idx="347">
                  <c:v>6.9</c:v>
                </c:pt>
                <c:pt idx="348">
                  <c:v>6.9</c:v>
                </c:pt>
                <c:pt idx="349">
                  <c:v>6.9</c:v>
                </c:pt>
                <c:pt idx="350">
                  <c:v>6.9</c:v>
                </c:pt>
                <c:pt idx="351">
                  <c:v>6.9</c:v>
                </c:pt>
                <c:pt idx="352">
                  <c:v>6.9</c:v>
                </c:pt>
                <c:pt idx="353">
                  <c:v>6.9</c:v>
                </c:pt>
                <c:pt idx="354">
                  <c:v>6.9</c:v>
                </c:pt>
                <c:pt idx="355">
                  <c:v>6.9</c:v>
                </c:pt>
                <c:pt idx="356">
                  <c:v>6.9</c:v>
                </c:pt>
                <c:pt idx="357">
                  <c:v>6.9</c:v>
                </c:pt>
                <c:pt idx="358">
                  <c:v>6.9</c:v>
                </c:pt>
                <c:pt idx="359">
                  <c:v>6.9</c:v>
                </c:pt>
                <c:pt idx="360">
                  <c:v>6.9</c:v>
                </c:pt>
                <c:pt idx="361">
                  <c:v>6.9</c:v>
                </c:pt>
                <c:pt idx="362">
                  <c:v>6.9</c:v>
                </c:pt>
                <c:pt idx="363">
                  <c:v>6.9</c:v>
                </c:pt>
                <c:pt idx="364">
                  <c:v>6.9</c:v>
                </c:pt>
                <c:pt idx="365">
                  <c:v>6.9</c:v>
                </c:pt>
                <c:pt idx="366">
                  <c:v>6.9</c:v>
                </c:pt>
                <c:pt idx="367">
                  <c:v>6.9</c:v>
                </c:pt>
                <c:pt idx="368">
                  <c:v>6.9</c:v>
                </c:pt>
                <c:pt idx="369">
                  <c:v>6.9</c:v>
                </c:pt>
                <c:pt idx="370">
                  <c:v>6.9</c:v>
                </c:pt>
                <c:pt idx="371">
                  <c:v>6.9</c:v>
                </c:pt>
                <c:pt idx="372">
                  <c:v>6.9</c:v>
                </c:pt>
                <c:pt idx="373">
                  <c:v>6.9</c:v>
                </c:pt>
                <c:pt idx="374">
                  <c:v>6.9</c:v>
                </c:pt>
                <c:pt idx="375">
                  <c:v>6.9</c:v>
                </c:pt>
                <c:pt idx="376">
                  <c:v>6.9</c:v>
                </c:pt>
                <c:pt idx="377">
                  <c:v>6.9</c:v>
                </c:pt>
                <c:pt idx="378">
                  <c:v>6.91</c:v>
                </c:pt>
                <c:pt idx="379">
                  <c:v>6.91</c:v>
                </c:pt>
                <c:pt idx="380">
                  <c:v>6.91</c:v>
                </c:pt>
                <c:pt idx="381">
                  <c:v>6.91</c:v>
                </c:pt>
                <c:pt idx="382">
                  <c:v>6.91</c:v>
                </c:pt>
                <c:pt idx="383">
                  <c:v>6.91</c:v>
                </c:pt>
                <c:pt idx="384">
                  <c:v>6.91</c:v>
                </c:pt>
                <c:pt idx="385">
                  <c:v>6.91</c:v>
                </c:pt>
                <c:pt idx="386">
                  <c:v>6.91</c:v>
                </c:pt>
                <c:pt idx="387">
                  <c:v>6.91</c:v>
                </c:pt>
                <c:pt idx="388">
                  <c:v>6.91</c:v>
                </c:pt>
                <c:pt idx="389">
                  <c:v>6.91</c:v>
                </c:pt>
                <c:pt idx="390">
                  <c:v>6.91</c:v>
                </c:pt>
                <c:pt idx="391">
                  <c:v>6.91</c:v>
                </c:pt>
                <c:pt idx="392">
                  <c:v>6.91</c:v>
                </c:pt>
                <c:pt idx="393">
                  <c:v>6.91</c:v>
                </c:pt>
                <c:pt idx="394">
                  <c:v>6.91</c:v>
                </c:pt>
                <c:pt idx="395">
                  <c:v>6.91</c:v>
                </c:pt>
                <c:pt idx="396">
                  <c:v>6.91</c:v>
                </c:pt>
                <c:pt idx="397">
                  <c:v>6.91</c:v>
                </c:pt>
                <c:pt idx="398">
                  <c:v>6.91</c:v>
                </c:pt>
                <c:pt idx="399">
                  <c:v>6.91</c:v>
                </c:pt>
                <c:pt idx="400">
                  <c:v>6.91</c:v>
                </c:pt>
                <c:pt idx="401">
                  <c:v>6.91</c:v>
                </c:pt>
                <c:pt idx="402">
                  <c:v>6.91</c:v>
                </c:pt>
                <c:pt idx="403">
                  <c:v>6.91</c:v>
                </c:pt>
                <c:pt idx="404">
                  <c:v>6.91</c:v>
                </c:pt>
                <c:pt idx="405">
                  <c:v>6.91</c:v>
                </c:pt>
                <c:pt idx="406">
                  <c:v>6.91</c:v>
                </c:pt>
                <c:pt idx="407">
                  <c:v>6.91</c:v>
                </c:pt>
                <c:pt idx="408">
                  <c:v>6.91</c:v>
                </c:pt>
                <c:pt idx="409">
                  <c:v>6.91</c:v>
                </c:pt>
                <c:pt idx="410">
                  <c:v>6.91</c:v>
                </c:pt>
                <c:pt idx="411">
                  <c:v>6.91</c:v>
                </c:pt>
                <c:pt idx="412">
                  <c:v>6.91</c:v>
                </c:pt>
                <c:pt idx="413">
                  <c:v>6.92</c:v>
                </c:pt>
                <c:pt idx="414">
                  <c:v>6.92</c:v>
                </c:pt>
                <c:pt idx="415">
                  <c:v>6.92</c:v>
                </c:pt>
                <c:pt idx="416">
                  <c:v>6.92</c:v>
                </c:pt>
                <c:pt idx="417">
                  <c:v>6.92</c:v>
                </c:pt>
                <c:pt idx="418">
                  <c:v>6.92</c:v>
                </c:pt>
                <c:pt idx="419">
                  <c:v>6.92</c:v>
                </c:pt>
                <c:pt idx="420">
                  <c:v>6.92</c:v>
                </c:pt>
                <c:pt idx="421">
                  <c:v>6.92</c:v>
                </c:pt>
                <c:pt idx="422">
                  <c:v>6.92</c:v>
                </c:pt>
                <c:pt idx="423">
                  <c:v>6.92</c:v>
                </c:pt>
                <c:pt idx="424">
                  <c:v>6.92</c:v>
                </c:pt>
                <c:pt idx="425">
                  <c:v>6.92</c:v>
                </c:pt>
                <c:pt idx="426">
                  <c:v>6.92</c:v>
                </c:pt>
                <c:pt idx="427">
                  <c:v>6.92</c:v>
                </c:pt>
                <c:pt idx="428">
                  <c:v>6.92</c:v>
                </c:pt>
                <c:pt idx="429">
                  <c:v>6.92</c:v>
                </c:pt>
                <c:pt idx="430">
                  <c:v>6.92</c:v>
                </c:pt>
                <c:pt idx="431">
                  <c:v>6.92</c:v>
                </c:pt>
                <c:pt idx="432">
                  <c:v>6.92</c:v>
                </c:pt>
                <c:pt idx="433">
                  <c:v>6.92</c:v>
                </c:pt>
                <c:pt idx="434">
                  <c:v>6.92</c:v>
                </c:pt>
                <c:pt idx="435">
                  <c:v>6.92</c:v>
                </c:pt>
                <c:pt idx="436">
                  <c:v>6.92</c:v>
                </c:pt>
                <c:pt idx="437">
                  <c:v>6.92</c:v>
                </c:pt>
                <c:pt idx="438">
                  <c:v>6.93</c:v>
                </c:pt>
                <c:pt idx="439">
                  <c:v>6.93</c:v>
                </c:pt>
                <c:pt idx="440">
                  <c:v>6.93</c:v>
                </c:pt>
                <c:pt idx="441">
                  <c:v>6.93</c:v>
                </c:pt>
                <c:pt idx="442">
                  <c:v>6.93</c:v>
                </c:pt>
                <c:pt idx="443">
                  <c:v>6.93</c:v>
                </c:pt>
                <c:pt idx="444">
                  <c:v>6.93</c:v>
                </c:pt>
                <c:pt idx="445">
                  <c:v>6.93</c:v>
                </c:pt>
                <c:pt idx="446">
                  <c:v>6.93</c:v>
                </c:pt>
                <c:pt idx="447">
                  <c:v>6.93</c:v>
                </c:pt>
                <c:pt idx="448">
                  <c:v>6.93</c:v>
                </c:pt>
                <c:pt idx="449">
                  <c:v>6.93</c:v>
                </c:pt>
                <c:pt idx="450">
                  <c:v>6.93</c:v>
                </c:pt>
                <c:pt idx="451">
                  <c:v>6.93</c:v>
                </c:pt>
                <c:pt idx="452">
                  <c:v>6.93</c:v>
                </c:pt>
                <c:pt idx="453">
                  <c:v>6.93</c:v>
                </c:pt>
                <c:pt idx="454">
                  <c:v>6.93</c:v>
                </c:pt>
                <c:pt idx="455">
                  <c:v>6.93</c:v>
                </c:pt>
                <c:pt idx="456">
                  <c:v>6.93</c:v>
                </c:pt>
                <c:pt idx="457">
                  <c:v>6.93</c:v>
                </c:pt>
                <c:pt idx="458">
                  <c:v>6.93</c:v>
                </c:pt>
                <c:pt idx="459">
                  <c:v>6.93</c:v>
                </c:pt>
                <c:pt idx="460">
                  <c:v>6.93</c:v>
                </c:pt>
                <c:pt idx="461">
                  <c:v>6.93</c:v>
                </c:pt>
                <c:pt idx="462">
                  <c:v>6.93</c:v>
                </c:pt>
                <c:pt idx="463">
                  <c:v>6.93</c:v>
                </c:pt>
                <c:pt idx="464">
                  <c:v>6.93</c:v>
                </c:pt>
                <c:pt idx="465">
                  <c:v>6.94</c:v>
                </c:pt>
                <c:pt idx="466">
                  <c:v>6.94</c:v>
                </c:pt>
                <c:pt idx="467">
                  <c:v>6.94</c:v>
                </c:pt>
                <c:pt idx="468">
                  <c:v>6.94</c:v>
                </c:pt>
                <c:pt idx="469">
                  <c:v>6.94</c:v>
                </c:pt>
                <c:pt idx="470">
                  <c:v>6.94</c:v>
                </c:pt>
                <c:pt idx="471">
                  <c:v>6.94</c:v>
                </c:pt>
                <c:pt idx="472">
                  <c:v>6.94</c:v>
                </c:pt>
                <c:pt idx="473">
                  <c:v>6.94</c:v>
                </c:pt>
                <c:pt idx="474">
                  <c:v>6.94</c:v>
                </c:pt>
                <c:pt idx="475">
                  <c:v>6.94</c:v>
                </c:pt>
                <c:pt idx="476">
                  <c:v>6.94</c:v>
                </c:pt>
                <c:pt idx="477">
                  <c:v>6.94</c:v>
                </c:pt>
                <c:pt idx="478">
                  <c:v>6.94</c:v>
                </c:pt>
                <c:pt idx="479">
                  <c:v>6.94</c:v>
                </c:pt>
                <c:pt idx="480">
                  <c:v>6.94</c:v>
                </c:pt>
                <c:pt idx="481">
                  <c:v>6.94</c:v>
                </c:pt>
                <c:pt idx="482">
                  <c:v>6.94</c:v>
                </c:pt>
                <c:pt idx="483">
                  <c:v>6.94</c:v>
                </c:pt>
                <c:pt idx="484">
                  <c:v>6.94</c:v>
                </c:pt>
                <c:pt idx="485">
                  <c:v>6.94</c:v>
                </c:pt>
                <c:pt idx="486">
                  <c:v>6.94</c:v>
                </c:pt>
                <c:pt idx="487">
                  <c:v>6.94</c:v>
                </c:pt>
                <c:pt idx="488">
                  <c:v>6.94</c:v>
                </c:pt>
                <c:pt idx="489">
                  <c:v>6.94</c:v>
                </c:pt>
                <c:pt idx="490">
                  <c:v>6.94</c:v>
                </c:pt>
                <c:pt idx="491">
                  <c:v>6.94</c:v>
                </c:pt>
                <c:pt idx="492">
                  <c:v>6.94</c:v>
                </c:pt>
                <c:pt idx="493">
                  <c:v>6.94</c:v>
                </c:pt>
                <c:pt idx="494">
                  <c:v>6.94</c:v>
                </c:pt>
                <c:pt idx="495">
                  <c:v>6.94</c:v>
                </c:pt>
                <c:pt idx="496">
                  <c:v>6.94</c:v>
                </c:pt>
                <c:pt idx="497">
                  <c:v>6.94</c:v>
                </c:pt>
                <c:pt idx="498">
                  <c:v>6.94</c:v>
                </c:pt>
                <c:pt idx="499">
                  <c:v>6.94</c:v>
                </c:pt>
                <c:pt idx="500">
                  <c:v>6.94</c:v>
                </c:pt>
                <c:pt idx="501">
                  <c:v>6.94</c:v>
                </c:pt>
                <c:pt idx="502">
                  <c:v>6.94</c:v>
                </c:pt>
                <c:pt idx="503">
                  <c:v>6.94</c:v>
                </c:pt>
                <c:pt idx="504">
                  <c:v>6.95</c:v>
                </c:pt>
                <c:pt idx="505">
                  <c:v>6.95</c:v>
                </c:pt>
                <c:pt idx="506">
                  <c:v>6.95</c:v>
                </c:pt>
                <c:pt idx="507">
                  <c:v>6.95</c:v>
                </c:pt>
                <c:pt idx="508">
                  <c:v>6.95</c:v>
                </c:pt>
                <c:pt idx="509">
                  <c:v>6.95</c:v>
                </c:pt>
                <c:pt idx="510">
                  <c:v>6.95</c:v>
                </c:pt>
                <c:pt idx="511">
                  <c:v>6.95</c:v>
                </c:pt>
                <c:pt idx="512">
                  <c:v>6.95</c:v>
                </c:pt>
                <c:pt idx="513">
                  <c:v>6.95</c:v>
                </c:pt>
                <c:pt idx="514">
                  <c:v>6.95</c:v>
                </c:pt>
                <c:pt idx="515">
                  <c:v>6.95</c:v>
                </c:pt>
                <c:pt idx="516">
                  <c:v>6.95</c:v>
                </c:pt>
                <c:pt idx="517">
                  <c:v>6.95</c:v>
                </c:pt>
                <c:pt idx="518">
                  <c:v>6.95</c:v>
                </c:pt>
                <c:pt idx="519">
                  <c:v>6.95</c:v>
                </c:pt>
                <c:pt idx="520">
                  <c:v>6.95</c:v>
                </c:pt>
                <c:pt idx="521">
                  <c:v>6.95</c:v>
                </c:pt>
                <c:pt idx="522">
                  <c:v>6.95</c:v>
                </c:pt>
                <c:pt idx="523">
                  <c:v>6.95</c:v>
                </c:pt>
                <c:pt idx="524">
                  <c:v>6.95</c:v>
                </c:pt>
                <c:pt idx="525">
                  <c:v>6.95</c:v>
                </c:pt>
                <c:pt idx="526">
                  <c:v>6.95</c:v>
                </c:pt>
                <c:pt idx="527">
                  <c:v>6.95</c:v>
                </c:pt>
                <c:pt idx="528">
                  <c:v>6.95</c:v>
                </c:pt>
                <c:pt idx="529">
                  <c:v>6.95</c:v>
                </c:pt>
                <c:pt idx="530">
                  <c:v>6.95</c:v>
                </c:pt>
                <c:pt idx="531">
                  <c:v>6.95</c:v>
                </c:pt>
                <c:pt idx="532">
                  <c:v>6.95</c:v>
                </c:pt>
                <c:pt idx="533">
                  <c:v>6.95</c:v>
                </c:pt>
                <c:pt idx="534">
                  <c:v>6.95</c:v>
                </c:pt>
                <c:pt idx="535">
                  <c:v>6.95</c:v>
                </c:pt>
                <c:pt idx="536">
                  <c:v>6.95</c:v>
                </c:pt>
                <c:pt idx="537">
                  <c:v>6.95</c:v>
                </c:pt>
                <c:pt idx="538">
                  <c:v>6.95</c:v>
                </c:pt>
                <c:pt idx="539">
                  <c:v>6.95</c:v>
                </c:pt>
                <c:pt idx="540">
                  <c:v>6.95</c:v>
                </c:pt>
                <c:pt idx="541">
                  <c:v>6.95</c:v>
                </c:pt>
                <c:pt idx="542">
                  <c:v>6.95</c:v>
                </c:pt>
                <c:pt idx="543">
                  <c:v>6.95</c:v>
                </c:pt>
                <c:pt idx="544">
                  <c:v>6.95</c:v>
                </c:pt>
                <c:pt idx="545">
                  <c:v>6.95</c:v>
                </c:pt>
                <c:pt idx="546">
                  <c:v>6.95</c:v>
                </c:pt>
                <c:pt idx="547">
                  <c:v>6.95</c:v>
                </c:pt>
                <c:pt idx="548">
                  <c:v>6.95</c:v>
                </c:pt>
                <c:pt idx="549">
                  <c:v>6.95</c:v>
                </c:pt>
                <c:pt idx="550">
                  <c:v>6.95</c:v>
                </c:pt>
                <c:pt idx="551">
                  <c:v>6.95</c:v>
                </c:pt>
                <c:pt idx="552">
                  <c:v>6.95</c:v>
                </c:pt>
                <c:pt idx="553">
                  <c:v>6.95</c:v>
                </c:pt>
                <c:pt idx="554">
                  <c:v>6.95</c:v>
                </c:pt>
                <c:pt idx="555">
                  <c:v>6.95</c:v>
                </c:pt>
                <c:pt idx="556">
                  <c:v>6.95</c:v>
                </c:pt>
                <c:pt idx="557">
                  <c:v>6.95</c:v>
                </c:pt>
                <c:pt idx="558">
                  <c:v>6.95</c:v>
                </c:pt>
                <c:pt idx="559">
                  <c:v>6.95</c:v>
                </c:pt>
                <c:pt idx="560">
                  <c:v>6.95</c:v>
                </c:pt>
                <c:pt idx="561">
                  <c:v>6.95</c:v>
                </c:pt>
                <c:pt idx="562">
                  <c:v>6.95</c:v>
                </c:pt>
                <c:pt idx="563">
                  <c:v>6.95</c:v>
                </c:pt>
                <c:pt idx="564">
                  <c:v>6.95</c:v>
                </c:pt>
                <c:pt idx="565">
                  <c:v>6.95</c:v>
                </c:pt>
                <c:pt idx="566">
                  <c:v>6.95</c:v>
                </c:pt>
                <c:pt idx="567">
                  <c:v>6.95</c:v>
                </c:pt>
                <c:pt idx="568">
                  <c:v>6.95</c:v>
                </c:pt>
                <c:pt idx="569">
                  <c:v>6.95</c:v>
                </c:pt>
                <c:pt idx="570">
                  <c:v>6.94</c:v>
                </c:pt>
                <c:pt idx="571">
                  <c:v>6.94</c:v>
                </c:pt>
                <c:pt idx="572">
                  <c:v>6.94</c:v>
                </c:pt>
                <c:pt idx="573">
                  <c:v>6.94</c:v>
                </c:pt>
                <c:pt idx="574">
                  <c:v>6.94</c:v>
                </c:pt>
                <c:pt idx="575">
                  <c:v>6.94</c:v>
                </c:pt>
                <c:pt idx="576">
                  <c:v>6.94</c:v>
                </c:pt>
                <c:pt idx="577">
                  <c:v>6.94</c:v>
                </c:pt>
                <c:pt idx="578">
                  <c:v>6.95</c:v>
                </c:pt>
                <c:pt idx="579">
                  <c:v>6.95</c:v>
                </c:pt>
                <c:pt idx="580">
                  <c:v>6.95</c:v>
                </c:pt>
                <c:pt idx="581">
                  <c:v>6.95</c:v>
                </c:pt>
                <c:pt idx="582">
                  <c:v>6.95</c:v>
                </c:pt>
                <c:pt idx="583">
                  <c:v>6.95</c:v>
                </c:pt>
                <c:pt idx="584">
                  <c:v>6.95</c:v>
                </c:pt>
                <c:pt idx="585">
                  <c:v>6.95</c:v>
                </c:pt>
                <c:pt idx="586">
                  <c:v>6.95</c:v>
                </c:pt>
                <c:pt idx="587">
                  <c:v>6.95</c:v>
                </c:pt>
                <c:pt idx="588">
                  <c:v>6.95</c:v>
                </c:pt>
                <c:pt idx="589">
                  <c:v>6.95</c:v>
                </c:pt>
                <c:pt idx="590">
                  <c:v>6.95</c:v>
                </c:pt>
                <c:pt idx="591">
                  <c:v>6.95</c:v>
                </c:pt>
                <c:pt idx="592">
                  <c:v>6.95</c:v>
                </c:pt>
                <c:pt idx="593">
                  <c:v>6.95</c:v>
                </c:pt>
                <c:pt idx="594">
                  <c:v>6.95</c:v>
                </c:pt>
                <c:pt idx="595">
                  <c:v>6.95</c:v>
                </c:pt>
                <c:pt idx="596">
                  <c:v>6.95</c:v>
                </c:pt>
                <c:pt idx="597">
                  <c:v>6.95</c:v>
                </c:pt>
                <c:pt idx="598">
                  <c:v>6.95</c:v>
                </c:pt>
                <c:pt idx="599">
                  <c:v>6.95</c:v>
                </c:pt>
                <c:pt idx="600">
                  <c:v>6.95</c:v>
                </c:pt>
                <c:pt idx="601">
                  <c:v>6.95</c:v>
                </c:pt>
                <c:pt idx="602">
                  <c:v>6.95</c:v>
                </c:pt>
                <c:pt idx="603">
                  <c:v>6.95</c:v>
                </c:pt>
                <c:pt idx="604">
                  <c:v>6.95</c:v>
                </c:pt>
                <c:pt idx="605">
                  <c:v>6.95</c:v>
                </c:pt>
                <c:pt idx="606">
                  <c:v>6.95</c:v>
                </c:pt>
                <c:pt idx="607">
                  <c:v>6.95</c:v>
                </c:pt>
                <c:pt idx="608">
                  <c:v>6.95</c:v>
                </c:pt>
                <c:pt idx="609">
                  <c:v>6.95</c:v>
                </c:pt>
                <c:pt idx="610">
                  <c:v>6.95</c:v>
                </c:pt>
                <c:pt idx="611">
                  <c:v>6.95</c:v>
                </c:pt>
                <c:pt idx="612">
                  <c:v>6.95</c:v>
                </c:pt>
                <c:pt idx="613">
                  <c:v>6.95</c:v>
                </c:pt>
                <c:pt idx="614">
                  <c:v>6.95</c:v>
                </c:pt>
                <c:pt idx="615">
                  <c:v>6.95</c:v>
                </c:pt>
                <c:pt idx="616">
                  <c:v>6.95</c:v>
                </c:pt>
                <c:pt idx="617">
                  <c:v>6.94</c:v>
                </c:pt>
                <c:pt idx="618">
                  <c:v>6.94</c:v>
                </c:pt>
                <c:pt idx="619">
                  <c:v>6.94</c:v>
                </c:pt>
                <c:pt idx="620">
                  <c:v>6.94</c:v>
                </c:pt>
                <c:pt idx="621">
                  <c:v>6.94</c:v>
                </c:pt>
                <c:pt idx="622">
                  <c:v>6.94</c:v>
                </c:pt>
                <c:pt idx="623">
                  <c:v>6.94</c:v>
                </c:pt>
                <c:pt idx="624">
                  <c:v>6.94</c:v>
                </c:pt>
                <c:pt idx="625">
                  <c:v>6.94</c:v>
                </c:pt>
                <c:pt idx="626">
                  <c:v>6.94</c:v>
                </c:pt>
                <c:pt idx="627">
                  <c:v>6.94</c:v>
                </c:pt>
                <c:pt idx="628">
                  <c:v>6.94</c:v>
                </c:pt>
                <c:pt idx="629">
                  <c:v>6.94</c:v>
                </c:pt>
                <c:pt idx="630">
                  <c:v>6.94</c:v>
                </c:pt>
                <c:pt idx="631">
                  <c:v>6.94</c:v>
                </c:pt>
                <c:pt idx="632">
                  <c:v>6.94</c:v>
                </c:pt>
                <c:pt idx="633">
                  <c:v>6.94</c:v>
                </c:pt>
                <c:pt idx="634">
                  <c:v>6.94</c:v>
                </c:pt>
                <c:pt idx="635">
                  <c:v>6.94</c:v>
                </c:pt>
                <c:pt idx="636">
                  <c:v>6.93</c:v>
                </c:pt>
                <c:pt idx="637">
                  <c:v>6.93</c:v>
                </c:pt>
                <c:pt idx="638">
                  <c:v>6.93</c:v>
                </c:pt>
                <c:pt idx="639">
                  <c:v>6.93</c:v>
                </c:pt>
                <c:pt idx="640">
                  <c:v>6.93</c:v>
                </c:pt>
                <c:pt idx="641">
                  <c:v>6.93</c:v>
                </c:pt>
                <c:pt idx="642">
                  <c:v>6.93</c:v>
                </c:pt>
                <c:pt idx="643">
                  <c:v>6.93</c:v>
                </c:pt>
                <c:pt idx="644">
                  <c:v>6.93</c:v>
                </c:pt>
                <c:pt idx="645">
                  <c:v>6.93</c:v>
                </c:pt>
                <c:pt idx="646">
                  <c:v>6.93</c:v>
                </c:pt>
                <c:pt idx="647">
                  <c:v>6.93</c:v>
                </c:pt>
                <c:pt idx="648">
                  <c:v>6.93</c:v>
                </c:pt>
                <c:pt idx="649">
                  <c:v>6.92</c:v>
                </c:pt>
                <c:pt idx="650">
                  <c:v>6.92</c:v>
                </c:pt>
                <c:pt idx="651">
                  <c:v>6.92</c:v>
                </c:pt>
                <c:pt idx="652">
                  <c:v>6.92</c:v>
                </c:pt>
                <c:pt idx="653">
                  <c:v>6.92</c:v>
                </c:pt>
                <c:pt idx="654">
                  <c:v>6.92</c:v>
                </c:pt>
                <c:pt idx="655">
                  <c:v>6.92</c:v>
                </c:pt>
                <c:pt idx="656">
                  <c:v>6.92</c:v>
                </c:pt>
                <c:pt idx="657">
                  <c:v>6.92</c:v>
                </c:pt>
                <c:pt idx="658">
                  <c:v>6.92</c:v>
                </c:pt>
                <c:pt idx="659">
                  <c:v>6.92</c:v>
                </c:pt>
                <c:pt idx="660">
                  <c:v>6.92</c:v>
                </c:pt>
                <c:pt idx="661">
                  <c:v>6.92</c:v>
                </c:pt>
                <c:pt idx="662">
                  <c:v>6.92</c:v>
                </c:pt>
                <c:pt idx="663">
                  <c:v>6.92</c:v>
                </c:pt>
                <c:pt idx="664">
                  <c:v>6.92</c:v>
                </c:pt>
                <c:pt idx="665">
                  <c:v>6.92</c:v>
                </c:pt>
                <c:pt idx="666">
                  <c:v>6.92</c:v>
                </c:pt>
                <c:pt idx="667">
                  <c:v>6.92</c:v>
                </c:pt>
                <c:pt idx="668">
                  <c:v>6.91</c:v>
                </c:pt>
                <c:pt idx="669">
                  <c:v>6.91</c:v>
                </c:pt>
                <c:pt idx="670">
                  <c:v>6.91</c:v>
                </c:pt>
                <c:pt idx="671">
                  <c:v>6.91</c:v>
                </c:pt>
                <c:pt idx="672">
                  <c:v>6.91</c:v>
                </c:pt>
                <c:pt idx="673">
                  <c:v>6.91</c:v>
                </c:pt>
                <c:pt idx="674">
                  <c:v>6.91</c:v>
                </c:pt>
                <c:pt idx="675">
                  <c:v>6.91</c:v>
                </c:pt>
                <c:pt idx="676">
                  <c:v>6.91</c:v>
                </c:pt>
                <c:pt idx="677">
                  <c:v>6.91</c:v>
                </c:pt>
                <c:pt idx="678">
                  <c:v>6.91</c:v>
                </c:pt>
                <c:pt idx="679">
                  <c:v>6.91</c:v>
                </c:pt>
                <c:pt idx="680">
                  <c:v>6.91</c:v>
                </c:pt>
                <c:pt idx="681">
                  <c:v>6.91</c:v>
                </c:pt>
                <c:pt idx="682">
                  <c:v>6.91</c:v>
                </c:pt>
                <c:pt idx="683">
                  <c:v>6.91</c:v>
                </c:pt>
                <c:pt idx="684">
                  <c:v>6.91</c:v>
                </c:pt>
                <c:pt idx="685">
                  <c:v>6.91</c:v>
                </c:pt>
                <c:pt idx="686">
                  <c:v>6.91</c:v>
                </c:pt>
                <c:pt idx="687">
                  <c:v>6.91</c:v>
                </c:pt>
                <c:pt idx="688">
                  <c:v>6.91</c:v>
                </c:pt>
                <c:pt idx="689">
                  <c:v>6.91</c:v>
                </c:pt>
                <c:pt idx="690">
                  <c:v>6.91</c:v>
                </c:pt>
                <c:pt idx="691">
                  <c:v>6.91</c:v>
                </c:pt>
                <c:pt idx="692">
                  <c:v>6.91</c:v>
                </c:pt>
                <c:pt idx="693">
                  <c:v>6.91</c:v>
                </c:pt>
                <c:pt idx="694">
                  <c:v>6.91</c:v>
                </c:pt>
                <c:pt idx="695">
                  <c:v>6.91</c:v>
                </c:pt>
                <c:pt idx="696">
                  <c:v>6.91</c:v>
                </c:pt>
                <c:pt idx="697">
                  <c:v>6.91</c:v>
                </c:pt>
                <c:pt idx="698">
                  <c:v>6.91</c:v>
                </c:pt>
                <c:pt idx="699">
                  <c:v>6.91</c:v>
                </c:pt>
                <c:pt idx="700">
                  <c:v>6.92</c:v>
                </c:pt>
                <c:pt idx="701">
                  <c:v>6.92</c:v>
                </c:pt>
                <c:pt idx="702">
                  <c:v>6.92</c:v>
                </c:pt>
                <c:pt idx="703">
                  <c:v>6.92</c:v>
                </c:pt>
                <c:pt idx="704">
                  <c:v>6.92</c:v>
                </c:pt>
                <c:pt idx="705">
                  <c:v>6.92</c:v>
                </c:pt>
                <c:pt idx="706">
                  <c:v>6.92</c:v>
                </c:pt>
                <c:pt idx="707">
                  <c:v>6.92</c:v>
                </c:pt>
                <c:pt idx="708">
                  <c:v>6.92</c:v>
                </c:pt>
                <c:pt idx="709">
                  <c:v>6.92</c:v>
                </c:pt>
                <c:pt idx="710">
                  <c:v>6.92</c:v>
                </c:pt>
                <c:pt idx="711">
                  <c:v>6.92</c:v>
                </c:pt>
                <c:pt idx="712">
                  <c:v>6.92</c:v>
                </c:pt>
                <c:pt idx="713">
                  <c:v>6.93</c:v>
                </c:pt>
                <c:pt idx="714">
                  <c:v>6.93</c:v>
                </c:pt>
                <c:pt idx="715">
                  <c:v>6.93</c:v>
                </c:pt>
                <c:pt idx="716">
                  <c:v>6.93</c:v>
                </c:pt>
                <c:pt idx="717">
                  <c:v>6.93</c:v>
                </c:pt>
                <c:pt idx="718">
                  <c:v>6.93</c:v>
                </c:pt>
                <c:pt idx="719">
                  <c:v>6.93</c:v>
                </c:pt>
                <c:pt idx="720">
                  <c:v>6.93</c:v>
                </c:pt>
                <c:pt idx="721">
                  <c:v>6.93</c:v>
                </c:pt>
                <c:pt idx="722">
                  <c:v>6.93</c:v>
                </c:pt>
                <c:pt idx="723">
                  <c:v>6.93</c:v>
                </c:pt>
                <c:pt idx="724">
                  <c:v>6.93</c:v>
                </c:pt>
                <c:pt idx="725">
                  <c:v>6.93</c:v>
                </c:pt>
                <c:pt idx="726">
                  <c:v>6.93</c:v>
                </c:pt>
                <c:pt idx="727">
                  <c:v>6.93</c:v>
                </c:pt>
                <c:pt idx="728">
                  <c:v>6.93</c:v>
                </c:pt>
                <c:pt idx="729">
                  <c:v>6.93</c:v>
                </c:pt>
                <c:pt idx="730">
                  <c:v>6.93</c:v>
                </c:pt>
                <c:pt idx="731">
                  <c:v>6.93</c:v>
                </c:pt>
                <c:pt idx="732">
                  <c:v>6.93</c:v>
                </c:pt>
                <c:pt idx="733">
                  <c:v>6.93</c:v>
                </c:pt>
                <c:pt idx="734">
                  <c:v>6.93</c:v>
                </c:pt>
                <c:pt idx="735">
                  <c:v>6.93</c:v>
                </c:pt>
                <c:pt idx="736">
                  <c:v>6.93</c:v>
                </c:pt>
                <c:pt idx="737">
                  <c:v>6.93</c:v>
                </c:pt>
                <c:pt idx="738">
                  <c:v>6.93</c:v>
                </c:pt>
                <c:pt idx="739">
                  <c:v>6.93</c:v>
                </c:pt>
                <c:pt idx="740">
                  <c:v>6.93</c:v>
                </c:pt>
                <c:pt idx="741">
                  <c:v>6.93</c:v>
                </c:pt>
                <c:pt idx="742">
                  <c:v>6.93</c:v>
                </c:pt>
                <c:pt idx="743">
                  <c:v>6.93</c:v>
                </c:pt>
                <c:pt idx="744">
                  <c:v>6.93</c:v>
                </c:pt>
                <c:pt idx="745">
                  <c:v>6.93</c:v>
                </c:pt>
                <c:pt idx="746">
                  <c:v>6.93</c:v>
                </c:pt>
                <c:pt idx="747">
                  <c:v>6.93</c:v>
                </c:pt>
                <c:pt idx="748">
                  <c:v>6.93</c:v>
                </c:pt>
                <c:pt idx="749">
                  <c:v>6.93</c:v>
                </c:pt>
                <c:pt idx="750">
                  <c:v>6.93</c:v>
                </c:pt>
                <c:pt idx="751">
                  <c:v>6.93</c:v>
                </c:pt>
                <c:pt idx="752">
                  <c:v>6.93</c:v>
                </c:pt>
                <c:pt idx="753">
                  <c:v>6.93</c:v>
                </c:pt>
                <c:pt idx="754">
                  <c:v>6.93</c:v>
                </c:pt>
                <c:pt idx="755">
                  <c:v>6.93</c:v>
                </c:pt>
                <c:pt idx="756">
                  <c:v>6.93</c:v>
                </c:pt>
                <c:pt idx="757">
                  <c:v>6.93</c:v>
                </c:pt>
                <c:pt idx="758">
                  <c:v>6.93</c:v>
                </c:pt>
                <c:pt idx="759">
                  <c:v>6.93</c:v>
                </c:pt>
                <c:pt idx="760">
                  <c:v>6.93</c:v>
                </c:pt>
                <c:pt idx="761">
                  <c:v>6.93</c:v>
                </c:pt>
                <c:pt idx="762">
                  <c:v>6.93</c:v>
                </c:pt>
                <c:pt idx="763">
                  <c:v>6.93</c:v>
                </c:pt>
                <c:pt idx="764">
                  <c:v>6.93</c:v>
                </c:pt>
                <c:pt idx="765">
                  <c:v>6.93</c:v>
                </c:pt>
                <c:pt idx="766">
                  <c:v>6.93</c:v>
                </c:pt>
                <c:pt idx="767">
                  <c:v>6.93</c:v>
                </c:pt>
                <c:pt idx="768">
                  <c:v>6.93</c:v>
                </c:pt>
                <c:pt idx="769">
                  <c:v>6.93</c:v>
                </c:pt>
                <c:pt idx="770">
                  <c:v>6.93</c:v>
                </c:pt>
                <c:pt idx="771">
                  <c:v>6.93</c:v>
                </c:pt>
                <c:pt idx="772">
                  <c:v>6.93</c:v>
                </c:pt>
                <c:pt idx="773">
                  <c:v>6.93</c:v>
                </c:pt>
                <c:pt idx="774">
                  <c:v>6.93</c:v>
                </c:pt>
                <c:pt idx="775">
                  <c:v>6.93</c:v>
                </c:pt>
                <c:pt idx="776">
                  <c:v>6.93</c:v>
                </c:pt>
                <c:pt idx="777">
                  <c:v>6.93</c:v>
                </c:pt>
                <c:pt idx="778">
                  <c:v>6.93</c:v>
                </c:pt>
                <c:pt idx="779">
                  <c:v>6.93</c:v>
                </c:pt>
                <c:pt idx="780">
                  <c:v>6.93</c:v>
                </c:pt>
                <c:pt idx="781">
                  <c:v>6.93</c:v>
                </c:pt>
                <c:pt idx="782">
                  <c:v>6.93</c:v>
                </c:pt>
                <c:pt idx="783">
                  <c:v>6.93</c:v>
                </c:pt>
                <c:pt idx="784">
                  <c:v>6.93</c:v>
                </c:pt>
                <c:pt idx="785">
                  <c:v>6.93</c:v>
                </c:pt>
                <c:pt idx="786">
                  <c:v>6.93</c:v>
                </c:pt>
                <c:pt idx="787">
                  <c:v>6.93</c:v>
                </c:pt>
                <c:pt idx="788">
                  <c:v>6.93</c:v>
                </c:pt>
                <c:pt idx="789">
                  <c:v>6.93</c:v>
                </c:pt>
                <c:pt idx="790">
                  <c:v>6.92</c:v>
                </c:pt>
                <c:pt idx="791">
                  <c:v>6.92</c:v>
                </c:pt>
                <c:pt idx="792">
                  <c:v>6.92</c:v>
                </c:pt>
                <c:pt idx="793">
                  <c:v>6.92</c:v>
                </c:pt>
                <c:pt idx="794">
                  <c:v>6.92</c:v>
                </c:pt>
                <c:pt idx="795">
                  <c:v>6.92</c:v>
                </c:pt>
                <c:pt idx="796">
                  <c:v>6.92</c:v>
                </c:pt>
                <c:pt idx="797">
                  <c:v>6.92</c:v>
                </c:pt>
                <c:pt idx="798">
                  <c:v>6.91</c:v>
                </c:pt>
                <c:pt idx="799">
                  <c:v>6.91</c:v>
                </c:pt>
                <c:pt idx="800">
                  <c:v>6.91</c:v>
                </c:pt>
                <c:pt idx="801">
                  <c:v>6.91</c:v>
                </c:pt>
                <c:pt idx="802">
                  <c:v>6.91</c:v>
                </c:pt>
                <c:pt idx="803">
                  <c:v>6.91</c:v>
                </c:pt>
                <c:pt idx="804">
                  <c:v>6.91</c:v>
                </c:pt>
                <c:pt idx="805">
                  <c:v>6.91</c:v>
                </c:pt>
                <c:pt idx="806">
                  <c:v>6.91</c:v>
                </c:pt>
                <c:pt idx="807">
                  <c:v>6.91</c:v>
                </c:pt>
                <c:pt idx="808">
                  <c:v>6.91</c:v>
                </c:pt>
                <c:pt idx="809">
                  <c:v>6.91</c:v>
                </c:pt>
                <c:pt idx="810">
                  <c:v>6.91</c:v>
                </c:pt>
                <c:pt idx="811">
                  <c:v>6.91</c:v>
                </c:pt>
                <c:pt idx="812">
                  <c:v>6.91</c:v>
                </c:pt>
                <c:pt idx="813">
                  <c:v>6.91</c:v>
                </c:pt>
                <c:pt idx="814">
                  <c:v>6.91</c:v>
                </c:pt>
                <c:pt idx="815">
                  <c:v>6.91</c:v>
                </c:pt>
                <c:pt idx="816">
                  <c:v>6.91</c:v>
                </c:pt>
                <c:pt idx="817">
                  <c:v>6.91</c:v>
                </c:pt>
                <c:pt idx="818">
                  <c:v>6.91</c:v>
                </c:pt>
                <c:pt idx="819">
                  <c:v>6.91</c:v>
                </c:pt>
                <c:pt idx="820">
                  <c:v>6.91</c:v>
                </c:pt>
                <c:pt idx="821">
                  <c:v>6.91</c:v>
                </c:pt>
                <c:pt idx="822">
                  <c:v>6.9</c:v>
                </c:pt>
                <c:pt idx="823">
                  <c:v>6.9</c:v>
                </c:pt>
                <c:pt idx="824">
                  <c:v>6.9</c:v>
                </c:pt>
                <c:pt idx="825">
                  <c:v>6.9</c:v>
                </c:pt>
                <c:pt idx="826">
                  <c:v>6.9</c:v>
                </c:pt>
                <c:pt idx="827">
                  <c:v>6.9</c:v>
                </c:pt>
                <c:pt idx="828">
                  <c:v>6.9</c:v>
                </c:pt>
                <c:pt idx="829">
                  <c:v>6.9</c:v>
                </c:pt>
                <c:pt idx="830">
                  <c:v>6.9</c:v>
                </c:pt>
                <c:pt idx="831">
                  <c:v>6.9</c:v>
                </c:pt>
                <c:pt idx="832">
                  <c:v>6.9</c:v>
                </c:pt>
                <c:pt idx="833">
                  <c:v>6.9</c:v>
                </c:pt>
                <c:pt idx="834">
                  <c:v>6.89</c:v>
                </c:pt>
                <c:pt idx="835">
                  <c:v>6.89</c:v>
                </c:pt>
                <c:pt idx="836">
                  <c:v>6.89</c:v>
                </c:pt>
                <c:pt idx="837">
                  <c:v>6.89</c:v>
                </c:pt>
                <c:pt idx="838">
                  <c:v>6.89</c:v>
                </c:pt>
                <c:pt idx="839">
                  <c:v>6.89</c:v>
                </c:pt>
                <c:pt idx="840">
                  <c:v>6.89</c:v>
                </c:pt>
                <c:pt idx="841">
                  <c:v>6.89</c:v>
                </c:pt>
                <c:pt idx="842">
                  <c:v>6.89</c:v>
                </c:pt>
                <c:pt idx="843">
                  <c:v>6.89</c:v>
                </c:pt>
                <c:pt idx="844">
                  <c:v>6.89</c:v>
                </c:pt>
                <c:pt idx="845">
                  <c:v>6.89</c:v>
                </c:pt>
                <c:pt idx="846">
                  <c:v>6.89</c:v>
                </c:pt>
                <c:pt idx="847">
                  <c:v>6.89</c:v>
                </c:pt>
                <c:pt idx="848">
                  <c:v>6.89</c:v>
                </c:pt>
                <c:pt idx="849">
                  <c:v>6.89</c:v>
                </c:pt>
                <c:pt idx="850">
                  <c:v>6.88</c:v>
                </c:pt>
                <c:pt idx="851">
                  <c:v>6.88</c:v>
                </c:pt>
                <c:pt idx="852">
                  <c:v>6.88</c:v>
                </c:pt>
                <c:pt idx="853">
                  <c:v>6.88</c:v>
                </c:pt>
                <c:pt idx="854">
                  <c:v>6.88</c:v>
                </c:pt>
                <c:pt idx="855">
                  <c:v>6.88</c:v>
                </c:pt>
                <c:pt idx="856">
                  <c:v>6.88</c:v>
                </c:pt>
                <c:pt idx="857">
                  <c:v>6.88</c:v>
                </c:pt>
                <c:pt idx="858">
                  <c:v>6.88</c:v>
                </c:pt>
                <c:pt idx="859">
                  <c:v>6.88</c:v>
                </c:pt>
                <c:pt idx="860">
                  <c:v>6.88</c:v>
                </c:pt>
                <c:pt idx="861">
                  <c:v>6.88</c:v>
                </c:pt>
                <c:pt idx="862">
                  <c:v>6.88</c:v>
                </c:pt>
                <c:pt idx="863">
                  <c:v>6.87</c:v>
                </c:pt>
                <c:pt idx="864">
                  <c:v>6.87</c:v>
                </c:pt>
                <c:pt idx="865">
                  <c:v>6.87</c:v>
                </c:pt>
                <c:pt idx="866">
                  <c:v>6.87</c:v>
                </c:pt>
                <c:pt idx="867">
                  <c:v>6.87</c:v>
                </c:pt>
                <c:pt idx="868">
                  <c:v>6.87</c:v>
                </c:pt>
                <c:pt idx="869">
                  <c:v>6.87</c:v>
                </c:pt>
                <c:pt idx="870">
                  <c:v>6.87</c:v>
                </c:pt>
                <c:pt idx="871">
                  <c:v>6.87</c:v>
                </c:pt>
                <c:pt idx="872">
                  <c:v>6.87</c:v>
                </c:pt>
                <c:pt idx="873">
                  <c:v>6.87</c:v>
                </c:pt>
                <c:pt idx="874">
                  <c:v>6.87</c:v>
                </c:pt>
                <c:pt idx="875">
                  <c:v>6.87</c:v>
                </c:pt>
                <c:pt idx="876">
                  <c:v>6.87</c:v>
                </c:pt>
                <c:pt idx="877">
                  <c:v>6.87</c:v>
                </c:pt>
                <c:pt idx="878">
                  <c:v>6.87</c:v>
                </c:pt>
                <c:pt idx="879">
                  <c:v>6.87</c:v>
                </c:pt>
                <c:pt idx="880">
                  <c:v>6.87</c:v>
                </c:pt>
                <c:pt idx="881">
                  <c:v>6.87</c:v>
                </c:pt>
                <c:pt idx="882">
                  <c:v>6.87</c:v>
                </c:pt>
                <c:pt idx="883">
                  <c:v>6.87</c:v>
                </c:pt>
                <c:pt idx="884">
                  <c:v>6.87</c:v>
                </c:pt>
                <c:pt idx="885">
                  <c:v>6.87</c:v>
                </c:pt>
                <c:pt idx="886">
                  <c:v>6.87</c:v>
                </c:pt>
                <c:pt idx="887">
                  <c:v>6.87</c:v>
                </c:pt>
                <c:pt idx="888">
                  <c:v>6.87</c:v>
                </c:pt>
                <c:pt idx="889">
                  <c:v>6.87</c:v>
                </c:pt>
                <c:pt idx="890">
                  <c:v>6.87</c:v>
                </c:pt>
                <c:pt idx="891">
                  <c:v>6.87</c:v>
                </c:pt>
                <c:pt idx="892">
                  <c:v>6.87</c:v>
                </c:pt>
                <c:pt idx="893">
                  <c:v>6.87</c:v>
                </c:pt>
                <c:pt idx="894">
                  <c:v>6.87</c:v>
                </c:pt>
                <c:pt idx="895">
                  <c:v>6.87</c:v>
                </c:pt>
                <c:pt idx="896">
                  <c:v>6.87</c:v>
                </c:pt>
                <c:pt idx="897">
                  <c:v>6.87</c:v>
                </c:pt>
                <c:pt idx="898">
                  <c:v>6.87</c:v>
                </c:pt>
                <c:pt idx="899">
                  <c:v>6.87</c:v>
                </c:pt>
                <c:pt idx="900">
                  <c:v>6.87</c:v>
                </c:pt>
                <c:pt idx="901">
                  <c:v>6.88</c:v>
                </c:pt>
                <c:pt idx="902">
                  <c:v>6.88</c:v>
                </c:pt>
                <c:pt idx="903">
                  <c:v>6.88</c:v>
                </c:pt>
                <c:pt idx="904">
                  <c:v>6.88</c:v>
                </c:pt>
                <c:pt idx="905">
                  <c:v>6.88</c:v>
                </c:pt>
                <c:pt idx="906">
                  <c:v>6.88</c:v>
                </c:pt>
                <c:pt idx="907">
                  <c:v>6.88</c:v>
                </c:pt>
                <c:pt idx="908">
                  <c:v>6.88</c:v>
                </c:pt>
                <c:pt idx="909">
                  <c:v>6.88</c:v>
                </c:pt>
                <c:pt idx="910">
                  <c:v>6.88</c:v>
                </c:pt>
                <c:pt idx="911">
                  <c:v>6.88</c:v>
                </c:pt>
                <c:pt idx="912">
                  <c:v>6.88</c:v>
                </c:pt>
                <c:pt idx="913">
                  <c:v>6.88</c:v>
                </c:pt>
                <c:pt idx="914">
                  <c:v>6.88</c:v>
                </c:pt>
                <c:pt idx="915">
                  <c:v>6.88</c:v>
                </c:pt>
                <c:pt idx="916">
                  <c:v>6.88</c:v>
                </c:pt>
                <c:pt idx="917">
                  <c:v>6.88</c:v>
                </c:pt>
                <c:pt idx="918">
                  <c:v>6.88</c:v>
                </c:pt>
                <c:pt idx="919">
                  <c:v>6.88</c:v>
                </c:pt>
                <c:pt idx="920">
                  <c:v>6.88</c:v>
                </c:pt>
                <c:pt idx="921">
                  <c:v>6.88</c:v>
                </c:pt>
                <c:pt idx="922">
                  <c:v>6.88</c:v>
                </c:pt>
                <c:pt idx="923">
                  <c:v>6.88</c:v>
                </c:pt>
                <c:pt idx="924">
                  <c:v>6.88</c:v>
                </c:pt>
                <c:pt idx="925">
                  <c:v>6.88</c:v>
                </c:pt>
                <c:pt idx="926">
                  <c:v>6.88</c:v>
                </c:pt>
                <c:pt idx="927">
                  <c:v>6.88</c:v>
                </c:pt>
                <c:pt idx="928">
                  <c:v>6.88</c:v>
                </c:pt>
                <c:pt idx="929">
                  <c:v>6.88</c:v>
                </c:pt>
                <c:pt idx="930">
                  <c:v>6.88</c:v>
                </c:pt>
                <c:pt idx="931">
                  <c:v>6.88</c:v>
                </c:pt>
                <c:pt idx="932">
                  <c:v>6.88</c:v>
                </c:pt>
                <c:pt idx="933">
                  <c:v>6.88</c:v>
                </c:pt>
                <c:pt idx="934">
                  <c:v>6.88</c:v>
                </c:pt>
                <c:pt idx="935">
                  <c:v>6.88</c:v>
                </c:pt>
                <c:pt idx="936">
                  <c:v>6.88</c:v>
                </c:pt>
                <c:pt idx="937">
                  <c:v>6.88</c:v>
                </c:pt>
                <c:pt idx="938">
                  <c:v>6.88</c:v>
                </c:pt>
                <c:pt idx="939">
                  <c:v>6.88</c:v>
                </c:pt>
                <c:pt idx="940">
                  <c:v>6.88</c:v>
                </c:pt>
                <c:pt idx="941">
                  <c:v>6.88</c:v>
                </c:pt>
                <c:pt idx="942">
                  <c:v>6.87</c:v>
                </c:pt>
                <c:pt idx="943">
                  <c:v>6.87</c:v>
                </c:pt>
                <c:pt idx="944">
                  <c:v>6.87</c:v>
                </c:pt>
                <c:pt idx="945">
                  <c:v>6.87</c:v>
                </c:pt>
                <c:pt idx="946">
                  <c:v>6.87</c:v>
                </c:pt>
                <c:pt idx="947">
                  <c:v>6.87</c:v>
                </c:pt>
                <c:pt idx="948">
                  <c:v>6.87</c:v>
                </c:pt>
                <c:pt idx="949">
                  <c:v>6.87</c:v>
                </c:pt>
                <c:pt idx="950">
                  <c:v>6.87</c:v>
                </c:pt>
                <c:pt idx="951">
                  <c:v>6.87</c:v>
                </c:pt>
                <c:pt idx="952">
                  <c:v>6.87</c:v>
                </c:pt>
                <c:pt idx="953">
                  <c:v>6.87</c:v>
                </c:pt>
                <c:pt idx="954">
                  <c:v>6.87</c:v>
                </c:pt>
                <c:pt idx="955">
                  <c:v>6.87</c:v>
                </c:pt>
                <c:pt idx="956">
                  <c:v>6.87</c:v>
                </c:pt>
                <c:pt idx="957">
                  <c:v>6.87</c:v>
                </c:pt>
                <c:pt idx="958">
                  <c:v>6.87</c:v>
                </c:pt>
                <c:pt idx="959">
                  <c:v>6.87</c:v>
                </c:pt>
                <c:pt idx="960">
                  <c:v>6.87</c:v>
                </c:pt>
                <c:pt idx="961">
                  <c:v>6.87</c:v>
                </c:pt>
                <c:pt idx="962">
                  <c:v>6.87</c:v>
                </c:pt>
                <c:pt idx="963">
                  <c:v>6.87</c:v>
                </c:pt>
                <c:pt idx="964">
                  <c:v>6.87</c:v>
                </c:pt>
                <c:pt idx="965">
                  <c:v>6.87</c:v>
                </c:pt>
                <c:pt idx="966">
                  <c:v>6.87</c:v>
                </c:pt>
                <c:pt idx="967">
                  <c:v>6.87</c:v>
                </c:pt>
                <c:pt idx="968">
                  <c:v>6.87</c:v>
                </c:pt>
                <c:pt idx="969">
                  <c:v>6.87</c:v>
                </c:pt>
                <c:pt idx="970">
                  <c:v>6.87</c:v>
                </c:pt>
                <c:pt idx="971">
                  <c:v>6.87</c:v>
                </c:pt>
                <c:pt idx="972">
                  <c:v>6.87</c:v>
                </c:pt>
                <c:pt idx="973">
                  <c:v>6.88</c:v>
                </c:pt>
                <c:pt idx="974">
                  <c:v>6.88</c:v>
                </c:pt>
                <c:pt idx="975">
                  <c:v>6.87</c:v>
                </c:pt>
                <c:pt idx="976">
                  <c:v>6.87</c:v>
                </c:pt>
                <c:pt idx="977">
                  <c:v>6.87</c:v>
                </c:pt>
                <c:pt idx="978">
                  <c:v>6.87</c:v>
                </c:pt>
                <c:pt idx="979">
                  <c:v>6.87</c:v>
                </c:pt>
                <c:pt idx="980">
                  <c:v>6.87</c:v>
                </c:pt>
                <c:pt idx="981">
                  <c:v>6.87</c:v>
                </c:pt>
                <c:pt idx="982">
                  <c:v>6.87</c:v>
                </c:pt>
                <c:pt idx="983">
                  <c:v>6.87</c:v>
                </c:pt>
                <c:pt idx="984">
                  <c:v>6.87</c:v>
                </c:pt>
                <c:pt idx="985">
                  <c:v>6.87</c:v>
                </c:pt>
                <c:pt idx="986">
                  <c:v>6.87</c:v>
                </c:pt>
                <c:pt idx="987">
                  <c:v>6.87</c:v>
                </c:pt>
                <c:pt idx="988">
                  <c:v>6.87</c:v>
                </c:pt>
                <c:pt idx="989">
                  <c:v>6.87</c:v>
                </c:pt>
                <c:pt idx="990">
                  <c:v>6.87</c:v>
                </c:pt>
                <c:pt idx="991">
                  <c:v>6.87</c:v>
                </c:pt>
                <c:pt idx="992">
                  <c:v>6.87</c:v>
                </c:pt>
                <c:pt idx="993">
                  <c:v>6.87</c:v>
                </c:pt>
                <c:pt idx="994">
                  <c:v>6.87</c:v>
                </c:pt>
                <c:pt idx="995">
                  <c:v>6.87</c:v>
                </c:pt>
                <c:pt idx="996">
                  <c:v>6.87</c:v>
                </c:pt>
                <c:pt idx="997">
                  <c:v>6.87</c:v>
                </c:pt>
                <c:pt idx="998">
                  <c:v>6.88</c:v>
                </c:pt>
                <c:pt idx="999">
                  <c:v>6.88</c:v>
                </c:pt>
                <c:pt idx="1000">
                  <c:v>6.88</c:v>
                </c:pt>
                <c:pt idx="1001">
                  <c:v>6.88</c:v>
                </c:pt>
                <c:pt idx="1002">
                  <c:v>6.88</c:v>
                </c:pt>
                <c:pt idx="1003">
                  <c:v>6.88</c:v>
                </c:pt>
                <c:pt idx="1004">
                  <c:v>6.88</c:v>
                </c:pt>
                <c:pt idx="1005">
                  <c:v>6.88</c:v>
                </c:pt>
                <c:pt idx="1006">
                  <c:v>6.88</c:v>
                </c:pt>
                <c:pt idx="1007">
                  <c:v>6.88</c:v>
                </c:pt>
                <c:pt idx="1008">
                  <c:v>6.88</c:v>
                </c:pt>
                <c:pt idx="1009">
                  <c:v>6.89</c:v>
                </c:pt>
                <c:pt idx="1010">
                  <c:v>6.89</c:v>
                </c:pt>
                <c:pt idx="1011">
                  <c:v>6.89</c:v>
                </c:pt>
                <c:pt idx="1012">
                  <c:v>6.89</c:v>
                </c:pt>
                <c:pt idx="1013">
                  <c:v>6.89</c:v>
                </c:pt>
                <c:pt idx="1014">
                  <c:v>6.89</c:v>
                </c:pt>
                <c:pt idx="1015">
                  <c:v>6.89</c:v>
                </c:pt>
                <c:pt idx="1016">
                  <c:v>6.89</c:v>
                </c:pt>
                <c:pt idx="1017">
                  <c:v>6.89</c:v>
                </c:pt>
                <c:pt idx="1018">
                  <c:v>6.89</c:v>
                </c:pt>
                <c:pt idx="1019">
                  <c:v>6.89</c:v>
                </c:pt>
                <c:pt idx="1020">
                  <c:v>6.89</c:v>
                </c:pt>
                <c:pt idx="1021">
                  <c:v>6.89</c:v>
                </c:pt>
                <c:pt idx="1022">
                  <c:v>6.89</c:v>
                </c:pt>
                <c:pt idx="1023">
                  <c:v>6.9</c:v>
                </c:pt>
                <c:pt idx="1024">
                  <c:v>6.9</c:v>
                </c:pt>
                <c:pt idx="1025">
                  <c:v>6.9</c:v>
                </c:pt>
                <c:pt idx="1026">
                  <c:v>6.9</c:v>
                </c:pt>
                <c:pt idx="1027">
                  <c:v>6.9</c:v>
                </c:pt>
                <c:pt idx="1028">
                  <c:v>6.9</c:v>
                </c:pt>
                <c:pt idx="1029">
                  <c:v>6.9</c:v>
                </c:pt>
                <c:pt idx="1030">
                  <c:v>6.9</c:v>
                </c:pt>
                <c:pt idx="1031">
                  <c:v>6.91</c:v>
                </c:pt>
                <c:pt idx="1032">
                  <c:v>6.91</c:v>
                </c:pt>
                <c:pt idx="1033">
                  <c:v>6.91</c:v>
                </c:pt>
                <c:pt idx="1034">
                  <c:v>6.91</c:v>
                </c:pt>
                <c:pt idx="1035">
                  <c:v>6.91</c:v>
                </c:pt>
                <c:pt idx="1036">
                  <c:v>6.91</c:v>
                </c:pt>
                <c:pt idx="1037">
                  <c:v>6.91</c:v>
                </c:pt>
                <c:pt idx="1038">
                  <c:v>6.91</c:v>
                </c:pt>
                <c:pt idx="1039">
                  <c:v>6.91</c:v>
                </c:pt>
                <c:pt idx="1040">
                  <c:v>6.91</c:v>
                </c:pt>
                <c:pt idx="1041">
                  <c:v>6.91</c:v>
                </c:pt>
                <c:pt idx="1042">
                  <c:v>6.91</c:v>
                </c:pt>
                <c:pt idx="1043">
                  <c:v>6.91</c:v>
                </c:pt>
                <c:pt idx="1044">
                  <c:v>6.92</c:v>
                </c:pt>
                <c:pt idx="1045">
                  <c:v>6.92</c:v>
                </c:pt>
                <c:pt idx="1046">
                  <c:v>6.92</c:v>
                </c:pt>
                <c:pt idx="1047">
                  <c:v>6.92</c:v>
                </c:pt>
                <c:pt idx="1048">
                  <c:v>6.92</c:v>
                </c:pt>
                <c:pt idx="1049">
                  <c:v>6.92</c:v>
                </c:pt>
                <c:pt idx="1050">
                  <c:v>6.92</c:v>
                </c:pt>
                <c:pt idx="1051">
                  <c:v>6.92</c:v>
                </c:pt>
                <c:pt idx="1052">
                  <c:v>6.92</c:v>
                </c:pt>
                <c:pt idx="1053">
                  <c:v>6.92</c:v>
                </c:pt>
                <c:pt idx="1054">
                  <c:v>6.92</c:v>
                </c:pt>
                <c:pt idx="1055">
                  <c:v>6.92</c:v>
                </c:pt>
                <c:pt idx="1056">
                  <c:v>6.92</c:v>
                </c:pt>
                <c:pt idx="1057">
                  <c:v>6.92</c:v>
                </c:pt>
                <c:pt idx="1058">
                  <c:v>6.92</c:v>
                </c:pt>
                <c:pt idx="1059">
                  <c:v>6.92</c:v>
                </c:pt>
                <c:pt idx="1060">
                  <c:v>6.92</c:v>
                </c:pt>
                <c:pt idx="1061">
                  <c:v>6.92</c:v>
                </c:pt>
                <c:pt idx="1062">
                  <c:v>6.92</c:v>
                </c:pt>
                <c:pt idx="1063">
                  <c:v>6.92</c:v>
                </c:pt>
                <c:pt idx="1064">
                  <c:v>6.92</c:v>
                </c:pt>
                <c:pt idx="1065">
                  <c:v>6.92</c:v>
                </c:pt>
                <c:pt idx="1066">
                  <c:v>6.92</c:v>
                </c:pt>
                <c:pt idx="1067">
                  <c:v>6.92</c:v>
                </c:pt>
                <c:pt idx="1068">
                  <c:v>6.92</c:v>
                </c:pt>
                <c:pt idx="1069">
                  <c:v>6.92</c:v>
                </c:pt>
                <c:pt idx="1070">
                  <c:v>6.92</c:v>
                </c:pt>
                <c:pt idx="1071">
                  <c:v>6.92</c:v>
                </c:pt>
                <c:pt idx="1072">
                  <c:v>6.92</c:v>
                </c:pt>
                <c:pt idx="1073">
                  <c:v>6.92</c:v>
                </c:pt>
                <c:pt idx="1074">
                  <c:v>6.92</c:v>
                </c:pt>
                <c:pt idx="1075">
                  <c:v>6.92</c:v>
                </c:pt>
                <c:pt idx="1076">
                  <c:v>6.92</c:v>
                </c:pt>
                <c:pt idx="1077">
                  <c:v>6.92</c:v>
                </c:pt>
                <c:pt idx="1078">
                  <c:v>6.92</c:v>
                </c:pt>
                <c:pt idx="1079">
                  <c:v>6.92</c:v>
                </c:pt>
                <c:pt idx="1080">
                  <c:v>6.92</c:v>
                </c:pt>
                <c:pt idx="1081">
                  <c:v>6.92</c:v>
                </c:pt>
                <c:pt idx="1082">
                  <c:v>6.91</c:v>
                </c:pt>
                <c:pt idx="1083">
                  <c:v>6.91</c:v>
                </c:pt>
                <c:pt idx="1084">
                  <c:v>6.91</c:v>
                </c:pt>
                <c:pt idx="1085">
                  <c:v>6.91</c:v>
                </c:pt>
                <c:pt idx="1086">
                  <c:v>6.91</c:v>
                </c:pt>
                <c:pt idx="1087">
                  <c:v>6.91</c:v>
                </c:pt>
                <c:pt idx="1088">
                  <c:v>6.91</c:v>
                </c:pt>
                <c:pt idx="1089">
                  <c:v>6.91</c:v>
                </c:pt>
                <c:pt idx="1090">
                  <c:v>6.91</c:v>
                </c:pt>
                <c:pt idx="1091">
                  <c:v>6.91</c:v>
                </c:pt>
                <c:pt idx="1092">
                  <c:v>6.91</c:v>
                </c:pt>
                <c:pt idx="1093">
                  <c:v>6.91</c:v>
                </c:pt>
                <c:pt idx="1094">
                  <c:v>6.91</c:v>
                </c:pt>
                <c:pt idx="1095">
                  <c:v>6.91</c:v>
                </c:pt>
                <c:pt idx="1096">
                  <c:v>6.91</c:v>
                </c:pt>
                <c:pt idx="1097">
                  <c:v>6.91</c:v>
                </c:pt>
                <c:pt idx="1098">
                  <c:v>6.91</c:v>
                </c:pt>
                <c:pt idx="1099">
                  <c:v>6.91</c:v>
                </c:pt>
                <c:pt idx="1100">
                  <c:v>6.91</c:v>
                </c:pt>
                <c:pt idx="1101">
                  <c:v>6.91</c:v>
                </c:pt>
                <c:pt idx="1102">
                  <c:v>6.91</c:v>
                </c:pt>
                <c:pt idx="1103">
                  <c:v>6.91</c:v>
                </c:pt>
                <c:pt idx="1104">
                  <c:v>6.91</c:v>
                </c:pt>
                <c:pt idx="1105">
                  <c:v>6.91</c:v>
                </c:pt>
                <c:pt idx="1106">
                  <c:v>6.91</c:v>
                </c:pt>
                <c:pt idx="1107">
                  <c:v>6.91</c:v>
                </c:pt>
                <c:pt idx="1108">
                  <c:v>6.9</c:v>
                </c:pt>
                <c:pt idx="1109">
                  <c:v>6.91</c:v>
                </c:pt>
                <c:pt idx="1110">
                  <c:v>6.9</c:v>
                </c:pt>
                <c:pt idx="1111">
                  <c:v>6.9</c:v>
                </c:pt>
                <c:pt idx="1112">
                  <c:v>6.9</c:v>
                </c:pt>
                <c:pt idx="1113">
                  <c:v>6.9</c:v>
                </c:pt>
                <c:pt idx="1114">
                  <c:v>6.9</c:v>
                </c:pt>
                <c:pt idx="1115">
                  <c:v>6.91</c:v>
                </c:pt>
                <c:pt idx="1116">
                  <c:v>6.91</c:v>
                </c:pt>
                <c:pt idx="1117">
                  <c:v>6.91</c:v>
                </c:pt>
                <c:pt idx="1118">
                  <c:v>6.91</c:v>
                </c:pt>
                <c:pt idx="1119">
                  <c:v>6.91</c:v>
                </c:pt>
                <c:pt idx="1120">
                  <c:v>6.91</c:v>
                </c:pt>
                <c:pt idx="1121">
                  <c:v>6.91</c:v>
                </c:pt>
                <c:pt idx="1122">
                  <c:v>6.91</c:v>
                </c:pt>
                <c:pt idx="1123">
                  <c:v>6.92</c:v>
                </c:pt>
                <c:pt idx="1124">
                  <c:v>6.92</c:v>
                </c:pt>
                <c:pt idx="1125">
                  <c:v>6.92</c:v>
                </c:pt>
                <c:pt idx="1126">
                  <c:v>6.92</c:v>
                </c:pt>
                <c:pt idx="1127">
                  <c:v>6.92</c:v>
                </c:pt>
                <c:pt idx="1128">
                  <c:v>6.92</c:v>
                </c:pt>
                <c:pt idx="1129">
                  <c:v>6.92</c:v>
                </c:pt>
                <c:pt idx="1130">
                  <c:v>6.92</c:v>
                </c:pt>
                <c:pt idx="1131">
                  <c:v>6.93</c:v>
                </c:pt>
                <c:pt idx="1132">
                  <c:v>6.93</c:v>
                </c:pt>
                <c:pt idx="1133">
                  <c:v>6.93</c:v>
                </c:pt>
                <c:pt idx="1134">
                  <c:v>6.93</c:v>
                </c:pt>
                <c:pt idx="1135">
                  <c:v>6.93</c:v>
                </c:pt>
                <c:pt idx="1136">
                  <c:v>6.93</c:v>
                </c:pt>
                <c:pt idx="1137">
                  <c:v>6.93</c:v>
                </c:pt>
                <c:pt idx="1138">
                  <c:v>6.93</c:v>
                </c:pt>
                <c:pt idx="1139">
                  <c:v>6.93</c:v>
                </c:pt>
                <c:pt idx="1140">
                  <c:v>6.93</c:v>
                </c:pt>
                <c:pt idx="1141">
                  <c:v>6.94</c:v>
                </c:pt>
                <c:pt idx="1142">
                  <c:v>6.94</c:v>
                </c:pt>
                <c:pt idx="1143">
                  <c:v>6.94</c:v>
                </c:pt>
                <c:pt idx="1144">
                  <c:v>6.94</c:v>
                </c:pt>
                <c:pt idx="1145">
                  <c:v>6.94</c:v>
                </c:pt>
                <c:pt idx="1146">
                  <c:v>6.94</c:v>
                </c:pt>
                <c:pt idx="1147">
                  <c:v>6.94</c:v>
                </c:pt>
                <c:pt idx="1148">
                  <c:v>6.94</c:v>
                </c:pt>
                <c:pt idx="1149">
                  <c:v>6.94</c:v>
                </c:pt>
                <c:pt idx="1150">
                  <c:v>6.94</c:v>
                </c:pt>
                <c:pt idx="1151">
                  <c:v>6.94</c:v>
                </c:pt>
                <c:pt idx="1152">
                  <c:v>6.95</c:v>
                </c:pt>
                <c:pt idx="1153">
                  <c:v>6.95</c:v>
                </c:pt>
                <c:pt idx="1154">
                  <c:v>6.95</c:v>
                </c:pt>
                <c:pt idx="1155">
                  <c:v>6.95</c:v>
                </c:pt>
                <c:pt idx="1156">
                  <c:v>6.95</c:v>
                </c:pt>
                <c:pt idx="1157">
                  <c:v>6.95</c:v>
                </c:pt>
                <c:pt idx="1158">
                  <c:v>6.95</c:v>
                </c:pt>
                <c:pt idx="1159">
                  <c:v>6.95</c:v>
                </c:pt>
                <c:pt idx="1160">
                  <c:v>6.95</c:v>
                </c:pt>
                <c:pt idx="1161">
                  <c:v>6.95</c:v>
                </c:pt>
                <c:pt idx="1162">
                  <c:v>6.96</c:v>
                </c:pt>
                <c:pt idx="1163">
                  <c:v>6.96</c:v>
                </c:pt>
                <c:pt idx="1164">
                  <c:v>6.96</c:v>
                </c:pt>
                <c:pt idx="1165">
                  <c:v>6.96</c:v>
                </c:pt>
                <c:pt idx="1166">
                  <c:v>6.96</c:v>
                </c:pt>
                <c:pt idx="1167">
                  <c:v>6.96</c:v>
                </c:pt>
                <c:pt idx="1168">
                  <c:v>6.96</c:v>
                </c:pt>
                <c:pt idx="1169">
                  <c:v>6.96</c:v>
                </c:pt>
                <c:pt idx="1170">
                  <c:v>6.96</c:v>
                </c:pt>
                <c:pt idx="1171">
                  <c:v>6.96</c:v>
                </c:pt>
                <c:pt idx="1172">
                  <c:v>6.96</c:v>
                </c:pt>
                <c:pt idx="1173">
                  <c:v>6.96</c:v>
                </c:pt>
                <c:pt idx="1174">
                  <c:v>6.96</c:v>
                </c:pt>
                <c:pt idx="1175">
                  <c:v>6.97</c:v>
                </c:pt>
                <c:pt idx="1176">
                  <c:v>6.97</c:v>
                </c:pt>
                <c:pt idx="1177">
                  <c:v>6.97</c:v>
                </c:pt>
                <c:pt idx="1178">
                  <c:v>6.97</c:v>
                </c:pt>
                <c:pt idx="1179">
                  <c:v>6.97</c:v>
                </c:pt>
                <c:pt idx="1180">
                  <c:v>6.97</c:v>
                </c:pt>
                <c:pt idx="1181">
                  <c:v>6.97</c:v>
                </c:pt>
                <c:pt idx="1182">
                  <c:v>6.97</c:v>
                </c:pt>
                <c:pt idx="1183">
                  <c:v>6.97</c:v>
                </c:pt>
                <c:pt idx="1184">
                  <c:v>6.97</c:v>
                </c:pt>
                <c:pt idx="1185">
                  <c:v>6.97</c:v>
                </c:pt>
                <c:pt idx="1186">
                  <c:v>6.97</c:v>
                </c:pt>
                <c:pt idx="1187">
                  <c:v>6.97</c:v>
                </c:pt>
                <c:pt idx="1188">
                  <c:v>6.97</c:v>
                </c:pt>
                <c:pt idx="1189">
                  <c:v>6.98</c:v>
                </c:pt>
                <c:pt idx="1190">
                  <c:v>6.98</c:v>
                </c:pt>
                <c:pt idx="1191">
                  <c:v>6.98</c:v>
                </c:pt>
                <c:pt idx="1192">
                  <c:v>6.98</c:v>
                </c:pt>
                <c:pt idx="1193">
                  <c:v>6.98</c:v>
                </c:pt>
                <c:pt idx="1194">
                  <c:v>6.98</c:v>
                </c:pt>
                <c:pt idx="1195">
                  <c:v>6.98</c:v>
                </c:pt>
                <c:pt idx="1196">
                  <c:v>6.98</c:v>
                </c:pt>
                <c:pt idx="1197">
                  <c:v>6.98</c:v>
                </c:pt>
                <c:pt idx="1198">
                  <c:v>6.98</c:v>
                </c:pt>
                <c:pt idx="1199">
                  <c:v>6.98</c:v>
                </c:pt>
                <c:pt idx="1200">
                  <c:v>6.98</c:v>
                </c:pt>
                <c:pt idx="1201">
                  <c:v>6.98</c:v>
                </c:pt>
                <c:pt idx="1202">
                  <c:v>6.98</c:v>
                </c:pt>
                <c:pt idx="1203">
                  <c:v>6.98</c:v>
                </c:pt>
                <c:pt idx="1204">
                  <c:v>6.98</c:v>
                </c:pt>
                <c:pt idx="1205">
                  <c:v>6.98</c:v>
                </c:pt>
                <c:pt idx="1206">
                  <c:v>6.98</c:v>
                </c:pt>
                <c:pt idx="1207">
                  <c:v>6.98</c:v>
                </c:pt>
                <c:pt idx="1208">
                  <c:v>6.98</c:v>
                </c:pt>
                <c:pt idx="1209">
                  <c:v>6.98</c:v>
                </c:pt>
                <c:pt idx="1210">
                  <c:v>6.98</c:v>
                </c:pt>
                <c:pt idx="1211">
                  <c:v>6.98</c:v>
                </c:pt>
                <c:pt idx="1212">
                  <c:v>6.98</c:v>
                </c:pt>
                <c:pt idx="1213">
                  <c:v>6.98</c:v>
                </c:pt>
                <c:pt idx="1214">
                  <c:v>6.98</c:v>
                </c:pt>
                <c:pt idx="1215">
                  <c:v>6.98</c:v>
                </c:pt>
                <c:pt idx="1216">
                  <c:v>6.98</c:v>
                </c:pt>
                <c:pt idx="1217">
                  <c:v>6.98</c:v>
                </c:pt>
                <c:pt idx="1218">
                  <c:v>6.98</c:v>
                </c:pt>
                <c:pt idx="1219">
                  <c:v>6.98</c:v>
                </c:pt>
                <c:pt idx="1220">
                  <c:v>6.98</c:v>
                </c:pt>
                <c:pt idx="1221">
                  <c:v>6.98</c:v>
                </c:pt>
                <c:pt idx="1222">
                  <c:v>6.98</c:v>
                </c:pt>
                <c:pt idx="1223">
                  <c:v>6.98</c:v>
                </c:pt>
                <c:pt idx="1224">
                  <c:v>6.98</c:v>
                </c:pt>
                <c:pt idx="1225">
                  <c:v>6.98</c:v>
                </c:pt>
                <c:pt idx="1226">
                  <c:v>6.98</c:v>
                </c:pt>
                <c:pt idx="1227">
                  <c:v>6.98</c:v>
                </c:pt>
                <c:pt idx="1228">
                  <c:v>6.98</c:v>
                </c:pt>
                <c:pt idx="1229">
                  <c:v>6.98</c:v>
                </c:pt>
                <c:pt idx="1230">
                  <c:v>6.98</c:v>
                </c:pt>
                <c:pt idx="1231">
                  <c:v>6.98</c:v>
                </c:pt>
                <c:pt idx="1232">
                  <c:v>6.98</c:v>
                </c:pt>
                <c:pt idx="1233">
                  <c:v>6.98</c:v>
                </c:pt>
                <c:pt idx="1234">
                  <c:v>6.98</c:v>
                </c:pt>
                <c:pt idx="1235">
                  <c:v>6.98</c:v>
                </c:pt>
                <c:pt idx="1236">
                  <c:v>6.98</c:v>
                </c:pt>
                <c:pt idx="1237">
                  <c:v>6.98</c:v>
                </c:pt>
                <c:pt idx="1238">
                  <c:v>6.98</c:v>
                </c:pt>
                <c:pt idx="1239">
                  <c:v>6.98</c:v>
                </c:pt>
                <c:pt idx="1240">
                  <c:v>6.98</c:v>
                </c:pt>
                <c:pt idx="1241">
                  <c:v>6.98</c:v>
                </c:pt>
                <c:pt idx="1242">
                  <c:v>6.98</c:v>
                </c:pt>
                <c:pt idx="1243">
                  <c:v>6.98</c:v>
                </c:pt>
                <c:pt idx="1244">
                  <c:v>6.98</c:v>
                </c:pt>
                <c:pt idx="1245">
                  <c:v>6.98</c:v>
                </c:pt>
                <c:pt idx="1246">
                  <c:v>6.98</c:v>
                </c:pt>
                <c:pt idx="1247">
                  <c:v>6.98</c:v>
                </c:pt>
                <c:pt idx="1248">
                  <c:v>6.98</c:v>
                </c:pt>
                <c:pt idx="1249">
                  <c:v>6.98</c:v>
                </c:pt>
                <c:pt idx="1250">
                  <c:v>6.98</c:v>
                </c:pt>
                <c:pt idx="1251">
                  <c:v>6.98</c:v>
                </c:pt>
                <c:pt idx="1252">
                  <c:v>6.98</c:v>
                </c:pt>
                <c:pt idx="1253">
                  <c:v>6.98</c:v>
                </c:pt>
                <c:pt idx="1254">
                  <c:v>6.98</c:v>
                </c:pt>
                <c:pt idx="1255">
                  <c:v>6.98</c:v>
                </c:pt>
                <c:pt idx="1256">
                  <c:v>6.98</c:v>
                </c:pt>
                <c:pt idx="1257">
                  <c:v>6.98</c:v>
                </c:pt>
                <c:pt idx="1258">
                  <c:v>6.98</c:v>
                </c:pt>
                <c:pt idx="1259">
                  <c:v>6.98</c:v>
                </c:pt>
                <c:pt idx="1260">
                  <c:v>6.98</c:v>
                </c:pt>
                <c:pt idx="1261">
                  <c:v>6.98</c:v>
                </c:pt>
                <c:pt idx="1262">
                  <c:v>6.98</c:v>
                </c:pt>
                <c:pt idx="1263">
                  <c:v>6.98</c:v>
                </c:pt>
                <c:pt idx="1264">
                  <c:v>6.98</c:v>
                </c:pt>
                <c:pt idx="1265">
                  <c:v>6.98</c:v>
                </c:pt>
                <c:pt idx="1266">
                  <c:v>6.98</c:v>
                </c:pt>
                <c:pt idx="1267">
                  <c:v>6.98</c:v>
                </c:pt>
                <c:pt idx="1268">
                  <c:v>6.98</c:v>
                </c:pt>
                <c:pt idx="1269">
                  <c:v>6.98</c:v>
                </c:pt>
                <c:pt idx="1270">
                  <c:v>6.98</c:v>
                </c:pt>
                <c:pt idx="1271">
                  <c:v>6.98</c:v>
                </c:pt>
                <c:pt idx="1272">
                  <c:v>6.98</c:v>
                </c:pt>
                <c:pt idx="1273">
                  <c:v>6.98</c:v>
                </c:pt>
                <c:pt idx="1274">
                  <c:v>6.98</c:v>
                </c:pt>
                <c:pt idx="1275">
                  <c:v>6.98</c:v>
                </c:pt>
                <c:pt idx="1276">
                  <c:v>6.98</c:v>
                </c:pt>
                <c:pt idx="1277">
                  <c:v>6.99</c:v>
                </c:pt>
                <c:pt idx="1278">
                  <c:v>6.98</c:v>
                </c:pt>
                <c:pt idx="1279">
                  <c:v>6.98</c:v>
                </c:pt>
                <c:pt idx="1280">
                  <c:v>6.99</c:v>
                </c:pt>
                <c:pt idx="1281">
                  <c:v>6.99</c:v>
                </c:pt>
                <c:pt idx="1282">
                  <c:v>6.99</c:v>
                </c:pt>
                <c:pt idx="1283">
                  <c:v>6.99</c:v>
                </c:pt>
                <c:pt idx="1284">
                  <c:v>6.99</c:v>
                </c:pt>
                <c:pt idx="1285">
                  <c:v>6.99</c:v>
                </c:pt>
                <c:pt idx="1286">
                  <c:v>6.99</c:v>
                </c:pt>
                <c:pt idx="1287">
                  <c:v>6.99</c:v>
                </c:pt>
                <c:pt idx="1288">
                  <c:v>6.99</c:v>
                </c:pt>
                <c:pt idx="1289">
                  <c:v>6.99</c:v>
                </c:pt>
                <c:pt idx="1290">
                  <c:v>6.99</c:v>
                </c:pt>
                <c:pt idx="1291">
                  <c:v>6.99</c:v>
                </c:pt>
                <c:pt idx="1292">
                  <c:v>6.99</c:v>
                </c:pt>
                <c:pt idx="1293">
                  <c:v>6.99</c:v>
                </c:pt>
                <c:pt idx="1294">
                  <c:v>6.99</c:v>
                </c:pt>
                <c:pt idx="1295">
                  <c:v>6.99</c:v>
                </c:pt>
                <c:pt idx="1296">
                  <c:v>6.99</c:v>
                </c:pt>
                <c:pt idx="1297">
                  <c:v>6.99</c:v>
                </c:pt>
                <c:pt idx="1298">
                  <c:v>6.99</c:v>
                </c:pt>
                <c:pt idx="1299">
                  <c:v>6.99</c:v>
                </c:pt>
                <c:pt idx="1300">
                  <c:v>6.99</c:v>
                </c:pt>
                <c:pt idx="1301">
                  <c:v>6.98</c:v>
                </c:pt>
                <c:pt idx="1302">
                  <c:v>6.98</c:v>
                </c:pt>
                <c:pt idx="1303">
                  <c:v>6.98</c:v>
                </c:pt>
                <c:pt idx="1304">
                  <c:v>6.98</c:v>
                </c:pt>
                <c:pt idx="1305">
                  <c:v>6.98</c:v>
                </c:pt>
                <c:pt idx="1306">
                  <c:v>6.98</c:v>
                </c:pt>
                <c:pt idx="1307">
                  <c:v>6.98</c:v>
                </c:pt>
                <c:pt idx="1308">
                  <c:v>6.98</c:v>
                </c:pt>
                <c:pt idx="1309">
                  <c:v>6.98</c:v>
                </c:pt>
                <c:pt idx="1310">
                  <c:v>6.98</c:v>
                </c:pt>
                <c:pt idx="1311">
                  <c:v>6.98</c:v>
                </c:pt>
                <c:pt idx="1312">
                  <c:v>6.98</c:v>
                </c:pt>
                <c:pt idx="1313">
                  <c:v>6.98</c:v>
                </c:pt>
                <c:pt idx="1314">
                  <c:v>6.98</c:v>
                </c:pt>
                <c:pt idx="1315">
                  <c:v>6.98</c:v>
                </c:pt>
                <c:pt idx="1316">
                  <c:v>6.98</c:v>
                </c:pt>
                <c:pt idx="1317">
                  <c:v>6.98</c:v>
                </c:pt>
                <c:pt idx="1318">
                  <c:v>6.98</c:v>
                </c:pt>
                <c:pt idx="1319">
                  <c:v>6.98</c:v>
                </c:pt>
                <c:pt idx="1320">
                  <c:v>6.98</c:v>
                </c:pt>
                <c:pt idx="1321">
                  <c:v>6.98</c:v>
                </c:pt>
                <c:pt idx="1322">
                  <c:v>6.98</c:v>
                </c:pt>
                <c:pt idx="1323">
                  <c:v>6.98</c:v>
                </c:pt>
                <c:pt idx="1324">
                  <c:v>6.98</c:v>
                </c:pt>
                <c:pt idx="1325">
                  <c:v>6.98</c:v>
                </c:pt>
                <c:pt idx="1326">
                  <c:v>6.98</c:v>
                </c:pt>
                <c:pt idx="1327">
                  <c:v>6.98</c:v>
                </c:pt>
                <c:pt idx="1328">
                  <c:v>6.98</c:v>
                </c:pt>
                <c:pt idx="1329">
                  <c:v>6.98</c:v>
                </c:pt>
                <c:pt idx="1330">
                  <c:v>6.98</c:v>
                </c:pt>
                <c:pt idx="1331">
                  <c:v>6.98</c:v>
                </c:pt>
                <c:pt idx="1332">
                  <c:v>6.98</c:v>
                </c:pt>
                <c:pt idx="1333">
                  <c:v>6.98</c:v>
                </c:pt>
                <c:pt idx="1334">
                  <c:v>6.98</c:v>
                </c:pt>
                <c:pt idx="1335">
                  <c:v>6.98</c:v>
                </c:pt>
                <c:pt idx="1336">
                  <c:v>6.98</c:v>
                </c:pt>
                <c:pt idx="1337">
                  <c:v>6.98</c:v>
                </c:pt>
                <c:pt idx="1338">
                  <c:v>6.98</c:v>
                </c:pt>
                <c:pt idx="1339">
                  <c:v>6.98</c:v>
                </c:pt>
                <c:pt idx="1340">
                  <c:v>6.98</c:v>
                </c:pt>
                <c:pt idx="1341">
                  <c:v>6.98</c:v>
                </c:pt>
                <c:pt idx="1342">
                  <c:v>6.98</c:v>
                </c:pt>
                <c:pt idx="1343">
                  <c:v>6.98</c:v>
                </c:pt>
                <c:pt idx="1344">
                  <c:v>6.98</c:v>
                </c:pt>
                <c:pt idx="1345">
                  <c:v>6.98</c:v>
                </c:pt>
                <c:pt idx="1346">
                  <c:v>6.98</c:v>
                </c:pt>
                <c:pt idx="1347">
                  <c:v>6.98</c:v>
                </c:pt>
                <c:pt idx="1348">
                  <c:v>6.98</c:v>
                </c:pt>
                <c:pt idx="1349">
                  <c:v>6.98</c:v>
                </c:pt>
                <c:pt idx="1350">
                  <c:v>6.98</c:v>
                </c:pt>
                <c:pt idx="1351">
                  <c:v>6.98</c:v>
                </c:pt>
                <c:pt idx="1352">
                  <c:v>6.98</c:v>
                </c:pt>
                <c:pt idx="1353">
                  <c:v>6.98</c:v>
                </c:pt>
                <c:pt idx="1354">
                  <c:v>6.98</c:v>
                </c:pt>
                <c:pt idx="1355">
                  <c:v>6.98</c:v>
                </c:pt>
                <c:pt idx="1356">
                  <c:v>6.98</c:v>
                </c:pt>
                <c:pt idx="1357">
                  <c:v>6.98</c:v>
                </c:pt>
                <c:pt idx="1358">
                  <c:v>6.98</c:v>
                </c:pt>
                <c:pt idx="1359">
                  <c:v>6.98</c:v>
                </c:pt>
                <c:pt idx="1360">
                  <c:v>6.98</c:v>
                </c:pt>
                <c:pt idx="1361">
                  <c:v>6.97</c:v>
                </c:pt>
                <c:pt idx="1362">
                  <c:v>6.97</c:v>
                </c:pt>
                <c:pt idx="1363">
                  <c:v>6.97</c:v>
                </c:pt>
                <c:pt idx="1364">
                  <c:v>6.97</c:v>
                </c:pt>
                <c:pt idx="1365">
                  <c:v>6.97</c:v>
                </c:pt>
                <c:pt idx="1366">
                  <c:v>6.97</c:v>
                </c:pt>
                <c:pt idx="1367">
                  <c:v>6.97</c:v>
                </c:pt>
                <c:pt idx="1368">
                  <c:v>6.97</c:v>
                </c:pt>
                <c:pt idx="1369">
                  <c:v>6.97</c:v>
                </c:pt>
                <c:pt idx="1370">
                  <c:v>6.97</c:v>
                </c:pt>
                <c:pt idx="1371">
                  <c:v>6.97</c:v>
                </c:pt>
                <c:pt idx="1372">
                  <c:v>6.97</c:v>
                </c:pt>
                <c:pt idx="1373">
                  <c:v>6.97</c:v>
                </c:pt>
                <c:pt idx="1374">
                  <c:v>6.97</c:v>
                </c:pt>
                <c:pt idx="1375">
                  <c:v>6.97</c:v>
                </c:pt>
                <c:pt idx="1376">
                  <c:v>6.97</c:v>
                </c:pt>
                <c:pt idx="1377">
                  <c:v>6.97</c:v>
                </c:pt>
                <c:pt idx="1378">
                  <c:v>6.97</c:v>
                </c:pt>
                <c:pt idx="1379">
                  <c:v>6.97</c:v>
                </c:pt>
                <c:pt idx="1380">
                  <c:v>6.97</c:v>
                </c:pt>
                <c:pt idx="1381">
                  <c:v>6.97</c:v>
                </c:pt>
                <c:pt idx="1382">
                  <c:v>6.97</c:v>
                </c:pt>
                <c:pt idx="1383">
                  <c:v>6.97</c:v>
                </c:pt>
                <c:pt idx="1384">
                  <c:v>6.97</c:v>
                </c:pt>
                <c:pt idx="1385">
                  <c:v>6.97</c:v>
                </c:pt>
                <c:pt idx="1386">
                  <c:v>6.97</c:v>
                </c:pt>
                <c:pt idx="1387">
                  <c:v>6.97</c:v>
                </c:pt>
                <c:pt idx="1388">
                  <c:v>6.97</c:v>
                </c:pt>
                <c:pt idx="1389">
                  <c:v>6.97</c:v>
                </c:pt>
                <c:pt idx="1390">
                  <c:v>6.97</c:v>
                </c:pt>
                <c:pt idx="1391">
                  <c:v>6.96</c:v>
                </c:pt>
                <c:pt idx="1392">
                  <c:v>6.96</c:v>
                </c:pt>
                <c:pt idx="1393">
                  <c:v>6.96</c:v>
                </c:pt>
                <c:pt idx="1394">
                  <c:v>6.96</c:v>
                </c:pt>
                <c:pt idx="1395">
                  <c:v>6.96</c:v>
                </c:pt>
                <c:pt idx="1396">
                  <c:v>6.96</c:v>
                </c:pt>
                <c:pt idx="1397">
                  <c:v>6.96</c:v>
                </c:pt>
                <c:pt idx="1398">
                  <c:v>6.96</c:v>
                </c:pt>
                <c:pt idx="1399">
                  <c:v>6.96</c:v>
                </c:pt>
                <c:pt idx="1400">
                  <c:v>6.96</c:v>
                </c:pt>
                <c:pt idx="1401">
                  <c:v>6.96</c:v>
                </c:pt>
                <c:pt idx="1402">
                  <c:v>6.96</c:v>
                </c:pt>
                <c:pt idx="1403">
                  <c:v>6.96</c:v>
                </c:pt>
                <c:pt idx="1404">
                  <c:v>6.96</c:v>
                </c:pt>
                <c:pt idx="1405">
                  <c:v>6.96</c:v>
                </c:pt>
                <c:pt idx="1406">
                  <c:v>6.96</c:v>
                </c:pt>
                <c:pt idx="1407">
                  <c:v>6.95</c:v>
                </c:pt>
                <c:pt idx="1408">
                  <c:v>6.95</c:v>
                </c:pt>
                <c:pt idx="1409">
                  <c:v>6.95</c:v>
                </c:pt>
                <c:pt idx="1410">
                  <c:v>6.95</c:v>
                </c:pt>
                <c:pt idx="1411">
                  <c:v>6.95</c:v>
                </c:pt>
                <c:pt idx="1412">
                  <c:v>6.95</c:v>
                </c:pt>
                <c:pt idx="1413">
                  <c:v>6.95</c:v>
                </c:pt>
                <c:pt idx="1414">
                  <c:v>6.95</c:v>
                </c:pt>
                <c:pt idx="1415">
                  <c:v>6.95</c:v>
                </c:pt>
                <c:pt idx="1416">
                  <c:v>6.95</c:v>
                </c:pt>
                <c:pt idx="1417">
                  <c:v>6.95</c:v>
                </c:pt>
                <c:pt idx="1418">
                  <c:v>6.95</c:v>
                </c:pt>
                <c:pt idx="1419">
                  <c:v>6.95</c:v>
                </c:pt>
                <c:pt idx="1420">
                  <c:v>6.95</c:v>
                </c:pt>
                <c:pt idx="1421">
                  <c:v>6.95</c:v>
                </c:pt>
                <c:pt idx="1422">
                  <c:v>6.95</c:v>
                </c:pt>
                <c:pt idx="1423">
                  <c:v>6.95</c:v>
                </c:pt>
                <c:pt idx="1424">
                  <c:v>6.95</c:v>
                </c:pt>
                <c:pt idx="1425">
                  <c:v>6.95</c:v>
                </c:pt>
                <c:pt idx="1426">
                  <c:v>6.95</c:v>
                </c:pt>
                <c:pt idx="1427">
                  <c:v>6.95</c:v>
                </c:pt>
                <c:pt idx="1428">
                  <c:v>6.95</c:v>
                </c:pt>
                <c:pt idx="1429">
                  <c:v>6.95</c:v>
                </c:pt>
                <c:pt idx="1430">
                  <c:v>6.95</c:v>
                </c:pt>
                <c:pt idx="1431">
                  <c:v>6.95</c:v>
                </c:pt>
                <c:pt idx="1432">
                  <c:v>6.95</c:v>
                </c:pt>
                <c:pt idx="1433">
                  <c:v>6.95</c:v>
                </c:pt>
                <c:pt idx="1434">
                  <c:v>6.95</c:v>
                </c:pt>
                <c:pt idx="1435">
                  <c:v>6.95</c:v>
                </c:pt>
                <c:pt idx="1436">
                  <c:v>6.95</c:v>
                </c:pt>
                <c:pt idx="1437">
                  <c:v>6.95</c:v>
                </c:pt>
                <c:pt idx="1438">
                  <c:v>6.95</c:v>
                </c:pt>
                <c:pt idx="1439">
                  <c:v>6.95</c:v>
                </c:pt>
                <c:pt idx="1440">
                  <c:v>6.95</c:v>
                </c:pt>
                <c:pt idx="1441">
                  <c:v>6.95</c:v>
                </c:pt>
                <c:pt idx="1442">
                  <c:v>6.95</c:v>
                </c:pt>
                <c:pt idx="1443">
                  <c:v>6.95</c:v>
                </c:pt>
                <c:pt idx="1444">
                  <c:v>6.95</c:v>
                </c:pt>
                <c:pt idx="1445">
                  <c:v>6.95</c:v>
                </c:pt>
                <c:pt idx="1446">
                  <c:v>6.95</c:v>
                </c:pt>
                <c:pt idx="1447">
                  <c:v>6.95</c:v>
                </c:pt>
                <c:pt idx="1448">
                  <c:v>6.95</c:v>
                </c:pt>
                <c:pt idx="1449">
                  <c:v>6.95</c:v>
                </c:pt>
                <c:pt idx="1450">
                  <c:v>6.95</c:v>
                </c:pt>
                <c:pt idx="1451">
                  <c:v>6.95</c:v>
                </c:pt>
                <c:pt idx="1452">
                  <c:v>6.95</c:v>
                </c:pt>
                <c:pt idx="1453">
                  <c:v>6.95</c:v>
                </c:pt>
                <c:pt idx="1454">
                  <c:v>6.95</c:v>
                </c:pt>
                <c:pt idx="1455">
                  <c:v>6.95</c:v>
                </c:pt>
                <c:pt idx="1456">
                  <c:v>6.95</c:v>
                </c:pt>
                <c:pt idx="1457">
                  <c:v>6.96</c:v>
                </c:pt>
                <c:pt idx="1458">
                  <c:v>6.96</c:v>
                </c:pt>
                <c:pt idx="1459">
                  <c:v>6.96</c:v>
                </c:pt>
                <c:pt idx="1460">
                  <c:v>6.96</c:v>
                </c:pt>
                <c:pt idx="1461">
                  <c:v>6.96</c:v>
                </c:pt>
                <c:pt idx="1462">
                  <c:v>6.96</c:v>
                </c:pt>
                <c:pt idx="1463">
                  <c:v>6.96</c:v>
                </c:pt>
                <c:pt idx="1464">
                  <c:v>6.96</c:v>
                </c:pt>
                <c:pt idx="1465">
                  <c:v>6.96</c:v>
                </c:pt>
                <c:pt idx="1466">
                  <c:v>6.96</c:v>
                </c:pt>
                <c:pt idx="1467">
                  <c:v>6.96</c:v>
                </c:pt>
                <c:pt idx="1468">
                  <c:v>6.96</c:v>
                </c:pt>
                <c:pt idx="1469">
                  <c:v>6.96</c:v>
                </c:pt>
                <c:pt idx="1470">
                  <c:v>6.95</c:v>
                </c:pt>
                <c:pt idx="1471">
                  <c:v>6.95</c:v>
                </c:pt>
                <c:pt idx="1472">
                  <c:v>6.95</c:v>
                </c:pt>
                <c:pt idx="1473">
                  <c:v>6.95</c:v>
                </c:pt>
                <c:pt idx="1474">
                  <c:v>6.95</c:v>
                </c:pt>
                <c:pt idx="1475">
                  <c:v>6.95</c:v>
                </c:pt>
                <c:pt idx="1476">
                  <c:v>6.95</c:v>
                </c:pt>
                <c:pt idx="1477">
                  <c:v>6.95</c:v>
                </c:pt>
                <c:pt idx="1478">
                  <c:v>6.95</c:v>
                </c:pt>
                <c:pt idx="1479">
                  <c:v>6.96</c:v>
                </c:pt>
                <c:pt idx="1480">
                  <c:v>6.96</c:v>
                </c:pt>
                <c:pt idx="1481">
                  <c:v>6.96</c:v>
                </c:pt>
                <c:pt idx="1482">
                  <c:v>6.96</c:v>
                </c:pt>
                <c:pt idx="1483">
                  <c:v>6.96</c:v>
                </c:pt>
                <c:pt idx="1484">
                  <c:v>6.96</c:v>
                </c:pt>
                <c:pt idx="1485">
                  <c:v>6.96</c:v>
                </c:pt>
                <c:pt idx="1486">
                  <c:v>6.96</c:v>
                </c:pt>
                <c:pt idx="1487">
                  <c:v>6.96</c:v>
                </c:pt>
                <c:pt idx="1488">
                  <c:v>6.96</c:v>
                </c:pt>
                <c:pt idx="1489">
                  <c:v>6.96</c:v>
                </c:pt>
                <c:pt idx="1490">
                  <c:v>6.95</c:v>
                </c:pt>
                <c:pt idx="1491">
                  <c:v>6.95</c:v>
                </c:pt>
                <c:pt idx="1492">
                  <c:v>6.95</c:v>
                </c:pt>
                <c:pt idx="1493">
                  <c:v>6.95</c:v>
                </c:pt>
                <c:pt idx="1494">
                  <c:v>6.95</c:v>
                </c:pt>
                <c:pt idx="1495">
                  <c:v>6.96</c:v>
                </c:pt>
                <c:pt idx="1496">
                  <c:v>6.96</c:v>
                </c:pt>
                <c:pt idx="1497">
                  <c:v>6.98</c:v>
                </c:pt>
                <c:pt idx="1498">
                  <c:v>6.99</c:v>
                </c:pt>
                <c:pt idx="1499">
                  <c:v>7.01</c:v>
                </c:pt>
                <c:pt idx="1500">
                  <c:v>7.04</c:v>
                </c:pt>
                <c:pt idx="1501">
                  <c:v>7.14</c:v>
                </c:pt>
                <c:pt idx="1502">
                  <c:v>7.28</c:v>
                </c:pt>
                <c:pt idx="1503">
                  <c:v>7.44</c:v>
                </c:pt>
                <c:pt idx="1504">
                  <c:v>7.59</c:v>
                </c:pt>
                <c:pt idx="1505">
                  <c:v>7.73</c:v>
                </c:pt>
                <c:pt idx="1506">
                  <c:v>7.96</c:v>
                </c:pt>
                <c:pt idx="1507">
                  <c:v>8.11</c:v>
                </c:pt>
                <c:pt idx="1508">
                  <c:v>8.2100000000000009</c:v>
                </c:pt>
                <c:pt idx="1509">
                  <c:v>8.42</c:v>
                </c:pt>
                <c:pt idx="1510">
                  <c:v>8.4600000000000009</c:v>
                </c:pt>
                <c:pt idx="1511">
                  <c:v>8.56</c:v>
                </c:pt>
                <c:pt idx="1512">
                  <c:v>8.6300000000000008</c:v>
                </c:pt>
                <c:pt idx="1513">
                  <c:v>8.7100000000000009</c:v>
                </c:pt>
                <c:pt idx="1514">
                  <c:v>8.82</c:v>
                </c:pt>
                <c:pt idx="1515">
                  <c:v>8.92</c:v>
                </c:pt>
                <c:pt idx="1516">
                  <c:v>8.99</c:v>
                </c:pt>
                <c:pt idx="1517">
                  <c:v>9.06</c:v>
                </c:pt>
                <c:pt idx="1518">
                  <c:v>9.14</c:v>
                </c:pt>
                <c:pt idx="1519">
                  <c:v>9.2100000000000009</c:v>
                </c:pt>
                <c:pt idx="1520">
                  <c:v>9.2799999999999994</c:v>
                </c:pt>
                <c:pt idx="1521">
                  <c:v>9.35</c:v>
                </c:pt>
                <c:pt idx="1522">
                  <c:v>9.42</c:v>
                </c:pt>
                <c:pt idx="1523">
                  <c:v>9.5</c:v>
                </c:pt>
                <c:pt idx="1524">
                  <c:v>9.57</c:v>
                </c:pt>
                <c:pt idx="1525">
                  <c:v>9.64</c:v>
                </c:pt>
                <c:pt idx="1526">
                  <c:v>9.7200000000000006</c:v>
                </c:pt>
                <c:pt idx="1527">
                  <c:v>9.8000000000000007</c:v>
                </c:pt>
                <c:pt idx="1528">
                  <c:v>9.9</c:v>
                </c:pt>
                <c:pt idx="1529">
                  <c:v>9.99</c:v>
                </c:pt>
              </c:numCache>
            </c:numRef>
          </c:yVal>
        </c:ser>
        <c:axId val="58490880"/>
        <c:axId val="58492416"/>
      </c:scatterChart>
      <c:valAx>
        <c:axId val="58490880"/>
        <c:scaling>
          <c:orientation val="minMax"/>
        </c:scaling>
        <c:axPos val="b"/>
        <c:numFmt formatCode="m/d/yyyy\ h:mm" sourceLinked="1"/>
        <c:majorTickMark val="cross"/>
        <c:minorTickMark val="in"/>
        <c:tickLblPos val="low"/>
        <c:spPr>
          <a:noFill/>
          <a:ln w="3175">
            <a:headEnd w="sm" len="sm"/>
            <a:tailEnd w="sm" len="sm"/>
          </a:ln>
        </c:spPr>
        <c:txPr>
          <a:bodyPr rot="246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58492416"/>
        <c:crosses val="autoZero"/>
        <c:crossBetween val="midCat"/>
        <c:majorUnit val="0.125"/>
        <c:minorUnit val="6.25E-2"/>
      </c:valAx>
      <c:valAx>
        <c:axId val="58492416"/>
        <c:scaling>
          <c:orientation val="minMax"/>
          <c:max val="30"/>
          <c:min val="0"/>
        </c:scaling>
        <c:axPos val="l"/>
        <c:majorGridlines/>
        <c:numFmt formatCode="General" sourceLinked="1"/>
        <c:majorTickMark val="cross"/>
        <c:minorTickMark val="in"/>
        <c:tickLblPos val="nextTo"/>
        <c:crossAx val="58490880"/>
        <c:crosses val="autoZero"/>
        <c:crossBetween val="midCat"/>
      </c:valAx>
      <c:spPr>
        <a:noFill/>
        <a:ln w="25400">
          <a:noFill/>
        </a:ln>
      </c:spPr>
    </c:plotArea>
    <c:legend>
      <c:legendPos val="b"/>
      <c:layout/>
    </c:legend>
    <c:plotVisOnly val="1"/>
    <c:dispBlanksAs val="gap"/>
  </c:chart>
  <c:printSettings>
    <c:headerFooter/>
    <c:pageMargins b="0.750000000000001" l="0.70000000000000062" r="0.70000000000000062" t="0.750000000000001" header="0.30000000000000032" footer="0.30000000000000032"/>
    <c:pageSetup orientation="landscape" horizontalDpi="-3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plotArea>
      <c:layout>
        <c:manualLayout>
          <c:layoutTarget val="inner"/>
          <c:xMode val="edge"/>
          <c:yMode val="edge"/>
          <c:x val="9.9541584806810732E-2"/>
          <c:y val="1.92812628279285E-2"/>
          <c:w val="0.76817288801571704"/>
          <c:h val="0.67298578199052161"/>
        </c:manualLayout>
      </c:layout>
      <c:scatterChart>
        <c:scatterStyle val="lineMarker"/>
        <c:ser>
          <c:idx val="0"/>
          <c:order val="0"/>
          <c:tx>
            <c:v>QRD-5 (Melanostigma) O2</c:v>
          </c:tx>
          <c:marker>
            <c:symbol val="none"/>
          </c:marker>
          <c:xVal>
            <c:numRef>
              <c:f>OXY!$B$1:$B$4998</c:f>
              <c:numCache>
                <c:formatCode>m/d/yyyy\ h:mm</c:formatCode>
                <c:ptCount val="4998"/>
                <c:pt idx="0">
                  <c:v>40611.368368055555</c:v>
                </c:pt>
                <c:pt idx="1">
                  <c:v>40611.369027777779</c:v>
                </c:pt>
                <c:pt idx="2">
                  <c:v>40611.369722222225</c:v>
                </c:pt>
                <c:pt idx="3">
                  <c:v>40611.370416666665</c:v>
                </c:pt>
                <c:pt idx="4">
                  <c:v>40611.371111111112</c:v>
                </c:pt>
                <c:pt idx="5">
                  <c:v>40611.371805555558</c:v>
                </c:pt>
                <c:pt idx="6">
                  <c:v>40611.372499999998</c:v>
                </c:pt>
                <c:pt idx="7">
                  <c:v>40611.373194444444</c:v>
                </c:pt>
                <c:pt idx="8">
                  <c:v>40611.373888888891</c:v>
                </c:pt>
                <c:pt idx="9">
                  <c:v>40611.374583333331</c:v>
                </c:pt>
                <c:pt idx="10">
                  <c:v>40611.375277777777</c:v>
                </c:pt>
                <c:pt idx="11">
                  <c:v>40611.375972222224</c:v>
                </c:pt>
                <c:pt idx="12">
                  <c:v>40611.376666666663</c:v>
                </c:pt>
                <c:pt idx="13">
                  <c:v>40611.37736111111</c:v>
                </c:pt>
                <c:pt idx="14">
                  <c:v>40611.378055555557</c:v>
                </c:pt>
                <c:pt idx="15">
                  <c:v>40611.378750000003</c:v>
                </c:pt>
                <c:pt idx="16">
                  <c:v>40611.379444444443</c:v>
                </c:pt>
                <c:pt idx="17">
                  <c:v>40611.38013888889</c:v>
                </c:pt>
                <c:pt idx="18">
                  <c:v>40611.380833333336</c:v>
                </c:pt>
                <c:pt idx="19">
                  <c:v>40611.381527777776</c:v>
                </c:pt>
                <c:pt idx="20">
                  <c:v>40611.382222222222</c:v>
                </c:pt>
                <c:pt idx="21">
                  <c:v>40611.382916666669</c:v>
                </c:pt>
                <c:pt idx="22">
                  <c:v>40611.383611111109</c:v>
                </c:pt>
                <c:pt idx="23">
                  <c:v>40611.384305555555</c:v>
                </c:pt>
                <c:pt idx="24">
                  <c:v>40611.385000000002</c:v>
                </c:pt>
                <c:pt idx="25">
                  <c:v>40611.385694444441</c:v>
                </c:pt>
                <c:pt idx="26">
                  <c:v>40611.386388888888</c:v>
                </c:pt>
                <c:pt idx="27">
                  <c:v>40611.387083333335</c:v>
                </c:pt>
                <c:pt idx="28">
                  <c:v>40611.387777777774</c:v>
                </c:pt>
                <c:pt idx="29">
                  <c:v>40611.388472222221</c:v>
                </c:pt>
                <c:pt idx="30">
                  <c:v>40611.389166666668</c:v>
                </c:pt>
                <c:pt idx="31">
                  <c:v>40611.389861111114</c:v>
                </c:pt>
                <c:pt idx="32">
                  <c:v>40611.390555555554</c:v>
                </c:pt>
                <c:pt idx="33">
                  <c:v>40611.391250000001</c:v>
                </c:pt>
                <c:pt idx="34">
                  <c:v>40611.391944444447</c:v>
                </c:pt>
                <c:pt idx="35">
                  <c:v>40611.392638888887</c:v>
                </c:pt>
                <c:pt idx="36">
                  <c:v>40611.393333333333</c:v>
                </c:pt>
                <c:pt idx="37">
                  <c:v>40611.39402777778</c:v>
                </c:pt>
                <c:pt idx="38">
                  <c:v>40611.39472222222</c:v>
                </c:pt>
                <c:pt idx="39">
                  <c:v>40611.395416666666</c:v>
                </c:pt>
                <c:pt idx="40">
                  <c:v>40611.396111111113</c:v>
                </c:pt>
                <c:pt idx="41">
                  <c:v>40611.396805555552</c:v>
                </c:pt>
                <c:pt idx="42">
                  <c:v>40611.397499999999</c:v>
                </c:pt>
                <c:pt idx="43">
                  <c:v>40611.398194444446</c:v>
                </c:pt>
                <c:pt idx="44">
                  <c:v>40611.398888888885</c:v>
                </c:pt>
                <c:pt idx="45">
                  <c:v>40611.399583333332</c:v>
                </c:pt>
                <c:pt idx="46">
                  <c:v>40611.400277777779</c:v>
                </c:pt>
                <c:pt idx="47">
                  <c:v>40611.400972222225</c:v>
                </c:pt>
                <c:pt idx="48">
                  <c:v>40611.401666666665</c:v>
                </c:pt>
                <c:pt idx="49">
                  <c:v>40611.402361111112</c:v>
                </c:pt>
                <c:pt idx="50">
                  <c:v>40611.403055555558</c:v>
                </c:pt>
                <c:pt idx="51">
                  <c:v>40611.403749999998</c:v>
                </c:pt>
                <c:pt idx="52">
                  <c:v>40611.404444444444</c:v>
                </c:pt>
                <c:pt idx="53">
                  <c:v>40611.405185185184</c:v>
                </c:pt>
                <c:pt idx="54">
                  <c:v>40611.40587962963</c:v>
                </c:pt>
                <c:pt idx="55">
                  <c:v>40611.406574074077</c:v>
                </c:pt>
                <c:pt idx="56">
                  <c:v>40611.407268518517</c:v>
                </c:pt>
                <c:pt idx="57">
                  <c:v>40611.407962962963</c:v>
                </c:pt>
                <c:pt idx="58">
                  <c:v>40611.40865740741</c:v>
                </c:pt>
                <c:pt idx="59">
                  <c:v>40611.409351851849</c:v>
                </c:pt>
                <c:pt idx="60">
                  <c:v>40611.410046296296</c:v>
                </c:pt>
                <c:pt idx="61">
                  <c:v>40611.410740740743</c:v>
                </c:pt>
                <c:pt idx="62">
                  <c:v>40611.411435185182</c:v>
                </c:pt>
                <c:pt idx="63">
                  <c:v>40611.412129629629</c:v>
                </c:pt>
                <c:pt idx="64">
                  <c:v>40611.412824074076</c:v>
                </c:pt>
                <c:pt idx="65">
                  <c:v>40611.413518518515</c:v>
                </c:pt>
                <c:pt idx="66">
                  <c:v>40611.414212962962</c:v>
                </c:pt>
                <c:pt idx="67">
                  <c:v>40611.414907407408</c:v>
                </c:pt>
                <c:pt idx="68">
                  <c:v>40611.415601851855</c:v>
                </c:pt>
                <c:pt idx="69">
                  <c:v>40611.416296296295</c:v>
                </c:pt>
                <c:pt idx="70">
                  <c:v>40611.416990740741</c:v>
                </c:pt>
                <c:pt idx="71">
                  <c:v>40611.417685185188</c:v>
                </c:pt>
                <c:pt idx="72">
                  <c:v>40611.418379629627</c:v>
                </c:pt>
                <c:pt idx="73">
                  <c:v>40611.419074074074</c:v>
                </c:pt>
                <c:pt idx="74">
                  <c:v>40611.419768518521</c:v>
                </c:pt>
                <c:pt idx="75">
                  <c:v>40611.42046296296</c:v>
                </c:pt>
                <c:pt idx="76">
                  <c:v>40611.421157407407</c:v>
                </c:pt>
                <c:pt idx="77">
                  <c:v>40611.421851851854</c:v>
                </c:pt>
                <c:pt idx="78">
                  <c:v>40611.422546296293</c:v>
                </c:pt>
                <c:pt idx="79">
                  <c:v>40611.42324074074</c:v>
                </c:pt>
                <c:pt idx="80">
                  <c:v>40611.423935185187</c:v>
                </c:pt>
                <c:pt idx="81">
                  <c:v>40611.424629629626</c:v>
                </c:pt>
                <c:pt idx="82">
                  <c:v>40611.425324074073</c:v>
                </c:pt>
                <c:pt idx="83">
                  <c:v>40611.426018518519</c:v>
                </c:pt>
                <c:pt idx="84">
                  <c:v>40611.426655092589</c:v>
                </c:pt>
                <c:pt idx="85">
                  <c:v>40611.427349537036</c:v>
                </c:pt>
                <c:pt idx="86">
                  <c:v>40611.428101851852</c:v>
                </c:pt>
                <c:pt idx="87">
                  <c:v>40611.428796296299</c:v>
                </c:pt>
                <c:pt idx="88">
                  <c:v>40611.429490740738</c:v>
                </c:pt>
                <c:pt idx="89">
                  <c:v>40611.430185185185</c:v>
                </c:pt>
                <c:pt idx="90">
                  <c:v>40611.430879629632</c:v>
                </c:pt>
                <c:pt idx="91">
                  <c:v>40611.431574074071</c:v>
                </c:pt>
                <c:pt idx="92">
                  <c:v>40611.432268518518</c:v>
                </c:pt>
                <c:pt idx="93">
                  <c:v>40611.432916666665</c:v>
                </c:pt>
                <c:pt idx="94">
                  <c:v>40611.433599537035</c:v>
                </c:pt>
                <c:pt idx="95">
                  <c:v>40611.434293981481</c:v>
                </c:pt>
                <c:pt idx="96">
                  <c:v>40611.434988425928</c:v>
                </c:pt>
                <c:pt idx="97">
                  <c:v>40611.435682870368</c:v>
                </c:pt>
                <c:pt idx="98">
                  <c:v>40611.436435185184</c:v>
                </c:pt>
                <c:pt idx="99">
                  <c:v>40611.437083333331</c:v>
                </c:pt>
                <c:pt idx="100">
                  <c:v>40611.437777777777</c:v>
                </c:pt>
                <c:pt idx="101">
                  <c:v>40611.438472222224</c:v>
                </c:pt>
                <c:pt idx="102">
                  <c:v>40611.439212962963</c:v>
                </c:pt>
                <c:pt idx="103">
                  <c:v>40611.439872685187</c:v>
                </c:pt>
                <c:pt idx="104">
                  <c:v>40611.44054398148</c:v>
                </c:pt>
                <c:pt idx="105">
                  <c:v>40611.441250000003</c:v>
                </c:pt>
                <c:pt idx="106">
                  <c:v>40611.441944444443</c:v>
                </c:pt>
                <c:pt idx="107">
                  <c:v>40611.44263888889</c:v>
                </c:pt>
                <c:pt idx="108">
                  <c:v>40611.443333333336</c:v>
                </c:pt>
                <c:pt idx="109">
                  <c:v>40611.444027777776</c:v>
                </c:pt>
                <c:pt idx="110">
                  <c:v>40611.444722222222</c:v>
                </c:pt>
                <c:pt idx="111">
                  <c:v>40611.445416666669</c:v>
                </c:pt>
                <c:pt idx="112">
                  <c:v>40611.446111111109</c:v>
                </c:pt>
                <c:pt idx="113">
                  <c:v>40611.446805555555</c:v>
                </c:pt>
                <c:pt idx="114">
                  <c:v>40611.447500000002</c:v>
                </c:pt>
                <c:pt idx="115">
                  <c:v>40611.448194444441</c:v>
                </c:pt>
                <c:pt idx="116">
                  <c:v>40611.448888888888</c:v>
                </c:pt>
                <c:pt idx="117">
                  <c:v>40611.449583333335</c:v>
                </c:pt>
                <c:pt idx="118">
                  <c:v>40611.450277777774</c:v>
                </c:pt>
                <c:pt idx="119">
                  <c:v>40611.450972222221</c:v>
                </c:pt>
                <c:pt idx="120">
                  <c:v>40611.451666666668</c:v>
                </c:pt>
                <c:pt idx="121">
                  <c:v>40611.452407407407</c:v>
                </c:pt>
                <c:pt idx="122">
                  <c:v>40611.453067129631</c:v>
                </c:pt>
                <c:pt idx="123">
                  <c:v>40611.453738425924</c:v>
                </c:pt>
                <c:pt idx="124">
                  <c:v>40611.454444444447</c:v>
                </c:pt>
                <c:pt idx="125">
                  <c:v>40611.455138888887</c:v>
                </c:pt>
                <c:pt idx="126">
                  <c:v>40611.455833333333</c:v>
                </c:pt>
                <c:pt idx="127">
                  <c:v>40611.45652777778</c:v>
                </c:pt>
                <c:pt idx="128">
                  <c:v>40611.45722222222</c:v>
                </c:pt>
                <c:pt idx="129">
                  <c:v>40611.457916666666</c:v>
                </c:pt>
                <c:pt idx="130">
                  <c:v>40611.458599537036</c:v>
                </c:pt>
                <c:pt idx="131">
                  <c:v>40611.459305555552</c:v>
                </c:pt>
                <c:pt idx="132">
                  <c:v>40611.459988425922</c:v>
                </c:pt>
                <c:pt idx="133">
                  <c:v>40611.460717592592</c:v>
                </c:pt>
                <c:pt idx="134">
                  <c:v>40611.461388888885</c:v>
                </c:pt>
                <c:pt idx="135">
                  <c:v>40611.462083333332</c:v>
                </c:pt>
                <c:pt idx="136">
                  <c:v>40611.462777777779</c:v>
                </c:pt>
                <c:pt idx="137">
                  <c:v>40611.463472222225</c:v>
                </c:pt>
                <c:pt idx="138">
                  <c:v>40611.464166666665</c:v>
                </c:pt>
                <c:pt idx="139">
                  <c:v>40611.464861111112</c:v>
                </c:pt>
                <c:pt idx="140">
                  <c:v>40611.465555555558</c:v>
                </c:pt>
                <c:pt idx="141">
                  <c:v>40611.466249999998</c:v>
                </c:pt>
                <c:pt idx="142">
                  <c:v>40611.466944444444</c:v>
                </c:pt>
                <c:pt idx="143">
                  <c:v>40611.467627314814</c:v>
                </c:pt>
                <c:pt idx="144">
                  <c:v>40611.468333333331</c:v>
                </c:pt>
                <c:pt idx="145">
                  <c:v>40611.469027777777</c:v>
                </c:pt>
                <c:pt idx="146">
                  <c:v>40611.469710648147</c:v>
                </c:pt>
                <c:pt idx="147">
                  <c:v>40611.47042824074</c:v>
                </c:pt>
                <c:pt idx="148">
                  <c:v>40611.471099537041</c:v>
                </c:pt>
                <c:pt idx="149">
                  <c:v>40611.47179398148</c:v>
                </c:pt>
                <c:pt idx="150">
                  <c:v>40611.472488425927</c:v>
                </c:pt>
                <c:pt idx="151">
                  <c:v>40611.473194444443</c:v>
                </c:pt>
                <c:pt idx="152">
                  <c:v>40611.473877314813</c:v>
                </c:pt>
                <c:pt idx="153">
                  <c:v>40611.474583333336</c:v>
                </c:pt>
                <c:pt idx="154">
                  <c:v>40611.475266203706</c:v>
                </c:pt>
                <c:pt idx="155">
                  <c:v>40611.475972222222</c:v>
                </c:pt>
                <c:pt idx="156">
                  <c:v>40611.476712962962</c:v>
                </c:pt>
                <c:pt idx="157">
                  <c:v>40611.477407407408</c:v>
                </c:pt>
                <c:pt idx="158">
                  <c:v>40611.478101851855</c:v>
                </c:pt>
                <c:pt idx="159">
                  <c:v>40611.478738425925</c:v>
                </c:pt>
                <c:pt idx="160">
                  <c:v>40611.479490740741</c:v>
                </c:pt>
                <c:pt idx="161">
                  <c:v>40611.480185185188</c:v>
                </c:pt>
                <c:pt idx="162">
                  <c:v>40611.480879629627</c:v>
                </c:pt>
                <c:pt idx="163">
                  <c:v>40611.481574074074</c:v>
                </c:pt>
                <c:pt idx="164">
                  <c:v>40611.482268518521</c:v>
                </c:pt>
                <c:pt idx="165">
                  <c:v>40611.48296296296</c:v>
                </c:pt>
                <c:pt idx="166">
                  <c:v>40611.483657407407</c:v>
                </c:pt>
                <c:pt idx="167">
                  <c:v>40611.484351851854</c:v>
                </c:pt>
                <c:pt idx="168">
                  <c:v>40611.485046296293</c:v>
                </c:pt>
                <c:pt idx="169">
                  <c:v>40611.48574074074</c:v>
                </c:pt>
                <c:pt idx="170">
                  <c:v>40611.486435185187</c:v>
                </c:pt>
                <c:pt idx="171">
                  <c:v>40611.487129629626</c:v>
                </c:pt>
                <c:pt idx="172">
                  <c:v>40611.487824074073</c:v>
                </c:pt>
                <c:pt idx="173">
                  <c:v>40611.488518518519</c:v>
                </c:pt>
                <c:pt idx="174">
                  <c:v>40611.489212962966</c:v>
                </c:pt>
                <c:pt idx="175">
                  <c:v>40611.489907407406</c:v>
                </c:pt>
                <c:pt idx="176">
                  <c:v>40611.490601851852</c:v>
                </c:pt>
                <c:pt idx="177">
                  <c:v>40611.491296296299</c:v>
                </c:pt>
                <c:pt idx="178">
                  <c:v>40611.491990740738</c:v>
                </c:pt>
                <c:pt idx="179">
                  <c:v>40611.492685185185</c:v>
                </c:pt>
                <c:pt idx="180">
                  <c:v>40611.493379629632</c:v>
                </c:pt>
                <c:pt idx="181">
                  <c:v>40611.494074074071</c:v>
                </c:pt>
                <c:pt idx="182">
                  <c:v>40611.494768518518</c:v>
                </c:pt>
                <c:pt idx="183">
                  <c:v>40611.495462962965</c:v>
                </c:pt>
                <c:pt idx="184">
                  <c:v>40611.496157407404</c:v>
                </c:pt>
                <c:pt idx="185">
                  <c:v>40611.496851851851</c:v>
                </c:pt>
                <c:pt idx="186">
                  <c:v>40611.497546296298</c:v>
                </c:pt>
                <c:pt idx="187">
                  <c:v>40611.498240740744</c:v>
                </c:pt>
                <c:pt idx="188">
                  <c:v>40611.498935185184</c:v>
                </c:pt>
                <c:pt idx="189">
                  <c:v>40611.49962962963</c:v>
                </c:pt>
                <c:pt idx="190">
                  <c:v>40611.500324074077</c:v>
                </c:pt>
                <c:pt idx="191">
                  <c:v>40611.501018518517</c:v>
                </c:pt>
                <c:pt idx="192">
                  <c:v>40611.501712962963</c:v>
                </c:pt>
                <c:pt idx="193">
                  <c:v>40611.50240740741</c:v>
                </c:pt>
                <c:pt idx="194">
                  <c:v>40611.50304398148</c:v>
                </c:pt>
                <c:pt idx="195">
                  <c:v>40611.503738425927</c:v>
                </c:pt>
                <c:pt idx="196">
                  <c:v>40611.504432870373</c:v>
                </c:pt>
                <c:pt idx="197">
                  <c:v>40611.505127314813</c:v>
                </c:pt>
                <c:pt idx="198">
                  <c:v>40611.50582175926</c:v>
                </c:pt>
                <c:pt idx="199">
                  <c:v>40611.506574074076</c:v>
                </c:pt>
                <c:pt idx="200">
                  <c:v>40611.507268518515</c:v>
                </c:pt>
                <c:pt idx="201">
                  <c:v>40611.507905092592</c:v>
                </c:pt>
                <c:pt idx="202">
                  <c:v>40611.508599537039</c:v>
                </c:pt>
                <c:pt idx="203">
                  <c:v>40611.509293981479</c:v>
                </c:pt>
                <c:pt idx="204">
                  <c:v>40611.509988425925</c:v>
                </c:pt>
                <c:pt idx="205">
                  <c:v>40611.510682870372</c:v>
                </c:pt>
                <c:pt idx="206">
                  <c:v>40611.511377314811</c:v>
                </c:pt>
                <c:pt idx="207">
                  <c:v>40611.512071759258</c:v>
                </c:pt>
                <c:pt idx="208">
                  <c:v>40611.512766203705</c:v>
                </c:pt>
                <c:pt idx="209">
                  <c:v>40611.513460648152</c:v>
                </c:pt>
                <c:pt idx="210">
                  <c:v>40611.51421296296</c:v>
                </c:pt>
                <c:pt idx="211">
                  <c:v>40611.514849537038</c:v>
                </c:pt>
                <c:pt idx="212">
                  <c:v>40611.515543981484</c:v>
                </c:pt>
                <c:pt idx="213">
                  <c:v>40611.516238425924</c:v>
                </c:pt>
                <c:pt idx="214">
                  <c:v>40611.516932870371</c:v>
                </c:pt>
                <c:pt idx="215">
                  <c:v>40611.517627314817</c:v>
                </c:pt>
                <c:pt idx="216">
                  <c:v>40611.518321759257</c:v>
                </c:pt>
                <c:pt idx="217">
                  <c:v>40611.519016203703</c:v>
                </c:pt>
                <c:pt idx="218">
                  <c:v>40611.51971064815</c:v>
                </c:pt>
                <c:pt idx="219">
                  <c:v>40611.520405092589</c:v>
                </c:pt>
                <c:pt idx="220">
                  <c:v>40611.521099537036</c:v>
                </c:pt>
                <c:pt idx="221">
                  <c:v>40611.521793981483</c:v>
                </c:pt>
                <c:pt idx="222">
                  <c:v>40611.522488425922</c:v>
                </c:pt>
                <c:pt idx="223">
                  <c:v>40611.523182870369</c:v>
                </c:pt>
                <c:pt idx="224">
                  <c:v>40611.523877314816</c:v>
                </c:pt>
                <c:pt idx="225">
                  <c:v>40611.524571759262</c:v>
                </c:pt>
                <c:pt idx="226">
                  <c:v>40611.525266203702</c:v>
                </c:pt>
                <c:pt idx="227">
                  <c:v>40611.525960648149</c:v>
                </c:pt>
                <c:pt idx="228">
                  <c:v>40611.526655092595</c:v>
                </c:pt>
                <c:pt idx="229">
                  <c:v>40611.527349537035</c:v>
                </c:pt>
                <c:pt idx="230">
                  <c:v>40611.528043981481</c:v>
                </c:pt>
                <c:pt idx="231">
                  <c:v>40611.528738425928</c:v>
                </c:pt>
                <c:pt idx="232">
                  <c:v>40611.529432870368</c:v>
                </c:pt>
                <c:pt idx="233">
                  <c:v>40611.530127314814</c:v>
                </c:pt>
                <c:pt idx="234">
                  <c:v>40611.530821759261</c:v>
                </c:pt>
                <c:pt idx="235">
                  <c:v>40611.5315162037</c:v>
                </c:pt>
                <c:pt idx="236">
                  <c:v>40611.532210648147</c:v>
                </c:pt>
                <c:pt idx="237">
                  <c:v>40611.532905092594</c:v>
                </c:pt>
                <c:pt idx="238">
                  <c:v>40611.533599537041</c:v>
                </c:pt>
                <c:pt idx="239">
                  <c:v>40611.53429398148</c:v>
                </c:pt>
                <c:pt idx="240">
                  <c:v>40611.534988425927</c:v>
                </c:pt>
                <c:pt idx="241">
                  <c:v>40611.535682870373</c:v>
                </c:pt>
                <c:pt idx="242">
                  <c:v>40611.536377314813</c:v>
                </c:pt>
                <c:pt idx="243">
                  <c:v>40611.53707175926</c:v>
                </c:pt>
                <c:pt idx="244">
                  <c:v>40611.537766203706</c:v>
                </c:pt>
                <c:pt idx="245">
                  <c:v>40611.538460648146</c:v>
                </c:pt>
                <c:pt idx="246">
                  <c:v>40611.539155092592</c:v>
                </c:pt>
                <c:pt idx="247">
                  <c:v>40611.539849537039</c:v>
                </c:pt>
                <c:pt idx="248">
                  <c:v>40611.540543981479</c:v>
                </c:pt>
                <c:pt idx="249">
                  <c:v>40611.541238425925</c:v>
                </c:pt>
                <c:pt idx="250">
                  <c:v>40611.541932870372</c:v>
                </c:pt>
                <c:pt idx="251">
                  <c:v>40611.542627314811</c:v>
                </c:pt>
                <c:pt idx="252">
                  <c:v>40611.543321759258</c:v>
                </c:pt>
                <c:pt idx="253">
                  <c:v>40611.544016203705</c:v>
                </c:pt>
                <c:pt idx="254">
                  <c:v>40611.544710648152</c:v>
                </c:pt>
                <c:pt idx="255">
                  <c:v>40611.545405092591</c:v>
                </c:pt>
                <c:pt idx="256">
                  <c:v>40611.546099537038</c:v>
                </c:pt>
                <c:pt idx="257">
                  <c:v>40611.546793981484</c:v>
                </c:pt>
                <c:pt idx="258">
                  <c:v>40611.547488425924</c:v>
                </c:pt>
                <c:pt idx="259">
                  <c:v>40611.548182870371</c:v>
                </c:pt>
                <c:pt idx="260">
                  <c:v>40611.548877314817</c:v>
                </c:pt>
                <c:pt idx="261">
                  <c:v>40611.549571759257</c:v>
                </c:pt>
                <c:pt idx="262">
                  <c:v>40611.550266203703</c:v>
                </c:pt>
                <c:pt idx="263">
                  <c:v>40611.55096064815</c:v>
                </c:pt>
                <c:pt idx="264">
                  <c:v>40611.551655092589</c:v>
                </c:pt>
                <c:pt idx="265">
                  <c:v>40611.552349537036</c:v>
                </c:pt>
                <c:pt idx="266">
                  <c:v>40611.553043981483</c:v>
                </c:pt>
                <c:pt idx="267">
                  <c:v>40611.553738425922</c:v>
                </c:pt>
                <c:pt idx="268">
                  <c:v>40611.554432870369</c:v>
                </c:pt>
                <c:pt idx="269">
                  <c:v>40611.555127314816</c:v>
                </c:pt>
                <c:pt idx="270">
                  <c:v>40611.555821759262</c:v>
                </c:pt>
                <c:pt idx="271">
                  <c:v>40611.556516203702</c:v>
                </c:pt>
                <c:pt idx="272">
                  <c:v>40611.557210648149</c:v>
                </c:pt>
                <c:pt idx="273">
                  <c:v>40611.557905092595</c:v>
                </c:pt>
                <c:pt idx="274">
                  <c:v>40611.558599537035</c:v>
                </c:pt>
                <c:pt idx="275">
                  <c:v>40611.559293981481</c:v>
                </c:pt>
                <c:pt idx="276">
                  <c:v>40611.559988425928</c:v>
                </c:pt>
                <c:pt idx="277">
                  <c:v>40611.560682870368</c:v>
                </c:pt>
                <c:pt idx="278">
                  <c:v>40611.561377314814</c:v>
                </c:pt>
                <c:pt idx="279">
                  <c:v>40611.562071759261</c:v>
                </c:pt>
                <c:pt idx="280">
                  <c:v>40611.5627662037</c:v>
                </c:pt>
                <c:pt idx="281">
                  <c:v>40611.563460648147</c:v>
                </c:pt>
                <c:pt idx="282">
                  <c:v>40611.564155092594</c:v>
                </c:pt>
                <c:pt idx="283">
                  <c:v>40611.564849537041</c:v>
                </c:pt>
                <c:pt idx="284">
                  <c:v>40611.56554398148</c:v>
                </c:pt>
                <c:pt idx="285">
                  <c:v>40611.566238425927</c:v>
                </c:pt>
                <c:pt idx="286">
                  <c:v>40611.566932870373</c:v>
                </c:pt>
                <c:pt idx="287">
                  <c:v>40611.567627314813</c:v>
                </c:pt>
                <c:pt idx="288">
                  <c:v>40611.56832175926</c:v>
                </c:pt>
                <c:pt idx="289">
                  <c:v>40611.569016203706</c:v>
                </c:pt>
                <c:pt idx="290">
                  <c:v>40611.569710648146</c:v>
                </c:pt>
                <c:pt idx="291">
                  <c:v>40611.570405092592</c:v>
                </c:pt>
                <c:pt idx="292">
                  <c:v>40611.571099537039</c:v>
                </c:pt>
                <c:pt idx="293">
                  <c:v>40611.571793981479</c:v>
                </c:pt>
                <c:pt idx="294">
                  <c:v>40611.572488425925</c:v>
                </c:pt>
                <c:pt idx="295">
                  <c:v>40611.573182870372</c:v>
                </c:pt>
                <c:pt idx="296">
                  <c:v>40611.573877314811</c:v>
                </c:pt>
                <c:pt idx="297">
                  <c:v>40611.574571759258</c:v>
                </c:pt>
                <c:pt idx="298">
                  <c:v>40611.575266203705</c:v>
                </c:pt>
                <c:pt idx="299">
                  <c:v>40611.575960648152</c:v>
                </c:pt>
                <c:pt idx="300">
                  <c:v>40611.576655092591</c:v>
                </c:pt>
                <c:pt idx="301">
                  <c:v>40611.577349537038</c:v>
                </c:pt>
                <c:pt idx="302">
                  <c:v>40611.578043981484</c:v>
                </c:pt>
                <c:pt idx="303">
                  <c:v>40611.578738425924</c:v>
                </c:pt>
                <c:pt idx="304">
                  <c:v>40611.579432870371</c:v>
                </c:pt>
                <c:pt idx="305">
                  <c:v>40611.580127314817</c:v>
                </c:pt>
                <c:pt idx="306">
                  <c:v>40611.580821759257</c:v>
                </c:pt>
                <c:pt idx="307">
                  <c:v>40611.581516203703</c:v>
                </c:pt>
                <c:pt idx="308">
                  <c:v>40611.58221064815</c:v>
                </c:pt>
                <c:pt idx="309">
                  <c:v>40611.582905092589</c:v>
                </c:pt>
                <c:pt idx="310">
                  <c:v>40611.583599537036</c:v>
                </c:pt>
                <c:pt idx="311">
                  <c:v>40611.584293981483</c:v>
                </c:pt>
                <c:pt idx="312">
                  <c:v>40611.584988425922</c:v>
                </c:pt>
                <c:pt idx="313">
                  <c:v>40611.585682870369</c:v>
                </c:pt>
                <c:pt idx="314">
                  <c:v>40611.586377314816</c:v>
                </c:pt>
                <c:pt idx="315">
                  <c:v>40611.587071759262</c:v>
                </c:pt>
                <c:pt idx="316">
                  <c:v>40611.587766203702</c:v>
                </c:pt>
                <c:pt idx="317">
                  <c:v>40611.588460648149</c:v>
                </c:pt>
                <c:pt idx="318">
                  <c:v>40611.589155092595</c:v>
                </c:pt>
                <c:pt idx="319">
                  <c:v>40611.589849537035</c:v>
                </c:pt>
                <c:pt idx="320">
                  <c:v>40611.590543981481</c:v>
                </c:pt>
                <c:pt idx="321">
                  <c:v>40611.591238425928</c:v>
                </c:pt>
                <c:pt idx="322">
                  <c:v>40611.591932870368</c:v>
                </c:pt>
                <c:pt idx="323">
                  <c:v>40611.592627314814</c:v>
                </c:pt>
                <c:pt idx="324">
                  <c:v>40611.593321759261</c:v>
                </c:pt>
                <c:pt idx="325">
                  <c:v>40611.5940162037</c:v>
                </c:pt>
                <c:pt idx="326">
                  <c:v>40611.594710648147</c:v>
                </c:pt>
                <c:pt idx="327">
                  <c:v>40611.595405092594</c:v>
                </c:pt>
                <c:pt idx="328">
                  <c:v>40611.596099537041</c:v>
                </c:pt>
                <c:pt idx="329">
                  <c:v>40611.59679398148</c:v>
                </c:pt>
                <c:pt idx="330">
                  <c:v>40611.597488425927</c:v>
                </c:pt>
                <c:pt idx="331">
                  <c:v>40611.598182870373</c:v>
                </c:pt>
                <c:pt idx="332">
                  <c:v>40611.598877314813</c:v>
                </c:pt>
                <c:pt idx="333">
                  <c:v>40611.59957175926</c:v>
                </c:pt>
                <c:pt idx="334">
                  <c:v>40611.600266203706</c:v>
                </c:pt>
                <c:pt idx="335">
                  <c:v>40611.600960648146</c:v>
                </c:pt>
                <c:pt idx="336">
                  <c:v>40611.601655092592</c:v>
                </c:pt>
                <c:pt idx="337">
                  <c:v>40611.602349537039</c:v>
                </c:pt>
                <c:pt idx="338">
                  <c:v>40611.603043981479</c:v>
                </c:pt>
                <c:pt idx="339">
                  <c:v>40611.603738425925</c:v>
                </c:pt>
                <c:pt idx="340">
                  <c:v>40611.604432870372</c:v>
                </c:pt>
                <c:pt idx="341">
                  <c:v>40611.605127314811</c:v>
                </c:pt>
                <c:pt idx="342">
                  <c:v>40611.605821759258</c:v>
                </c:pt>
                <c:pt idx="343">
                  <c:v>40611.606516203705</c:v>
                </c:pt>
                <c:pt idx="344">
                  <c:v>40611.607210648152</c:v>
                </c:pt>
                <c:pt idx="345">
                  <c:v>40611.607905092591</c:v>
                </c:pt>
                <c:pt idx="346">
                  <c:v>40611.608599537038</c:v>
                </c:pt>
                <c:pt idx="347">
                  <c:v>40611.609293981484</c:v>
                </c:pt>
                <c:pt idx="348">
                  <c:v>40611.609988425924</c:v>
                </c:pt>
                <c:pt idx="349">
                  <c:v>40611.610682870371</c:v>
                </c:pt>
                <c:pt idx="350">
                  <c:v>40611.611377314817</c:v>
                </c:pt>
                <c:pt idx="351">
                  <c:v>40611.612071759257</c:v>
                </c:pt>
                <c:pt idx="352">
                  <c:v>40611.612766203703</c:v>
                </c:pt>
                <c:pt idx="353">
                  <c:v>40611.61346064815</c:v>
                </c:pt>
                <c:pt idx="354">
                  <c:v>40611.614155092589</c:v>
                </c:pt>
                <c:pt idx="355">
                  <c:v>40611.614849537036</c:v>
                </c:pt>
                <c:pt idx="356">
                  <c:v>40611.615543981483</c:v>
                </c:pt>
                <c:pt idx="357">
                  <c:v>40611.616238425922</c:v>
                </c:pt>
                <c:pt idx="358">
                  <c:v>40611.616932870369</c:v>
                </c:pt>
                <c:pt idx="359">
                  <c:v>40611.617627314816</c:v>
                </c:pt>
                <c:pt idx="360">
                  <c:v>40611.618379629632</c:v>
                </c:pt>
                <c:pt idx="361">
                  <c:v>40611.619074074071</c:v>
                </c:pt>
                <c:pt idx="362">
                  <c:v>40611.619768518518</c:v>
                </c:pt>
                <c:pt idx="363">
                  <c:v>40611.620462962965</c:v>
                </c:pt>
                <c:pt idx="364">
                  <c:v>40611.621157407404</c:v>
                </c:pt>
                <c:pt idx="365">
                  <c:v>40611.621851851851</c:v>
                </c:pt>
                <c:pt idx="366">
                  <c:v>40611.622546296298</c:v>
                </c:pt>
                <c:pt idx="367">
                  <c:v>40611.623240740744</c:v>
                </c:pt>
                <c:pt idx="368">
                  <c:v>40611.623935185184</c:v>
                </c:pt>
                <c:pt idx="369">
                  <c:v>40611.62462962963</c:v>
                </c:pt>
                <c:pt idx="370">
                  <c:v>40611.625324074077</c:v>
                </c:pt>
                <c:pt idx="371">
                  <c:v>40611.626018518517</c:v>
                </c:pt>
                <c:pt idx="372">
                  <c:v>40611.626712962963</c:v>
                </c:pt>
                <c:pt idx="373">
                  <c:v>40611.62740740741</c:v>
                </c:pt>
                <c:pt idx="374">
                  <c:v>40611.628101851849</c:v>
                </c:pt>
                <c:pt idx="375">
                  <c:v>40611.628796296296</c:v>
                </c:pt>
                <c:pt idx="376">
                  <c:v>40611.629490740743</c:v>
                </c:pt>
                <c:pt idx="377">
                  <c:v>40611.630185185182</c:v>
                </c:pt>
                <c:pt idx="378">
                  <c:v>40611.630879629629</c:v>
                </c:pt>
                <c:pt idx="379">
                  <c:v>40611.631574074076</c:v>
                </c:pt>
                <c:pt idx="380">
                  <c:v>40611.632268518515</c:v>
                </c:pt>
                <c:pt idx="381">
                  <c:v>40611.632962962962</c:v>
                </c:pt>
                <c:pt idx="382">
                  <c:v>40611.633657407408</c:v>
                </c:pt>
                <c:pt idx="383">
                  <c:v>40611.634351851855</c:v>
                </c:pt>
                <c:pt idx="384">
                  <c:v>40611.635046296295</c:v>
                </c:pt>
                <c:pt idx="385">
                  <c:v>40611.635740740741</c:v>
                </c:pt>
                <c:pt idx="386">
                  <c:v>40611.636435185188</c:v>
                </c:pt>
                <c:pt idx="387">
                  <c:v>40611.637129629627</c:v>
                </c:pt>
                <c:pt idx="388">
                  <c:v>40611.637824074074</c:v>
                </c:pt>
                <c:pt idx="389">
                  <c:v>40611.638518518521</c:v>
                </c:pt>
                <c:pt idx="390">
                  <c:v>40611.63921296296</c:v>
                </c:pt>
                <c:pt idx="391">
                  <c:v>40611.639907407407</c:v>
                </c:pt>
                <c:pt idx="392">
                  <c:v>40611.640601851854</c:v>
                </c:pt>
                <c:pt idx="393">
                  <c:v>40611.641296296293</c:v>
                </c:pt>
                <c:pt idx="394">
                  <c:v>40611.64199074074</c:v>
                </c:pt>
                <c:pt idx="395">
                  <c:v>40611.642685185187</c:v>
                </c:pt>
                <c:pt idx="396">
                  <c:v>40611.643379629626</c:v>
                </c:pt>
                <c:pt idx="397">
                  <c:v>40611.644074074073</c:v>
                </c:pt>
                <c:pt idx="398">
                  <c:v>40611.644768518519</c:v>
                </c:pt>
                <c:pt idx="399">
                  <c:v>40611.645462962966</c:v>
                </c:pt>
                <c:pt idx="400">
                  <c:v>40611.646157407406</c:v>
                </c:pt>
                <c:pt idx="401">
                  <c:v>40611.646851851852</c:v>
                </c:pt>
                <c:pt idx="402">
                  <c:v>40611.647546296299</c:v>
                </c:pt>
                <c:pt idx="403">
                  <c:v>40611.648240740738</c:v>
                </c:pt>
                <c:pt idx="404">
                  <c:v>40611.648935185185</c:v>
                </c:pt>
                <c:pt idx="405">
                  <c:v>40611.649629629632</c:v>
                </c:pt>
                <c:pt idx="406">
                  <c:v>40611.650324074071</c:v>
                </c:pt>
                <c:pt idx="407">
                  <c:v>40611.651018518518</c:v>
                </c:pt>
                <c:pt idx="408">
                  <c:v>40611.651712962965</c:v>
                </c:pt>
                <c:pt idx="409">
                  <c:v>40611.652407407404</c:v>
                </c:pt>
                <c:pt idx="410">
                  <c:v>40611.653101851851</c:v>
                </c:pt>
                <c:pt idx="411">
                  <c:v>40611.653796296298</c:v>
                </c:pt>
                <c:pt idx="412">
                  <c:v>40611.654490740744</c:v>
                </c:pt>
                <c:pt idx="413">
                  <c:v>40611.655185185184</c:v>
                </c:pt>
                <c:pt idx="414">
                  <c:v>40611.65587962963</c:v>
                </c:pt>
                <c:pt idx="415">
                  <c:v>40611.656574074077</c:v>
                </c:pt>
                <c:pt idx="416">
                  <c:v>40611.657268518517</c:v>
                </c:pt>
                <c:pt idx="417">
                  <c:v>40611.657962962963</c:v>
                </c:pt>
                <c:pt idx="418">
                  <c:v>40611.65865740741</c:v>
                </c:pt>
                <c:pt idx="419">
                  <c:v>40611.659351851849</c:v>
                </c:pt>
                <c:pt idx="420">
                  <c:v>40611.660046296296</c:v>
                </c:pt>
                <c:pt idx="421">
                  <c:v>40611.660740740743</c:v>
                </c:pt>
                <c:pt idx="422">
                  <c:v>40611.661435185182</c:v>
                </c:pt>
                <c:pt idx="423">
                  <c:v>40611.662129629629</c:v>
                </c:pt>
                <c:pt idx="424">
                  <c:v>40611.662824074076</c:v>
                </c:pt>
                <c:pt idx="425">
                  <c:v>40611.663518518515</c:v>
                </c:pt>
                <c:pt idx="426">
                  <c:v>40611.664212962962</c:v>
                </c:pt>
                <c:pt idx="427">
                  <c:v>40611.664907407408</c:v>
                </c:pt>
                <c:pt idx="428">
                  <c:v>40611.665601851855</c:v>
                </c:pt>
                <c:pt idx="429">
                  <c:v>40611.666296296295</c:v>
                </c:pt>
                <c:pt idx="430">
                  <c:v>40611.666990740741</c:v>
                </c:pt>
                <c:pt idx="431">
                  <c:v>40611.667685185188</c:v>
                </c:pt>
                <c:pt idx="432">
                  <c:v>40611.668379629627</c:v>
                </c:pt>
                <c:pt idx="433">
                  <c:v>40611.669074074074</c:v>
                </c:pt>
                <c:pt idx="434">
                  <c:v>40611.669768518521</c:v>
                </c:pt>
                <c:pt idx="435">
                  <c:v>40611.67046296296</c:v>
                </c:pt>
                <c:pt idx="436">
                  <c:v>40611.671157407407</c:v>
                </c:pt>
                <c:pt idx="437">
                  <c:v>40611.671851851854</c:v>
                </c:pt>
                <c:pt idx="438">
                  <c:v>40611.672546296293</c:v>
                </c:pt>
                <c:pt idx="439">
                  <c:v>40611.67324074074</c:v>
                </c:pt>
                <c:pt idx="440">
                  <c:v>40611.673935185187</c:v>
                </c:pt>
                <c:pt idx="441">
                  <c:v>40611.674629629626</c:v>
                </c:pt>
                <c:pt idx="442">
                  <c:v>40611.675324074073</c:v>
                </c:pt>
                <c:pt idx="443">
                  <c:v>40611.676018518519</c:v>
                </c:pt>
                <c:pt idx="444">
                  <c:v>40611.676712962966</c:v>
                </c:pt>
                <c:pt idx="445">
                  <c:v>40611.677407407406</c:v>
                </c:pt>
                <c:pt idx="446">
                  <c:v>40611.678101851852</c:v>
                </c:pt>
                <c:pt idx="447">
                  <c:v>40611.678796296299</c:v>
                </c:pt>
                <c:pt idx="448">
                  <c:v>40611.679490740738</c:v>
                </c:pt>
                <c:pt idx="449">
                  <c:v>40611.680185185185</c:v>
                </c:pt>
                <c:pt idx="450">
                  <c:v>40611.680879629632</c:v>
                </c:pt>
                <c:pt idx="451">
                  <c:v>40611.681574074071</c:v>
                </c:pt>
                <c:pt idx="452">
                  <c:v>40611.682268518518</c:v>
                </c:pt>
                <c:pt idx="453">
                  <c:v>40611.682962962965</c:v>
                </c:pt>
                <c:pt idx="454">
                  <c:v>40611.683657407404</c:v>
                </c:pt>
                <c:pt idx="455">
                  <c:v>40611.684351851851</c:v>
                </c:pt>
                <c:pt idx="456">
                  <c:v>40611.685046296298</c:v>
                </c:pt>
                <c:pt idx="457">
                  <c:v>40611.685740740744</c:v>
                </c:pt>
                <c:pt idx="458">
                  <c:v>40611.686435185184</c:v>
                </c:pt>
                <c:pt idx="459">
                  <c:v>40611.68712962963</c:v>
                </c:pt>
                <c:pt idx="460">
                  <c:v>40611.687824074077</c:v>
                </c:pt>
                <c:pt idx="461">
                  <c:v>40611.688518518517</c:v>
                </c:pt>
                <c:pt idx="462">
                  <c:v>40611.689212962963</c:v>
                </c:pt>
                <c:pt idx="463">
                  <c:v>40611.68990740741</c:v>
                </c:pt>
                <c:pt idx="464">
                  <c:v>40611.690601851849</c:v>
                </c:pt>
                <c:pt idx="465">
                  <c:v>40611.691296296296</c:v>
                </c:pt>
                <c:pt idx="466">
                  <c:v>40611.691990740743</c:v>
                </c:pt>
                <c:pt idx="467">
                  <c:v>40611.692685185182</c:v>
                </c:pt>
                <c:pt idx="468">
                  <c:v>40611.693379629629</c:v>
                </c:pt>
                <c:pt idx="469">
                  <c:v>40611.694074074076</c:v>
                </c:pt>
                <c:pt idx="470">
                  <c:v>40611.694768518515</c:v>
                </c:pt>
                <c:pt idx="471">
                  <c:v>40611.695462962962</c:v>
                </c:pt>
                <c:pt idx="472">
                  <c:v>40611.696157407408</c:v>
                </c:pt>
                <c:pt idx="473">
                  <c:v>40611.696851851855</c:v>
                </c:pt>
                <c:pt idx="474">
                  <c:v>40611.697546296295</c:v>
                </c:pt>
                <c:pt idx="475">
                  <c:v>40611.698240740741</c:v>
                </c:pt>
                <c:pt idx="476">
                  <c:v>40611.698935185188</c:v>
                </c:pt>
                <c:pt idx="477">
                  <c:v>40611.699629629627</c:v>
                </c:pt>
                <c:pt idx="478">
                  <c:v>40611.700324074074</c:v>
                </c:pt>
                <c:pt idx="479">
                  <c:v>40611.701018518521</c:v>
                </c:pt>
                <c:pt idx="480">
                  <c:v>40611.70171296296</c:v>
                </c:pt>
                <c:pt idx="481">
                  <c:v>40611.702407407407</c:v>
                </c:pt>
                <c:pt idx="482">
                  <c:v>40611.703101851854</c:v>
                </c:pt>
                <c:pt idx="483">
                  <c:v>40611.703796296293</c:v>
                </c:pt>
                <c:pt idx="484">
                  <c:v>40611.70449074074</c:v>
                </c:pt>
                <c:pt idx="485">
                  <c:v>40611.705185185187</c:v>
                </c:pt>
                <c:pt idx="486">
                  <c:v>40611.705879629626</c:v>
                </c:pt>
                <c:pt idx="487">
                  <c:v>40611.706574074073</c:v>
                </c:pt>
                <c:pt idx="488">
                  <c:v>40611.707268518519</c:v>
                </c:pt>
                <c:pt idx="489">
                  <c:v>40611.707962962966</c:v>
                </c:pt>
                <c:pt idx="490">
                  <c:v>40611.708657407406</c:v>
                </c:pt>
                <c:pt idx="491">
                  <c:v>40611.709351851852</c:v>
                </c:pt>
                <c:pt idx="492">
                  <c:v>40611.710046296299</c:v>
                </c:pt>
                <c:pt idx="493">
                  <c:v>40611.710740740738</c:v>
                </c:pt>
                <c:pt idx="494">
                  <c:v>40611.711435185185</c:v>
                </c:pt>
                <c:pt idx="495">
                  <c:v>40611.712129629632</c:v>
                </c:pt>
                <c:pt idx="496">
                  <c:v>40611.712824074071</c:v>
                </c:pt>
                <c:pt idx="497">
                  <c:v>40611.713518518518</c:v>
                </c:pt>
                <c:pt idx="498">
                  <c:v>40611.714212962965</c:v>
                </c:pt>
                <c:pt idx="499">
                  <c:v>40611.714907407404</c:v>
                </c:pt>
                <c:pt idx="500">
                  <c:v>40611.715601851851</c:v>
                </c:pt>
                <c:pt idx="501">
                  <c:v>40611.716296296298</c:v>
                </c:pt>
                <c:pt idx="502">
                  <c:v>40611.716990740744</c:v>
                </c:pt>
                <c:pt idx="503">
                  <c:v>40611.717685185184</c:v>
                </c:pt>
                <c:pt idx="504">
                  <c:v>40611.71837962963</c:v>
                </c:pt>
                <c:pt idx="505">
                  <c:v>40611.719074074077</c:v>
                </c:pt>
                <c:pt idx="506">
                  <c:v>40611.719768518517</c:v>
                </c:pt>
                <c:pt idx="507">
                  <c:v>40611.720462962963</c:v>
                </c:pt>
                <c:pt idx="508">
                  <c:v>40611.72115740741</c:v>
                </c:pt>
                <c:pt idx="509">
                  <c:v>40611.721851851849</c:v>
                </c:pt>
                <c:pt idx="510">
                  <c:v>40611.722546296296</c:v>
                </c:pt>
                <c:pt idx="511">
                  <c:v>40611.723240740743</c:v>
                </c:pt>
                <c:pt idx="512">
                  <c:v>40611.723935185182</c:v>
                </c:pt>
                <c:pt idx="513">
                  <c:v>40611.724629629629</c:v>
                </c:pt>
                <c:pt idx="514">
                  <c:v>40611.725324074076</c:v>
                </c:pt>
                <c:pt idx="515">
                  <c:v>40611.726018518515</c:v>
                </c:pt>
                <c:pt idx="516">
                  <c:v>40611.726712962962</c:v>
                </c:pt>
                <c:pt idx="517">
                  <c:v>40611.727407407408</c:v>
                </c:pt>
                <c:pt idx="518">
                  <c:v>40611.728101851855</c:v>
                </c:pt>
                <c:pt idx="519">
                  <c:v>40611.728796296295</c:v>
                </c:pt>
                <c:pt idx="520">
                  <c:v>40611.729490740741</c:v>
                </c:pt>
                <c:pt idx="521">
                  <c:v>40611.730185185188</c:v>
                </c:pt>
                <c:pt idx="522">
                  <c:v>40611.730879629627</c:v>
                </c:pt>
                <c:pt idx="523">
                  <c:v>40611.731574074074</c:v>
                </c:pt>
                <c:pt idx="524">
                  <c:v>40611.732268518521</c:v>
                </c:pt>
                <c:pt idx="525">
                  <c:v>40611.73296296296</c:v>
                </c:pt>
                <c:pt idx="526">
                  <c:v>40611.733657407407</c:v>
                </c:pt>
                <c:pt idx="527">
                  <c:v>40611.734351851854</c:v>
                </c:pt>
                <c:pt idx="528">
                  <c:v>40611.735046296293</c:v>
                </c:pt>
                <c:pt idx="529">
                  <c:v>40611.73574074074</c:v>
                </c:pt>
                <c:pt idx="530">
                  <c:v>40611.736435185187</c:v>
                </c:pt>
                <c:pt idx="531">
                  <c:v>40611.737129629626</c:v>
                </c:pt>
                <c:pt idx="532">
                  <c:v>40611.737824074073</c:v>
                </c:pt>
                <c:pt idx="533">
                  <c:v>40611.738518518519</c:v>
                </c:pt>
                <c:pt idx="534">
                  <c:v>40611.739212962966</c:v>
                </c:pt>
                <c:pt idx="535">
                  <c:v>40611.739907407406</c:v>
                </c:pt>
                <c:pt idx="536">
                  <c:v>40611.740601851852</c:v>
                </c:pt>
                <c:pt idx="537">
                  <c:v>40611.741296296299</c:v>
                </c:pt>
                <c:pt idx="538">
                  <c:v>40611.741990740738</c:v>
                </c:pt>
                <c:pt idx="539">
                  <c:v>40611.742685185185</c:v>
                </c:pt>
                <c:pt idx="540">
                  <c:v>40611.743379629632</c:v>
                </c:pt>
                <c:pt idx="541">
                  <c:v>40611.744074074071</c:v>
                </c:pt>
                <c:pt idx="542">
                  <c:v>40611.744768518518</c:v>
                </c:pt>
                <c:pt idx="543">
                  <c:v>40611.745462962965</c:v>
                </c:pt>
                <c:pt idx="544">
                  <c:v>40611.746157407404</c:v>
                </c:pt>
                <c:pt idx="545">
                  <c:v>40611.746851851851</c:v>
                </c:pt>
                <c:pt idx="546">
                  <c:v>40611.747546296298</c:v>
                </c:pt>
                <c:pt idx="547">
                  <c:v>40611.748240740744</c:v>
                </c:pt>
                <c:pt idx="548">
                  <c:v>40611.748935185184</c:v>
                </c:pt>
                <c:pt idx="549">
                  <c:v>40611.74962962963</c:v>
                </c:pt>
                <c:pt idx="550">
                  <c:v>40611.750324074077</c:v>
                </c:pt>
                <c:pt idx="551">
                  <c:v>40611.751018518517</c:v>
                </c:pt>
                <c:pt idx="552">
                  <c:v>40611.751712962963</c:v>
                </c:pt>
                <c:pt idx="553">
                  <c:v>40611.75240740741</c:v>
                </c:pt>
                <c:pt idx="554">
                  <c:v>40611.753101851849</c:v>
                </c:pt>
                <c:pt idx="555">
                  <c:v>40611.753796296296</c:v>
                </c:pt>
                <c:pt idx="556">
                  <c:v>40611.754490740743</c:v>
                </c:pt>
                <c:pt idx="557">
                  <c:v>40611.755185185182</c:v>
                </c:pt>
                <c:pt idx="558">
                  <c:v>40611.755879629629</c:v>
                </c:pt>
                <c:pt idx="559">
                  <c:v>40611.756574074076</c:v>
                </c:pt>
                <c:pt idx="560">
                  <c:v>40611.757268518515</c:v>
                </c:pt>
                <c:pt idx="561">
                  <c:v>40611.757962962962</c:v>
                </c:pt>
                <c:pt idx="562">
                  <c:v>40611.758657407408</c:v>
                </c:pt>
                <c:pt idx="563">
                  <c:v>40611.759351851855</c:v>
                </c:pt>
                <c:pt idx="564">
                  <c:v>40611.760046296295</c:v>
                </c:pt>
                <c:pt idx="565">
                  <c:v>40611.760740740741</c:v>
                </c:pt>
                <c:pt idx="566">
                  <c:v>40611.761435185188</c:v>
                </c:pt>
                <c:pt idx="567">
                  <c:v>40611.762129629627</c:v>
                </c:pt>
                <c:pt idx="568">
                  <c:v>40611.762824074074</c:v>
                </c:pt>
                <c:pt idx="569">
                  <c:v>40611.763518518521</c:v>
                </c:pt>
                <c:pt idx="570">
                  <c:v>40611.76421296296</c:v>
                </c:pt>
                <c:pt idx="571">
                  <c:v>40611.764907407407</c:v>
                </c:pt>
                <c:pt idx="572">
                  <c:v>40611.765601851854</c:v>
                </c:pt>
                <c:pt idx="573">
                  <c:v>40611.766296296293</c:v>
                </c:pt>
                <c:pt idx="574">
                  <c:v>40611.76699074074</c:v>
                </c:pt>
                <c:pt idx="575">
                  <c:v>40611.767685185187</c:v>
                </c:pt>
                <c:pt idx="576">
                  <c:v>40611.768379629626</c:v>
                </c:pt>
                <c:pt idx="577">
                  <c:v>40611.769074074073</c:v>
                </c:pt>
                <c:pt idx="578">
                  <c:v>40611.769768518519</c:v>
                </c:pt>
                <c:pt idx="579">
                  <c:v>40611.770462962966</c:v>
                </c:pt>
                <c:pt idx="580">
                  <c:v>40611.771157407406</c:v>
                </c:pt>
                <c:pt idx="581">
                  <c:v>40611.771851851852</c:v>
                </c:pt>
                <c:pt idx="582">
                  <c:v>40611.772546296299</c:v>
                </c:pt>
                <c:pt idx="583">
                  <c:v>40611.773240740738</c:v>
                </c:pt>
                <c:pt idx="584">
                  <c:v>40611.773935185185</c:v>
                </c:pt>
                <c:pt idx="585">
                  <c:v>40611.774629629632</c:v>
                </c:pt>
                <c:pt idx="586">
                  <c:v>40611.775324074071</c:v>
                </c:pt>
                <c:pt idx="587">
                  <c:v>40611.776018518518</c:v>
                </c:pt>
                <c:pt idx="588">
                  <c:v>40611.776712962965</c:v>
                </c:pt>
                <c:pt idx="589">
                  <c:v>40611.777407407404</c:v>
                </c:pt>
                <c:pt idx="590">
                  <c:v>40611.778101851851</c:v>
                </c:pt>
                <c:pt idx="591">
                  <c:v>40611.778796296298</c:v>
                </c:pt>
                <c:pt idx="592">
                  <c:v>40611.779490740744</c:v>
                </c:pt>
                <c:pt idx="593">
                  <c:v>40611.780185185184</c:v>
                </c:pt>
                <c:pt idx="594">
                  <c:v>40611.78087962963</c:v>
                </c:pt>
                <c:pt idx="595">
                  <c:v>40611.781574074077</c:v>
                </c:pt>
                <c:pt idx="596">
                  <c:v>40611.782268518517</c:v>
                </c:pt>
                <c:pt idx="597">
                  <c:v>40611.782962962963</c:v>
                </c:pt>
                <c:pt idx="598">
                  <c:v>40611.78365740741</c:v>
                </c:pt>
                <c:pt idx="599">
                  <c:v>40611.784351851849</c:v>
                </c:pt>
                <c:pt idx="600">
                  <c:v>40611.785046296296</c:v>
                </c:pt>
                <c:pt idx="601">
                  <c:v>40611.785740740743</c:v>
                </c:pt>
                <c:pt idx="602">
                  <c:v>40611.786435185182</c:v>
                </c:pt>
                <c:pt idx="603">
                  <c:v>40611.787129629629</c:v>
                </c:pt>
                <c:pt idx="604">
                  <c:v>40611.787824074076</c:v>
                </c:pt>
                <c:pt idx="605">
                  <c:v>40611.788518518515</c:v>
                </c:pt>
                <c:pt idx="606">
                  <c:v>40611.789212962962</c:v>
                </c:pt>
                <c:pt idx="607">
                  <c:v>40611.789907407408</c:v>
                </c:pt>
                <c:pt idx="608">
                  <c:v>40611.790601851855</c:v>
                </c:pt>
                <c:pt idx="609">
                  <c:v>40611.791296296295</c:v>
                </c:pt>
                <c:pt idx="610">
                  <c:v>40611.791990740741</c:v>
                </c:pt>
                <c:pt idx="611">
                  <c:v>40611.792685185188</c:v>
                </c:pt>
                <c:pt idx="612">
                  <c:v>40611.793379629627</c:v>
                </c:pt>
                <c:pt idx="613">
                  <c:v>40611.794074074074</c:v>
                </c:pt>
                <c:pt idx="614">
                  <c:v>40611.794768518521</c:v>
                </c:pt>
                <c:pt idx="615">
                  <c:v>40611.79546296296</c:v>
                </c:pt>
                <c:pt idx="616">
                  <c:v>40611.796157407407</c:v>
                </c:pt>
                <c:pt idx="617">
                  <c:v>40611.796851851854</c:v>
                </c:pt>
                <c:pt idx="618">
                  <c:v>40611.797546296293</c:v>
                </c:pt>
                <c:pt idx="619">
                  <c:v>40611.79824074074</c:v>
                </c:pt>
                <c:pt idx="620">
                  <c:v>40611.798935185187</c:v>
                </c:pt>
                <c:pt idx="621">
                  <c:v>40611.799629629626</c:v>
                </c:pt>
                <c:pt idx="622">
                  <c:v>40611.800324074073</c:v>
                </c:pt>
                <c:pt idx="623">
                  <c:v>40611.801018518519</c:v>
                </c:pt>
                <c:pt idx="624">
                  <c:v>40611.801712962966</c:v>
                </c:pt>
                <c:pt idx="625">
                  <c:v>40611.802407407406</c:v>
                </c:pt>
                <c:pt idx="626">
                  <c:v>40611.803101851852</c:v>
                </c:pt>
                <c:pt idx="627">
                  <c:v>40611.803796296299</c:v>
                </c:pt>
                <c:pt idx="628">
                  <c:v>40611.804490740738</c:v>
                </c:pt>
                <c:pt idx="629">
                  <c:v>40611.805185185185</c:v>
                </c:pt>
                <c:pt idx="630">
                  <c:v>40611.805879629632</c:v>
                </c:pt>
                <c:pt idx="631">
                  <c:v>40611.806574074071</c:v>
                </c:pt>
                <c:pt idx="632">
                  <c:v>40611.807268518518</c:v>
                </c:pt>
                <c:pt idx="633">
                  <c:v>40611.807962962965</c:v>
                </c:pt>
                <c:pt idx="634">
                  <c:v>40611.808657407404</c:v>
                </c:pt>
                <c:pt idx="635">
                  <c:v>40611.809351851851</c:v>
                </c:pt>
                <c:pt idx="636">
                  <c:v>40611.810046296298</c:v>
                </c:pt>
                <c:pt idx="637">
                  <c:v>40611.810740740744</c:v>
                </c:pt>
                <c:pt idx="638">
                  <c:v>40611.811435185184</c:v>
                </c:pt>
                <c:pt idx="639">
                  <c:v>40611.81212962963</c:v>
                </c:pt>
                <c:pt idx="640">
                  <c:v>40611.812824074077</c:v>
                </c:pt>
                <c:pt idx="641">
                  <c:v>40611.813518518517</c:v>
                </c:pt>
                <c:pt idx="642">
                  <c:v>40611.814212962963</c:v>
                </c:pt>
                <c:pt idx="643">
                  <c:v>40611.81490740741</c:v>
                </c:pt>
                <c:pt idx="644">
                  <c:v>40611.815601851849</c:v>
                </c:pt>
                <c:pt idx="645">
                  <c:v>40611.816296296296</c:v>
                </c:pt>
                <c:pt idx="646">
                  <c:v>40611.816990740743</c:v>
                </c:pt>
                <c:pt idx="647">
                  <c:v>40611.817685185182</c:v>
                </c:pt>
                <c:pt idx="648">
                  <c:v>40611.818379629629</c:v>
                </c:pt>
                <c:pt idx="649">
                  <c:v>40611.819074074076</c:v>
                </c:pt>
                <c:pt idx="650">
                  <c:v>40611.819768518515</c:v>
                </c:pt>
                <c:pt idx="651">
                  <c:v>40611.820462962962</c:v>
                </c:pt>
                <c:pt idx="652">
                  <c:v>40611.821157407408</c:v>
                </c:pt>
                <c:pt idx="653">
                  <c:v>40611.821851851855</c:v>
                </c:pt>
                <c:pt idx="654">
                  <c:v>40611.822546296295</c:v>
                </c:pt>
                <c:pt idx="655">
                  <c:v>40611.823240740741</c:v>
                </c:pt>
                <c:pt idx="656">
                  <c:v>40611.823935185188</c:v>
                </c:pt>
                <c:pt idx="657">
                  <c:v>40611.824629629627</c:v>
                </c:pt>
                <c:pt idx="658">
                  <c:v>40611.825324074074</c:v>
                </c:pt>
                <c:pt idx="659">
                  <c:v>40611.825960648152</c:v>
                </c:pt>
                <c:pt idx="660">
                  <c:v>40611.82671296296</c:v>
                </c:pt>
                <c:pt idx="661">
                  <c:v>40611.827349537038</c:v>
                </c:pt>
                <c:pt idx="662">
                  <c:v>40611.828101851854</c:v>
                </c:pt>
                <c:pt idx="663">
                  <c:v>40611.828738425924</c:v>
                </c:pt>
                <c:pt idx="664">
                  <c:v>40611.82949074074</c:v>
                </c:pt>
                <c:pt idx="665">
                  <c:v>40611.830127314817</c:v>
                </c:pt>
                <c:pt idx="666">
                  <c:v>40611.830879629626</c:v>
                </c:pt>
                <c:pt idx="667">
                  <c:v>40611.831516203703</c:v>
                </c:pt>
                <c:pt idx="668">
                  <c:v>40611.83221064815</c:v>
                </c:pt>
                <c:pt idx="669">
                  <c:v>40611.832962962966</c:v>
                </c:pt>
                <c:pt idx="670">
                  <c:v>40611.833599537036</c:v>
                </c:pt>
                <c:pt idx="671">
                  <c:v>40611.834293981483</c:v>
                </c:pt>
                <c:pt idx="672">
                  <c:v>40611.834988425922</c:v>
                </c:pt>
                <c:pt idx="673">
                  <c:v>40611.835682870369</c:v>
                </c:pt>
                <c:pt idx="674">
                  <c:v>40611.836435185185</c:v>
                </c:pt>
                <c:pt idx="675">
                  <c:v>40611.837129629632</c:v>
                </c:pt>
                <c:pt idx="676">
                  <c:v>40611.837824074071</c:v>
                </c:pt>
                <c:pt idx="677">
                  <c:v>40611.838518518518</c:v>
                </c:pt>
                <c:pt idx="678">
                  <c:v>40611.839212962965</c:v>
                </c:pt>
                <c:pt idx="679">
                  <c:v>40611.839849537035</c:v>
                </c:pt>
                <c:pt idx="680">
                  <c:v>40611.840543981481</c:v>
                </c:pt>
                <c:pt idx="681">
                  <c:v>40611.841238425928</c:v>
                </c:pt>
                <c:pt idx="682">
                  <c:v>40611.841932870368</c:v>
                </c:pt>
                <c:pt idx="683">
                  <c:v>40611.842627314814</c:v>
                </c:pt>
                <c:pt idx="684">
                  <c:v>40611.843321759261</c:v>
                </c:pt>
                <c:pt idx="685">
                  <c:v>40611.8440162037</c:v>
                </c:pt>
                <c:pt idx="686">
                  <c:v>40611.844710648147</c:v>
                </c:pt>
                <c:pt idx="687">
                  <c:v>40611.845405092594</c:v>
                </c:pt>
                <c:pt idx="688">
                  <c:v>40611.846099537041</c:v>
                </c:pt>
                <c:pt idx="689">
                  <c:v>40611.846851851849</c:v>
                </c:pt>
                <c:pt idx="690">
                  <c:v>40611.847488425927</c:v>
                </c:pt>
                <c:pt idx="691">
                  <c:v>40611.848182870373</c:v>
                </c:pt>
                <c:pt idx="692">
                  <c:v>40611.848877314813</c:v>
                </c:pt>
                <c:pt idx="693">
                  <c:v>40611.84957175926</c:v>
                </c:pt>
                <c:pt idx="694">
                  <c:v>40611.850266203706</c:v>
                </c:pt>
                <c:pt idx="695">
                  <c:v>40611.850960648146</c:v>
                </c:pt>
                <c:pt idx="696">
                  <c:v>40611.851655092592</c:v>
                </c:pt>
                <c:pt idx="697">
                  <c:v>40611.852349537039</c:v>
                </c:pt>
                <c:pt idx="698">
                  <c:v>40611.853043981479</c:v>
                </c:pt>
                <c:pt idx="699">
                  <c:v>40611.853738425925</c:v>
                </c:pt>
                <c:pt idx="700">
                  <c:v>40611.854432870372</c:v>
                </c:pt>
                <c:pt idx="701">
                  <c:v>40611.855127314811</c:v>
                </c:pt>
                <c:pt idx="702">
                  <c:v>40611.855821759258</c:v>
                </c:pt>
                <c:pt idx="703">
                  <c:v>40611.856516203705</c:v>
                </c:pt>
                <c:pt idx="704">
                  <c:v>40611.857210648152</c:v>
                </c:pt>
                <c:pt idx="705">
                  <c:v>40611.857905092591</c:v>
                </c:pt>
                <c:pt idx="706">
                  <c:v>40611.858657407407</c:v>
                </c:pt>
                <c:pt idx="707">
                  <c:v>40611.859293981484</c:v>
                </c:pt>
                <c:pt idx="708">
                  <c:v>40611.859988425924</c:v>
                </c:pt>
                <c:pt idx="709">
                  <c:v>40611.860682870371</c:v>
                </c:pt>
                <c:pt idx="710">
                  <c:v>40611.861377314817</c:v>
                </c:pt>
                <c:pt idx="711">
                  <c:v>40611.862071759257</c:v>
                </c:pt>
                <c:pt idx="712">
                  <c:v>40611.862766203703</c:v>
                </c:pt>
                <c:pt idx="713">
                  <c:v>40611.86346064815</c:v>
                </c:pt>
                <c:pt idx="714">
                  <c:v>40611.864155092589</c:v>
                </c:pt>
                <c:pt idx="715">
                  <c:v>40611.864849537036</c:v>
                </c:pt>
                <c:pt idx="716">
                  <c:v>40611.865543981483</c:v>
                </c:pt>
                <c:pt idx="717">
                  <c:v>40611.866238425922</c:v>
                </c:pt>
                <c:pt idx="718">
                  <c:v>40611.866932870369</c:v>
                </c:pt>
                <c:pt idx="719">
                  <c:v>40611.867627314816</c:v>
                </c:pt>
                <c:pt idx="720">
                  <c:v>40611.868321759262</c:v>
                </c:pt>
                <c:pt idx="721">
                  <c:v>40611.869016203702</c:v>
                </c:pt>
                <c:pt idx="722">
                  <c:v>40611.869710648149</c:v>
                </c:pt>
                <c:pt idx="723">
                  <c:v>40611.870405092595</c:v>
                </c:pt>
                <c:pt idx="724">
                  <c:v>40611.871099537035</c:v>
                </c:pt>
                <c:pt idx="725">
                  <c:v>40611.871793981481</c:v>
                </c:pt>
                <c:pt idx="726">
                  <c:v>40611.872488425928</c:v>
                </c:pt>
                <c:pt idx="727">
                  <c:v>40611.873182870368</c:v>
                </c:pt>
                <c:pt idx="728">
                  <c:v>40611.873877314814</c:v>
                </c:pt>
                <c:pt idx="729">
                  <c:v>40611.874571759261</c:v>
                </c:pt>
                <c:pt idx="730">
                  <c:v>40611.8752662037</c:v>
                </c:pt>
                <c:pt idx="731">
                  <c:v>40611.875960648147</c:v>
                </c:pt>
                <c:pt idx="732">
                  <c:v>40611.876655092594</c:v>
                </c:pt>
                <c:pt idx="733">
                  <c:v>40611.87740740741</c:v>
                </c:pt>
                <c:pt idx="734">
                  <c:v>40611.87804398148</c:v>
                </c:pt>
                <c:pt idx="735">
                  <c:v>40611.878738425927</c:v>
                </c:pt>
                <c:pt idx="736">
                  <c:v>40611.879432870373</c:v>
                </c:pt>
                <c:pt idx="737">
                  <c:v>40611.880185185182</c:v>
                </c:pt>
                <c:pt idx="738">
                  <c:v>40611.88082175926</c:v>
                </c:pt>
                <c:pt idx="739">
                  <c:v>40611.881574074076</c:v>
                </c:pt>
                <c:pt idx="740">
                  <c:v>40611.882210648146</c:v>
                </c:pt>
                <c:pt idx="741">
                  <c:v>40611.882905092592</c:v>
                </c:pt>
                <c:pt idx="742">
                  <c:v>40611.883599537039</c:v>
                </c:pt>
                <c:pt idx="743">
                  <c:v>40611.884293981479</c:v>
                </c:pt>
                <c:pt idx="744">
                  <c:v>40611.884988425925</c:v>
                </c:pt>
                <c:pt idx="745">
                  <c:v>40611.885740740741</c:v>
                </c:pt>
                <c:pt idx="746">
                  <c:v>40611.886435185188</c:v>
                </c:pt>
                <c:pt idx="747">
                  <c:v>40611.887071759258</c:v>
                </c:pt>
                <c:pt idx="748">
                  <c:v>40611.887766203705</c:v>
                </c:pt>
                <c:pt idx="749">
                  <c:v>40611.888460648152</c:v>
                </c:pt>
                <c:pt idx="750">
                  <c:v>40611.88921296296</c:v>
                </c:pt>
                <c:pt idx="751">
                  <c:v>40611.889907407407</c:v>
                </c:pt>
                <c:pt idx="752">
                  <c:v>40611.890601851854</c:v>
                </c:pt>
                <c:pt idx="753">
                  <c:v>40611.891296296293</c:v>
                </c:pt>
                <c:pt idx="754">
                  <c:v>40611.89199074074</c:v>
                </c:pt>
                <c:pt idx="755">
                  <c:v>40611.892627314817</c:v>
                </c:pt>
                <c:pt idx="756">
                  <c:v>40611.893379629626</c:v>
                </c:pt>
                <c:pt idx="757">
                  <c:v>40611.894074074073</c:v>
                </c:pt>
                <c:pt idx="758">
                  <c:v>40611.89471064815</c:v>
                </c:pt>
                <c:pt idx="759">
                  <c:v>40611.895462962966</c:v>
                </c:pt>
                <c:pt idx="760">
                  <c:v>40611.896157407406</c:v>
                </c:pt>
                <c:pt idx="761">
                  <c:v>40611.896851851852</c:v>
                </c:pt>
                <c:pt idx="762">
                  <c:v>40611.897546296299</c:v>
                </c:pt>
                <c:pt idx="763">
                  <c:v>40611.898240740738</c:v>
                </c:pt>
                <c:pt idx="764">
                  <c:v>40611.898935185185</c:v>
                </c:pt>
                <c:pt idx="765">
                  <c:v>40611.899571759262</c:v>
                </c:pt>
                <c:pt idx="766">
                  <c:v>40611.900266203702</c:v>
                </c:pt>
                <c:pt idx="767">
                  <c:v>40611.900960648149</c:v>
                </c:pt>
                <c:pt idx="768">
                  <c:v>40611.901655092595</c:v>
                </c:pt>
                <c:pt idx="769">
                  <c:v>40611.902349537035</c:v>
                </c:pt>
                <c:pt idx="770">
                  <c:v>40611.903101851851</c:v>
                </c:pt>
                <c:pt idx="771">
                  <c:v>40611.903738425928</c:v>
                </c:pt>
                <c:pt idx="772">
                  <c:v>40611.904432870368</c:v>
                </c:pt>
                <c:pt idx="773">
                  <c:v>40611.905185185184</c:v>
                </c:pt>
                <c:pt idx="774">
                  <c:v>40611.90587962963</c:v>
                </c:pt>
                <c:pt idx="775">
                  <c:v>40611.9065162037</c:v>
                </c:pt>
                <c:pt idx="776">
                  <c:v>40611.907210648147</c:v>
                </c:pt>
                <c:pt idx="777">
                  <c:v>40611.907905092594</c:v>
                </c:pt>
                <c:pt idx="778">
                  <c:v>40611.908599537041</c:v>
                </c:pt>
                <c:pt idx="779">
                  <c:v>40611.90929398148</c:v>
                </c:pt>
                <c:pt idx="780">
                  <c:v>40611.909988425927</c:v>
                </c:pt>
                <c:pt idx="781">
                  <c:v>40611.910682870373</c:v>
                </c:pt>
                <c:pt idx="782">
                  <c:v>40611.911377314813</c:v>
                </c:pt>
                <c:pt idx="783">
                  <c:v>40611.91207175926</c:v>
                </c:pt>
                <c:pt idx="784">
                  <c:v>40611.912766203706</c:v>
                </c:pt>
                <c:pt idx="785">
                  <c:v>40611.913460648146</c:v>
                </c:pt>
                <c:pt idx="786">
                  <c:v>40611.914155092592</c:v>
                </c:pt>
                <c:pt idx="787">
                  <c:v>40611.914849537039</c:v>
                </c:pt>
                <c:pt idx="788">
                  <c:v>40611.915543981479</c:v>
                </c:pt>
                <c:pt idx="789">
                  <c:v>40611.916238425925</c:v>
                </c:pt>
                <c:pt idx="790">
                  <c:v>40611.916932870372</c:v>
                </c:pt>
                <c:pt idx="791">
                  <c:v>40611.917627314811</c:v>
                </c:pt>
                <c:pt idx="792">
                  <c:v>40611.918321759258</c:v>
                </c:pt>
                <c:pt idx="793">
                  <c:v>40611.919016203705</c:v>
                </c:pt>
                <c:pt idx="794">
                  <c:v>40611.919710648152</c:v>
                </c:pt>
                <c:pt idx="795">
                  <c:v>40611.920405092591</c:v>
                </c:pt>
                <c:pt idx="796">
                  <c:v>40611.921099537038</c:v>
                </c:pt>
                <c:pt idx="797">
                  <c:v>40611.921793981484</c:v>
                </c:pt>
                <c:pt idx="798">
                  <c:v>40611.922488425924</c:v>
                </c:pt>
                <c:pt idx="799">
                  <c:v>40611.923182870371</c:v>
                </c:pt>
                <c:pt idx="800">
                  <c:v>40611.923877314817</c:v>
                </c:pt>
                <c:pt idx="801">
                  <c:v>40611.924571759257</c:v>
                </c:pt>
                <c:pt idx="802">
                  <c:v>40611.925266203703</c:v>
                </c:pt>
                <c:pt idx="803">
                  <c:v>40611.92596064815</c:v>
                </c:pt>
                <c:pt idx="804">
                  <c:v>40611.926655092589</c:v>
                </c:pt>
                <c:pt idx="805">
                  <c:v>40611.927349537036</c:v>
                </c:pt>
                <c:pt idx="806">
                  <c:v>40611.928043981483</c:v>
                </c:pt>
                <c:pt idx="807">
                  <c:v>40611.928738425922</c:v>
                </c:pt>
                <c:pt idx="808">
                  <c:v>40611.929432870369</c:v>
                </c:pt>
                <c:pt idx="809">
                  <c:v>40611.930127314816</c:v>
                </c:pt>
                <c:pt idx="810">
                  <c:v>40611.930821759262</c:v>
                </c:pt>
                <c:pt idx="811">
                  <c:v>40611.931516203702</c:v>
                </c:pt>
                <c:pt idx="812">
                  <c:v>40611.932210648149</c:v>
                </c:pt>
                <c:pt idx="813">
                  <c:v>40611.932905092595</c:v>
                </c:pt>
                <c:pt idx="814">
                  <c:v>40611.933599537035</c:v>
                </c:pt>
                <c:pt idx="815">
                  <c:v>40611.934293981481</c:v>
                </c:pt>
                <c:pt idx="816">
                  <c:v>40611.934988425928</c:v>
                </c:pt>
                <c:pt idx="817">
                  <c:v>40611.935682870368</c:v>
                </c:pt>
                <c:pt idx="818">
                  <c:v>40611.936377314814</c:v>
                </c:pt>
                <c:pt idx="819">
                  <c:v>40611.937071759261</c:v>
                </c:pt>
                <c:pt idx="820">
                  <c:v>40611.9377662037</c:v>
                </c:pt>
                <c:pt idx="821">
                  <c:v>40611.938460648147</c:v>
                </c:pt>
                <c:pt idx="822">
                  <c:v>40611.939155092594</c:v>
                </c:pt>
                <c:pt idx="823">
                  <c:v>40611.939849537041</c:v>
                </c:pt>
                <c:pt idx="824">
                  <c:v>40611.94054398148</c:v>
                </c:pt>
                <c:pt idx="825">
                  <c:v>40611.941238425927</c:v>
                </c:pt>
                <c:pt idx="826">
                  <c:v>40611.941932870373</c:v>
                </c:pt>
                <c:pt idx="827">
                  <c:v>40611.942627314813</c:v>
                </c:pt>
                <c:pt idx="828">
                  <c:v>40611.94332175926</c:v>
                </c:pt>
                <c:pt idx="829">
                  <c:v>40611.944016203706</c:v>
                </c:pt>
                <c:pt idx="830">
                  <c:v>40611.944710648146</c:v>
                </c:pt>
                <c:pt idx="831">
                  <c:v>40611.945405092592</c:v>
                </c:pt>
                <c:pt idx="832">
                  <c:v>40611.946099537039</c:v>
                </c:pt>
                <c:pt idx="833">
                  <c:v>40611.946793981479</c:v>
                </c:pt>
                <c:pt idx="834">
                  <c:v>40611.947488425925</c:v>
                </c:pt>
                <c:pt idx="835">
                  <c:v>40611.948182870372</c:v>
                </c:pt>
                <c:pt idx="836">
                  <c:v>40611.948877314811</c:v>
                </c:pt>
                <c:pt idx="837">
                  <c:v>40611.949571759258</c:v>
                </c:pt>
                <c:pt idx="838">
                  <c:v>40611.950266203705</c:v>
                </c:pt>
                <c:pt idx="839">
                  <c:v>40611.950960648152</c:v>
                </c:pt>
                <c:pt idx="840">
                  <c:v>40611.951655092591</c:v>
                </c:pt>
                <c:pt idx="841">
                  <c:v>40611.952349537038</c:v>
                </c:pt>
                <c:pt idx="842">
                  <c:v>40611.953043981484</c:v>
                </c:pt>
                <c:pt idx="843">
                  <c:v>40611.953738425924</c:v>
                </c:pt>
                <c:pt idx="844">
                  <c:v>40611.954432870371</c:v>
                </c:pt>
                <c:pt idx="845">
                  <c:v>40611.955127314817</c:v>
                </c:pt>
                <c:pt idx="846">
                  <c:v>40611.955821759257</c:v>
                </c:pt>
                <c:pt idx="847">
                  <c:v>40611.956516203703</c:v>
                </c:pt>
                <c:pt idx="848">
                  <c:v>40611.95721064815</c:v>
                </c:pt>
                <c:pt idx="849">
                  <c:v>40611.957905092589</c:v>
                </c:pt>
                <c:pt idx="850">
                  <c:v>40611.958599537036</c:v>
                </c:pt>
                <c:pt idx="851">
                  <c:v>40611.959293981483</c:v>
                </c:pt>
                <c:pt idx="852">
                  <c:v>40611.959988425922</c:v>
                </c:pt>
                <c:pt idx="853">
                  <c:v>40611.960682870369</c:v>
                </c:pt>
                <c:pt idx="854">
                  <c:v>40611.961377314816</c:v>
                </c:pt>
                <c:pt idx="855">
                  <c:v>40611.962071759262</c:v>
                </c:pt>
                <c:pt idx="856">
                  <c:v>40611.962766203702</c:v>
                </c:pt>
                <c:pt idx="857">
                  <c:v>40611.963518518518</c:v>
                </c:pt>
                <c:pt idx="858">
                  <c:v>40611.964155092595</c:v>
                </c:pt>
                <c:pt idx="859">
                  <c:v>40611.964849537035</c:v>
                </c:pt>
                <c:pt idx="860">
                  <c:v>40611.965543981481</c:v>
                </c:pt>
                <c:pt idx="861">
                  <c:v>40611.966238425928</c:v>
                </c:pt>
                <c:pt idx="862">
                  <c:v>40611.966932870368</c:v>
                </c:pt>
                <c:pt idx="863">
                  <c:v>40611.967627314814</c:v>
                </c:pt>
                <c:pt idx="864">
                  <c:v>40611.968321759261</c:v>
                </c:pt>
                <c:pt idx="865">
                  <c:v>40611.9690162037</c:v>
                </c:pt>
                <c:pt idx="866">
                  <c:v>40611.969710648147</c:v>
                </c:pt>
                <c:pt idx="867">
                  <c:v>40611.970405092594</c:v>
                </c:pt>
                <c:pt idx="868">
                  <c:v>40611.971099537041</c:v>
                </c:pt>
                <c:pt idx="869">
                  <c:v>40611.97179398148</c:v>
                </c:pt>
                <c:pt idx="870">
                  <c:v>40611.972488425927</c:v>
                </c:pt>
                <c:pt idx="871">
                  <c:v>40611.973182870373</c:v>
                </c:pt>
                <c:pt idx="872">
                  <c:v>40611.973877314813</c:v>
                </c:pt>
                <c:pt idx="873">
                  <c:v>40611.97457175926</c:v>
                </c:pt>
                <c:pt idx="874">
                  <c:v>40611.975266203706</c:v>
                </c:pt>
                <c:pt idx="875">
                  <c:v>40611.975960648146</c:v>
                </c:pt>
                <c:pt idx="876">
                  <c:v>40611.976655092592</c:v>
                </c:pt>
                <c:pt idx="877">
                  <c:v>40611.977349537039</c:v>
                </c:pt>
                <c:pt idx="878">
                  <c:v>40611.978043981479</c:v>
                </c:pt>
                <c:pt idx="879">
                  <c:v>40611.978738425925</c:v>
                </c:pt>
                <c:pt idx="880">
                  <c:v>40611.979490740741</c:v>
                </c:pt>
                <c:pt idx="881">
                  <c:v>40611.980127314811</c:v>
                </c:pt>
                <c:pt idx="882">
                  <c:v>40611.980821759258</c:v>
                </c:pt>
                <c:pt idx="883">
                  <c:v>40611.981516203705</c:v>
                </c:pt>
                <c:pt idx="884">
                  <c:v>40611.982210648152</c:v>
                </c:pt>
                <c:pt idx="885">
                  <c:v>40611.982905092591</c:v>
                </c:pt>
                <c:pt idx="886">
                  <c:v>40611.983599537038</c:v>
                </c:pt>
                <c:pt idx="887">
                  <c:v>40611.984293981484</c:v>
                </c:pt>
                <c:pt idx="888">
                  <c:v>40611.984988425924</c:v>
                </c:pt>
                <c:pt idx="889">
                  <c:v>40611.985682870371</c:v>
                </c:pt>
                <c:pt idx="890">
                  <c:v>40611.986377314817</c:v>
                </c:pt>
                <c:pt idx="891">
                  <c:v>40611.987071759257</c:v>
                </c:pt>
                <c:pt idx="892">
                  <c:v>40611.987766203703</c:v>
                </c:pt>
                <c:pt idx="893">
                  <c:v>40611.98846064815</c:v>
                </c:pt>
                <c:pt idx="894">
                  <c:v>40611.989155092589</c:v>
                </c:pt>
                <c:pt idx="895">
                  <c:v>40611.989849537036</c:v>
                </c:pt>
                <c:pt idx="896">
                  <c:v>40611.990543981483</c:v>
                </c:pt>
                <c:pt idx="897">
                  <c:v>40611.991238425922</c:v>
                </c:pt>
                <c:pt idx="898">
                  <c:v>40611.991932870369</c:v>
                </c:pt>
                <c:pt idx="899">
                  <c:v>40611.992627314816</c:v>
                </c:pt>
                <c:pt idx="900">
                  <c:v>40611.993321759262</c:v>
                </c:pt>
                <c:pt idx="901">
                  <c:v>40611.994016203702</c:v>
                </c:pt>
                <c:pt idx="902">
                  <c:v>40611.994710648149</c:v>
                </c:pt>
                <c:pt idx="903">
                  <c:v>40611.995405092595</c:v>
                </c:pt>
                <c:pt idx="904">
                  <c:v>40611.996099537035</c:v>
                </c:pt>
                <c:pt idx="905">
                  <c:v>40611.996793981481</c:v>
                </c:pt>
                <c:pt idx="906">
                  <c:v>40611.997488425928</c:v>
                </c:pt>
                <c:pt idx="907">
                  <c:v>40611.998182870368</c:v>
                </c:pt>
                <c:pt idx="908">
                  <c:v>40611.998877314814</c:v>
                </c:pt>
                <c:pt idx="909">
                  <c:v>40611.999571759261</c:v>
                </c:pt>
                <c:pt idx="910">
                  <c:v>40612.0002662037</c:v>
                </c:pt>
                <c:pt idx="911">
                  <c:v>40612.000960648147</c:v>
                </c:pt>
                <c:pt idx="912">
                  <c:v>40612.001655092594</c:v>
                </c:pt>
                <c:pt idx="913">
                  <c:v>40612.002349537041</c:v>
                </c:pt>
                <c:pt idx="914">
                  <c:v>40612.00304398148</c:v>
                </c:pt>
                <c:pt idx="915">
                  <c:v>40612.003738425927</c:v>
                </c:pt>
                <c:pt idx="916">
                  <c:v>40612.004432870373</c:v>
                </c:pt>
                <c:pt idx="917">
                  <c:v>40612.005127314813</c:v>
                </c:pt>
                <c:pt idx="918">
                  <c:v>40612.00582175926</c:v>
                </c:pt>
                <c:pt idx="919">
                  <c:v>40612.006516203706</c:v>
                </c:pt>
                <c:pt idx="920">
                  <c:v>40612.007210648146</c:v>
                </c:pt>
                <c:pt idx="921">
                  <c:v>40612.007905092592</c:v>
                </c:pt>
                <c:pt idx="922">
                  <c:v>40612.008599537039</c:v>
                </c:pt>
                <c:pt idx="923">
                  <c:v>40612.009293981479</c:v>
                </c:pt>
                <c:pt idx="924">
                  <c:v>40612.009988425925</c:v>
                </c:pt>
                <c:pt idx="925">
                  <c:v>40612.010682870372</c:v>
                </c:pt>
                <c:pt idx="926">
                  <c:v>40612.011377314811</c:v>
                </c:pt>
                <c:pt idx="927">
                  <c:v>40612.012071759258</c:v>
                </c:pt>
                <c:pt idx="928">
                  <c:v>40612.012766203705</c:v>
                </c:pt>
                <c:pt idx="929">
                  <c:v>40612.013460648152</c:v>
                </c:pt>
                <c:pt idx="930">
                  <c:v>40612.014155092591</c:v>
                </c:pt>
                <c:pt idx="931">
                  <c:v>40612.014849537038</c:v>
                </c:pt>
                <c:pt idx="932">
                  <c:v>40612.015543981484</c:v>
                </c:pt>
                <c:pt idx="933">
                  <c:v>40612.016238425924</c:v>
                </c:pt>
                <c:pt idx="934">
                  <c:v>40612.016932870371</c:v>
                </c:pt>
                <c:pt idx="935">
                  <c:v>40612.017627314817</c:v>
                </c:pt>
                <c:pt idx="936">
                  <c:v>40612.018321759257</c:v>
                </c:pt>
                <c:pt idx="937">
                  <c:v>40612.019016203703</c:v>
                </c:pt>
                <c:pt idx="938">
                  <c:v>40612.01971064815</c:v>
                </c:pt>
                <c:pt idx="939">
                  <c:v>40612.020405092589</c:v>
                </c:pt>
                <c:pt idx="940">
                  <c:v>40612.021099537036</c:v>
                </c:pt>
                <c:pt idx="941">
                  <c:v>40612.021793981483</c:v>
                </c:pt>
                <c:pt idx="942">
                  <c:v>40612.022488425922</c:v>
                </c:pt>
                <c:pt idx="943">
                  <c:v>40612.023182870369</c:v>
                </c:pt>
                <c:pt idx="944">
                  <c:v>40612.023877314816</c:v>
                </c:pt>
                <c:pt idx="945">
                  <c:v>40612.024571759262</c:v>
                </c:pt>
                <c:pt idx="946">
                  <c:v>40612.025266203702</c:v>
                </c:pt>
                <c:pt idx="947">
                  <c:v>40612.025960648149</c:v>
                </c:pt>
                <c:pt idx="948">
                  <c:v>40612.026655092595</c:v>
                </c:pt>
                <c:pt idx="949">
                  <c:v>40612.027349537035</c:v>
                </c:pt>
                <c:pt idx="950">
                  <c:v>40612.028043981481</c:v>
                </c:pt>
                <c:pt idx="951">
                  <c:v>40612.028738425928</c:v>
                </c:pt>
                <c:pt idx="952">
                  <c:v>40612.029432870368</c:v>
                </c:pt>
                <c:pt idx="953">
                  <c:v>40612.030127314814</c:v>
                </c:pt>
                <c:pt idx="954">
                  <c:v>40612.030821759261</c:v>
                </c:pt>
                <c:pt idx="955">
                  <c:v>40612.0315162037</c:v>
                </c:pt>
                <c:pt idx="956">
                  <c:v>40612.032210648147</c:v>
                </c:pt>
                <c:pt idx="957">
                  <c:v>40612.032905092594</c:v>
                </c:pt>
                <c:pt idx="958">
                  <c:v>40612.033599537041</c:v>
                </c:pt>
                <c:pt idx="959">
                  <c:v>40612.03429398148</c:v>
                </c:pt>
                <c:pt idx="960">
                  <c:v>40612.034988425927</c:v>
                </c:pt>
                <c:pt idx="961">
                  <c:v>40612.035682870373</c:v>
                </c:pt>
                <c:pt idx="962">
                  <c:v>40612.036377314813</c:v>
                </c:pt>
                <c:pt idx="963">
                  <c:v>40612.03707175926</c:v>
                </c:pt>
                <c:pt idx="964">
                  <c:v>40612.037766203706</c:v>
                </c:pt>
                <c:pt idx="965">
                  <c:v>40612.038460648146</c:v>
                </c:pt>
                <c:pt idx="966">
                  <c:v>40612.039155092592</c:v>
                </c:pt>
                <c:pt idx="967">
                  <c:v>40612.039849537039</c:v>
                </c:pt>
                <c:pt idx="968">
                  <c:v>40612.040543981479</c:v>
                </c:pt>
                <c:pt idx="969">
                  <c:v>40612.041238425925</c:v>
                </c:pt>
                <c:pt idx="970">
                  <c:v>40612.041932870372</c:v>
                </c:pt>
                <c:pt idx="971">
                  <c:v>40612.042627314811</c:v>
                </c:pt>
                <c:pt idx="972">
                  <c:v>40612.043321759258</c:v>
                </c:pt>
                <c:pt idx="973">
                  <c:v>40612.044016203705</c:v>
                </c:pt>
                <c:pt idx="974">
                  <c:v>40612.044710648152</c:v>
                </c:pt>
                <c:pt idx="975">
                  <c:v>40612.045405092591</c:v>
                </c:pt>
                <c:pt idx="976">
                  <c:v>40612.046099537038</c:v>
                </c:pt>
                <c:pt idx="977">
                  <c:v>40612.046793981484</c:v>
                </c:pt>
                <c:pt idx="978">
                  <c:v>40612.047488425924</c:v>
                </c:pt>
                <c:pt idx="979">
                  <c:v>40612.048182870371</c:v>
                </c:pt>
                <c:pt idx="980">
                  <c:v>40612.048877314817</c:v>
                </c:pt>
                <c:pt idx="981">
                  <c:v>40612.049571759257</c:v>
                </c:pt>
                <c:pt idx="982">
                  <c:v>40612.050266203703</c:v>
                </c:pt>
                <c:pt idx="983">
                  <c:v>40612.05096064815</c:v>
                </c:pt>
                <c:pt idx="984">
                  <c:v>40612.051655092589</c:v>
                </c:pt>
                <c:pt idx="985">
                  <c:v>40612.052349537036</c:v>
                </c:pt>
                <c:pt idx="986">
                  <c:v>40612.053043981483</c:v>
                </c:pt>
                <c:pt idx="987">
                  <c:v>40612.053738425922</c:v>
                </c:pt>
                <c:pt idx="988">
                  <c:v>40612.054432870369</c:v>
                </c:pt>
                <c:pt idx="989">
                  <c:v>40612.055127314816</c:v>
                </c:pt>
                <c:pt idx="990">
                  <c:v>40612.055821759262</c:v>
                </c:pt>
                <c:pt idx="991">
                  <c:v>40612.056516203702</c:v>
                </c:pt>
                <c:pt idx="992">
                  <c:v>40612.057210648149</c:v>
                </c:pt>
                <c:pt idx="993">
                  <c:v>40612.057905092595</c:v>
                </c:pt>
                <c:pt idx="994">
                  <c:v>40612.058599537035</c:v>
                </c:pt>
                <c:pt idx="995">
                  <c:v>40612.059293981481</c:v>
                </c:pt>
                <c:pt idx="996">
                  <c:v>40612.059988425928</c:v>
                </c:pt>
                <c:pt idx="997">
                  <c:v>40612.060682870368</c:v>
                </c:pt>
                <c:pt idx="998">
                  <c:v>40612.061377314814</c:v>
                </c:pt>
                <c:pt idx="999">
                  <c:v>40612.062071759261</c:v>
                </c:pt>
                <c:pt idx="1000">
                  <c:v>40612.0627662037</c:v>
                </c:pt>
                <c:pt idx="1001">
                  <c:v>40612.063460648147</c:v>
                </c:pt>
                <c:pt idx="1002">
                  <c:v>40612.064155092594</c:v>
                </c:pt>
                <c:pt idx="1003">
                  <c:v>40612.064849537041</c:v>
                </c:pt>
                <c:pt idx="1004">
                  <c:v>40612.06554398148</c:v>
                </c:pt>
                <c:pt idx="1005">
                  <c:v>40612.066238425927</c:v>
                </c:pt>
                <c:pt idx="1006">
                  <c:v>40612.066932870373</c:v>
                </c:pt>
                <c:pt idx="1007">
                  <c:v>40612.067627314813</c:v>
                </c:pt>
                <c:pt idx="1008">
                  <c:v>40612.06832175926</c:v>
                </c:pt>
                <c:pt idx="1009">
                  <c:v>40612.069016203706</c:v>
                </c:pt>
                <c:pt idx="1010">
                  <c:v>40612.069710648146</c:v>
                </c:pt>
                <c:pt idx="1011">
                  <c:v>40612.070405092592</c:v>
                </c:pt>
                <c:pt idx="1012">
                  <c:v>40612.071099537039</c:v>
                </c:pt>
                <c:pt idx="1013">
                  <c:v>40612.071793981479</c:v>
                </c:pt>
                <c:pt idx="1014">
                  <c:v>40612.072546296295</c:v>
                </c:pt>
                <c:pt idx="1015">
                  <c:v>40612.073240740741</c:v>
                </c:pt>
                <c:pt idx="1016">
                  <c:v>40612.073935185188</c:v>
                </c:pt>
                <c:pt idx="1017">
                  <c:v>40612.074629629627</c:v>
                </c:pt>
                <c:pt idx="1018">
                  <c:v>40612.075324074074</c:v>
                </c:pt>
                <c:pt idx="1019">
                  <c:v>40612.076018518521</c:v>
                </c:pt>
                <c:pt idx="1020">
                  <c:v>40612.076655092591</c:v>
                </c:pt>
                <c:pt idx="1021">
                  <c:v>40612.077407407407</c:v>
                </c:pt>
                <c:pt idx="1022">
                  <c:v>40612.078101851854</c:v>
                </c:pt>
                <c:pt idx="1023">
                  <c:v>40612.078796296293</c:v>
                </c:pt>
                <c:pt idx="1024">
                  <c:v>40612.07949074074</c:v>
                </c:pt>
                <c:pt idx="1025">
                  <c:v>40612.080185185187</c:v>
                </c:pt>
                <c:pt idx="1026">
                  <c:v>40612.080879629626</c:v>
                </c:pt>
                <c:pt idx="1027">
                  <c:v>40612.081574074073</c:v>
                </c:pt>
                <c:pt idx="1028">
                  <c:v>40612.082268518519</c:v>
                </c:pt>
                <c:pt idx="1029">
                  <c:v>40612.082962962966</c:v>
                </c:pt>
                <c:pt idx="1030">
                  <c:v>40612.083657407406</c:v>
                </c:pt>
                <c:pt idx="1031">
                  <c:v>40612.084351851852</c:v>
                </c:pt>
                <c:pt idx="1032">
                  <c:v>40612.085046296299</c:v>
                </c:pt>
                <c:pt idx="1033">
                  <c:v>40612.085740740738</c:v>
                </c:pt>
                <c:pt idx="1034">
                  <c:v>40612.086435185185</c:v>
                </c:pt>
                <c:pt idx="1035">
                  <c:v>40612.087129629632</c:v>
                </c:pt>
                <c:pt idx="1036">
                  <c:v>40612.087824074071</c:v>
                </c:pt>
                <c:pt idx="1037">
                  <c:v>40612.088460648149</c:v>
                </c:pt>
                <c:pt idx="1038">
                  <c:v>40612.089155092595</c:v>
                </c:pt>
                <c:pt idx="1039">
                  <c:v>40612.089907407404</c:v>
                </c:pt>
                <c:pt idx="1040">
                  <c:v>40612.090601851851</c:v>
                </c:pt>
                <c:pt idx="1041">
                  <c:v>40612.091296296298</c:v>
                </c:pt>
                <c:pt idx="1042">
                  <c:v>40612.091990740744</c:v>
                </c:pt>
                <c:pt idx="1043">
                  <c:v>40612.092685185184</c:v>
                </c:pt>
                <c:pt idx="1044">
                  <c:v>40612.09337962963</c:v>
                </c:pt>
                <c:pt idx="1045">
                  <c:v>40612.094074074077</c:v>
                </c:pt>
                <c:pt idx="1046">
                  <c:v>40612.094768518517</c:v>
                </c:pt>
                <c:pt idx="1047">
                  <c:v>40612.095462962963</c:v>
                </c:pt>
                <c:pt idx="1048">
                  <c:v>40612.09615740741</c:v>
                </c:pt>
                <c:pt idx="1049">
                  <c:v>40612.096851851849</c:v>
                </c:pt>
                <c:pt idx="1050">
                  <c:v>40612.097488425927</c:v>
                </c:pt>
                <c:pt idx="1051">
                  <c:v>40612.098240740743</c:v>
                </c:pt>
                <c:pt idx="1052">
                  <c:v>40612.098877314813</c:v>
                </c:pt>
                <c:pt idx="1053">
                  <c:v>40612.09957175926</c:v>
                </c:pt>
                <c:pt idx="1054">
                  <c:v>40612.100324074076</c:v>
                </c:pt>
                <c:pt idx="1055">
                  <c:v>40612.101018518515</c:v>
                </c:pt>
                <c:pt idx="1056">
                  <c:v>40612.101712962962</c:v>
                </c:pt>
                <c:pt idx="1057">
                  <c:v>40612.102407407408</c:v>
                </c:pt>
                <c:pt idx="1058">
                  <c:v>40612.103101851855</c:v>
                </c:pt>
                <c:pt idx="1059">
                  <c:v>40612.103796296295</c:v>
                </c:pt>
                <c:pt idx="1060">
                  <c:v>40612.104490740741</c:v>
                </c:pt>
                <c:pt idx="1061">
                  <c:v>40612.105185185188</c:v>
                </c:pt>
                <c:pt idx="1062">
                  <c:v>40612.105879629627</c:v>
                </c:pt>
                <c:pt idx="1063">
                  <c:v>40612.106516203705</c:v>
                </c:pt>
                <c:pt idx="1064">
                  <c:v>40612.107268518521</c:v>
                </c:pt>
                <c:pt idx="1065">
                  <c:v>40612.10796296296</c:v>
                </c:pt>
                <c:pt idx="1066">
                  <c:v>40612.108657407407</c:v>
                </c:pt>
                <c:pt idx="1067">
                  <c:v>40612.109351851854</c:v>
                </c:pt>
                <c:pt idx="1068">
                  <c:v>40612.110046296293</c:v>
                </c:pt>
                <c:pt idx="1069">
                  <c:v>40612.11074074074</c:v>
                </c:pt>
                <c:pt idx="1070">
                  <c:v>40612.111435185187</c:v>
                </c:pt>
                <c:pt idx="1071">
                  <c:v>40612.112129629626</c:v>
                </c:pt>
                <c:pt idx="1072">
                  <c:v>40612.112824074073</c:v>
                </c:pt>
                <c:pt idx="1073">
                  <c:v>40612.113518518519</c:v>
                </c:pt>
                <c:pt idx="1074">
                  <c:v>40612.114212962966</c:v>
                </c:pt>
                <c:pt idx="1075">
                  <c:v>40612.114907407406</c:v>
                </c:pt>
                <c:pt idx="1076">
                  <c:v>40612.115601851852</c:v>
                </c:pt>
                <c:pt idx="1077">
                  <c:v>40612.116296296299</c:v>
                </c:pt>
                <c:pt idx="1078">
                  <c:v>40612.116932870369</c:v>
                </c:pt>
                <c:pt idx="1079">
                  <c:v>40612.117685185185</c:v>
                </c:pt>
                <c:pt idx="1080">
                  <c:v>40612.118321759262</c:v>
                </c:pt>
                <c:pt idx="1081">
                  <c:v>40612.119016203702</c:v>
                </c:pt>
                <c:pt idx="1082">
                  <c:v>40612.119768518518</c:v>
                </c:pt>
                <c:pt idx="1083">
                  <c:v>40612.120462962965</c:v>
                </c:pt>
                <c:pt idx="1084">
                  <c:v>40612.121099537035</c:v>
                </c:pt>
                <c:pt idx="1085">
                  <c:v>40612.121851851851</c:v>
                </c:pt>
                <c:pt idx="1086">
                  <c:v>40612.122488425928</c:v>
                </c:pt>
                <c:pt idx="1087">
                  <c:v>40612.123182870368</c:v>
                </c:pt>
                <c:pt idx="1088">
                  <c:v>40612.123935185184</c:v>
                </c:pt>
                <c:pt idx="1089">
                  <c:v>40612.124571759261</c:v>
                </c:pt>
                <c:pt idx="1090">
                  <c:v>40612.1252662037</c:v>
                </c:pt>
                <c:pt idx="1091">
                  <c:v>40612.125960648147</c:v>
                </c:pt>
                <c:pt idx="1092">
                  <c:v>40612.126712962963</c:v>
                </c:pt>
                <c:pt idx="1093">
                  <c:v>40612.127349537041</c:v>
                </c:pt>
                <c:pt idx="1094">
                  <c:v>40612.12804398148</c:v>
                </c:pt>
                <c:pt idx="1095">
                  <c:v>40612.128738425927</c:v>
                </c:pt>
                <c:pt idx="1096">
                  <c:v>40612.129490740743</c:v>
                </c:pt>
                <c:pt idx="1097">
                  <c:v>40612.130127314813</c:v>
                </c:pt>
                <c:pt idx="1098">
                  <c:v>40612.130879629629</c:v>
                </c:pt>
                <c:pt idx="1099">
                  <c:v>40612.131516203706</c:v>
                </c:pt>
                <c:pt idx="1100">
                  <c:v>40612.132268518515</c:v>
                </c:pt>
                <c:pt idx="1101">
                  <c:v>40612.132962962962</c:v>
                </c:pt>
                <c:pt idx="1102">
                  <c:v>40612.133599537039</c:v>
                </c:pt>
                <c:pt idx="1103">
                  <c:v>40612.134351851855</c:v>
                </c:pt>
                <c:pt idx="1104">
                  <c:v>40612.134988425925</c:v>
                </c:pt>
                <c:pt idx="1105">
                  <c:v>40612.135682870372</c:v>
                </c:pt>
                <c:pt idx="1106">
                  <c:v>40612.136377314811</c:v>
                </c:pt>
                <c:pt idx="1107">
                  <c:v>40612.137071759258</c:v>
                </c:pt>
                <c:pt idx="1108">
                  <c:v>40612.137766203705</c:v>
                </c:pt>
                <c:pt idx="1109">
                  <c:v>40612.138460648152</c:v>
                </c:pt>
                <c:pt idx="1110">
                  <c:v>40612.139155092591</c:v>
                </c:pt>
                <c:pt idx="1111">
                  <c:v>40612.139849537038</c:v>
                </c:pt>
                <c:pt idx="1112">
                  <c:v>40612.140543981484</c:v>
                </c:pt>
                <c:pt idx="1113">
                  <c:v>40612.141238425924</c:v>
                </c:pt>
                <c:pt idx="1114">
                  <c:v>40612.141932870371</c:v>
                </c:pt>
                <c:pt idx="1115">
                  <c:v>40612.142627314817</c:v>
                </c:pt>
                <c:pt idx="1116">
                  <c:v>40612.143321759257</c:v>
                </c:pt>
                <c:pt idx="1117">
                  <c:v>40612.144016203703</c:v>
                </c:pt>
                <c:pt idx="1118">
                  <c:v>40612.14471064815</c:v>
                </c:pt>
                <c:pt idx="1119">
                  <c:v>40612.145405092589</c:v>
                </c:pt>
                <c:pt idx="1120">
                  <c:v>40612.146099537036</c:v>
                </c:pt>
                <c:pt idx="1121">
                  <c:v>40612.146793981483</c:v>
                </c:pt>
                <c:pt idx="1122">
                  <c:v>40612.147488425922</c:v>
                </c:pt>
                <c:pt idx="1123">
                  <c:v>40612.148182870369</c:v>
                </c:pt>
                <c:pt idx="1124">
                  <c:v>40612.148877314816</c:v>
                </c:pt>
                <c:pt idx="1125">
                  <c:v>40612.149571759262</c:v>
                </c:pt>
                <c:pt idx="1126">
                  <c:v>40612.150266203702</c:v>
                </c:pt>
                <c:pt idx="1127">
                  <c:v>40612.150960648149</c:v>
                </c:pt>
                <c:pt idx="1128">
                  <c:v>40612.151655092595</c:v>
                </c:pt>
                <c:pt idx="1129">
                  <c:v>40612.152349537035</c:v>
                </c:pt>
                <c:pt idx="1130">
                  <c:v>40612.153043981481</c:v>
                </c:pt>
                <c:pt idx="1131">
                  <c:v>40612.153738425928</c:v>
                </c:pt>
                <c:pt idx="1132">
                  <c:v>40612.154432870368</c:v>
                </c:pt>
                <c:pt idx="1133">
                  <c:v>40612.155127314814</c:v>
                </c:pt>
                <c:pt idx="1134">
                  <c:v>40612.155821759261</c:v>
                </c:pt>
                <c:pt idx="1135">
                  <c:v>40612.1565162037</c:v>
                </c:pt>
                <c:pt idx="1136">
                  <c:v>40612.157210648147</c:v>
                </c:pt>
                <c:pt idx="1137">
                  <c:v>40612.157905092594</c:v>
                </c:pt>
                <c:pt idx="1138">
                  <c:v>40612.158599537041</c:v>
                </c:pt>
                <c:pt idx="1139">
                  <c:v>40612.15929398148</c:v>
                </c:pt>
                <c:pt idx="1140">
                  <c:v>40612.159988425927</c:v>
                </c:pt>
                <c:pt idx="1141">
                  <c:v>40612.160682870373</c:v>
                </c:pt>
                <c:pt idx="1142">
                  <c:v>40612.161377314813</c:v>
                </c:pt>
                <c:pt idx="1143">
                  <c:v>40612.16207175926</c:v>
                </c:pt>
                <c:pt idx="1144">
                  <c:v>40612.162766203706</c:v>
                </c:pt>
                <c:pt idx="1145">
                  <c:v>40612.163460648146</c:v>
                </c:pt>
                <c:pt idx="1146">
                  <c:v>40612.164155092592</c:v>
                </c:pt>
                <c:pt idx="1147">
                  <c:v>40612.164849537039</c:v>
                </c:pt>
                <c:pt idx="1148">
                  <c:v>40612.165543981479</c:v>
                </c:pt>
                <c:pt idx="1149">
                  <c:v>40612.166238425925</c:v>
                </c:pt>
                <c:pt idx="1150">
                  <c:v>40612.166932870372</c:v>
                </c:pt>
                <c:pt idx="1151">
                  <c:v>40612.167627314811</c:v>
                </c:pt>
                <c:pt idx="1152">
                  <c:v>40612.168379629627</c:v>
                </c:pt>
                <c:pt idx="1153">
                  <c:v>40612.169016203705</c:v>
                </c:pt>
                <c:pt idx="1154">
                  <c:v>40612.169768518521</c:v>
                </c:pt>
                <c:pt idx="1155">
                  <c:v>40612.170405092591</c:v>
                </c:pt>
                <c:pt idx="1156">
                  <c:v>40612.171157407407</c:v>
                </c:pt>
                <c:pt idx="1157">
                  <c:v>40612.171851851854</c:v>
                </c:pt>
                <c:pt idx="1158">
                  <c:v>40612.172488425924</c:v>
                </c:pt>
                <c:pt idx="1159">
                  <c:v>40612.17324074074</c:v>
                </c:pt>
                <c:pt idx="1160">
                  <c:v>40612.173877314817</c:v>
                </c:pt>
                <c:pt idx="1161">
                  <c:v>40612.174571759257</c:v>
                </c:pt>
                <c:pt idx="1162">
                  <c:v>40612.175266203703</c:v>
                </c:pt>
                <c:pt idx="1163">
                  <c:v>40612.176018518519</c:v>
                </c:pt>
                <c:pt idx="1164">
                  <c:v>40612.176655092589</c:v>
                </c:pt>
                <c:pt idx="1165">
                  <c:v>40612.177349537036</c:v>
                </c:pt>
                <c:pt idx="1166">
                  <c:v>40612.178043981483</c:v>
                </c:pt>
                <c:pt idx="1167">
                  <c:v>40612.178738425922</c:v>
                </c:pt>
                <c:pt idx="1168">
                  <c:v>40612.179490740738</c:v>
                </c:pt>
                <c:pt idx="1169">
                  <c:v>40612.180127314816</c:v>
                </c:pt>
                <c:pt idx="1170">
                  <c:v>40612.180821759262</c:v>
                </c:pt>
                <c:pt idx="1171">
                  <c:v>40612.181516203702</c:v>
                </c:pt>
                <c:pt idx="1172">
                  <c:v>40612.182210648149</c:v>
                </c:pt>
                <c:pt idx="1173">
                  <c:v>40612.182905092595</c:v>
                </c:pt>
                <c:pt idx="1174">
                  <c:v>40612.183599537035</c:v>
                </c:pt>
                <c:pt idx="1175">
                  <c:v>40612.184293981481</c:v>
                </c:pt>
                <c:pt idx="1176">
                  <c:v>40612.184988425928</c:v>
                </c:pt>
                <c:pt idx="1177">
                  <c:v>40612.185682870368</c:v>
                </c:pt>
                <c:pt idx="1178">
                  <c:v>40612.186377314814</c:v>
                </c:pt>
                <c:pt idx="1179">
                  <c:v>40612.187071759261</c:v>
                </c:pt>
                <c:pt idx="1180">
                  <c:v>40612.1877662037</c:v>
                </c:pt>
                <c:pt idx="1181">
                  <c:v>40612.188460648147</c:v>
                </c:pt>
                <c:pt idx="1182">
                  <c:v>40612.189155092594</c:v>
                </c:pt>
                <c:pt idx="1183">
                  <c:v>40612.189849537041</c:v>
                </c:pt>
                <c:pt idx="1184">
                  <c:v>40612.19054398148</c:v>
                </c:pt>
                <c:pt idx="1185">
                  <c:v>40612.191296296296</c:v>
                </c:pt>
                <c:pt idx="1186">
                  <c:v>40612.191932870373</c:v>
                </c:pt>
                <c:pt idx="1187">
                  <c:v>40612.192627314813</c:v>
                </c:pt>
                <c:pt idx="1188">
                  <c:v>40612.19332175926</c:v>
                </c:pt>
                <c:pt idx="1189">
                  <c:v>40612.194016203706</c:v>
                </c:pt>
                <c:pt idx="1190">
                  <c:v>40612.194710648146</c:v>
                </c:pt>
                <c:pt idx="1191">
                  <c:v>40612.195405092592</c:v>
                </c:pt>
                <c:pt idx="1192">
                  <c:v>40612.196099537039</c:v>
                </c:pt>
                <c:pt idx="1193">
                  <c:v>40612.196793981479</c:v>
                </c:pt>
                <c:pt idx="1194">
                  <c:v>40612.197488425925</c:v>
                </c:pt>
                <c:pt idx="1195">
                  <c:v>40612.198182870372</c:v>
                </c:pt>
                <c:pt idx="1196">
                  <c:v>40612.198877314811</c:v>
                </c:pt>
                <c:pt idx="1197">
                  <c:v>40612.199571759258</c:v>
                </c:pt>
                <c:pt idx="1198">
                  <c:v>40612.200266203705</c:v>
                </c:pt>
                <c:pt idx="1199">
                  <c:v>40612.200960648152</c:v>
                </c:pt>
                <c:pt idx="1200">
                  <c:v>40612.201655092591</c:v>
                </c:pt>
                <c:pt idx="1201">
                  <c:v>40612.202349537038</c:v>
                </c:pt>
                <c:pt idx="1202">
                  <c:v>40612.203043981484</c:v>
                </c:pt>
                <c:pt idx="1203">
                  <c:v>40612.203738425924</c:v>
                </c:pt>
                <c:pt idx="1204">
                  <c:v>40612.204432870371</c:v>
                </c:pt>
                <c:pt idx="1205">
                  <c:v>40612.205127314817</c:v>
                </c:pt>
                <c:pt idx="1206">
                  <c:v>40612.205879629626</c:v>
                </c:pt>
                <c:pt idx="1207">
                  <c:v>40612.206516203703</c:v>
                </c:pt>
                <c:pt idx="1208">
                  <c:v>40612.20721064815</c:v>
                </c:pt>
                <c:pt idx="1209">
                  <c:v>40612.207905092589</c:v>
                </c:pt>
                <c:pt idx="1210">
                  <c:v>40612.208599537036</c:v>
                </c:pt>
                <c:pt idx="1211">
                  <c:v>40612.209293981483</c:v>
                </c:pt>
                <c:pt idx="1212">
                  <c:v>40612.209988425922</c:v>
                </c:pt>
                <c:pt idx="1213">
                  <c:v>40612.210682870369</c:v>
                </c:pt>
                <c:pt idx="1214">
                  <c:v>40612.211377314816</c:v>
                </c:pt>
                <c:pt idx="1215">
                  <c:v>40612.212071759262</c:v>
                </c:pt>
                <c:pt idx="1216">
                  <c:v>40612.212766203702</c:v>
                </c:pt>
                <c:pt idx="1217">
                  <c:v>40612.213460648149</c:v>
                </c:pt>
                <c:pt idx="1218">
                  <c:v>40612.214155092595</c:v>
                </c:pt>
                <c:pt idx="1219">
                  <c:v>40612.214849537035</c:v>
                </c:pt>
                <c:pt idx="1220">
                  <c:v>40612.215543981481</c:v>
                </c:pt>
                <c:pt idx="1221">
                  <c:v>40612.216238425928</c:v>
                </c:pt>
                <c:pt idx="1222">
                  <c:v>40612.216932870368</c:v>
                </c:pt>
                <c:pt idx="1223">
                  <c:v>40612.217627314814</c:v>
                </c:pt>
                <c:pt idx="1224">
                  <c:v>40612.218321759261</c:v>
                </c:pt>
                <c:pt idx="1225">
                  <c:v>40612.2190162037</c:v>
                </c:pt>
                <c:pt idx="1226">
                  <c:v>40612.219710648147</c:v>
                </c:pt>
                <c:pt idx="1227">
                  <c:v>40612.220405092594</c:v>
                </c:pt>
                <c:pt idx="1228">
                  <c:v>40612.221099537041</c:v>
                </c:pt>
                <c:pt idx="1229">
                  <c:v>40612.22179398148</c:v>
                </c:pt>
                <c:pt idx="1230">
                  <c:v>40612.222488425927</c:v>
                </c:pt>
                <c:pt idx="1231">
                  <c:v>40612.223182870373</c:v>
                </c:pt>
                <c:pt idx="1232">
                  <c:v>40612.223877314813</c:v>
                </c:pt>
                <c:pt idx="1233">
                  <c:v>40612.22457175926</c:v>
                </c:pt>
                <c:pt idx="1234">
                  <c:v>40612.225266203706</c:v>
                </c:pt>
                <c:pt idx="1235">
                  <c:v>40612.225960648146</c:v>
                </c:pt>
                <c:pt idx="1236">
                  <c:v>40612.226655092592</c:v>
                </c:pt>
                <c:pt idx="1237">
                  <c:v>40612.227349537039</c:v>
                </c:pt>
                <c:pt idx="1238">
                  <c:v>40612.228043981479</c:v>
                </c:pt>
                <c:pt idx="1239">
                  <c:v>40612.228738425925</c:v>
                </c:pt>
                <c:pt idx="1240">
                  <c:v>40612.229432870372</c:v>
                </c:pt>
                <c:pt idx="1241">
                  <c:v>40612.230127314811</c:v>
                </c:pt>
                <c:pt idx="1242">
                  <c:v>40612.230821759258</c:v>
                </c:pt>
                <c:pt idx="1243">
                  <c:v>40612.231516203705</c:v>
                </c:pt>
                <c:pt idx="1244">
                  <c:v>40612.232210648152</c:v>
                </c:pt>
                <c:pt idx="1245">
                  <c:v>40612.232905092591</c:v>
                </c:pt>
                <c:pt idx="1246">
                  <c:v>40612.233599537038</c:v>
                </c:pt>
                <c:pt idx="1247">
                  <c:v>40612.234293981484</c:v>
                </c:pt>
                <c:pt idx="1248">
                  <c:v>40612.234988425924</c:v>
                </c:pt>
                <c:pt idx="1249">
                  <c:v>40612.235682870371</c:v>
                </c:pt>
                <c:pt idx="1250">
                  <c:v>40612.236377314817</c:v>
                </c:pt>
                <c:pt idx="1251">
                  <c:v>40612.237071759257</c:v>
                </c:pt>
                <c:pt idx="1252">
                  <c:v>40612.237766203703</c:v>
                </c:pt>
                <c:pt idx="1253">
                  <c:v>40612.23846064815</c:v>
                </c:pt>
                <c:pt idx="1254">
                  <c:v>40612.239155092589</c:v>
                </c:pt>
                <c:pt idx="1255">
                  <c:v>40612.239849537036</c:v>
                </c:pt>
                <c:pt idx="1256">
                  <c:v>40612.240543981483</c:v>
                </c:pt>
                <c:pt idx="1257">
                  <c:v>40612.241238425922</c:v>
                </c:pt>
                <c:pt idx="1258">
                  <c:v>40612.241932870369</c:v>
                </c:pt>
                <c:pt idx="1259">
                  <c:v>40612.242627314816</c:v>
                </c:pt>
                <c:pt idx="1260">
                  <c:v>40612.243321759262</c:v>
                </c:pt>
                <c:pt idx="1261">
                  <c:v>40612.244016203702</c:v>
                </c:pt>
                <c:pt idx="1262">
                  <c:v>40612.244710648149</c:v>
                </c:pt>
                <c:pt idx="1263">
                  <c:v>40612.245405092595</c:v>
                </c:pt>
                <c:pt idx="1264">
                  <c:v>40612.246099537035</c:v>
                </c:pt>
                <c:pt idx="1265">
                  <c:v>40612.246793981481</c:v>
                </c:pt>
                <c:pt idx="1266">
                  <c:v>40612.247488425928</c:v>
                </c:pt>
                <c:pt idx="1267">
                  <c:v>40612.248182870368</c:v>
                </c:pt>
                <c:pt idx="1268">
                  <c:v>40612.248877314814</c:v>
                </c:pt>
                <c:pt idx="1269">
                  <c:v>40612.249571759261</c:v>
                </c:pt>
                <c:pt idx="1270">
                  <c:v>40612.2502662037</c:v>
                </c:pt>
                <c:pt idx="1271">
                  <c:v>40612.250960648147</c:v>
                </c:pt>
                <c:pt idx="1272">
                  <c:v>40612.251655092594</c:v>
                </c:pt>
                <c:pt idx="1273">
                  <c:v>40612.252349537041</c:v>
                </c:pt>
                <c:pt idx="1274">
                  <c:v>40612.25304398148</c:v>
                </c:pt>
                <c:pt idx="1275">
                  <c:v>40612.253738425927</c:v>
                </c:pt>
                <c:pt idx="1276">
                  <c:v>40612.254432870373</c:v>
                </c:pt>
                <c:pt idx="1277">
                  <c:v>40612.255127314813</c:v>
                </c:pt>
                <c:pt idx="1278">
                  <c:v>40612.25582175926</c:v>
                </c:pt>
                <c:pt idx="1279">
                  <c:v>40612.256516203706</c:v>
                </c:pt>
                <c:pt idx="1280">
                  <c:v>40612.257210648146</c:v>
                </c:pt>
                <c:pt idx="1281">
                  <c:v>40612.257905092592</c:v>
                </c:pt>
                <c:pt idx="1282">
                  <c:v>40612.258599537039</c:v>
                </c:pt>
                <c:pt idx="1283">
                  <c:v>40612.259293981479</c:v>
                </c:pt>
                <c:pt idx="1284">
                  <c:v>40612.259988425925</c:v>
                </c:pt>
                <c:pt idx="1285">
                  <c:v>40612.260682870372</c:v>
                </c:pt>
                <c:pt idx="1286">
                  <c:v>40612.261377314811</c:v>
                </c:pt>
                <c:pt idx="1287">
                  <c:v>40612.262071759258</c:v>
                </c:pt>
                <c:pt idx="1288">
                  <c:v>40612.262766203705</c:v>
                </c:pt>
                <c:pt idx="1289">
                  <c:v>40612.263460648152</c:v>
                </c:pt>
                <c:pt idx="1290">
                  <c:v>40612.264155092591</c:v>
                </c:pt>
                <c:pt idx="1291">
                  <c:v>40612.264849537038</c:v>
                </c:pt>
                <c:pt idx="1292">
                  <c:v>40612.265543981484</c:v>
                </c:pt>
                <c:pt idx="1293">
                  <c:v>40612.266238425924</c:v>
                </c:pt>
                <c:pt idx="1294">
                  <c:v>40612.266932870371</c:v>
                </c:pt>
                <c:pt idx="1295">
                  <c:v>40612.267627314817</c:v>
                </c:pt>
                <c:pt idx="1296">
                  <c:v>40612.268321759257</c:v>
                </c:pt>
                <c:pt idx="1297">
                  <c:v>40612.269016203703</c:v>
                </c:pt>
                <c:pt idx="1298">
                  <c:v>40612.26971064815</c:v>
                </c:pt>
                <c:pt idx="1299">
                  <c:v>40612.270405092589</c:v>
                </c:pt>
                <c:pt idx="1300">
                  <c:v>40612.271099537036</c:v>
                </c:pt>
                <c:pt idx="1301">
                  <c:v>40612.271793981483</c:v>
                </c:pt>
                <c:pt idx="1302">
                  <c:v>40612.272488425922</c:v>
                </c:pt>
                <c:pt idx="1303">
                  <c:v>40612.273182870369</c:v>
                </c:pt>
                <c:pt idx="1304">
                  <c:v>40612.273877314816</c:v>
                </c:pt>
                <c:pt idx="1305">
                  <c:v>40612.274571759262</c:v>
                </c:pt>
                <c:pt idx="1306">
                  <c:v>40612.275266203702</c:v>
                </c:pt>
                <c:pt idx="1307">
                  <c:v>40612.275960648149</c:v>
                </c:pt>
                <c:pt idx="1308">
                  <c:v>40612.276655092595</c:v>
                </c:pt>
                <c:pt idx="1309">
                  <c:v>40612.277349537035</c:v>
                </c:pt>
                <c:pt idx="1310">
                  <c:v>40612.278043981481</c:v>
                </c:pt>
                <c:pt idx="1311">
                  <c:v>40612.278738425928</c:v>
                </c:pt>
                <c:pt idx="1312">
                  <c:v>40612.279432870368</c:v>
                </c:pt>
                <c:pt idx="1313">
                  <c:v>40612.280127314814</c:v>
                </c:pt>
                <c:pt idx="1314">
                  <c:v>40612.280821759261</c:v>
                </c:pt>
                <c:pt idx="1315">
                  <c:v>40612.2815162037</c:v>
                </c:pt>
                <c:pt idx="1316">
                  <c:v>40612.282210648147</c:v>
                </c:pt>
                <c:pt idx="1317">
                  <c:v>40612.282905092594</c:v>
                </c:pt>
                <c:pt idx="1318">
                  <c:v>40612.283599537041</c:v>
                </c:pt>
                <c:pt idx="1319">
                  <c:v>40612.28429398148</c:v>
                </c:pt>
                <c:pt idx="1320">
                  <c:v>40612.284988425927</c:v>
                </c:pt>
                <c:pt idx="1321">
                  <c:v>40612.285682870373</c:v>
                </c:pt>
                <c:pt idx="1322">
                  <c:v>40612.286377314813</c:v>
                </c:pt>
                <c:pt idx="1323">
                  <c:v>40612.28707175926</c:v>
                </c:pt>
                <c:pt idx="1324">
                  <c:v>40612.287766203706</c:v>
                </c:pt>
                <c:pt idx="1325">
                  <c:v>40612.288460648146</c:v>
                </c:pt>
                <c:pt idx="1326">
                  <c:v>40612.289155092592</c:v>
                </c:pt>
                <c:pt idx="1327">
                  <c:v>40612.289849537039</c:v>
                </c:pt>
                <c:pt idx="1328">
                  <c:v>40612.290543981479</c:v>
                </c:pt>
                <c:pt idx="1329">
                  <c:v>40612.291238425925</c:v>
                </c:pt>
                <c:pt idx="1330">
                  <c:v>40612.291932870372</c:v>
                </c:pt>
                <c:pt idx="1331">
                  <c:v>40612.292627314811</c:v>
                </c:pt>
                <c:pt idx="1332">
                  <c:v>40612.293321759258</c:v>
                </c:pt>
                <c:pt idx="1333">
                  <c:v>40612.294016203705</c:v>
                </c:pt>
                <c:pt idx="1334">
                  <c:v>40612.294710648152</c:v>
                </c:pt>
                <c:pt idx="1335">
                  <c:v>40612.295405092591</c:v>
                </c:pt>
                <c:pt idx="1336">
                  <c:v>40612.296099537038</c:v>
                </c:pt>
                <c:pt idx="1337">
                  <c:v>40612.296793981484</c:v>
                </c:pt>
                <c:pt idx="1338">
                  <c:v>40612.297488425924</c:v>
                </c:pt>
                <c:pt idx="1339">
                  <c:v>40612.298182870371</c:v>
                </c:pt>
                <c:pt idx="1340">
                  <c:v>40612.298877314817</c:v>
                </c:pt>
                <c:pt idx="1341">
                  <c:v>40612.299571759257</c:v>
                </c:pt>
                <c:pt idx="1342">
                  <c:v>40612.300266203703</c:v>
                </c:pt>
                <c:pt idx="1343">
                  <c:v>40612.30096064815</c:v>
                </c:pt>
                <c:pt idx="1344">
                  <c:v>40612.301655092589</c:v>
                </c:pt>
                <c:pt idx="1345">
                  <c:v>40612.302349537036</c:v>
                </c:pt>
                <c:pt idx="1346">
                  <c:v>40612.303043981483</c:v>
                </c:pt>
                <c:pt idx="1347">
                  <c:v>40612.303738425922</c:v>
                </c:pt>
                <c:pt idx="1348">
                  <c:v>40612.304432870369</c:v>
                </c:pt>
                <c:pt idx="1349">
                  <c:v>40612.305127314816</c:v>
                </c:pt>
                <c:pt idx="1350">
                  <c:v>40612.305821759262</c:v>
                </c:pt>
                <c:pt idx="1351">
                  <c:v>40612.306516203702</c:v>
                </c:pt>
                <c:pt idx="1352">
                  <c:v>40612.307210648149</c:v>
                </c:pt>
                <c:pt idx="1353">
                  <c:v>40612.307905092595</c:v>
                </c:pt>
                <c:pt idx="1354">
                  <c:v>40612.308599537035</c:v>
                </c:pt>
                <c:pt idx="1355">
                  <c:v>40612.309293981481</c:v>
                </c:pt>
                <c:pt idx="1356">
                  <c:v>40612.309988425928</c:v>
                </c:pt>
                <c:pt idx="1357">
                  <c:v>40612.310682870368</c:v>
                </c:pt>
                <c:pt idx="1358">
                  <c:v>40612.311377314814</c:v>
                </c:pt>
                <c:pt idx="1359">
                  <c:v>40612.312071759261</c:v>
                </c:pt>
                <c:pt idx="1360">
                  <c:v>40612.3127662037</c:v>
                </c:pt>
                <c:pt idx="1361">
                  <c:v>40612.313460648147</c:v>
                </c:pt>
                <c:pt idx="1362">
                  <c:v>40612.314155092594</c:v>
                </c:pt>
                <c:pt idx="1363">
                  <c:v>40612.314849537041</c:v>
                </c:pt>
                <c:pt idx="1364">
                  <c:v>40612.31554398148</c:v>
                </c:pt>
                <c:pt idx="1365">
                  <c:v>40612.316238425927</c:v>
                </c:pt>
                <c:pt idx="1366">
                  <c:v>40612.316932870373</c:v>
                </c:pt>
                <c:pt idx="1367">
                  <c:v>40612.317627314813</c:v>
                </c:pt>
                <c:pt idx="1368">
                  <c:v>40612.31832175926</c:v>
                </c:pt>
                <c:pt idx="1369">
                  <c:v>40612.319016203706</c:v>
                </c:pt>
                <c:pt idx="1370">
                  <c:v>40612.319710648146</c:v>
                </c:pt>
                <c:pt idx="1371">
                  <c:v>40612.320405092592</c:v>
                </c:pt>
                <c:pt idx="1372">
                  <c:v>40612.321099537039</c:v>
                </c:pt>
                <c:pt idx="1373">
                  <c:v>40612.321793981479</c:v>
                </c:pt>
                <c:pt idx="1374">
                  <c:v>40612.322488425925</c:v>
                </c:pt>
                <c:pt idx="1375">
                  <c:v>40612.323182870372</c:v>
                </c:pt>
                <c:pt idx="1376">
                  <c:v>40612.323877314811</c:v>
                </c:pt>
                <c:pt idx="1377">
                  <c:v>40612.324571759258</c:v>
                </c:pt>
                <c:pt idx="1378">
                  <c:v>40612.325266203705</c:v>
                </c:pt>
                <c:pt idx="1379">
                  <c:v>40612.325960648152</c:v>
                </c:pt>
                <c:pt idx="1380">
                  <c:v>40612.326655092591</c:v>
                </c:pt>
                <c:pt idx="1381">
                  <c:v>40612.327349537038</c:v>
                </c:pt>
                <c:pt idx="1382">
                  <c:v>40612.328043981484</c:v>
                </c:pt>
                <c:pt idx="1383">
                  <c:v>40612.328738425924</c:v>
                </c:pt>
                <c:pt idx="1384">
                  <c:v>40612.329432870371</c:v>
                </c:pt>
                <c:pt idx="1385">
                  <c:v>40612.330127314817</c:v>
                </c:pt>
                <c:pt idx="1386">
                  <c:v>40612.330821759257</c:v>
                </c:pt>
                <c:pt idx="1387">
                  <c:v>40612.331516203703</c:v>
                </c:pt>
                <c:pt idx="1388">
                  <c:v>40612.33221064815</c:v>
                </c:pt>
                <c:pt idx="1389">
                  <c:v>40612.332905092589</c:v>
                </c:pt>
                <c:pt idx="1390">
                  <c:v>40612.333599537036</c:v>
                </c:pt>
                <c:pt idx="1391">
                  <c:v>40612.334293981483</c:v>
                </c:pt>
                <c:pt idx="1392">
                  <c:v>40612.334988425922</c:v>
                </c:pt>
                <c:pt idx="1393">
                  <c:v>40612.335682870369</c:v>
                </c:pt>
                <c:pt idx="1394">
                  <c:v>40612.336377314816</c:v>
                </c:pt>
                <c:pt idx="1395">
                  <c:v>40612.337071759262</c:v>
                </c:pt>
                <c:pt idx="1396">
                  <c:v>40612.337766203702</c:v>
                </c:pt>
                <c:pt idx="1397">
                  <c:v>40612.338460648149</c:v>
                </c:pt>
                <c:pt idx="1398">
                  <c:v>40612.339155092595</c:v>
                </c:pt>
                <c:pt idx="1399">
                  <c:v>40612.339849537035</c:v>
                </c:pt>
                <c:pt idx="1400">
                  <c:v>40612.340543981481</c:v>
                </c:pt>
                <c:pt idx="1401">
                  <c:v>40612.341238425928</c:v>
                </c:pt>
                <c:pt idx="1402">
                  <c:v>40612.341932870368</c:v>
                </c:pt>
                <c:pt idx="1403">
                  <c:v>40612.342627314814</c:v>
                </c:pt>
                <c:pt idx="1404">
                  <c:v>40612.343321759261</c:v>
                </c:pt>
                <c:pt idx="1405">
                  <c:v>40612.3440162037</c:v>
                </c:pt>
                <c:pt idx="1406">
                  <c:v>40612.344710648147</c:v>
                </c:pt>
                <c:pt idx="1407">
                  <c:v>40612.345405092594</c:v>
                </c:pt>
                <c:pt idx="1408">
                  <c:v>40612.346099537041</c:v>
                </c:pt>
                <c:pt idx="1409">
                  <c:v>40612.34679398148</c:v>
                </c:pt>
                <c:pt idx="1410">
                  <c:v>40612.347488425927</c:v>
                </c:pt>
                <c:pt idx="1411">
                  <c:v>40612.348182870373</c:v>
                </c:pt>
                <c:pt idx="1412">
                  <c:v>40612.348877314813</c:v>
                </c:pt>
                <c:pt idx="1413">
                  <c:v>40612.34957175926</c:v>
                </c:pt>
                <c:pt idx="1414">
                  <c:v>40612.350266203706</c:v>
                </c:pt>
                <c:pt idx="1415">
                  <c:v>40612.350960648146</c:v>
                </c:pt>
                <c:pt idx="1416">
                  <c:v>40612.351655092592</c:v>
                </c:pt>
                <c:pt idx="1417">
                  <c:v>40612.352349537039</c:v>
                </c:pt>
                <c:pt idx="1418">
                  <c:v>40612.353043981479</c:v>
                </c:pt>
                <c:pt idx="1419">
                  <c:v>40612.353738425925</c:v>
                </c:pt>
                <c:pt idx="1420">
                  <c:v>40612.354432870372</c:v>
                </c:pt>
                <c:pt idx="1421">
                  <c:v>40612.355127314811</c:v>
                </c:pt>
                <c:pt idx="1422">
                  <c:v>40612.355821759258</c:v>
                </c:pt>
                <c:pt idx="1423">
                  <c:v>40612.356516203705</c:v>
                </c:pt>
                <c:pt idx="1424">
                  <c:v>40612.357210648152</c:v>
                </c:pt>
                <c:pt idx="1425">
                  <c:v>40612.357905092591</c:v>
                </c:pt>
                <c:pt idx="1426">
                  <c:v>40612.358599537038</c:v>
                </c:pt>
                <c:pt idx="1427">
                  <c:v>40612.359293981484</c:v>
                </c:pt>
                <c:pt idx="1428">
                  <c:v>40612.359988425924</c:v>
                </c:pt>
                <c:pt idx="1429">
                  <c:v>40612.360682870371</c:v>
                </c:pt>
                <c:pt idx="1430">
                  <c:v>40612.361377314817</c:v>
                </c:pt>
                <c:pt idx="1431">
                  <c:v>40612.362071759257</c:v>
                </c:pt>
                <c:pt idx="1432">
                  <c:v>40612.362766203703</c:v>
                </c:pt>
                <c:pt idx="1433">
                  <c:v>40612.36346064815</c:v>
                </c:pt>
                <c:pt idx="1434">
                  <c:v>40612.364155092589</c:v>
                </c:pt>
                <c:pt idx="1435">
                  <c:v>40612.364849537036</c:v>
                </c:pt>
                <c:pt idx="1436">
                  <c:v>40612.365543981483</c:v>
                </c:pt>
                <c:pt idx="1437">
                  <c:v>40612.366238425922</c:v>
                </c:pt>
                <c:pt idx="1438">
                  <c:v>40612.366932870369</c:v>
                </c:pt>
                <c:pt idx="1439">
                  <c:v>40612.367627314816</c:v>
                </c:pt>
                <c:pt idx="1440">
                  <c:v>40612.368321759262</c:v>
                </c:pt>
                <c:pt idx="1441">
                  <c:v>40612.369016203702</c:v>
                </c:pt>
                <c:pt idx="1442">
                  <c:v>40612.369710648149</c:v>
                </c:pt>
                <c:pt idx="1443">
                  <c:v>40612.370405092595</c:v>
                </c:pt>
                <c:pt idx="1444">
                  <c:v>40612.371099537035</c:v>
                </c:pt>
                <c:pt idx="1445">
                  <c:v>40612.371793981481</c:v>
                </c:pt>
                <c:pt idx="1446">
                  <c:v>40612.372488425928</c:v>
                </c:pt>
                <c:pt idx="1447">
                  <c:v>40612.373182870368</c:v>
                </c:pt>
                <c:pt idx="1448">
                  <c:v>40612.373877314814</c:v>
                </c:pt>
                <c:pt idx="1449">
                  <c:v>40612.374571759261</c:v>
                </c:pt>
                <c:pt idx="1450">
                  <c:v>40612.3752662037</c:v>
                </c:pt>
                <c:pt idx="1451">
                  <c:v>40612.375960648147</c:v>
                </c:pt>
                <c:pt idx="1452">
                  <c:v>40612.376655092594</c:v>
                </c:pt>
                <c:pt idx="1453">
                  <c:v>40612.377349537041</c:v>
                </c:pt>
                <c:pt idx="1454">
                  <c:v>40612.37804398148</c:v>
                </c:pt>
                <c:pt idx="1455">
                  <c:v>40612.378738425927</c:v>
                </c:pt>
                <c:pt idx="1456">
                  <c:v>40612.379432870373</c:v>
                </c:pt>
                <c:pt idx="1457">
                  <c:v>40612.380127314813</c:v>
                </c:pt>
                <c:pt idx="1458">
                  <c:v>40612.38082175926</c:v>
                </c:pt>
                <c:pt idx="1459">
                  <c:v>40612.381516203706</c:v>
                </c:pt>
                <c:pt idx="1460">
                  <c:v>40612.382210648146</c:v>
                </c:pt>
                <c:pt idx="1461">
                  <c:v>40612.382905092592</c:v>
                </c:pt>
                <c:pt idx="1462">
                  <c:v>40612.383599537039</c:v>
                </c:pt>
                <c:pt idx="1463">
                  <c:v>40612.384293981479</c:v>
                </c:pt>
                <c:pt idx="1464">
                  <c:v>40612.384988425925</c:v>
                </c:pt>
                <c:pt idx="1465">
                  <c:v>40612.385682870372</c:v>
                </c:pt>
                <c:pt idx="1466">
                  <c:v>40612.386377314811</c:v>
                </c:pt>
                <c:pt idx="1467">
                  <c:v>40612.387071759258</c:v>
                </c:pt>
                <c:pt idx="1468">
                  <c:v>40612.387766203705</c:v>
                </c:pt>
                <c:pt idx="1469">
                  <c:v>40612.388460648152</c:v>
                </c:pt>
                <c:pt idx="1470">
                  <c:v>40612.389155092591</c:v>
                </c:pt>
                <c:pt idx="1471">
                  <c:v>40612.389849537038</c:v>
                </c:pt>
                <c:pt idx="1472">
                  <c:v>40612.390543981484</c:v>
                </c:pt>
                <c:pt idx="1473">
                  <c:v>40612.391238425924</c:v>
                </c:pt>
                <c:pt idx="1474">
                  <c:v>40612.391932870371</c:v>
                </c:pt>
                <c:pt idx="1475">
                  <c:v>40612.392627314817</c:v>
                </c:pt>
                <c:pt idx="1476">
                  <c:v>40612.393321759257</c:v>
                </c:pt>
                <c:pt idx="1477">
                  <c:v>40612.394016203703</c:v>
                </c:pt>
                <c:pt idx="1478">
                  <c:v>40612.39471064815</c:v>
                </c:pt>
                <c:pt idx="1479">
                  <c:v>40612.395405092589</c:v>
                </c:pt>
                <c:pt idx="1480">
                  <c:v>40612.396099537036</c:v>
                </c:pt>
                <c:pt idx="1481">
                  <c:v>40612.396793981483</c:v>
                </c:pt>
                <c:pt idx="1482">
                  <c:v>40612.397488425922</c:v>
                </c:pt>
                <c:pt idx="1483">
                  <c:v>40612.398182870369</c:v>
                </c:pt>
                <c:pt idx="1484">
                  <c:v>40612.398877314816</c:v>
                </c:pt>
                <c:pt idx="1485">
                  <c:v>40612.399571759262</c:v>
                </c:pt>
                <c:pt idx="1486">
                  <c:v>40612.400266203702</c:v>
                </c:pt>
                <c:pt idx="1487">
                  <c:v>40612.400960648149</c:v>
                </c:pt>
                <c:pt idx="1488">
                  <c:v>40612.401655092595</c:v>
                </c:pt>
                <c:pt idx="1489">
                  <c:v>40612.402349537035</c:v>
                </c:pt>
                <c:pt idx="1490">
                  <c:v>40612.403043981481</c:v>
                </c:pt>
                <c:pt idx="1491">
                  <c:v>40612.403738425928</c:v>
                </c:pt>
                <c:pt idx="1492">
                  <c:v>40612.404432870368</c:v>
                </c:pt>
                <c:pt idx="1493">
                  <c:v>40612.405127314814</c:v>
                </c:pt>
                <c:pt idx="1494">
                  <c:v>40612.405821759261</c:v>
                </c:pt>
                <c:pt idx="1495">
                  <c:v>40612.4065162037</c:v>
                </c:pt>
                <c:pt idx="1496">
                  <c:v>40612.407210648147</c:v>
                </c:pt>
                <c:pt idx="1497">
                  <c:v>40612.407905092594</c:v>
                </c:pt>
                <c:pt idx="1498">
                  <c:v>40612.408599537041</c:v>
                </c:pt>
                <c:pt idx="1499">
                  <c:v>40612.40929398148</c:v>
                </c:pt>
                <c:pt idx="1500">
                  <c:v>40612.409988425927</c:v>
                </c:pt>
                <c:pt idx="1501">
                  <c:v>40612.410682870373</c:v>
                </c:pt>
                <c:pt idx="1502">
                  <c:v>40612.411435185182</c:v>
                </c:pt>
                <c:pt idx="1503">
                  <c:v>40612.412129629629</c:v>
                </c:pt>
                <c:pt idx="1504">
                  <c:v>40612.412824074076</c:v>
                </c:pt>
                <c:pt idx="1505">
                  <c:v>40612.413518518515</c:v>
                </c:pt>
                <c:pt idx="1506">
                  <c:v>40612.414212962962</c:v>
                </c:pt>
                <c:pt idx="1507">
                  <c:v>40612.414907407408</c:v>
                </c:pt>
                <c:pt idx="1508">
                  <c:v>40612.415601851855</c:v>
                </c:pt>
                <c:pt idx="1509">
                  <c:v>40612.416296296295</c:v>
                </c:pt>
                <c:pt idx="1510">
                  <c:v>40612.416990740741</c:v>
                </c:pt>
                <c:pt idx="1511">
                  <c:v>40612.417685185188</c:v>
                </c:pt>
                <c:pt idx="1512">
                  <c:v>40612.418379629627</c:v>
                </c:pt>
                <c:pt idx="1513">
                  <c:v>40612.419074074074</c:v>
                </c:pt>
                <c:pt idx="1514">
                  <c:v>40612.419768518521</c:v>
                </c:pt>
                <c:pt idx="1515">
                  <c:v>40612.42046296296</c:v>
                </c:pt>
                <c:pt idx="1516">
                  <c:v>40612.421157407407</c:v>
                </c:pt>
                <c:pt idx="1517">
                  <c:v>40612.421851851854</c:v>
                </c:pt>
                <c:pt idx="1518">
                  <c:v>40612.422546296293</c:v>
                </c:pt>
                <c:pt idx="1519">
                  <c:v>40612.42324074074</c:v>
                </c:pt>
                <c:pt idx="1520">
                  <c:v>40612.423935185187</c:v>
                </c:pt>
                <c:pt idx="1521">
                  <c:v>40612.424629629626</c:v>
                </c:pt>
                <c:pt idx="1522">
                  <c:v>40612.425324074073</c:v>
                </c:pt>
                <c:pt idx="1523">
                  <c:v>40612.426018518519</c:v>
                </c:pt>
                <c:pt idx="1524">
                  <c:v>40612.426712962966</c:v>
                </c:pt>
                <c:pt idx="1525">
                  <c:v>40612.427407407406</c:v>
                </c:pt>
                <c:pt idx="1526">
                  <c:v>40612.428101851852</c:v>
                </c:pt>
                <c:pt idx="1527">
                  <c:v>40612.428796296299</c:v>
                </c:pt>
                <c:pt idx="1528">
                  <c:v>40612.429490740738</c:v>
                </c:pt>
                <c:pt idx="1529">
                  <c:v>40612.430185185185</c:v>
                </c:pt>
              </c:numCache>
            </c:numRef>
          </c:xVal>
          <c:yVal>
            <c:numRef>
              <c:f>OXY!$AG$1:$AG$4998</c:f>
              <c:numCache>
                <c:formatCode>General</c:formatCode>
                <c:ptCount val="4998"/>
                <c:pt idx="1">
                  <c:v>248.95</c:v>
                </c:pt>
                <c:pt idx="2">
                  <c:v>249.57</c:v>
                </c:pt>
                <c:pt idx="3">
                  <c:v>249.68</c:v>
                </c:pt>
                <c:pt idx="4">
                  <c:v>249.97</c:v>
                </c:pt>
                <c:pt idx="5">
                  <c:v>250.35</c:v>
                </c:pt>
                <c:pt idx="6">
                  <c:v>250.7</c:v>
                </c:pt>
                <c:pt idx="7">
                  <c:v>251.08</c:v>
                </c:pt>
                <c:pt idx="8">
                  <c:v>251.16</c:v>
                </c:pt>
                <c:pt idx="9">
                  <c:v>251.53</c:v>
                </c:pt>
                <c:pt idx="10">
                  <c:v>251.51</c:v>
                </c:pt>
                <c:pt idx="11">
                  <c:v>251.01</c:v>
                </c:pt>
                <c:pt idx="12">
                  <c:v>250.82</c:v>
                </c:pt>
                <c:pt idx="13">
                  <c:v>249.37</c:v>
                </c:pt>
                <c:pt idx="14">
                  <c:v>248.37</c:v>
                </c:pt>
                <c:pt idx="15">
                  <c:v>247.85</c:v>
                </c:pt>
                <c:pt idx="16">
                  <c:v>247.23</c:v>
                </c:pt>
                <c:pt idx="17">
                  <c:v>247.99</c:v>
                </c:pt>
                <c:pt idx="18">
                  <c:v>248.47</c:v>
                </c:pt>
                <c:pt idx="19">
                  <c:v>248.86</c:v>
                </c:pt>
                <c:pt idx="20">
                  <c:v>248.68</c:v>
                </c:pt>
                <c:pt idx="21">
                  <c:v>227.34</c:v>
                </c:pt>
                <c:pt idx="22">
                  <c:v>226.55</c:v>
                </c:pt>
                <c:pt idx="23">
                  <c:v>232.1</c:v>
                </c:pt>
                <c:pt idx="24">
                  <c:v>237.65</c:v>
                </c:pt>
                <c:pt idx="25">
                  <c:v>241.71</c:v>
                </c:pt>
                <c:pt idx="26">
                  <c:v>245.29</c:v>
                </c:pt>
                <c:pt idx="27">
                  <c:v>249.18</c:v>
                </c:pt>
                <c:pt idx="28">
                  <c:v>251.7</c:v>
                </c:pt>
                <c:pt idx="29">
                  <c:v>254.22</c:v>
                </c:pt>
                <c:pt idx="30">
                  <c:v>255.74</c:v>
                </c:pt>
                <c:pt idx="31">
                  <c:v>256.87</c:v>
                </c:pt>
                <c:pt idx="32">
                  <c:v>258.67</c:v>
                </c:pt>
                <c:pt idx="33">
                  <c:v>259.25</c:v>
                </c:pt>
                <c:pt idx="34">
                  <c:v>259.92</c:v>
                </c:pt>
                <c:pt idx="35">
                  <c:v>260.55</c:v>
                </c:pt>
                <c:pt idx="36">
                  <c:v>261.7</c:v>
                </c:pt>
                <c:pt idx="37">
                  <c:v>261.20999999999998</c:v>
                </c:pt>
                <c:pt idx="38">
                  <c:v>262.45</c:v>
                </c:pt>
                <c:pt idx="39">
                  <c:v>261.83999999999997</c:v>
                </c:pt>
                <c:pt idx="40">
                  <c:v>261.37</c:v>
                </c:pt>
                <c:pt idx="41">
                  <c:v>262.66000000000003</c:v>
                </c:pt>
                <c:pt idx="42">
                  <c:v>263.38</c:v>
                </c:pt>
                <c:pt idx="43">
                  <c:v>262.58</c:v>
                </c:pt>
                <c:pt idx="44">
                  <c:v>228.94</c:v>
                </c:pt>
                <c:pt idx="45">
                  <c:v>151.16999999999999</c:v>
                </c:pt>
                <c:pt idx="46">
                  <c:v>100.8</c:v>
                </c:pt>
                <c:pt idx="47">
                  <c:v>84.97</c:v>
                </c:pt>
                <c:pt idx="48">
                  <c:v>80.38</c:v>
                </c:pt>
                <c:pt idx="49">
                  <c:v>74.260000000000005</c:v>
                </c:pt>
                <c:pt idx="50">
                  <c:v>70.959999999999994</c:v>
                </c:pt>
                <c:pt idx="51">
                  <c:v>64.89</c:v>
                </c:pt>
                <c:pt idx="52">
                  <c:v>55.76</c:v>
                </c:pt>
                <c:pt idx="53">
                  <c:v>51.18</c:v>
                </c:pt>
                <c:pt idx="54">
                  <c:v>47.31</c:v>
                </c:pt>
                <c:pt idx="55">
                  <c:v>40.82</c:v>
                </c:pt>
                <c:pt idx="56">
                  <c:v>34.14</c:v>
                </c:pt>
                <c:pt idx="57">
                  <c:v>30.67</c:v>
                </c:pt>
                <c:pt idx="58">
                  <c:v>28.13</c:v>
                </c:pt>
                <c:pt idx="59">
                  <c:v>27.35</c:v>
                </c:pt>
                <c:pt idx="60">
                  <c:v>26.78</c:v>
                </c:pt>
                <c:pt idx="61">
                  <c:v>25.76</c:v>
                </c:pt>
                <c:pt idx="62">
                  <c:v>26.35</c:v>
                </c:pt>
                <c:pt idx="63">
                  <c:v>27.41</c:v>
                </c:pt>
                <c:pt idx="64">
                  <c:v>28.15</c:v>
                </c:pt>
                <c:pt idx="65">
                  <c:v>29.1</c:v>
                </c:pt>
                <c:pt idx="66">
                  <c:v>29.73</c:v>
                </c:pt>
                <c:pt idx="67">
                  <c:v>30.9</c:v>
                </c:pt>
                <c:pt idx="68">
                  <c:v>30.79</c:v>
                </c:pt>
                <c:pt idx="69">
                  <c:v>30.35</c:v>
                </c:pt>
                <c:pt idx="70">
                  <c:v>28.26</c:v>
                </c:pt>
                <c:pt idx="71">
                  <c:v>27.11</c:v>
                </c:pt>
                <c:pt idx="72">
                  <c:v>27.69</c:v>
                </c:pt>
                <c:pt idx="73">
                  <c:v>28.74</c:v>
                </c:pt>
                <c:pt idx="74">
                  <c:v>29.28</c:v>
                </c:pt>
                <c:pt idx="75">
                  <c:v>29.7</c:v>
                </c:pt>
                <c:pt idx="76">
                  <c:v>30.74</c:v>
                </c:pt>
                <c:pt idx="77">
                  <c:v>29.84</c:v>
                </c:pt>
                <c:pt idx="78">
                  <c:v>29.52</c:v>
                </c:pt>
                <c:pt idx="79">
                  <c:v>29.04</c:v>
                </c:pt>
                <c:pt idx="80">
                  <c:v>29.83</c:v>
                </c:pt>
                <c:pt idx="81">
                  <c:v>29.92</c:v>
                </c:pt>
                <c:pt idx="82">
                  <c:v>27.13</c:v>
                </c:pt>
                <c:pt idx="83">
                  <c:v>26.22</c:v>
                </c:pt>
                <c:pt idx="84">
                  <c:v>26.13</c:v>
                </c:pt>
                <c:pt idx="85">
                  <c:v>26.69</c:v>
                </c:pt>
                <c:pt idx="86">
                  <c:v>28.43</c:v>
                </c:pt>
                <c:pt idx="87">
                  <c:v>28.66</c:v>
                </c:pt>
                <c:pt idx="88">
                  <c:v>27.4</c:v>
                </c:pt>
                <c:pt idx="89">
                  <c:v>25.58</c:v>
                </c:pt>
                <c:pt idx="90">
                  <c:v>23.53</c:v>
                </c:pt>
                <c:pt idx="91">
                  <c:v>22.55</c:v>
                </c:pt>
                <c:pt idx="92">
                  <c:v>22.38</c:v>
                </c:pt>
                <c:pt idx="93">
                  <c:v>22.52</c:v>
                </c:pt>
                <c:pt idx="94">
                  <c:v>22.35</c:v>
                </c:pt>
                <c:pt idx="95">
                  <c:v>22.27</c:v>
                </c:pt>
                <c:pt idx="96">
                  <c:v>22.15</c:v>
                </c:pt>
                <c:pt idx="97">
                  <c:v>22.51</c:v>
                </c:pt>
                <c:pt idx="98">
                  <c:v>23</c:v>
                </c:pt>
                <c:pt idx="99">
                  <c:v>23.62</c:v>
                </c:pt>
                <c:pt idx="100">
                  <c:v>23.37</c:v>
                </c:pt>
                <c:pt idx="101">
                  <c:v>23.27</c:v>
                </c:pt>
                <c:pt idx="102">
                  <c:v>23.58</c:v>
                </c:pt>
                <c:pt idx="103">
                  <c:v>23.42</c:v>
                </c:pt>
                <c:pt idx="104">
                  <c:v>23.42</c:v>
                </c:pt>
                <c:pt idx="105">
                  <c:v>23.43</c:v>
                </c:pt>
                <c:pt idx="106">
                  <c:v>23.06</c:v>
                </c:pt>
                <c:pt idx="107">
                  <c:v>23.28</c:v>
                </c:pt>
                <c:pt idx="108">
                  <c:v>23.09</c:v>
                </c:pt>
                <c:pt idx="109">
                  <c:v>22.95</c:v>
                </c:pt>
                <c:pt idx="110">
                  <c:v>22.89</c:v>
                </c:pt>
                <c:pt idx="111">
                  <c:v>22.84</c:v>
                </c:pt>
                <c:pt idx="112">
                  <c:v>22.82</c:v>
                </c:pt>
                <c:pt idx="113">
                  <c:v>22.84</c:v>
                </c:pt>
                <c:pt idx="114">
                  <c:v>22.81</c:v>
                </c:pt>
                <c:pt idx="115">
                  <c:v>22.84</c:v>
                </c:pt>
                <c:pt idx="116">
                  <c:v>22.89</c:v>
                </c:pt>
                <c:pt idx="117">
                  <c:v>22.88</c:v>
                </c:pt>
                <c:pt idx="118">
                  <c:v>22.91</c:v>
                </c:pt>
                <c:pt idx="119">
                  <c:v>22.94</c:v>
                </c:pt>
                <c:pt idx="120">
                  <c:v>23.01</c:v>
                </c:pt>
                <c:pt idx="121">
                  <c:v>22.95</c:v>
                </c:pt>
                <c:pt idx="122">
                  <c:v>23</c:v>
                </c:pt>
                <c:pt idx="123">
                  <c:v>23.04</c:v>
                </c:pt>
                <c:pt idx="124">
                  <c:v>23.03</c:v>
                </c:pt>
                <c:pt idx="125">
                  <c:v>23.03</c:v>
                </c:pt>
                <c:pt idx="126">
                  <c:v>23.04</c:v>
                </c:pt>
                <c:pt idx="127">
                  <c:v>23.01</c:v>
                </c:pt>
                <c:pt idx="128">
                  <c:v>23.07</c:v>
                </c:pt>
                <c:pt idx="129">
                  <c:v>23.01</c:v>
                </c:pt>
                <c:pt idx="130">
                  <c:v>23.02</c:v>
                </c:pt>
                <c:pt idx="131">
                  <c:v>23.03</c:v>
                </c:pt>
                <c:pt idx="132">
                  <c:v>23.06</c:v>
                </c:pt>
                <c:pt idx="133">
                  <c:v>23.13</c:v>
                </c:pt>
                <c:pt idx="134">
                  <c:v>23.17</c:v>
                </c:pt>
                <c:pt idx="135">
                  <c:v>23.2</c:v>
                </c:pt>
                <c:pt idx="136">
                  <c:v>23.16</c:v>
                </c:pt>
                <c:pt idx="137">
                  <c:v>23.17</c:v>
                </c:pt>
                <c:pt idx="138">
                  <c:v>23.16</c:v>
                </c:pt>
                <c:pt idx="139">
                  <c:v>23.12</c:v>
                </c:pt>
                <c:pt idx="140">
                  <c:v>23.12</c:v>
                </c:pt>
                <c:pt idx="141">
                  <c:v>23.16</c:v>
                </c:pt>
                <c:pt idx="142">
                  <c:v>23.13</c:v>
                </c:pt>
                <c:pt idx="143">
                  <c:v>23.13</c:v>
                </c:pt>
                <c:pt idx="144">
                  <c:v>23.19</c:v>
                </c:pt>
                <c:pt idx="145">
                  <c:v>23.19</c:v>
                </c:pt>
                <c:pt idx="146">
                  <c:v>23.17</c:v>
                </c:pt>
                <c:pt idx="147">
                  <c:v>23.19</c:v>
                </c:pt>
                <c:pt idx="148">
                  <c:v>23.15</c:v>
                </c:pt>
                <c:pt idx="149">
                  <c:v>23.16</c:v>
                </c:pt>
                <c:pt idx="150">
                  <c:v>23.15</c:v>
                </c:pt>
                <c:pt idx="151">
                  <c:v>23.15</c:v>
                </c:pt>
                <c:pt idx="152">
                  <c:v>23.21</c:v>
                </c:pt>
                <c:pt idx="153">
                  <c:v>23.27</c:v>
                </c:pt>
                <c:pt idx="154">
                  <c:v>23.29</c:v>
                </c:pt>
                <c:pt idx="155">
                  <c:v>23.3</c:v>
                </c:pt>
                <c:pt idx="156">
                  <c:v>23.31</c:v>
                </c:pt>
                <c:pt idx="157">
                  <c:v>23.36</c:v>
                </c:pt>
                <c:pt idx="158">
                  <c:v>23.34</c:v>
                </c:pt>
                <c:pt idx="159">
                  <c:v>23.38</c:v>
                </c:pt>
                <c:pt idx="160">
                  <c:v>23.38</c:v>
                </c:pt>
                <c:pt idx="161">
                  <c:v>23.35</c:v>
                </c:pt>
                <c:pt idx="162">
                  <c:v>23.39</c:v>
                </c:pt>
                <c:pt idx="163">
                  <c:v>23.36</c:v>
                </c:pt>
                <c:pt idx="164">
                  <c:v>23.38</c:v>
                </c:pt>
                <c:pt idx="165">
                  <c:v>23.36</c:v>
                </c:pt>
                <c:pt idx="166">
                  <c:v>23.35</c:v>
                </c:pt>
                <c:pt idx="167">
                  <c:v>23.39</c:v>
                </c:pt>
                <c:pt idx="168">
                  <c:v>23.38</c:v>
                </c:pt>
                <c:pt idx="169">
                  <c:v>23.37</c:v>
                </c:pt>
                <c:pt idx="170">
                  <c:v>23.38</c:v>
                </c:pt>
                <c:pt idx="171">
                  <c:v>23.41</c:v>
                </c:pt>
                <c:pt idx="172">
                  <c:v>23.43</c:v>
                </c:pt>
                <c:pt idx="173">
                  <c:v>23.44</c:v>
                </c:pt>
                <c:pt idx="174">
                  <c:v>23.44</c:v>
                </c:pt>
                <c:pt idx="175">
                  <c:v>23.39</c:v>
                </c:pt>
                <c:pt idx="176">
                  <c:v>23.39</c:v>
                </c:pt>
                <c:pt idx="177">
                  <c:v>23.4</c:v>
                </c:pt>
                <c:pt idx="178">
                  <c:v>23.38</c:v>
                </c:pt>
                <c:pt idx="179">
                  <c:v>23.34</c:v>
                </c:pt>
                <c:pt idx="180">
                  <c:v>23.35</c:v>
                </c:pt>
                <c:pt idx="181">
                  <c:v>23.38</c:v>
                </c:pt>
                <c:pt idx="182">
                  <c:v>23.34</c:v>
                </c:pt>
                <c:pt idx="183">
                  <c:v>23.34</c:v>
                </c:pt>
                <c:pt idx="184">
                  <c:v>23.33</c:v>
                </c:pt>
                <c:pt idx="185">
                  <c:v>23.37</c:v>
                </c:pt>
                <c:pt idx="186">
                  <c:v>23.43</c:v>
                </c:pt>
                <c:pt idx="187">
                  <c:v>23.44</c:v>
                </c:pt>
                <c:pt idx="188">
                  <c:v>23.43</c:v>
                </c:pt>
                <c:pt idx="189">
                  <c:v>23.43</c:v>
                </c:pt>
                <c:pt idx="190">
                  <c:v>23.48</c:v>
                </c:pt>
                <c:pt idx="191">
                  <c:v>23.47</c:v>
                </c:pt>
                <c:pt idx="192">
                  <c:v>23.54</c:v>
                </c:pt>
                <c:pt idx="193">
                  <c:v>23.49</c:v>
                </c:pt>
                <c:pt idx="194">
                  <c:v>23.5</c:v>
                </c:pt>
                <c:pt idx="195">
                  <c:v>23.52</c:v>
                </c:pt>
                <c:pt idx="196">
                  <c:v>23.51</c:v>
                </c:pt>
                <c:pt idx="197">
                  <c:v>23.51</c:v>
                </c:pt>
                <c:pt idx="198">
                  <c:v>23.54</c:v>
                </c:pt>
                <c:pt idx="199">
                  <c:v>23.61</c:v>
                </c:pt>
                <c:pt idx="200">
                  <c:v>23.57</c:v>
                </c:pt>
                <c:pt idx="201">
                  <c:v>23.59</c:v>
                </c:pt>
                <c:pt idx="202">
                  <c:v>23.53</c:v>
                </c:pt>
                <c:pt idx="203">
                  <c:v>23.5</c:v>
                </c:pt>
                <c:pt idx="204">
                  <c:v>23.46</c:v>
                </c:pt>
                <c:pt idx="205">
                  <c:v>23.48</c:v>
                </c:pt>
                <c:pt idx="206">
                  <c:v>23.51</c:v>
                </c:pt>
                <c:pt idx="207">
                  <c:v>23.51</c:v>
                </c:pt>
                <c:pt idx="208">
                  <c:v>23.56</c:v>
                </c:pt>
                <c:pt idx="209">
                  <c:v>23.55</c:v>
                </c:pt>
                <c:pt idx="210">
                  <c:v>23.53</c:v>
                </c:pt>
                <c:pt idx="211">
                  <c:v>23.55</c:v>
                </c:pt>
                <c:pt idx="212">
                  <c:v>23.58</c:v>
                </c:pt>
                <c:pt idx="213">
                  <c:v>23.5</c:v>
                </c:pt>
                <c:pt idx="214">
                  <c:v>23.52</c:v>
                </c:pt>
                <c:pt idx="215">
                  <c:v>23.51</c:v>
                </c:pt>
                <c:pt idx="216">
                  <c:v>23.5</c:v>
                </c:pt>
                <c:pt idx="217">
                  <c:v>23.54</c:v>
                </c:pt>
                <c:pt idx="218">
                  <c:v>23.55</c:v>
                </c:pt>
                <c:pt idx="219">
                  <c:v>23.59</c:v>
                </c:pt>
                <c:pt idx="220">
                  <c:v>23.55</c:v>
                </c:pt>
                <c:pt idx="221">
                  <c:v>23.59</c:v>
                </c:pt>
                <c:pt idx="222">
                  <c:v>23.59</c:v>
                </c:pt>
                <c:pt idx="223">
                  <c:v>23.67</c:v>
                </c:pt>
                <c:pt idx="224">
                  <c:v>23.65</c:v>
                </c:pt>
                <c:pt idx="225">
                  <c:v>23.65</c:v>
                </c:pt>
                <c:pt idx="226">
                  <c:v>23.67</c:v>
                </c:pt>
                <c:pt idx="227">
                  <c:v>23.65</c:v>
                </c:pt>
                <c:pt idx="228">
                  <c:v>23.85</c:v>
                </c:pt>
                <c:pt idx="229">
                  <c:v>24.11</c:v>
                </c:pt>
                <c:pt idx="230">
                  <c:v>24.03</c:v>
                </c:pt>
                <c:pt idx="231">
                  <c:v>23.87</c:v>
                </c:pt>
                <c:pt idx="232">
                  <c:v>23.86</c:v>
                </c:pt>
                <c:pt idx="233">
                  <c:v>23.74</c:v>
                </c:pt>
                <c:pt idx="234">
                  <c:v>23.73</c:v>
                </c:pt>
                <c:pt idx="235">
                  <c:v>23.65</c:v>
                </c:pt>
                <c:pt idx="236">
                  <c:v>23.65</c:v>
                </c:pt>
                <c:pt idx="237">
                  <c:v>23.58</c:v>
                </c:pt>
                <c:pt idx="238">
                  <c:v>23.56</c:v>
                </c:pt>
                <c:pt idx="239">
                  <c:v>23.59</c:v>
                </c:pt>
                <c:pt idx="240">
                  <c:v>23.56</c:v>
                </c:pt>
                <c:pt idx="241">
                  <c:v>23.57</c:v>
                </c:pt>
                <c:pt idx="242">
                  <c:v>23.54</c:v>
                </c:pt>
                <c:pt idx="243">
                  <c:v>23.59</c:v>
                </c:pt>
                <c:pt idx="244">
                  <c:v>23.6</c:v>
                </c:pt>
                <c:pt idx="245">
                  <c:v>23.72</c:v>
                </c:pt>
                <c:pt idx="246">
                  <c:v>23.76</c:v>
                </c:pt>
                <c:pt idx="247">
                  <c:v>23.74</c:v>
                </c:pt>
                <c:pt idx="248">
                  <c:v>23.8</c:v>
                </c:pt>
                <c:pt idx="249">
                  <c:v>23.72</c:v>
                </c:pt>
                <c:pt idx="250">
                  <c:v>23.7</c:v>
                </c:pt>
                <c:pt idx="251">
                  <c:v>23.7</c:v>
                </c:pt>
                <c:pt idx="252">
                  <c:v>23.73</c:v>
                </c:pt>
                <c:pt idx="253">
                  <c:v>23.76</c:v>
                </c:pt>
                <c:pt idx="254">
                  <c:v>23.75</c:v>
                </c:pt>
                <c:pt idx="255">
                  <c:v>23.72</c:v>
                </c:pt>
                <c:pt idx="256">
                  <c:v>23.76</c:v>
                </c:pt>
                <c:pt idx="257">
                  <c:v>23.76</c:v>
                </c:pt>
                <c:pt idx="258">
                  <c:v>23.81</c:v>
                </c:pt>
                <c:pt idx="259">
                  <c:v>23.89</c:v>
                </c:pt>
                <c:pt idx="260">
                  <c:v>23.86</c:v>
                </c:pt>
                <c:pt idx="261">
                  <c:v>23.84</c:v>
                </c:pt>
                <c:pt idx="262">
                  <c:v>23.77</c:v>
                </c:pt>
                <c:pt idx="263">
                  <c:v>23.76</c:v>
                </c:pt>
                <c:pt idx="264">
                  <c:v>23.75</c:v>
                </c:pt>
                <c:pt idx="265">
                  <c:v>23.81</c:v>
                </c:pt>
                <c:pt idx="266">
                  <c:v>23.74</c:v>
                </c:pt>
                <c:pt idx="267">
                  <c:v>23.76</c:v>
                </c:pt>
                <c:pt idx="268">
                  <c:v>23.79</c:v>
                </c:pt>
                <c:pt idx="269">
                  <c:v>23.83</c:v>
                </c:pt>
                <c:pt idx="270">
                  <c:v>23.86</c:v>
                </c:pt>
                <c:pt idx="271">
                  <c:v>23.83</c:v>
                </c:pt>
                <c:pt idx="272">
                  <c:v>23.83</c:v>
                </c:pt>
                <c:pt idx="273">
                  <c:v>23.8</c:v>
                </c:pt>
                <c:pt idx="274">
                  <c:v>23.8</c:v>
                </c:pt>
                <c:pt idx="275">
                  <c:v>23.81</c:v>
                </c:pt>
                <c:pt idx="276">
                  <c:v>23.76</c:v>
                </c:pt>
                <c:pt idx="277">
                  <c:v>23.76</c:v>
                </c:pt>
                <c:pt idx="278">
                  <c:v>23.74</c:v>
                </c:pt>
                <c:pt idx="279">
                  <c:v>23.75</c:v>
                </c:pt>
                <c:pt idx="280">
                  <c:v>23.76</c:v>
                </c:pt>
                <c:pt idx="281">
                  <c:v>23.76</c:v>
                </c:pt>
                <c:pt idx="282">
                  <c:v>23.74</c:v>
                </c:pt>
                <c:pt idx="283">
                  <c:v>23.74</c:v>
                </c:pt>
                <c:pt idx="284">
                  <c:v>23.72</c:v>
                </c:pt>
                <c:pt idx="285">
                  <c:v>23.75</c:v>
                </c:pt>
                <c:pt idx="286">
                  <c:v>23.7</c:v>
                </c:pt>
                <c:pt idx="287">
                  <c:v>23.72</c:v>
                </c:pt>
                <c:pt idx="288">
                  <c:v>23.67</c:v>
                </c:pt>
                <c:pt idx="289">
                  <c:v>23.69</c:v>
                </c:pt>
                <c:pt idx="290">
                  <c:v>23.71</c:v>
                </c:pt>
                <c:pt idx="291">
                  <c:v>23.73</c:v>
                </c:pt>
                <c:pt idx="292">
                  <c:v>23.74</c:v>
                </c:pt>
                <c:pt idx="293">
                  <c:v>23.71</c:v>
                </c:pt>
                <c:pt idx="294">
                  <c:v>23.78</c:v>
                </c:pt>
                <c:pt idx="295">
                  <c:v>23.78</c:v>
                </c:pt>
                <c:pt idx="296">
                  <c:v>23.85</c:v>
                </c:pt>
                <c:pt idx="297">
                  <c:v>23.81</c:v>
                </c:pt>
                <c:pt idx="298">
                  <c:v>23.86</c:v>
                </c:pt>
                <c:pt idx="299">
                  <c:v>23.82</c:v>
                </c:pt>
                <c:pt idx="300">
                  <c:v>23.81</c:v>
                </c:pt>
                <c:pt idx="301">
                  <c:v>23.77</c:v>
                </c:pt>
                <c:pt idx="302">
                  <c:v>23.73</c:v>
                </c:pt>
                <c:pt idx="303">
                  <c:v>23.72</c:v>
                </c:pt>
                <c:pt idx="304">
                  <c:v>23.72</c:v>
                </c:pt>
                <c:pt idx="305">
                  <c:v>23.8</c:v>
                </c:pt>
                <c:pt idx="306">
                  <c:v>23.75</c:v>
                </c:pt>
                <c:pt idx="307">
                  <c:v>23.76</c:v>
                </c:pt>
                <c:pt idx="308">
                  <c:v>23.73</c:v>
                </c:pt>
                <c:pt idx="309">
                  <c:v>23.72</c:v>
                </c:pt>
                <c:pt idx="310">
                  <c:v>23.72</c:v>
                </c:pt>
                <c:pt idx="311">
                  <c:v>23.79</c:v>
                </c:pt>
                <c:pt idx="312">
                  <c:v>23.76</c:v>
                </c:pt>
                <c:pt idx="313">
                  <c:v>23.76</c:v>
                </c:pt>
                <c:pt idx="314">
                  <c:v>23.72</c:v>
                </c:pt>
                <c:pt idx="315">
                  <c:v>23.69</c:v>
                </c:pt>
                <c:pt idx="316">
                  <c:v>23.72</c:v>
                </c:pt>
                <c:pt idx="317">
                  <c:v>23.69</c:v>
                </c:pt>
                <c:pt idx="318">
                  <c:v>23.74</c:v>
                </c:pt>
                <c:pt idx="319">
                  <c:v>23.71</c:v>
                </c:pt>
                <c:pt idx="320">
                  <c:v>23.76</c:v>
                </c:pt>
                <c:pt idx="321">
                  <c:v>23.72</c:v>
                </c:pt>
                <c:pt idx="322">
                  <c:v>23.71</c:v>
                </c:pt>
                <c:pt idx="323">
                  <c:v>23.7</c:v>
                </c:pt>
                <c:pt idx="324">
                  <c:v>23.74</c:v>
                </c:pt>
                <c:pt idx="325">
                  <c:v>23.8</c:v>
                </c:pt>
                <c:pt idx="326">
                  <c:v>23.78</c:v>
                </c:pt>
                <c:pt idx="327">
                  <c:v>23.77</c:v>
                </c:pt>
                <c:pt idx="328">
                  <c:v>23.74</c:v>
                </c:pt>
                <c:pt idx="329">
                  <c:v>23.71</c:v>
                </c:pt>
                <c:pt idx="330">
                  <c:v>23.68</c:v>
                </c:pt>
                <c:pt idx="331">
                  <c:v>23.68</c:v>
                </c:pt>
                <c:pt idx="332">
                  <c:v>23.69</c:v>
                </c:pt>
                <c:pt idx="333">
                  <c:v>23.68</c:v>
                </c:pt>
                <c:pt idx="334">
                  <c:v>23.62</c:v>
                </c:pt>
                <c:pt idx="335">
                  <c:v>23.66</c:v>
                </c:pt>
                <c:pt idx="336">
                  <c:v>23.68</c:v>
                </c:pt>
                <c:pt idx="337">
                  <c:v>23.67</c:v>
                </c:pt>
                <c:pt idx="338">
                  <c:v>23.69</c:v>
                </c:pt>
                <c:pt idx="339">
                  <c:v>23.7</c:v>
                </c:pt>
                <c:pt idx="340">
                  <c:v>23.7</c:v>
                </c:pt>
                <c:pt idx="341">
                  <c:v>23.65</c:v>
                </c:pt>
                <c:pt idx="342">
                  <c:v>23.69</c:v>
                </c:pt>
                <c:pt idx="343">
                  <c:v>23.65</c:v>
                </c:pt>
                <c:pt idx="344">
                  <c:v>23.67</c:v>
                </c:pt>
                <c:pt idx="345">
                  <c:v>23.63</c:v>
                </c:pt>
                <c:pt idx="346">
                  <c:v>23.61</c:v>
                </c:pt>
                <c:pt idx="347">
                  <c:v>23.64</c:v>
                </c:pt>
                <c:pt idx="348">
                  <c:v>23.63</c:v>
                </c:pt>
                <c:pt idx="349">
                  <c:v>23.69</c:v>
                </c:pt>
                <c:pt idx="350">
                  <c:v>23.62</c:v>
                </c:pt>
                <c:pt idx="351">
                  <c:v>23.61</c:v>
                </c:pt>
                <c:pt idx="352">
                  <c:v>23.63</c:v>
                </c:pt>
                <c:pt idx="353">
                  <c:v>23.66</c:v>
                </c:pt>
                <c:pt idx="354">
                  <c:v>23.63</c:v>
                </c:pt>
                <c:pt idx="355">
                  <c:v>23.63</c:v>
                </c:pt>
                <c:pt idx="356">
                  <c:v>23.63</c:v>
                </c:pt>
                <c:pt idx="357">
                  <c:v>23.62</c:v>
                </c:pt>
                <c:pt idx="358">
                  <c:v>23.61</c:v>
                </c:pt>
                <c:pt idx="359">
                  <c:v>23.57</c:v>
                </c:pt>
                <c:pt idx="360">
                  <c:v>23.55</c:v>
                </c:pt>
                <c:pt idx="361">
                  <c:v>23.56</c:v>
                </c:pt>
                <c:pt idx="362">
                  <c:v>23.53</c:v>
                </c:pt>
                <c:pt idx="363">
                  <c:v>23.51</c:v>
                </c:pt>
                <c:pt idx="364">
                  <c:v>23.56</c:v>
                </c:pt>
                <c:pt idx="365">
                  <c:v>23.55</c:v>
                </c:pt>
                <c:pt idx="366">
                  <c:v>23.54</c:v>
                </c:pt>
                <c:pt idx="367">
                  <c:v>23.54</c:v>
                </c:pt>
                <c:pt idx="368">
                  <c:v>23.56</c:v>
                </c:pt>
                <c:pt idx="369">
                  <c:v>23.56</c:v>
                </c:pt>
                <c:pt idx="370">
                  <c:v>23.55</c:v>
                </c:pt>
                <c:pt idx="371">
                  <c:v>23.6</c:v>
                </c:pt>
                <c:pt idx="372">
                  <c:v>23.55</c:v>
                </c:pt>
                <c:pt idx="373">
                  <c:v>23.55</c:v>
                </c:pt>
                <c:pt idx="374">
                  <c:v>23.53</c:v>
                </c:pt>
                <c:pt idx="375">
                  <c:v>23.57</c:v>
                </c:pt>
                <c:pt idx="376">
                  <c:v>23.56</c:v>
                </c:pt>
                <c:pt idx="377">
                  <c:v>23.59</c:v>
                </c:pt>
                <c:pt idx="378">
                  <c:v>23.65</c:v>
                </c:pt>
                <c:pt idx="379">
                  <c:v>24.07</c:v>
                </c:pt>
                <c:pt idx="380">
                  <c:v>24.39</c:v>
                </c:pt>
                <c:pt idx="381">
                  <c:v>24.45</c:v>
                </c:pt>
                <c:pt idx="382">
                  <c:v>24.5</c:v>
                </c:pt>
                <c:pt idx="383">
                  <c:v>24.52</c:v>
                </c:pt>
                <c:pt idx="384">
                  <c:v>24.52</c:v>
                </c:pt>
                <c:pt idx="385">
                  <c:v>24.3</c:v>
                </c:pt>
                <c:pt idx="386">
                  <c:v>24.15</c:v>
                </c:pt>
                <c:pt idx="387">
                  <c:v>24.05</c:v>
                </c:pt>
                <c:pt idx="388">
                  <c:v>24.08</c:v>
                </c:pt>
                <c:pt idx="389">
                  <c:v>24.1</c:v>
                </c:pt>
                <c:pt idx="390">
                  <c:v>24.05</c:v>
                </c:pt>
                <c:pt idx="391">
                  <c:v>23.98</c:v>
                </c:pt>
                <c:pt idx="392">
                  <c:v>23.95</c:v>
                </c:pt>
                <c:pt idx="393">
                  <c:v>24.04</c:v>
                </c:pt>
                <c:pt idx="394">
                  <c:v>24.03</c:v>
                </c:pt>
                <c:pt idx="395">
                  <c:v>24.28</c:v>
                </c:pt>
                <c:pt idx="396">
                  <c:v>24.48</c:v>
                </c:pt>
                <c:pt idx="397">
                  <c:v>24.42</c:v>
                </c:pt>
                <c:pt idx="398">
                  <c:v>24.29</c:v>
                </c:pt>
                <c:pt idx="399">
                  <c:v>24.27</c:v>
                </c:pt>
                <c:pt idx="400">
                  <c:v>24.23</c:v>
                </c:pt>
                <c:pt idx="401">
                  <c:v>24.13</c:v>
                </c:pt>
                <c:pt idx="402">
                  <c:v>24.23</c:v>
                </c:pt>
                <c:pt idx="403">
                  <c:v>23.87</c:v>
                </c:pt>
                <c:pt idx="404">
                  <c:v>23.63</c:v>
                </c:pt>
                <c:pt idx="405">
                  <c:v>23.43</c:v>
                </c:pt>
                <c:pt idx="406">
                  <c:v>23.41</c:v>
                </c:pt>
                <c:pt idx="407">
                  <c:v>23.57</c:v>
                </c:pt>
                <c:pt idx="408">
                  <c:v>23.52</c:v>
                </c:pt>
                <c:pt idx="409">
                  <c:v>23.69</c:v>
                </c:pt>
                <c:pt idx="410">
                  <c:v>23.83</c:v>
                </c:pt>
                <c:pt idx="411">
                  <c:v>23.86</c:v>
                </c:pt>
                <c:pt idx="412">
                  <c:v>23.91</c:v>
                </c:pt>
                <c:pt idx="413">
                  <c:v>24.13</c:v>
                </c:pt>
                <c:pt idx="414">
                  <c:v>23.97</c:v>
                </c:pt>
                <c:pt idx="415">
                  <c:v>23.96</c:v>
                </c:pt>
                <c:pt idx="416">
                  <c:v>23.87</c:v>
                </c:pt>
                <c:pt idx="417">
                  <c:v>23.86</c:v>
                </c:pt>
                <c:pt idx="418">
                  <c:v>23.82</c:v>
                </c:pt>
                <c:pt idx="419">
                  <c:v>23.9</c:v>
                </c:pt>
                <c:pt idx="420">
                  <c:v>23.9</c:v>
                </c:pt>
                <c:pt idx="421">
                  <c:v>23.84</c:v>
                </c:pt>
                <c:pt idx="422">
                  <c:v>23.84</c:v>
                </c:pt>
                <c:pt idx="423">
                  <c:v>23.84</c:v>
                </c:pt>
                <c:pt idx="424">
                  <c:v>23.89</c:v>
                </c:pt>
                <c:pt idx="425">
                  <c:v>23.85</c:v>
                </c:pt>
                <c:pt idx="426">
                  <c:v>23.87</c:v>
                </c:pt>
                <c:pt idx="427">
                  <c:v>23.78</c:v>
                </c:pt>
                <c:pt idx="428">
                  <c:v>23.86</c:v>
                </c:pt>
                <c:pt idx="429">
                  <c:v>23.84</c:v>
                </c:pt>
                <c:pt idx="430">
                  <c:v>23.86</c:v>
                </c:pt>
                <c:pt idx="431">
                  <c:v>23.73</c:v>
                </c:pt>
                <c:pt idx="432">
                  <c:v>23.69</c:v>
                </c:pt>
                <c:pt idx="433">
                  <c:v>23.67</c:v>
                </c:pt>
                <c:pt idx="434">
                  <c:v>23.71</c:v>
                </c:pt>
                <c:pt idx="435">
                  <c:v>23.68</c:v>
                </c:pt>
                <c:pt idx="436">
                  <c:v>23.64</c:v>
                </c:pt>
                <c:pt idx="437">
                  <c:v>23.73</c:v>
                </c:pt>
                <c:pt idx="438">
                  <c:v>23.74</c:v>
                </c:pt>
                <c:pt idx="439">
                  <c:v>23.8</c:v>
                </c:pt>
                <c:pt idx="440">
                  <c:v>23.82</c:v>
                </c:pt>
                <c:pt idx="441">
                  <c:v>23.82</c:v>
                </c:pt>
                <c:pt idx="442">
                  <c:v>23.82</c:v>
                </c:pt>
                <c:pt idx="443">
                  <c:v>23.78</c:v>
                </c:pt>
                <c:pt idx="444">
                  <c:v>23.88</c:v>
                </c:pt>
                <c:pt idx="445">
                  <c:v>23.8</c:v>
                </c:pt>
                <c:pt idx="446">
                  <c:v>23.88</c:v>
                </c:pt>
                <c:pt idx="447">
                  <c:v>23.87</c:v>
                </c:pt>
                <c:pt idx="448">
                  <c:v>23.99</c:v>
                </c:pt>
                <c:pt idx="449">
                  <c:v>24</c:v>
                </c:pt>
                <c:pt idx="450">
                  <c:v>24.01</c:v>
                </c:pt>
                <c:pt idx="451">
                  <c:v>24.22</c:v>
                </c:pt>
                <c:pt idx="452">
                  <c:v>24.31</c:v>
                </c:pt>
                <c:pt idx="453">
                  <c:v>24.26</c:v>
                </c:pt>
                <c:pt idx="454">
                  <c:v>24.25</c:v>
                </c:pt>
                <c:pt idx="455">
                  <c:v>24.23</c:v>
                </c:pt>
                <c:pt idx="456">
                  <c:v>24.21</c:v>
                </c:pt>
                <c:pt idx="457">
                  <c:v>24.13</c:v>
                </c:pt>
                <c:pt idx="458">
                  <c:v>24.08</c:v>
                </c:pt>
                <c:pt idx="459">
                  <c:v>24.12</c:v>
                </c:pt>
                <c:pt idx="460">
                  <c:v>24.23</c:v>
                </c:pt>
                <c:pt idx="461">
                  <c:v>24.22</c:v>
                </c:pt>
                <c:pt idx="462">
                  <c:v>24.09</c:v>
                </c:pt>
                <c:pt idx="463">
                  <c:v>23.99</c:v>
                </c:pt>
                <c:pt idx="464">
                  <c:v>24</c:v>
                </c:pt>
                <c:pt idx="465">
                  <c:v>24.07</c:v>
                </c:pt>
                <c:pt idx="466">
                  <c:v>24.02</c:v>
                </c:pt>
                <c:pt idx="467">
                  <c:v>23.94</c:v>
                </c:pt>
                <c:pt idx="468">
                  <c:v>23.81</c:v>
                </c:pt>
                <c:pt idx="469">
                  <c:v>23.72</c:v>
                </c:pt>
                <c:pt idx="470">
                  <c:v>23.86</c:v>
                </c:pt>
                <c:pt idx="471">
                  <c:v>23.75</c:v>
                </c:pt>
                <c:pt idx="472">
                  <c:v>23.78</c:v>
                </c:pt>
                <c:pt idx="473">
                  <c:v>23.72</c:v>
                </c:pt>
                <c:pt idx="474">
                  <c:v>23.65</c:v>
                </c:pt>
                <c:pt idx="475">
                  <c:v>23.63</c:v>
                </c:pt>
                <c:pt idx="476">
                  <c:v>23.62</c:v>
                </c:pt>
                <c:pt idx="477">
                  <c:v>23.55</c:v>
                </c:pt>
                <c:pt idx="478">
                  <c:v>23.53</c:v>
                </c:pt>
                <c:pt idx="479">
                  <c:v>23.54</c:v>
                </c:pt>
                <c:pt idx="480">
                  <c:v>23.54</c:v>
                </c:pt>
                <c:pt idx="481">
                  <c:v>23.56</c:v>
                </c:pt>
                <c:pt idx="482">
                  <c:v>23.5</c:v>
                </c:pt>
                <c:pt idx="483">
                  <c:v>23.5</c:v>
                </c:pt>
                <c:pt idx="484">
                  <c:v>23.5</c:v>
                </c:pt>
                <c:pt idx="485">
                  <c:v>23.49</c:v>
                </c:pt>
                <c:pt idx="486">
                  <c:v>23.44</c:v>
                </c:pt>
                <c:pt idx="487">
                  <c:v>23.46</c:v>
                </c:pt>
                <c:pt idx="488">
                  <c:v>23.44</c:v>
                </c:pt>
                <c:pt idx="489">
                  <c:v>23.45</c:v>
                </c:pt>
                <c:pt idx="490">
                  <c:v>23.43</c:v>
                </c:pt>
                <c:pt idx="491">
                  <c:v>23.4</c:v>
                </c:pt>
                <c:pt idx="492">
                  <c:v>23.48</c:v>
                </c:pt>
                <c:pt idx="493">
                  <c:v>23.45</c:v>
                </c:pt>
                <c:pt idx="494">
                  <c:v>23.44</c:v>
                </c:pt>
                <c:pt idx="495">
                  <c:v>23.41</c:v>
                </c:pt>
                <c:pt idx="496">
                  <c:v>23.42</c:v>
                </c:pt>
                <c:pt idx="497">
                  <c:v>23.41</c:v>
                </c:pt>
                <c:pt idx="498">
                  <c:v>23.41</c:v>
                </c:pt>
                <c:pt idx="499">
                  <c:v>23.42</c:v>
                </c:pt>
                <c:pt idx="500">
                  <c:v>23.43</c:v>
                </c:pt>
                <c:pt idx="501">
                  <c:v>23.48</c:v>
                </c:pt>
                <c:pt idx="502">
                  <c:v>23.46</c:v>
                </c:pt>
                <c:pt idx="503">
                  <c:v>23.45</c:v>
                </c:pt>
                <c:pt idx="504">
                  <c:v>23.41</c:v>
                </c:pt>
                <c:pt idx="505">
                  <c:v>23.46</c:v>
                </c:pt>
                <c:pt idx="506">
                  <c:v>23.41</c:v>
                </c:pt>
                <c:pt idx="507">
                  <c:v>23.42</c:v>
                </c:pt>
                <c:pt idx="508">
                  <c:v>23.41</c:v>
                </c:pt>
                <c:pt idx="509">
                  <c:v>23.42</c:v>
                </c:pt>
                <c:pt idx="510">
                  <c:v>23.43</c:v>
                </c:pt>
                <c:pt idx="511">
                  <c:v>23.41</c:v>
                </c:pt>
                <c:pt idx="512">
                  <c:v>23.43</c:v>
                </c:pt>
                <c:pt idx="513">
                  <c:v>23.37</c:v>
                </c:pt>
                <c:pt idx="514">
                  <c:v>23.4</c:v>
                </c:pt>
                <c:pt idx="515">
                  <c:v>23.37</c:v>
                </c:pt>
                <c:pt idx="516">
                  <c:v>23.38</c:v>
                </c:pt>
                <c:pt idx="517">
                  <c:v>23.34</c:v>
                </c:pt>
                <c:pt idx="518">
                  <c:v>23.38</c:v>
                </c:pt>
                <c:pt idx="519">
                  <c:v>23.4</c:v>
                </c:pt>
                <c:pt idx="520">
                  <c:v>23.38</c:v>
                </c:pt>
                <c:pt idx="521">
                  <c:v>23.41</c:v>
                </c:pt>
                <c:pt idx="522">
                  <c:v>23.38</c:v>
                </c:pt>
                <c:pt idx="523">
                  <c:v>23.39</c:v>
                </c:pt>
                <c:pt idx="524">
                  <c:v>23.37</c:v>
                </c:pt>
                <c:pt idx="525">
                  <c:v>23.39</c:v>
                </c:pt>
                <c:pt idx="526">
                  <c:v>23.31</c:v>
                </c:pt>
                <c:pt idx="527">
                  <c:v>23.34</c:v>
                </c:pt>
                <c:pt idx="528">
                  <c:v>23.29</c:v>
                </c:pt>
                <c:pt idx="529">
                  <c:v>23.29</c:v>
                </c:pt>
                <c:pt idx="530">
                  <c:v>23.29</c:v>
                </c:pt>
                <c:pt idx="531">
                  <c:v>23.31</c:v>
                </c:pt>
                <c:pt idx="532">
                  <c:v>23.32</c:v>
                </c:pt>
                <c:pt idx="533">
                  <c:v>23.32</c:v>
                </c:pt>
                <c:pt idx="534">
                  <c:v>23.36</c:v>
                </c:pt>
                <c:pt idx="535">
                  <c:v>23.36</c:v>
                </c:pt>
                <c:pt idx="536">
                  <c:v>23.31</c:v>
                </c:pt>
                <c:pt idx="537">
                  <c:v>23.28</c:v>
                </c:pt>
                <c:pt idx="538">
                  <c:v>23.31</c:v>
                </c:pt>
                <c:pt idx="539">
                  <c:v>23.3</c:v>
                </c:pt>
                <c:pt idx="540">
                  <c:v>23.32</c:v>
                </c:pt>
                <c:pt idx="541">
                  <c:v>23.34</c:v>
                </c:pt>
                <c:pt idx="542">
                  <c:v>23.33</c:v>
                </c:pt>
                <c:pt idx="543">
                  <c:v>23.33</c:v>
                </c:pt>
                <c:pt idx="544">
                  <c:v>23.35</c:v>
                </c:pt>
                <c:pt idx="545">
                  <c:v>23.36</c:v>
                </c:pt>
                <c:pt idx="546">
                  <c:v>23.34</c:v>
                </c:pt>
                <c:pt idx="547">
                  <c:v>23.39</c:v>
                </c:pt>
                <c:pt idx="548">
                  <c:v>23.36</c:v>
                </c:pt>
                <c:pt idx="549">
                  <c:v>23.41</c:v>
                </c:pt>
                <c:pt idx="550">
                  <c:v>23.4</c:v>
                </c:pt>
                <c:pt idx="551">
                  <c:v>23.46</c:v>
                </c:pt>
                <c:pt idx="552">
                  <c:v>23.39</c:v>
                </c:pt>
                <c:pt idx="553">
                  <c:v>23.41</c:v>
                </c:pt>
                <c:pt idx="554">
                  <c:v>23.38</c:v>
                </c:pt>
                <c:pt idx="555">
                  <c:v>23.37</c:v>
                </c:pt>
                <c:pt idx="556">
                  <c:v>23.42</c:v>
                </c:pt>
                <c:pt idx="557">
                  <c:v>23.36</c:v>
                </c:pt>
                <c:pt idx="558">
                  <c:v>23.4</c:v>
                </c:pt>
                <c:pt idx="559">
                  <c:v>23.39</c:v>
                </c:pt>
                <c:pt idx="560">
                  <c:v>23.38</c:v>
                </c:pt>
                <c:pt idx="561">
                  <c:v>23.36</c:v>
                </c:pt>
                <c:pt idx="562">
                  <c:v>23.38</c:v>
                </c:pt>
                <c:pt idx="563">
                  <c:v>23.36</c:v>
                </c:pt>
                <c:pt idx="564">
                  <c:v>23.41</c:v>
                </c:pt>
                <c:pt idx="565">
                  <c:v>23.41</c:v>
                </c:pt>
                <c:pt idx="566">
                  <c:v>23.36</c:v>
                </c:pt>
                <c:pt idx="567">
                  <c:v>23.33</c:v>
                </c:pt>
                <c:pt idx="568">
                  <c:v>23.3</c:v>
                </c:pt>
                <c:pt idx="569">
                  <c:v>23.31</c:v>
                </c:pt>
                <c:pt idx="570">
                  <c:v>23.28</c:v>
                </c:pt>
                <c:pt idx="571">
                  <c:v>23.28</c:v>
                </c:pt>
                <c:pt idx="572">
                  <c:v>23.25</c:v>
                </c:pt>
                <c:pt idx="573">
                  <c:v>23.31</c:v>
                </c:pt>
                <c:pt idx="574">
                  <c:v>23.3</c:v>
                </c:pt>
                <c:pt idx="575">
                  <c:v>23.3</c:v>
                </c:pt>
                <c:pt idx="576">
                  <c:v>23.31</c:v>
                </c:pt>
                <c:pt idx="577">
                  <c:v>23.34</c:v>
                </c:pt>
                <c:pt idx="578">
                  <c:v>23.38</c:v>
                </c:pt>
                <c:pt idx="579">
                  <c:v>23.37</c:v>
                </c:pt>
                <c:pt idx="580">
                  <c:v>23.34</c:v>
                </c:pt>
                <c:pt idx="581">
                  <c:v>23.29</c:v>
                </c:pt>
                <c:pt idx="582">
                  <c:v>23.34</c:v>
                </c:pt>
                <c:pt idx="583">
                  <c:v>23.28</c:v>
                </c:pt>
                <c:pt idx="584">
                  <c:v>23.3</c:v>
                </c:pt>
                <c:pt idx="585">
                  <c:v>23.28</c:v>
                </c:pt>
                <c:pt idx="586">
                  <c:v>23.26</c:v>
                </c:pt>
                <c:pt idx="587">
                  <c:v>23.25</c:v>
                </c:pt>
                <c:pt idx="588">
                  <c:v>23.22</c:v>
                </c:pt>
                <c:pt idx="589">
                  <c:v>23.23</c:v>
                </c:pt>
                <c:pt idx="590">
                  <c:v>23.22</c:v>
                </c:pt>
                <c:pt idx="591">
                  <c:v>23.29</c:v>
                </c:pt>
                <c:pt idx="592">
                  <c:v>23.28</c:v>
                </c:pt>
                <c:pt idx="593">
                  <c:v>23.32</c:v>
                </c:pt>
                <c:pt idx="594">
                  <c:v>23.25</c:v>
                </c:pt>
                <c:pt idx="595">
                  <c:v>23.27</c:v>
                </c:pt>
                <c:pt idx="596">
                  <c:v>23.21</c:v>
                </c:pt>
                <c:pt idx="597">
                  <c:v>23.21</c:v>
                </c:pt>
                <c:pt idx="598">
                  <c:v>23.25</c:v>
                </c:pt>
                <c:pt idx="599">
                  <c:v>23.21</c:v>
                </c:pt>
                <c:pt idx="600">
                  <c:v>23.19</c:v>
                </c:pt>
                <c:pt idx="601">
                  <c:v>23.17</c:v>
                </c:pt>
                <c:pt idx="602">
                  <c:v>23.18</c:v>
                </c:pt>
                <c:pt idx="603">
                  <c:v>23.17</c:v>
                </c:pt>
                <c:pt idx="604">
                  <c:v>23.18</c:v>
                </c:pt>
                <c:pt idx="605">
                  <c:v>23.14</c:v>
                </c:pt>
                <c:pt idx="606">
                  <c:v>23.15</c:v>
                </c:pt>
                <c:pt idx="607">
                  <c:v>23.14</c:v>
                </c:pt>
                <c:pt idx="608">
                  <c:v>23.15</c:v>
                </c:pt>
                <c:pt idx="609">
                  <c:v>23.15</c:v>
                </c:pt>
                <c:pt idx="610">
                  <c:v>23.17</c:v>
                </c:pt>
                <c:pt idx="611">
                  <c:v>23.12</c:v>
                </c:pt>
                <c:pt idx="612">
                  <c:v>23.1</c:v>
                </c:pt>
                <c:pt idx="613">
                  <c:v>23.09</c:v>
                </c:pt>
                <c:pt idx="614">
                  <c:v>23.09</c:v>
                </c:pt>
                <c:pt idx="615">
                  <c:v>23.09</c:v>
                </c:pt>
                <c:pt idx="616">
                  <c:v>23.17</c:v>
                </c:pt>
                <c:pt idx="617">
                  <c:v>23.18</c:v>
                </c:pt>
                <c:pt idx="618">
                  <c:v>23.15</c:v>
                </c:pt>
                <c:pt idx="619">
                  <c:v>23.15</c:v>
                </c:pt>
                <c:pt idx="620">
                  <c:v>23.16</c:v>
                </c:pt>
                <c:pt idx="621">
                  <c:v>23.13</c:v>
                </c:pt>
                <c:pt idx="622">
                  <c:v>23.09</c:v>
                </c:pt>
                <c:pt idx="623">
                  <c:v>23.09</c:v>
                </c:pt>
                <c:pt idx="624">
                  <c:v>23.12</c:v>
                </c:pt>
                <c:pt idx="625">
                  <c:v>23.1</c:v>
                </c:pt>
                <c:pt idx="626">
                  <c:v>23.13</c:v>
                </c:pt>
                <c:pt idx="627">
                  <c:v>23.12</c:v>
                </c:pt>
                <c:pt idx="628">
                  <c:v>23.09</c:v>
                </c:pt>
                <c:pt idx="629">
                  <c:v>23.17</c:v>
                </c:pt>
                <c:pt idx="630">
                  <c:v>23.16</c:v>
                </c:pt>
                <c:pt idx="631">
                  <c:v>23.18</c:v>
                </c:pt>
                <c:pt idx="632">
                  <c:v>23.1</c:v>
                </c:pt>
                <c:pt idx="633">
                  <c:v>23.12</c:v>
                </c:pt>
                <c:pt idx="634">
                  <c:v>23.1</c:v>
                </c:pt>
                <c:pt idx="635">
                  <c:v>23.15</c:v>
                </c:pt>
                <c:pt idx="636">
                  <c:v>23.11</c:v>
                </c:pt>
                <c:pt idx="637">
                  <c:v>23.2</c:v>
                </c:pt>
                <c:pt idx="638">
                  <c:v>23.14</c:v>
                </c:pt>
                <c:pt idx="639">
                  <c:v>23.15</c:v>
                </c:pt>
                <c:pt idx="640">
                  <c:v>23.09</c:v>
                </c:pt>
                <c:pt idx="641">
                  <c:v>23.13</c:v>
                </c:pt>
                <c:pt idx="642">
                  <c:v>23.11</c:v>
                </c:pt>
                <c:pt idx="643">
                  <c:v>23.11</c:v>
                </c:pt>
                <c:pt idx="644">
                  <c:v>23.13</c:v>
                </c:pt>
                <c:pt idx="645">
                  <c:v>23.11</c:v>
                </c:pt>
                <c:pt idx="646">
                  <c:v>23.15</c:v>
                </c:pt>
                <c:pt idx="647">
                  <c:v>23.11</c:v>
                </c:pt>
                <c:pt idx="648">
                  <c:v>23.13</c:v>
                </c:pt>
                <c:pt idx="649">
                  <c:v>23.17</c:v>
                </c:pt>
                <c:pt idx="650">
                  <c:v>23.2</c:v>
                </c:pt>
                <c:pt idx="651">
                  <c:v>23.18</c:v>
                </c:pt>
                <c:pt idx="652">
                  <c:v>23.14</c:v>
                </c:pt>
                <c:pt idx="653">
                  <c:v>23.15</c:v>
                </c:pt>
                <c:pt idx="654">
                  <c:v>23.1</c:v>
                </c:pt>
                <c:pt idx="655">
                  <c:v>23.18</c:v>
                </c:pt>
                <c:pt idx="656">
                  <c:v>23.14</c:v>
                </c:pt>
                <c:pt idx="657">
                  <c:v>23.12</c:v>
                </c:pt>
                <c:pt idx="658">
                  <c:v>23.11</c:v>
                </c:pt>
                <c:pt idx="659">
                  <c:v>23.14</c:v>
                </c:pt>
                <c:pt idx="660">
                  <c:v>23.13</c:v>
                </c:pt>
                <c:pt idx="661">
                  <c:v>23.14</c:v>
                </c:pt>
                <c:pt idx="662">
                  <c:v>23.1</c:v>
                </c:pt>
                <c:pt idx="663">
                  <c:v>23.13</c:v>
                </c:pt>
                <c:pt idx="664">
                  <c:v>23.17</c:v>
                </c:pt>
                <c:pt idx="665">
                  <c:v>23.12</c:v>
                </c:pt>
                <c:pt idx="666">
                  <c:v>23.13</c:v>
                </c:pt>
                <c:pt idx="667">
                  <c:v>23.1</c:v>
                </c:pt>
                <c:pt idx="668">
                  <c:v>23.12</c:v>
                </c:pt>
                <c:pt idx="669">
                  <c:v>23.12</c:v>
                </c:pt>
                <c:pt idx="670">
                  <c:v>23.11</c:v>
                </c:pt>
                <c:pt idx="671">
                  <c:v>23.07</c:v>
                </c:pt>
                <c:pt idx="672">
                  <c:v>23.05</c:v>
                </c:pt>
                <c:pt idx="673">
                  <c:v>23.09</c:v>
                </c:pt>
                <c:pt idx="674">
                  <c:v>23.09</c:v>
                </c:pt>
                <c:pt idx="675">
                  <c:v>23.1</c:v>
                </c:pt>
                <c:pt idx="676">
                  <c:v>23.07</c:v>
                </c:pt>
                <c:pt idx="677">
                  <c:v>23.08</c:v>
                </c:pt>
                <c:pt idx="678">
                  <c:v>23.1</c:v>
                </c:pt>
                <c:pt idx="679">
                  <c:v>23.11</c:v>
                </c:pt>
                <c:pt idx="680">
                  <c:v>23.08</c:v>
                </c:pt>
                <c:pt idx="681">
                  <c:v>23.05</c:v>
                </c:pt>
                <c:pt idx="682">
                  <c:v>22.99</c:v>
                </c:pt>
                <c:pt idx="683">
                  <c:v>23.03</c:v>
                </c:pt>
                <c:pt idx="684">
                  <c:v>23.06</c:v>
                </c:pt>
                <c:pt idx="685">
                  <c:v>23.05</c:v>
                </c:pt>
                <c:pt idx="686">
                  <c:v>23.11</c:v>
                </c:pt>
                <c:pt idx="687">
                  <c:v>23.07</c:v>
                </c:pt>
                <c:pt idx="688">
                  <c:v>23.09</c:v>
                </c:pt>
                <c:pt idx="689">
                  <c:v>23.07</c:v>
                </c:pt>
                <c:pt idx="690">
                  <c:v>23.05</c:v>
                </c:pt>
                <c:pt idx="691">
                  <c:v>23.03</c:v>
                </c:pt>
                <c:pt idx="692">
                  <c:v>23.02</c:v>
                </c:pt>
                <c:pt idx="693">
                  <c:v>23.02</c:v>
                </c:pt>
                <c:pt idx="694">
                  <c:v>23.01</c:v>
                </c:pt>
                <c:pt idx="695">
                  <c:v>23.05</c:v>
                </c:pt>
                <c:pt idx="696">
                  <c:v>23.04</c:v>
                </c:pt>
                <c:pt idx="697">
                  <c:v>23.03</c:v>
                </c:pt>
                <c:pt idx="698">
                  <c:v>23.04</c:v>
                </c:pt>
                <c:pt idx="699">
                  <c:v>23.05</c:v>
                </c:pt>
                <c:pt idx="700">
                  <c:v>23.01</c:v>
                </c:pt>
                <c:pt idx="701">
                  <c:v>23.06</c:v>
                </c:pt>
                <c:pt idx="702">
                  <c:v>23.04</c:v>
                </c:pt>
                <c:pt idx="703">
                  <c:v>23.05</c:v>
                </c:pt>
                <c:pt idx="704">
                  <c:v>23.02</c:v>
                </c:pt>
                <c:pt idx="705">
                  <c:v>23.06</c:v>
                </c:pt>
                <c:pt idx="706">
                  <c:v>23.03</c:v>
                </c:pt>
                <c:pt idx="707">
                  <c:v>23.05</c:v>
                </c:pt>
                <c:pt idx="708">
                  <c:v>22.97</c:v>
                </c:pt>
                <c:pt idx="709">
                  <c:v>23.05</c:v>
                </c:pt>
                <c:pt idx="710">
                  <c:v>23.06</c:v>
                </c:pt>
                <c:pt idx="711">
                  <c:v>23.04</c:v>
                </c:pt>
                <c:pt idx="712">
                  <c:v>23.03</c:v>
                </c:pt>
                <c:pt idx="713">
                  <c:v>22.96</c:v>
                </c:pt>
                <c:pt idx="714">
                  <c:v>23.01</c:v>
                </c:pt>
                <c:pt idx="715">
                  <c:v>23.01</c:v>
                </c:pt>
                <c:pt idx="716">
                  <c:v>23.01</c:v>
                </c:pt>
                <c:pt idx="717">
                  <c:v>23.2</c:v>
                </c:pt>
                <c:pt idx="718">
                  <c:v>23.13</c:v>
                </c:pt>
                <c:pt idx="719">
                  <c:v>23.15</c:v>
                </c:pt>
                <c:pt idx="720">
                  <c:v>23.09</c:v>
                </c:pt>
                <c:pt idx="721">
                  <c:v>23.04</c:v>
                </c:pt>
                <c:pt idx="722">
                  <c:v>23.03</c:v>
                </c:pt>
                <c:pt idx="723">
                  <c:v>23.05</c:v>
                </c:pt>
                <c:pt idx="724">
                  <c:v>22.98</c:v>
                </c:pt>
                <c:pt idx="725">
                  <c:v>23.01</c:v>
                </c:pt>
                <c:pt idx="726">
                  <c:v>23.05</c:v>
                </c:pt>
                <c:pt idx="727">
                  <c:v>23.06</c:v>
                </c:pt>
                <c:pt idx="728">
                  <c:v>23.06</c:v>
                </c:pt>
                <c:pt idx="729">
                  <c:v>23.02</c:v>
                </c:pt>
                <c:pt idx="730">
                  <c:v>23.04</c:v>
                </c:pt>
                <c:pt idx="731">
                  <c:v>23</c:v>
                </c:pt>
                <c:pt idx="732">
                  <c:v>23.02</c:v>
                </c:pt>
                <c:pt idx="733">
                  <c:v>22.99</c:v>
                </c:pt>
                <c:pt idx="734">
                  <c:v>22.97</c:v>
                </c:pt>
                <c:pt idx="735">
                  <c:v>22.93</c:v>
                </c:pt>
                <c:pt idx="736">
                  <c:v>22.94</c:v>
                </c:pt>
                <c:pt idx="737">
                  <c:v>22.89</c:v>
                </c:pt>
                <c:pt idx="738">
                  <c:v>22.97</c:v>
                </c:pt>
                <c:pt idx="739">
                  <c:v>22.91</c:v>
                </c:pt>
                <c:pt idx="740">
                  <c:v>22.98</c:v>
                </c:pt>
                <c:pt idx="741">
                  <c:v>23.03</c:v>
                </c:pt>
                <c:pt idx="742">
                  <c:v>23.02</c:v>
                </c:pt>
                <c:pt idx="743">
                  <c:v>23.04</c:v>
                </c:pt>
                <c:pt idx="744">
                  <c:v>23.01</c:v>
                </c:pt>
                <c:pt idx="745">
                  <c:v>23.03</c:v>
                </c:pt>
                <c:pt idx="746">
                  <c:v>22.95</c:v>
                </c:pt>
                <c:pt idx="747">
                  <c:v>22.92</c:v>
                </c:pt>
                <c:pt idx="748">
                  <c:v>22.87</c:v>
                </c:pt>
                <c:pt idx="749">
                  <c:v>22.91</c:v>
                </c:pt>
                <c:pt idx="750">
                  <c:v>22.92</c:v>
                </c:pt>
                <c:pt idx="751">
                  <c:v>22.9</c:v>
                </c:pt>
                <c:pt idx="752">
                  <c:v>22.89</c:v>
                </c:pt>
                <c:pt idx="753">
                  <c:v>22.89</c:v>
                </c:pt>
                <c:pt idx="754">
                  <c:v>22.92</c:v>
                </c:pt>
                <c:pt idx="755">
                  <c:v>22.93</c:v>
                </c:pt>
                <c:pt idx="756">
                  <c:v>22.92</c:v>
                </c:pt>
                <c:pt idx="757">
                  <c:v>22.92</c:v>
                </c:pt>
                <c:pt idx="758">
                  <c:v>22.85</c:v>
                </c:pt>
                <c:pt idx="759">
                  <c:v>22.85</c:v>
                </c:pt>
                <c:pt idx="760">
                  <c:v>22.89</c:v>
                </c:pt>
                <c:pt idx="761">
                  <c:v>22.93</c:v>
                </c:pt>
                <c:pt idx="762">
                  <c:v>22.9</c:v>
                </c:pt>
                <c:pt idx="763">
                  <c:v>22.92</c:v>
                </c:pt>
                <c:pt idx="764">
                  <c:v>22.89</c:v>
                </c:pt>
                <c:pt idx="765">
                  <c:v>22.96</c:v>
                </c:pt>
                <c:pt idx="766">
                  <c:v>22.97</c:v>
                </c:pt>
                <c:pt idx="767">
                  <c:v>22.99</c:v>
                </c:pt>
                <c:pt idx="768">
                  <c:v>22.95</c:v>
                </c:pt>
                <c:pt idx="769">
                  <c:v>23</c:v>
                </c:pt>
                <c:pt idx="770">
                  <c:v>23</c:v>
                </c:pt>
                <c:pt idx="771">
                  <c:v>22.99</c:v>
                </c:pt>
                <c:pt idx="772">
                  <c:v>22.97</c:v>
                </c:pt>
                <c:pt idx="773">
                  <c:v>22.91</c:v>
                </c:pt>
                <c:pt idx="774">
                  <c:v>22.95</c:v>
                </c:pt>
                <c:pt idx="775">
                  <c:v>22.87</c:v>
                </c:pt>
                <c:pt idx="776">
                  <c:v>22.89</c:v>
                </c:pt>
                <c:pt idx="777">
                  <c:v>22.88</c:v>
                </c:pt>
                <c:pt idx="778">
                  <c:v>22.94</c:v>
                </c:pt>
                <c:pt idx="779">
                  <c:v>22.93</c:v>
                </c:pt>
                <c:pt idx="780">
                  <c:v>22.97</c:v>
                </c:pt>
                <c:pt idx="781">
                  <c:v>22.91</c:v>
                </c:pt>
                <c:pt idx="782">
                  <c:v>22.89</c:v>
                </c:pt>
                <c:pt idx="783">
                  <c:v>22.87</c:v>
                </c:pt>
                <c:pt idx="784">
                  <c:v>22.84</c:v>
                </c:pt>
                <c:pt idx="785">
                  <c:v>22.87</c:v>
                </c:pt>
                <c:pt idx="786">
                  <c:v>22.82</c:v>
                </c:pt>
                <c:pt idx="787">
                  <c:v>22.91</c:v>
                </c:pt>
                <c:pt idx="788">
                  <c:v>22.86</c:v>
                </c:pt>
                <c:pt idx="789">
                  <c:v>22.87</c:v>
                </c:pt>
                <c:pt idx="790">
                  <c:v>22.9</c:v>
                </c:pt>
                <c:pt idx="791">
                  <c:v>22.91</c:v>
                </c:pt>
                <c:pt idx="792">
                  <c:v>22.93</c:v>
                </c:pt>
                <c:pt idx="793">
                  <c:v>22.86</c:v>
                </c:pt>
                <c:pt idx="794">
                  <c:v>22.87</c:v>
                </c:pt>
                <c:pt idx="795">
                  <c:v>22.87</c:v>
                </c:pt>
                <c:pt idx="796">
                  <c:v>22.87</c:v>
                </c:pt>
                <c:pt idx="797">
                  <c:v>22.88</c:v>
                </c:pt>
                <c:pt idx="798">
                  <c:v>22.87</c:v>
                </c:pt>
                <c:pt idx="799">
                  <c:v>22.86</c:v>
                </c:pt>
                <c:pt idx="800">
                  <c:v>22.88</c:v>
                </c:pt>
                <c:pt idx="801">
                  <c:v>22.86</c:v>
                </c:pt>
                <c:pt idx="802">
                  <c:v>22.92</c:v>
                </c:pt>
                <c:pt idx="803">
                  <c:v>22.9</c:v>
                </c:pt>
                <c:pt idx="804">
                  <c:v>22.91</c:v>
                </c:pt>
                <c:pt idx="805">
                  <c:v>22.87</c:v>
                </c:pt>
                <c:pt idx="806">
                  <c:v>22.85</c:v>
                </c:pt>
                <c:pt idx="807">
                  <c:v>22.91</c:v>
                </c:pt>
                <c:pt idx="808">
                  <c:v>22.87</c:v>
                </c:pt>
                <c:pt idx="809">
                  <c:v>22.87</c:v>
                </c:pt>
                <c:pt idx="810">
                  <c:v>22.83</c:v>
                </c:pt>
                <c:pt idx="811">
                  <c:v>22.86</c:v>
                </c:pt>
                <c:pt idx="812">
                  <c:v>22.88</c:v>
                </c:pt>
                <c:pt idx="813">
                  <c:v>22.96</c:v>
                </c:pt>
                <c:pt idx="814">
                  <c:v>22.94</c:v>
                </c:pt>
                <c:pt idx="815">
                  <c:v>22.93</c:v>
                </c:pt>
                <c:pt idx="816">
                  <c:v>22.93</c:v>
                </c:pt>
                <c:pt idx="817">
                  <c:v>22.91</c:v>
                </c:pt>
                <c:pt idx="818">
                  <c:v>22.94</c:v>
                </c:pt>
                <c:pt idx="819">
                  <c:v>22.85</c:v>
                </c:pt>
                <c:pt idx="820">
                  <c:v>22.9</c:v>
                </c:pt>
                <c:pt idx="821">
                  <c:v>22.91</c:v>
                </c:pt>
                <c:pt idx="822">
                  <c:v>22.96</c:v>
                </c:pt>
                <c:pt idx="823">
                  <c:v>22.9</c:v>
                </c:pt>
                <c:pt idx="824">
                  <c:v>22.93</c:v>
                </c:pt>
                <c:pt idx="825">
                  <c:v>22.88</c:v>
                </c:pt>
                <c:pt idx="826">
                  <c:v>22.94</c:v>
                </c:pt>
                <c:pt idx="827">
                  <c:v>22.99</c:v>
                </c:pt>
                <c:pt idx="828">
                  <c:v>22.9</c:v>
                </c:pt>
                <c:pt idx="829">
                  <c:v>22.93</c:v>
                </c:pt>
                <c:pt idx="830">
                  <c:v>22.89</c:v>
                </c:pt>
                <c:pt idx="831">
                  <c:v>22.88</c:v>
                </c:pt>
                <c:pt idx="832">
                  <c:v>22.86</c:v>
                </c:pt>
                <c:pt idx="833">
                  <c:v>22.87</c:v>
                </c:pt>
                <c:pt idx="834">
                  <c:v>22.84</c:v>
                </c:pt>
                <c:pt idx="835">
                  <c:v>22.87</c:v>
                </c:pt>
                <c:pt idx="836">
                  <c:v>22.81</c:v>
                </c:pt>
                <c:pt idx="837">
                  <c:v>22.79</c:v>
                </c:pt>
                <c:pt idx="838">
                  <c:v>22.82</c:v>
                </c:pt>
                <c:pt idx="839">
                  <c:v>22.82</c:v>
                </c:pt>
                <c:pt idx="840">
                  <c:v>22.8</c:v>
                </c:pt>
                <c:pt idx="841">
                  <c:v>22.79</c:v>
                </c:pt>
                <c:pt idx="842">
                  <c:v>22.83</c:v>
                </c:pt>
                <c:pt idx="843">
                  <c:v>22.81</c:v>
                </c:pt>
                <c:pt idx="844">
                  <c:v>22.81</c:v>
                </c:pt>
                <c:pt idx="845">
                  <c:v>22.78</c:v>
                </c:pt>
                <c:pt idx="846">
                  <c:v>22.81</c:v>
                </c:pt>
                <c:pt idx="847">
                  <c:v>22.8</c:v>
                </c:pt>
                <c:pt idx="848">
                  <c:v>22.81</c:v>
                </c:pt>
                <c:pt idx="849">
                  <c:v>22.78</c:v>
                </c:pt>
                <c:pt idx="850">
                  <c:v>22.82</c:v>
                </c:pt>
                <c:pt idx="851">
                  <c:v>22.77</c:v>
                </c:pt>
                <c:pt idx="852">
                  <c:v>22.76</c:v>
                </c:pt>
                <c:pt idx="853">
                  <c:v>22.85</c:v>
                </c:pt>
                <c:pt idx="854">
                  <c:v>22.81</c:v>
                </c:pt>
                <c:pt idx="855">
                  <c:v>22.81</c:v>
                </c:pt>
                <c:pt idx="856">
                  <c:v>22.82</c:v>
                </c:pt>
                <c:pt idx="857">
                  <c:v>22.84</c:v>
                </c:pt>
                <c:pt idx="858">
                  <c:v>22.82</c:v>
                </c:pt>
                <c:pt idx="859">
                  <c:v>22.86</c:v>
                </c:pt>
                <c:pt idx="860">
                  <c:v>22.8</c:v>
                </c:pt>
                <c:pt idx="861">
                  <c:v>22.78</c:v>
                </c:pt>
                <c:pt idx="862">
                  <c:v>22.82</c:v>
                </c:pt>
                <c:pt idx="863">
                  <c:v>22.79</c:v>
                </c:pt>
                <c:pt idx="864">
                  <c:v>22.76</c:v>
                </c:pt>
                <c:pt idx="865">
                  <c:v>22.72</c:v>
                </c:pt>
                <c:pt idx="866">
                  <c:v>22.81</c:v>
                </c:pt>
                <c:pt idx="867">
                  <c:v>22.78</c:v>
                </c:pt>
                <c:pt idx="868">
                  <c:v>22.74</c:v>
                </c:pt>
                <c:pt idx="869">
                  <c:v>22.76</c:v>
                </c:pt>
                <c:pt idx="870">
                  <c:v>22.75</c:v>
                </c:pt>
                <c:pt idx="871">
                  <c:v>22.74</c:v>
                </c:pt>
                <c:pt idx="872">
                  <c:v>22.76</c:v>
                </c:pt>
                <c:pt idx="873">
                  <c:v>22.78</c:v>
                </c:pt>
                <c:pt idx="874">
                  <c:v>22.77</c:v>
                </c:pt>
                <c:pt idx="875">
                  <c:v>22.79</c:v>
                </c:pt>
                <c:pt idx="876">
                  <c:v>22.76</c:v>
                </c:pt>
                <c:pt idx="877">
                  <c:v>22.83</c:v>
                </c:pt>
                <c:pt idx="878">
                  <c:v>22.81</c:v>
                </c:pt>
                <c:pt idx="879">
                  <c:v>22.86</c:v>
                </c:pt>
                <c:pt idx="880">
                  <c:v>22.85</c:v>
                </c:pt>
                <c:pt idx="881">
                  <c:v>22.84</c:v>
                </c:pt>
                <c:pt idx="882">
                  <c:v>22.79</c:v>
                </c:pt>
                <c:pt idx="883">
                  <c:v>22.75</c:v>
                </c:pt>
                <c:pt idx="884">
                  <c:v>22.79</c:v>
                </c:pt>
                <c:pt idx="885">
                  <c:v>22.8</c:v>
                </c:pt>
                <c:pt idx="886">
                  <c:v>22.82</c:v>
                </c:pt>
                <c:pt idx="887">
                  <c:v>22.74</c:v>
                </c:pt>
                <c:pt idx="888">
                  <c:v>22.8</c:v>
                </c:pt>
                <c:pt idx="889">
                  <c:v>22.71</c:v>
                </c:pt>
                <c:pt idx="890">
                  <c:v>22.74</c:v>
                </c:pt>
                <c:pt idx="891">
                  <c:v>22.73</c:v>
                </c:pt>
                <c:pt idx="892">
                  <c:v>22.76</c:v>
                </c:pt>
                <c:pt idx="893">
                  <c:v>22.74</c:v>
                </c:pt>
                <c:pt idx="894">
                  <c:v>22.73</c:v>
                </c:pt>
                <c:pt idx="895">
                  <c:v>22.73</c:v>
                </c:pt>
                <c:pt idx="896">
                  <c:v>22.7</c:v>
                </c:pt>
                <c:pt idx="897">
                  <c:v>22.72</c:v>
                </c:pt>
                <c:pt idx="898">
                  <c:v>22.79</c:v>
                </c:pt>
                <c:pt idx="899">
                  <c:v>22.82</c:v>
                </c:pt>
                <c:pt idx="900">
                  <c:v>22.81</c:v>
                </c:pt>
                <c:pt idx="901">
                  <c:v>22.8</c:v>
                </c:pt>
                <c:pt idx="902">
                  <c:v>22.73</c:v>
                </c:pt>
                <c:pt idx="903">
                  <c:v>22.69</c:v>
                </c:pt>
                <c:pt idx="904">
                  <c:v>22.67</c:v>
                </c:pt>
                <c:pt idx="905">
                  <c:v>22.67</c:v>
                </c:pt>
                <c:pt idx="906">
                  <c:v>22.69</c:v>
                </c:pt>
                <c:pt idx="907">
                  <c:v>22.71</c:v>
                </c:pt>
                <c:pt idx="908">
                  <c:v>22.74</c:v>
                </c:pt>
                <c:pt idx="909">
                  <c:v>22.69</c:v>
                </c:pt>
                <c:pt idx="910">
                  <c:v>22.66</c:v>
                </c:pt>
                <c:pt idx="911">
                  <c:v>22.68</c:v>
                </c:pt>
                <c:pt idx="912">
                  <c:v>22.67</c:v>
                </c:pt>
                <c:pt idx="913">
                  <c:v>22.66</c:v>
                </c:pt>
                <c:pt idx="914">
                  <c:v>22.75</c:v>
                </c:pt>
                <c:pt idx="915">
                  <c:v>22.72</c:v>
                </c:pt>
                <c:pt idx="916">
                  <c:v>22.68</c:v>
                </c:pt>
                <c:pt idx="917">
                  <c:v>22.67</c:v>
                </c:pt>
                <c:pt idx="918">
                  <c:v>22.65</c:v>
                </c:pt>
                <c:pt idx="919">
                  <c:v>22.67</c:v>
                </c:pt>
                <c:pt idx="920">
                  <c:v>22.62</c:v>
                </c:pt>
                <c:pt idx="921">
                  <c:v>22.63</c:v>
                </c:pt>
                <c:pt idx="922">
                  <c:v>22.61</c:v>
                </c:pt>
                <c:pt idx="923">
                  <c:v>22.6</c:v>
                </c:pt>
                <c:pt idx="924">
                  <c:v>22.62</c:v>
                </c:pt>
                <c:pt idx="925">
                  <c:v>22.61</c:v>
                </c:pt>
                <c:pt idx="926">
                  <c:v>22.58</c:v>
                </c:pt>
                <c:pt idx="927">
                  <c:v>22.55</c:v>
                </c:pt>
                <c:pt idx="928">
                  <c:v>22.53</c:v>
                </c:pt>
                <c:pt idx="929">
                  <c:v>22.54</c:v>
                </c:pt>
                <c:pt idx="930">
                  <c:v>22.55</c:v>
                </c:pt>
                <c:pt idx="931">
                  <c:v>22.54</c:v>
                </c:pt>
                <c:pt idx="932">
                  <c:v>22.52</c:v>
                </c:pt>
                <c:pt idx="933">
                  <c:v>22.5</c:v>
                </c:pt>
                <c:pt idx="934">
                  <c:v>22.5</c:v>
                </c:pt>
                <c:pt idx="935">
                  <c:v>22.48</c:v>
                </c:pt>
                <c:pt idx="936">
                  <c:v>22.51</c:v>
                </c:pt>
                <c:pt idx="937">
                  <c:v>22.47</c:v>
                </c:pt>
                <c:pt idx="938">
                  <c:v>22.49</c:v>
                </c:pt>
                <c:pt idx="939">
                  <c:v>22.48</c:v>
                </c:pt>
                <c:pt idx="940">
                  <c:v>22.49</c:v>
                </c:pt>
                <c:pt idx="941">
                  <c:v>22.45</c:v>
                </c:pt>
                <c:pt idx="942">
                  <c:v>22.43</c:v>
                </c:pt>
                <c:pt idx="943">
                  <c:v>22.45</c:v>
                </c:pt>
                <c:pt idx="944">
                  <c:v>22.43</c:v>
                </c:pt>
                <c:pt idx="945">
                  <c:v>22.44</c:v>
                </c:pt>
                <c:pt idx="946">
                  <c:v>22.45</c:v>
                </c:pt>
                <c:pt idx="947">
                  <c:v>22.48</c:v>
                </c:pt>
                <c:pt idx="948">
                  <c:v>22.47</c:v>
                </c:pt>
                <c:pt idx="949">
                  <c:v>22.46</c:v>
                </c:pt>
                <c:pt idx="950">
                  <c:v>22.48</c:v>
                </c:pt>
                <c:pt idx="951">
                  <c:v>22.47</c:v>
                </c:pt>
                <c:pt idx="952">
                  <c:v>22.47</c:v>
                </c:pt>
                <c:pt idx="953">
                  <c:v>22.45</c:v>
                </c:pt>
                <c:pt idx="954">
                  <c:v>22.45</c:v>
                </c:pt>
                <c:pt idx="955">
                  <c:v>22.45</c:v>
                </c:pt>
                <c:pt idx="956">
                  <c:v>22.43</c:v>
                </c:pt>
                <c:pt idx="957">
                  <c:v>22.41</c:v>
                </c:pt>
                <c:pt idx="958">
                  <c:v>22.43</c:v>
                </c:pt>
                <c:pt idx="959">
                  <c:v>22.43</c:v>
                </c:pt>
                <c:pt idx="960">
                  <c:v>22.44</c:v>
                </c:pt>
                <c:pt idx="961">
                  <c:v>22.42</c:v>
                </c:pt>
                <c:pt idx="962">
                  <c:v>22.42</c:v>
                </c:pt>
                <c:pt idx="963">
                  <c:v>22.4</c:v>
                </c:pt>
                <c:pt idx="964">
                  <c:v>22.4</c:v>
                </c:pt>
                <c:pt idx="965">
                  <c:v>22.41</c:v>
                </c:pt>
                <c:pt idx="966">
                  <c:v>22.39</c:v>
                </c:pt>
                <c:pt idx="967">
                  <c:v>22.4</c:v>
                </c:pt>
                <c:pt idx="968">
                  <c:v>22.41</c:v>
                </c:pt>
                <c:pt idx="969">
                  <c:v>22.41</c:v>
                </c:pt>
                <c:pt idx="970">
                  <c:v>22.42</c:v>
                </c:pt>
                <c:pt idx="971">
                  <c:v>22.41</c:v>
                </c:pt>
                <c:pt idx="972">
                  <c:v>22.4</c:v>
                </c:pt>
                <c:pt idx="973">
                  <c:v>22.41</c:v>
                </c:pt>
                <c:pt idx="974">
                  <c:v>22.39</c:v>
                </c:pt>
                <c:pt idx="975">
                  <c:v>22.38</c:v>
                </c:pt>
                <c:pt idx="976">
                  <c:v>22.39</c:v>
                </c:pt>
                <c:pt idx="977">
                  <c:v>22.37</c:v>
                </c:pt>
                <c:pt idx="978">
                  <c:v>22.39</c:v>
                </c:pt>
                <c:pt idx="979">
                  <c:v>22.38</c:v>
                </c:pt>
                <c:pt idx="980">
                  <c:v>22.39</c:v>
                </c:pt>
                <c:pt idx="981">
                  <c:v>22.37</c:v>
                </c:pt>
                <c:pt idx="982">
                  <c:v>22.36</c:v>
                </c:pt>
                <c:pt idx="983">
                  <c:v>22.36</c:v>
                </c:pt>
                <c:pt idx="984">
                  <c:v>22.37</c:v>
                </c:pt>
                <c:pt idx="985">
                  <c:v>22.49</c:v>
                </c:pt>
                <c:pt idx="986">
                  <c:v>22.45</c:v>
                </c:pt>
                <c:pt idx="987">
                  <c:v>22.49</c:v>
                </c:pt>
                <c:pt idx="988">
                  <c:v>22.47</c:v>
                </c:pt>
                <c:pt idx="989">
                  <c:v>22.47</c:v>
                </c:pt>
                <c:pt idx="990">
                  <c:v>22.47</c:v>
                </c:pt>
                <c:pt idx="991">
                  <c:v>22.58</c:v>
                </c:pt>
                <c:pt idx="992">
                  <c:v>22.58</c:v>
                </c:pt>
                <c:pt idx="993">
                  <c:v>22.54</c:v>
                </c:pt>
                <c:pt idx="994">
                  <c:v>22.55</c:v>
                </c:pt>
                <c:pt idx="995">
                  <c:v>22.52</c:v>
                </c:pt>
                <c:pt idx="996">
                  <c:v>22.56</c:v>
                </c:pt>
                <c:pt idx="997">
                  <c:v>22.52</c:v>
                </c:pt>
                <c:pt idx="998">
                  <c:v>22.47</c:v>
                </c:pt>
                <c:pt idx="999">
                  <c:v>22.44</c:v>
                </c:pt>
                <c:pt idx="1000">
                  <c:v>22.53</c:v>
                </c:pt>
                <c:pt idx="1001">
                  <c:v>22.52</c:v>
                </c:pt>
                <c:pt idx="1002">
                  <c:v>22.55</c:v>
                </c:pt>
                <c:pt idx="1003">
                  <c:v>22.52</c:v>
                </c:pt>
                <c:pt idx="1004">
                  <c:v>22.52</c:v>
                </c:pt>
                <c:pt idx="1005">
                  <c:v>22.53</c:v>
                </c:pt>
                <c:pt idx="1006">
                  <c:v>22.49</c:v>
                </c:pt>
                <c:pt idx="1007">
                  <c:v>22.65</c:v>
                </c:pt>
                <c:pt idx="1008">
                  <c:v>22.62</c:v>
                </c:pt>
                <c:pt idx="1009">
                  <c:v>22.68</c:v>
                </c:pt>
                <c:pt idx="1010">
                  <c:v>22.62</c:v>
                </c:pt>
                <c:pt idx="1011">
                  <c:v>22.6</c:v>
                </c:pt>
                <c:pt idx="1012">
                  <c:v>22.6</c:v>
                </c:pt>
                <c:pt idx="1013">
                  <c:v>22.57</c:v>
                </c:pt>
                <c:pt idx="1014">
                  <c:v>22.52</c:v>
                </c:pt>
                <c:pt idx="1015">
                  <c:v>22.62</c:v>
                </c:pt>
                <c:pt idx="1016">
                  <c:v>22.6</c:v>
                </c:pt>
                <c:pt idx="1017">
                  <c:v>22.57</c:v>
                </c:pt>
                <c:pt idx="1018">
                  <c:v>22.55</c:v>
                </c:pt>
                <c:pt idx="1019">
                  <c:v>22.52</c:v>
                </c:pt>
                <c:pt idx="1020">
                  <c:v>22.53</c:v>
                </c:pt>
                <c:pt idx="1021">
                  <c:v>22.51</c:v>
                </c:pt>
                <c:pt idx="1022">
                  <c:v>22.53</c:v>
                </c:pt>
                <c:pt idx="1023">
                  <c:v>22.47</c:v>
                </c:pt>
                <c:pt idx="1024">
                  <c:v>22.47</c:v>
                </c:pt>
                <c:pt idx="1025">
                  <c:v>22.47</c:v>
                </c:pt>
                <c:pt idx="1026">
                  <c:v>22.55</c:v>
                </c:pt>
                <c:pt idx="1027">
                  <c:v>22.58</c:v>
                </c:pt>
                <c:pt idx="1028">
                  <c:v>22.63</c:v>
                </c:pt>
                <c:pt idx="1029">
                  <c:v>22.71</c:v>
                </c:pt>
                <c:pt idx="1030">
                  <c:v>22.74</c:v>
                </c:pt>
                <c:pt idx="1031">
                  <c:v>22.75</c:v>
                </c:pt>
                <c:pt idx="1032">
                  <c:v>22.64</c:v>
                </c:pt>
                <c:pt idx="1033">
                  <c:v>22.65</c:v>
                </c:pt>
                <c:pt idx="1034">
                  <c:v>22.55</c:v>
                </c:pt>
                <c:pt idx="1035">
                  <c:v>22.56</c:v>
                </c:pt>
                <c:pt idx="1036">
                  <c:v>22.53</c:v>
                </c:pt>
                <c:pt idx="1037">
                  <c:v>22.59</c:v>
                </c:pt>
                <c:pt idx="1038">
                  <c:v>22.51</c:v>
                </c:pt>
                <c:pt idx="1039">
                  <c:v>22.44</c:v>
                </c:pt>
                <c:pt idx="1040">
                  <c:v>22.49</c:v>
                </c:pt>
                <c:pt idx="1041">
                  <c:v>22.51</c:v>
                </c:pt>
                <c:pt idx="1042">
                  <c:v>22.55</c:v>
                </c:pt>
                <c:pt idx="1043">
                  <c:v>22.53</c:v>
                </c:pt>
                <c:pt idx="1044">
                  <c:v>22.57</c:v>
                </c:pt>
                <c:pt idx="1045">
                  <c:v>22.5</c:v>
                </c:pt>
                <c:pt idx="1046">
                  <c:v>22.48</c:v>
                </c:pt>
                <c:pt idx="1047">
                  <c:v>22.48</c:v>
                </c:pt>
                <c:pt idx="1048">
                  <c:v>22.46</c:v>
                </c:pt>
                <c:pt idx="1049">
                  <c:v>22.44</c:v>
                </c:pt>
                <c:pt idx="1050">
                  <c:v>22.43</c:v>
                </c:pt>
                <c:pt idx="1051">
                  <c:v>22.46</c:v>
                </c:pt>
                <c:pt idx="1052">
                  <c:v>22.44</c:v>
                </c:pt>
                <c:pt idx="1053">
                  <c:v>22.47</c:v>
                </c:pt>
                <c:pt idx="1054">
                  <c:v>22.47</c:v>
                </c:pt>
                <c:pt idx="1055">
                  <c:v>22.48</c:v>
                </c:pt>
                <c:pt idx="1056">
                  <c:v>22.45</c:v>
                </c:pt>
                <c:pt idx="1057">
                  <c:v>22.49</c:v>
                </c:pt>
                <c:pt idx="1058">
                  <c:v>22.45</c:v>
                </c:pt>
                <c:pt idx="1059">
                  <c:v>22.43</c:v>
                </c:pt>
                <c:pt idx="1060">
                  <c:v>22.42</c:v>
                </c:pt>
                <c:pt idx="1061">
                  <c:v>22.45</c:v>
                </c:pt>
                <c:pt idx="1062">
                  <c:v>22.44</c:v>
                </c:pt>
                <c:pt idx="1063">
                  <c:v>22.39</c:v>
                </c:pt>
                <c:pt idx="1064">
                  <c:v>22.42</c:v>
                </c:pt>
                <c:pt idx="1065">
                  <c:v>22.4</c:v>
                </c:pt>
                <c:pt idx="1066">
                  <c:v>22.38</c:v>
                </c:pt>
                <c:pt idx="1067">
                  <c:v>22.35</c:v>
                </c:pt>
                <c:pt idx="1068">
                  <c:v>22.4</c:v>
                </c:pt>
                <c:pt idx="1069">
                  <c:v>22.42</c:v>
                </c:pt>
                <c:pt idx="1070">
                  <c:v>22.46</c:v>
                </c:pt>
                <c:pt idx="1071">
                  <c:v>22.48</c:v>
                </c:pt>
                <c:pt idx="1072">
                  <c:v>22.47</c:v>
                </c:pt>
                <c:pt idx="1073">
                  <c:v>22.46</c:v>
                </c:pt>
                <c:pt idx="1074">
                  <c:v>22.44</c:v>
                </c:pt>
                <c:pt idx="1075">
                  <c:v>22.47</c:v>
                </c:pt>
                <c:pt idx="1076">
                  <c:v>22.47</c:v>
                </c:pt>
                <c:pt idx="1077">
                  <c:v>22.44</c:v>
                </c:pt>
                <c:pt idx="1078">
                  <c:v>22.42</c:v>
                </c:pt>
                <c:pt idx="1079">
                  <c:v>22.43</c:v>
                </c:pt>
                <c:pt idx="1080">
                  <c:v>22.41</c:v>
                </c:pt>
                <c:pt idx="1081">
                  <c:v>22.45</c:v>
                </c:pt>
                <c:pt idx="1082">
                  <c:v>22.44</c:v>
                </c:pt>
                <c:pt idx="1083">
                  <c:v>22.44</c:v>
                </c:pt>
                <c:pt idx="1084">
                  <c:v>22.44</c:v>
                </c:pt>
                <c:pt idx="1085">
                  <c:v>22.4</c:v>
                </c:pt>
                <c:pt idx="1086">
                  <c:v>22.37</c:v>
                </c:pt>
                <c:pt idx="1087">
                  <c:v>22.36</c:v>
                </c:pt>
                <c:pt idx="1088">
                  <c:v>22.38</c:v>
                </c:pt>
                <c:pt idx="1089">
                  <c:v>22.33</c:v>
                </c:pt>
                <c:pt idx="1090">
                  <c:v>22.34</c:v>
                </c:pt>
                <c:pt idx="1091">
                  <c:v>22.33</c:v>
                </c:pt>
                <c:pt idx="1092">
                  <c:v>22.34</c:v>
                </c:pt>
                <c:pt idx="1093">
                  <c:v>22.31</c:v>
                </c:pt>
                <c:pt idx="1094">
                  <c:v>22.32</c:v>
                </c:pt>
                <c:pt idx="1095">
                  <c:v>22.38</c:v>
                </c:pt>
                <c:pt idx="1096">
                  <c:v>22.34</c:v>
                </c:pt>
                <c:pt idx="1097">
                  <c:v>22.35</c:v>
                </c:pt>
                <c:pt idx="1098">
                  <c:v>22.32</c:v>
                </c:pt>
                <c:pt idx="1099">
                  <c:v>22.3</c:v>
                </c:pt>
                <c:pt idx="1100">
                  <c:v>22.3</c:v>
                </c:pt>
                <c:pt idx="1101">
                  <c:v>22.31</c:v>
                </c:pt>
                <c:pt idx="1102">
                  <c:v>22.29</c:v>
                </c:pt>
                <c:pt idx="1103">
                  <c:v>22.28</c:v>
                </c:pt>
                <c:pt idx="1104">
                  <c:v>22.25</c:v>
                </c:pt>
                <c:pt idx="1105">
                  <c:v>22.27</c:v>
                </c:pt>
                <c:pt idx="1106">
                  <c:v>22.24</c:v>
                </c:pt>
                <c:pt idx="1107">
                  <c:v>22.22</c:v>
                </c:pt>
                <c:pt idx="1108">
                  <c:v>22.24</c:v>
                </c:pt>
                <c:pt idx="1109">
                  <c:v>22.29</c:v>
                </c:pt>
                <c:pt idx="1110">
                  <c:v>22.31</c:v>
                </c:pt>
                <c:pt idx="1111">
                  <c:v>22.28</c:v>
                </c:pt>
                <c:pt idx="1112">
                  <c:v>22.28</c:v>
                </c:pt>
                <c:pt idx="1113">
                  <c:v>22.32</c:v>
                </c:pt>
                <c:pt idx="1114">
                  <c:v>22.33</c:v>
                </c:pt>
                <c:pt idx="1115">
                  <c:v>22.32</c:v>
                </c:pt>
                <c:pt idx="1116">
                  <c:v>22.28</c:v>
                </c:pt>
                <c:pt idx="1117">
                  <c:v>22.27</c:v>
                </c:pt>
                <c:pt idx="1118">
                  <c:v>22.28</c:v>
                </c:pt>
                <c:pt idx="1119">
                  <c:v>22.25</c:v>
                </c:pt>
                <c:pt idx="1120">
                  <c:v>22.24</c:v>
                </c:pt>
                <c:pt idx="1121">
                  <c:v>22.28</c:v>
                </c:pt>
                <c:pt idx="1122">
                  <c:v>22.26</c:v>
                </c:pt>
                <c:pt idx="1123">
                  <c:v>22.32</c:v>
                </c:pt>
                <c:pt idx="1124">
                  <c:v>22.34</c:v>
                </c:pt>
                <c:pt idx="1125">
                  <c:v>22.35</c:v>
                </c:pt>
                <c:pt idx="1126">
                  <c:v>22.33</c:v>
                </c:pt>
                <c:pt idx="1127">
                  <c:v>22.28</c:v>
                </c:pt>
                <c:pt idx="1128">
                  <c:v>22.28</c:v>
                </c:pt>
                <c:pt idx="1129">
                  <c:v>22.25</c:v>
                </c:pt>
                <c:pt idx="1130">
                  <c:v>22.22</c:v>
                </c:pt>
                <c:pt idx="1131">
                  <c:v>22.2</c:v>
                </c:pt>
                <c:pt idx="1132">
                  <c:v>22.24</c:v>
                </c:pt>
                <c:pt idx="1133">
                  <c:v>22.2</c:v>
                </c:pt>
                <c:pt idx="1134">
                  <c:v>22.19</c:v>
                </c:pt>
                <c:pt idx="1135">
                  <c:v>22.22</c:v>
                </c:pt>
                <c:pt idx="1136">
                  <c:v>22.23</c:v>
                </c:pt>
                <c:pt idx="1137">
                  <c:v>22.26</c:v>
                </c:pt>
                <c:pt idx="1138">
                  <c:v>22.3</c:v>
                </c:pt>
                <c:pt idx="1139">
                  <c:v>22.32</c:v>
                </c:pt>
                <c:pt idx="1140">
                  <c:v>22.27</c:v>
                </c:pt>
                <c:pt idx="1141">
                  <c:v>22.32</c:v>
                </c:pt>
                <c:pt idx="1142">
                  <c:v>22.3</c:v>
                </c:pt>
                <c:pt idx="1143">
                  <c:v>22.34</c:v>
                </c:pt>
                <c:pt idx="1144">
                  <c:v>22.34</c:v>
                </c:pt>
                <c:pt idx="1145">
                  <c:v>22.28</c:v>
                </c:pt>
                <c:pt idx="1146">
                  <c:v>22.25</c:v>
                </c:pt>
                <c:pt idx="1147">
                  <c:v>22.2</c:v>
                </c:pt>
                <c:pt idx="1148">
                  <c:v>22.18</c:v>
                </c:pt>
                <c:pt idx="1149">
                  <c:v>22.19</c:v>
                </c:pt>
                <c:pt idx="1150">
                  <c:v>22.21</c:v>
                </c:pt>
                <c:pt idx="1151">
                  <c:v>22.2</c:v>
                </c:pt>
                <c:pt idx="1152">
                  <c:v>22.19</c:v>
                </c:pt>
                <c:pt idx="1153">
                  <c:v>22.15</c:v>
                </c:pt>
                <c:pt idx="1154">
                  <c:v>22.25</c:v>
                </c:pt>
                <c:pt idx="1155">
                  <c:v>22.29</c:v>
                </c:pt>
                <c:pt idx="1156">
                  <c:v>22.25</c:v>
                </c:pt>
                <c:pt idx="1157">
                  <c:v>22.22</c:v>
                </c:pt>
                <c:pt idx="1158">
                  <c:v>22.24</c:v>
                </c:pt>
                <c:pt idx="1159">
                  <c:v>22.23</c:v>
                </c:pt>
                <c:pt idx="1160">
                  <c:v>22.31</c:v>
                </c:pt>
                <c:pt idx="1161">
                  <c:v>22.29</c:v>
                </c:pt>
                <c:pt idx="1162">
                  <c:v>22.32</c:v>
                </c:pt>
                <c:pt idx="1163">
                  <c:v>22.27</c:v>
                </c:pt>
                <c:pt idx="1164">
                  <c:v>22.32</c:v>
                </c:pt>
                <c:pt idx="1165">
                  <c:v>22.27</c:v>
                </c:pt>
                <c:pt idx="1166">
                  <c:v>22.2</c:v>
                </c:pt>
                <c:pt idx="1167">
                  <c:v>22.18</c:v>
                </c:pt>
                <c:pt idx="1168">
                  <c:v>22.16</c:v>
                </c:pt>
                <c:pt idx="1169">
                  <c:v>22.2</c:v>
                </c:pt>
                <c:pt idx="1170">
                  <c:v>22.17</c:v>
                </c:pt>
                <c:pt idx="1171">
                  <c:v>22.18</c:v>
                </c:pt>
                <c:pt idx="1172">
                  <c:v>22.18</c:v>
                </c:pt>
                <c:pt idx="1173">
                  <c:v>22.16</c:v>
                </c:pt>
                <c:pt idx="1174">
                  <c:v>22.12</c:v>
                </c:pt>
                <c:pt idx="1175">
                  <c:v>22.15</c:v>
                </c:pt>
                <c:pt idx="1176">
                  <c:v>22.23</c:v>
                </c:pt>
                <c:pt idx="1177">
                  <c:v>22.19</c:v>
                </c:pt>
                <c:pt idx="1178">
                  <c:v>22.19</c:v>
                </c:pt>
                <c:pt idx="1179">
                  <c:v>22.24</c:v>
                </c:pt>
                <c:pt idx="1180">
                  <c:v>22.27</c:v>
                </c:pt>
                <c:pt idx="1181">
                  <c:v>22.29</c:v>
                </c:pt>
                <c:pt idx="1182">
                  <c:v>22.23</c:v>
                </c:pt>
                <c:pt idx="1183">
                  <c:v>22.16</c:v>
                </c:pt>
                <c:pt idx="1184">
                  <c:v>22.12</c:v>
                </c:pt>
                <c:pt idx="1185">
                  <c:v>22.13</c:v>
                </c:pt>
                <c:pt idx="1186">
                  <c:v>22.19</c:v>
                </c:pt>
                <c:pt idx="1187">
                  <c:v>22.2</c:v>
                </c:pt>
                <c:pt idx="1188">
                  <c:v>22.15</c:v>
                </c:pt>
                <c:pt idx="1189">
                  <c:v>22.14</c:v>
                </c:pt>
                <c:pt idx="1190">
                  <c:v>22.15</c:v>
                </c:pt>
                <c:pt idx="1191">
                  <c:v>22.18</c:v>
                </c:pt>
                <c:pt idx="1192">
                  <c:v>22.16</c:v>
                </c:pt>
                <c:pt idx="1193">
                  <c:v>22.15</c:v>
                </c:pt>
                <c:pt idx="1194">
                  <c:v>22.15</c:v>
                </c:pt>
                <c:pt idx="1195">
                  <c:v>22.2</c:v>
                </c:pt>
                <c:pt idx="1196">
                  <c:v>22.11</c:v>
                </c:pt>
                <c:pt idx="1197">
                  <c:v>22.07</c:v>
                </c:pt>
                <c:pt idx="1198">
                  <c:v>22.07</c:v>
                </c:pt>
                <c:pt idx="1199">
                  <c:v>22.09</c:v>
                </c:pt>
                <c:pt idx="1200">
                  <c:v>22.06</c:v>
                </c:pt>
                <c:pt idx="1201">
                  <c:v>22.08</c:v>
                </c:pt>
                <c:pt idx="1202">
                  <c:v>22.11</c:v>
                </c:pt>
                <c:pt idx="1203">
                  <c:v>22.06</c:v>
                </c:pt>
                <c:pt idx="1204">
                  <c:v>22.09</c:v>
                </c:pt>
                <c:pt idx="1205">
                  <c:v>22.06</c:v>
                </c:pt>
                <c:pt idx="1206">
                  <c:v>22.04</c:v>
                </c:pt>
                <c:pt idx="1207">
                  <c:v>22.04</c:v>
                </c:pt>
                <c:pt idx="1208">
                  <c:v>22.1</c:v>
                </c:pt>
                <c:pt idx="1209">
                  <c:v>22.13</c:v>
                </c:pt>
                <c:pt idx="1210">
                  <c:v>22.11</c:v>
                </c:pt>
                <c:pt idx="1211">
                  <c:v>22.13</c:v>
                </c:pt>
                <c:pt idx="1212">
                  <c:v>22.1</c:v>
                </c:pt>
                <c:pt idx="1213">
                  <c:v>22.06</c:v>
                </c:pt>
                <c:pt idx="1214">
                  <c:v>22.01</c:v>
                </c:pt>
                <c:pt idx="1215">
                  <c:v>21.98</c:v>
                </c:pt>
                <c:pt idx="1216">
                  <c:v>21.95</c:v>
                </c:pt>
                <c:pt idx="1217">
                  <c:v>21.96</c:v>
                </c:pt>
                <c:pt idx="1218">
                  <c:v>21.94</c:v>
                </c:pt>
                <c:pt idx="1219">
                  <c:v>21.92</c:v>
                </c:pt>
                <c:pt idx="1220">
                  <c:v>21.9</c:v>
                </c:pt>
                <c:pt idx="1221">
                  <c:v>21.93</c:v>
                </c:pt>
                <c:pt idx="1222">
                  <c:v>21.91</c:v>
                </c:pt>
                <c:pt idx="1223">
                  <c:v>21.91</c:v>
                </c:pt>
                <c:pt idx="1224">
                  <c:v>21.92</c:v>
                </c:pt>
                <c:pt idx="1225">
                  <c:v>21.9</c:v>
                </c:pt>
                <c:pt idx="1226">
                  <c:v>21.9</c:v>
                </c:pt>
                <c:pt idx="1227">
                  <c:v>21.88</c:v>
                </c:pt>
                <c:pt idx="1228">
                  <c:v>21.88</c:v>
                </c:pt>
                <c:pt idx="1229">
                  <c:v>21.87</c:v>
                </c:pt>
                <c:pt idx="1230">
                  <c:v>21.88</c:v>
                </c:pt>
                <c:pt idx="1231">
                  <c:v>21.87</c:v>
                </c:pt>
                <c:pt idx="1232">
                  <c:v>21.87</c:v>
                </c:pt>
                <c:pt idx="1233">
                  <c:v>21.87</c:v>
                </c:pt>
                <c:pt idx="1234">
                  <c:v>21.87</c:v>
                </c:pt>
                <c:pt idx="1235">
                  <c:v>21.88</c:v>
                </c:pt>
                <c:pt idx="1236">
                  <c:v>21.88</c:v>
                </c:pt>
                <c:pt idx="1237">
                  <c:v>21.85</c:v>
                </c:pt>
                <c:pt idx="1238">
                  <c:v>21.87</c:v>
                </c:pt>
                <c:pt idx="1239">
                  <c:v>21.89</c:v>
                </c:pt>
                <c:pt idx="1240">
                  <c:v>21.86</c:v>
                </c:pt>
                <c:pt idx="1241">
                  <c:v>21.87</c:v>
                </c:pt>
                <c:pt idx="1242">
                  <c:v>21.85</c:v>
                </c:pt>
                <c:pt idx="1243">
                  <c:v>21.87</c:v>
                </c:pt>
                <c:pt idx="1244">
                  <c:v>21.83</c:v>
                </c:pt>
                <c:pt idx="1245">
                  <c:v>21.83</c:v>
                </c:pt>
                <c:pt idx="1246">
                  <c:v>21.81</c:v>
                </c:pt>
                <c:pt idx="1247">
                  <c:v>21.81</c:v>
                </c:pt>
                <c:pt idx="1248">
                  <c:v>21.82</c:v>
                </c:pt>
                <c:pt idx="1249">
                  <c:v>21.82</c:v>
                </c:pt>
                <c:pt idx="1250">
                  <c:v>21.83</c:v>
                </c:pt>
                <c:pt idx="1251">
                  <c:v>21.81</c:v>
                </c:pt>
                <c:pt idx="1252">
                  <c:v>21.82</c:v>
                </c:pt>
                <c:pt idx="1253">
                  <c:v>21.81</c:v>
                </c:pt>
                <c:pt idx="1254">
                  <c:v>21.84</c:v>
                </c:pt>
                <c:pt idx="1255">
                  <c:v>21.83</c:v>
                </c:pt>
                <c:pt idx="1256">
                  <c:v>21.81</c:v>
                </c:pt>
                <c:pt idx="1257">
                  <c:v>21.79</c:v>
                </c:pt>
                <c:pt idx="1258">
                  <c:v>21.78</c:v>
                </c:pt>
                <c:pt idx="1259">
                  <c:v>21.8</c:v>
                </c:pt>
                <c:pt idx="1260">
                  <c:v>21.78</c:v>
                </c:pt>
                <c:pt idx="1261">
                  <c:v>21.8</c:v>
                </c:pt>
                <c:pt idx="1262">
                  <c:v>21.79</c:v>
                </c:pt>
                <c:pt idx="1263">
                  <c:v>21.81</c:v>
                </c:pt>
                <c:pt idx="1264">
                  <c:v>21.8</c:v>
                </c:pt>
                <c:pt idx="1265">
                  <c:v>21.83</c:v>
                </c:pt>
                <c:pt idx="1266">
                  <c:v>21.79</c:v>
                </c:pt>
                <c:pt idx="1267">
                  <c:v>21.8</c:v>
                </c:pt>
                <c:pt idx="1268">
                  <c:v>21.77</c:v>
                </c:pt>
                <c:pt idx="1269">
                  <c:v>21.77</c:v>
                </c:pt>
                <c:pt idx="1270">
                  <c:v>21.77</c:v>
                </c:pt>
                <c:pt idx="1271">
                  <c:v>21.76</c:v>
                </c:pt>
                <c:pt idx="1272">
                  <c:v>21.79</c:v>
                </c:pt>
                <c:pt idx="1273">
                  <c:v>21.78</c:v>
                </c:pt>
                <c:pt idx="1274">
                  <c:v>21.78</c:v>
                </c:pt>
                <c:pt idx="1275">
                  <c:v>21.77</c:v>
                </c:pt>
                <c:pt idx="1276">
                  <c:v>21.78</c:v>
                </c:pt>
                <c:pt idx="1277">
                  <c:v>21.77</c:v>
                </c:pt>
                <c:pt idx="1278">
                  <c:v>21.77</c:v>
                </c:pt>
                <c:pt idx="1279">
                  <c:v>21.77</c:v>
                </c:pt>
                <c:pt idx="1280">
                  <c:v>21.78</c:v>
                </c:pt>
                <c:pt idx="1281">
                  <c:v>21.74</c:v>
                </c:pt>
                <c:pt idx="1282">
                  <c:v>21.76</c:v>
                </c:pt>
                <c:pt idx="1283">
                  <c:v>21.78</c:v>
                </c:pt>
                <c:pt idx="1284">
                  <c:v>21.76</c:v>
                </c:pt>
                <c:pt idx="1285">
                  <c:v>21.74</c:v>
                </c:pt>
                <c:pt idx="1286">
                  <c:v>21.73</c:v>
                </c:pt>
                <c:pt idx="1287">
                  <c:v>21.74</c:v>
                </c:pt>
                <c:pt idx="1288">
                  <c:v>21.73</c:v>
                </c:pt>
                <c:pt idx="1289">
                  <c:v>21.72</c:v>
                </c:pt>
                <c:pt idx="1290">
                  <c:v>21.72</c:v>
                </c:pt>
                <c:pt idx="1291">
                  <c:v>21.75</c:v>
                </c:pt>
                <c:pt idx="1292">
                  <c:v>21.73</c:v>
                </c:pt>
                <c:pt idx="1293">
                  <c:v>21.71</c:v>
                </c:pt>
                <c:pt idx="1294">
                  <c:v>21.71</c:v>
                </c:pt>
                <c:pt idx="1295">
                  <c:v>21.72</c:v>
                </c:pt>
                <c:pt idx="1296">
                  <c:v>21.72</c:v>
                </c:pt>
                <c:pt idx="1297">
                  <c:v>21.72</c:v>
                </c:pt>
                <c:pt idx="1298">
                  <c:v>21.72</c:v>
                </c:pt>
                <c:pt idx="1299">
                  <c:v>21.73</c:v>
                </c:pt>
                <c:pt idx="1300">
                  <c:v>21.72</c:v>
                </c:pt>
                <c:pt idx="1301">
                  <c:v>21.7</c:v>
                </c:pt>
                <c:pt idx="1302">
                  <c:v>21.72</c:v>
                </c:pt>
                <c:pt idx="1303">
                  <c:v>21.7</c:v>
                </c:pt>
                <c:pt idx="1304">
                  <c:v>21.69</c:v>
                </c:pt>
                <c:pt idx="1305">
                  <c:v>21.71</c:v>
                </c:pt>
                <c:pt idx="1306">
                  <c:v>21.71</c:v>
                </c:pt>
                <c:pt idx="1307">
                  <c:v>21.69</c:v>
                </c:pt>
                <c:pt idx="1308">
                  <c:v>21.69</c:v>
                </c:pt>
                <c:pt idx="1309">
                  <c:v>21.69</c:v>
                </c:pt>
                <c:pt idx="1310">
                  <c:v>21.7</c:v>
                </c:pt>
                <c:pt idx="1311">
                  <c:v>21.69</c:v>
                </c:pt>
                <c:pt idx="1312">
                  <c:v>21.69</c:v>
                </c:pt>
                <c:pt idx="1313">
                  <c:v>21.71</c:v>
                </c:pt>
                <c:pt idx="1314">
                  <c:v>21.7</c:v>
                </c:pt>
                <c:pt idx="1315">
                  <c:v>21.7</c:v>
                </c:pt>
                <c:pt idx="1316">
                  <c:v>21.68</c:v>
                </c:pt>
                <c:pt idx="1317">
                  <c:v>21.67</c:v>
                </c:pt>
                <c:pt idx="1318">
                  <c:v>21.66</c:v>
                </c:pt>
                <c:pt idx="1319">
                  <c:v>21.65</c:v>
                </c:pt>
                <c:pt idx="1320">
                  <c:v>21.67</c:v>
                </c:pt>
                <c:pt idx="1321">
                  <c:v>21.66</c:v>
                </c:pt>
                <c:pt idx="1322">
                  <c:v>21.67</c:v>
                </c:pt>
                <c:pt idx="1323">
                  <c:v>21.68</c:v>
                </c:pt>
                <c:pt idx="1324">
                  <c:v>21.68</c:v>
                </c:pt>
                <c:pt idx="1325">
                  <c:v>21.69</c:v>
                </c:pt>
                <c:pt idx="1326">
                  <c:v>21.66</c:v>
                </c:pt>
                <c:pt idx="1327">
                  <c:v>21.68</c:v>
                </c:pt>
                <c:pt idx="1328">
                  <c:v>21.67</c:v>
                </c:pt>
                <c:pt idx="1329">
                  <c:v>21.67</c:v>
                </c:pt>
                <c:pt idx="1330">
                  <c:v>21.68</c:v>
                </c:pt>
                <c:pt idx="1331">
                  <c:v>21.69</c:v>
                </c:pt>
                <c:pt idx="1332">
                  <c:v>21.66</c:v>
                </c:pt>
                <c:pt idx="1333">
                  <c:v>21.64</c:v>
                </c:pt>
                <c:pt idx="1334">
                  <c:v>21.62</c:v>
                </c:pt>
                <c:pt idx="1335">
                  <c:v>21.65</c:v>
                </c:pt>
                <c:pt idx="1336">
                  <c:v>21.63</c:v>
                </c:pt>
                <c:pt idx="1337">
                  <c:v>21.63</c:v>
                </c:pt>
                <c:pt idx="1338">
                  <c:v>21.63</c:v>
                </c:pt>
                <c:pt idx="1339">
                  <c:v>21.62</c:v>
                </c:pt>
                <c:pt idx="1340">
                  <c:v>21.61</c:v>
                </c:pt>
                <c:pt idx="1341">
                  <c:v>21.63</c:v>
                </c:pt>
                <c:pt idx="1342">
                  <c:v>21.64</c:v>
                </c:pt>
                <c:pt idx="1343">
                  <c:v>21.64</c:v>
                </c:pt>
                <c:pt idx="1344">
                  <c:v>21.64</c:v>
                </c:pt>
                <c:pt idx="1345">
                  <c:v>21.62</c:v>
                </c:pt>
                <c:pt idx="1346">
                  <c:v>21.65</c:v>
                </c:pt>
                <c:pt idx="1347">
                  <c:v>21.62</c:v>
                </c:pt>
                <c:pt idx="1348">
                  <c:v>21.62</c:v>
                </c:pt>
                <c:pt idx="1349">
                  <c:v>21.61</c:v>
                </c:pt>
                <c:pt idx="1350">
                  <c:v>21.61</c:v>
                </c:pt>
                <c:pt idx="1351">
                  <c:v>21.62</c:v>
                </c:pt>
                <c:pt idx="1352">
                  <c:v>21.6</c:v>
                </c:pt>
                <c:pt idx="1353">
                  <c:v>21.64</c:v>
                </c:pt>
                <c:pt idx="1354">
                  <c:v>21.63</c:v>
                </c:pt>
                <c:pt idx="1355">
                  <c:v>21.62</c:v>
                </c:pt>
                <c:pt idx="1356">
                  <c:v>21.58</c:v>
                </c:pt>
                <c:pt idx="1357">
                  <c:v>21.63</c:v>
                </c:pt>
                <c:pt idx="1358">
                  <c:v>21.59</c:v>
                </c:pt>
                <c:pt idx="1359">
                  <c:v>21.6</c:v>
                </c:pt>
                <c:pt idx="1360">
                  <c:v>21.59</c:v>
                </c:pt>
                <c:pt idx="1361">
                  <c:v>21.57</c:v>
                </c:pt>
                <c:pt idx="1362">
                  <c:v>21.59</c:v>
                </c:pt>
                <c:pt idx="1363">
                  <c:v>21.57</c:v>
                </c:pt>
                <c:pt idx="1364">
                  <c:v>21.61</c:v>
                </c:pt>
                <c:pt idx="1365">
                  <c:v>21.59</c:v>
                </c:pt>
                <c:pt idx="1366">
                  <c:v>21.58</c:v>
                </c:pt>
                <c:pt idx="1367">
                  <c:v>21.56</c:v>
                </c:pt>
                <c:pt idx="1368">
                  <c:v>21.57</c:v>
                </c:pt>
                <c:pt idx="1369">
                  <c:v>21.56</c:v>
                </c:pt>
                <c:pt idx="1370">
                  <c:v>21.54</c:v>
                </c:pt>
                <c:pt idx="1371">
                  <c:v>21.53</c:v>
                </c:pt>
                <c:pt idx="1372">
                  <c:v>21.52</c:v>
                </c:pt>
                <c:pt idx="1373">
                  <c:v>21.54</c:v>
                </c:pt>
                <c:pt idx="1374">
                  <c:v>21.55</c:v>
                </c:pt>
                <c:pt idx="1375">
                  <c:v>21.55</c:v>
                </c:pt>
                <c:pt idx="1376">
                  <c:v>21.52</c:v>
                </c:pt>
                <c:pt idx="1377">
                  <c:v>21.53</c:v>
                </c:pt>
                <c:pt idx="1378">
                  <c:v>21.51</c:v>
                </c:pt>
                <c:pt idx="1379">
                  <c:v>21.52</c:v>
                </c:pt>
                <c:pt idx="1380">
                  <c:v>21.52</c:v>
                </c:pt>
                <c:pt idx="1381">
                  <c:v>21.54</c:v>
                </c:pt>
                <c:pt idx="1382">
                  <c:v>21.54</c:v>
                </c:pt>
                <c:pt idx="1383">
                  <c:v>21.54</c:v>
                </c:pt>
                <c:pt idx="1384">
                  <c:v>21.52</c:v>
                </c:pt>
                <c:pt idx="1385">
                  <c:v>21.54</c:v>
                </c:pt>
                <c:pt idx="1386">
                  <c:v>21.54</c:v>
                </c:pt>
                <c:pt idx="1387">
                  <c:v>21.53</c:v>
                </c:pt>
                <c:pt idx="1388">
                  <c:v>21.56</c:v>
                </c:pt>
                <c:pt idx="1389">
                  <c:v>21.5</c:v>
                </c:pt>
                <c:pt idx="1390">
                  <c:v>21.49</c:v>
                </c:pt>
                <c:pt idx="1391">
                  <c:v>21.5</c:v>
                </c:pt>
                <c:pt idx="1392">
                  <c:v>21.52</c:v>
                </c:pt>
                <c:pt idx="1393">
                  <c:v>21.51</c:v>
                </c:pt>
                <c:pt idx="1394">
                  <c:v>21.49</c:v>
                </c:pt>
                <c:pt idx="1395">
                  <c:v>21.51</c:v>
                </c:pt>
                <c:pt idx="1396">
                  <c:v>21.5</c:v>
                </c:pt>
                <c:pt idx="1397">
                  <c:v>21.5</c:v>
                </c:pt>
                <c:pt idx="1398">
                  <c:v>21.49</c:v>
                </c:pt>
                <c:pt idx="1399">
                  <c:v>21.51</c:v>
                </c:pt>
                <c:pt idx="1400">
                  <c:v>21.49</c:v>
                </c:pt>
                <c:pt idx="1401">
                  <c:v>21.49</c:v>
                </c:pt>
                <c:pt idx="1402">
                  <c:v>21.49</c:v>
                </c:pt>
                <c:pt idx="1403">
                  <c:v>21.51</c:v>
                </c:pt>
                <c:pt idx="1404">
                  <c:v>21.52</c:v>
                </c:pt>
                <c:pt idx="1405">
                  <c:v>21.53</c:v>
                </c:pt>
                <c:pt idx="1406">
                  <c:v>21.52</c:v>
                </c:pt>
                <c:pt idx="1407">
                  <c:v>21.49</c:v>
                </c:pt>
                <c:pt idx="1408">
                  <c:v>21.5</c:v>
                </c:pt>
                <c:pt idx="1409">
                  <c:v>21.47</c:v>
                </c:pt>
                <c:pt idx="1410">
                  <c:v>21.47</c:v>
                </c:pt>
                <c:pt idx="1411">
                  <c:v>21.5</c:v>
                </c:pt>
                <c:pt idx="1412">
                  <c:v>21.52</c:v>
                </c:pt>
                <c:pt idx="1413">
                  <c:v>21.49</c:v>
                </c:pt>
                <c:pt idx="1414">
                  <c:v>21.49</c:v>
                </c:pt>
                <c:pt idx="1415">
                  <c:v>21.45</c:v>
                </c:pt>
                <c:pt idx="1416">
                  <c:v>21.43</c:v>
                </c:pt>
                <c:pt idx="1417">
                  <c:v>21.43</c:v>
                </c:pt>
                <c:pt idx="1418">
                  <c:v>21.44</c:v>
                </c:pt>
                <c:pt idx="1419">
                  <c:v>21.42</c:v>
                </c:pt>
                <c:pt idx="1420">
                  <c:v>21.43</c:v>
                </c:pt>
                <c:pt idx="1421">
                  <c:v>21.44</c:v>
                </c:pt>
                <c:pt idx="1422">
                  <c:v>21.45</c:v>
                </c:pt>
                <c:pt idx="1423">
                  <c:v>21.48</c:v>
                </c:pt>
                <c:pt idx="1424">
                  <c:v>21.46</c:v>
                </c:pt>
                <c:pt idx="1425">
                  <c:v>21.47</c:v>
                </c:pt>
                <c:pt idx="1426">
                  <c:v>21.45</c:v>
                </c:pt>
                <c:pt idx="1427">
                  <c:v>21.46</c:v>
                </c:pt>
                <c:pt idx="1428">
                  <c:v>21.45</c:v>
                </c:pt>
                <c:pt idx="1429">
                  <c:v>21.44</c:v>
                </c:pt>
                <c:pt idx="1430">
                  <c:v>21.45</c:v>
                </c:pt>
                <c:pt idx="1431">
                  <c:v>21.44</c:v>
                </c:pt>
                <c:pt idx="1432">
                  <c:v>21.43</c:v>
                </c:pt>
                <c:pt idx="1433">
                  <c:v>21.43</c:v>
                </c:pt>
                <c:pt idx="1434">
                  <c:v>21.45</c:v>
                </c:pt>
                <c:pt idx="1435">
                  <c:v>21.42</c:v>
                </c:pt>
                <c:pt idx="1436">
                  <c:v>21.42</c:v>
                </c:pt>
                <c:pt idx="1437">
                  <c:v>21.4</c:v>
                </c:pt>
                <c:pt idx="1438">
                  <c:v>21.42</c:v>
                </c:pt>
                <c:pt idx="1439">
                  <c:v>21.38</c:v>
                </c:pt>
                <c:pt idx="1440">
                  <c:v>21.37</c:v>
                </c:pt>
                <c:pt idx="1441">
                  <c:v>21.39</c:v>
                </c:pt>
                <c:pt idx="1442">
                  <c:v>21.38</c:v>
                </c:pt>
                <c:pt idx="1443">
                  <c:v>21.39</c:v>
                </c:pt>
                <c:pt idx="1444">
                  <c:v>21.39</c:v>
                </c:pt>
                <c:pt idx="1445">
                  <c:v>21.4</c:v>
                </c:pt>
                <c:pt idx="1446">
                  <c:v>21.39</c:v>
                </c:pt>
                <c:pt idx="1447">
                  <c:v>21.4</c:v>
                </c:pt>
                <c:pt idx="1448">
                  <c:v>21.39</c:v>
                </c:pt>
                <c:pt idx="1449">
                  <c:v>21.42</c:v>
                </c:pt>
                <c:pt idx="1450">
                  <c:v>21.4</c:v>
                </c:pt>
                <c:pt idx="1451">
                  <c:v>21.41</c:v>
                </c:pt>
                <c:pt idx="1452">
                  <c:v>21.43</c:v>
                </c:pt>
                <c:pt idx="1453">
                  <c:v>21.39</c:v>
                </c:pt>
                <c:pt idx="1454">
                  <c:v>21.4</c:v>
                </c:pt>
                <c:pt idx="1455">
                  <c:v>21.39</c:v>
                </c:pt>
                <c:pt idx="1456">
                  <c:v>21.4</c:v>
                </c:pt>
                <c:pt idx="1457">
                  <c:v>21.38</c:v>
                </c:pt>
                <c:pt idx="1458">
                  <c:v>21.37</c:v>
                </c:pt>
                <c:pt idx="1459">
                  <c:v>21.37</c:v>
                </c:pt>
                <c:pt idx="1460">
                  <c:v>21.37</c:v>
                </c:pt>
                <c:pt idx="1461">
                  <c:v>21.35</c:v>
                </c:pt>
                <c:pt idx="1462">
                  <c:v>21.37</c:v>
                </c:pt>
                <c:pt idx="1463">
                  <c:v>21.35</c:v>
                </c:pt>
                <c:pt idx="1464">
                  <c:v>21.35</c:v>
                </c:pt>
                <c:pt idx="1465">
                  <c:v>21.34</c:v>
                </c:pt>
                <c:pt idx="1466">
                  <c:v>21.34</c:v>
                </c:pt>
                <c:pt idx="1467">
                  <c:v>21.36</c:v>
                </c:pt>
                <c:pt idx="1468">
                  <c:v>21.35</c:v>
                </c:pt>
                <c:pt idx="1469">
                  <c:v>21.36</c:v>
                </c:pt>
                <c:pt idx="1470">
                  <c:v>21.33</c:v>
                </c:pt>
                <c:pt idx="1471">
                  <c:v>21.36</c:v>
                </c:pt>
                <c:pt idx="1472">
                  <c:v>21.35</c:v>
                </c:pt>
                <c:pt idx="1473">
                  <c:v>21.35</c:v>
                </c:pt>
                <c:pt idx="1474">
                  <c:v>21.37</c:v>
                </c:pt>
                <c:pt idx="1475">
                  <c:v>21.36</c:v>
                </c:pt>
                <c:pt idx="1476">
                  <c:v>21.35</c:v>
                </c:pt>
                <c:pt idx="1477">
                  <c:v>21.32</c:v>
                </c:pt>
                <c:pt idx="1478">
                  <c:v>21.29</c:v>
                </c:pt>
                <c:pt idx="1479">
                  <c:v>21.25</c:v>
                </c:pt>
                <c:pt idx="1480">
                  <c:v>21.28</c:v>
                </c:pt>
                <c:pt idx="1481">
                  <c:v>21.29</c:v>
                </c:pt>
                <c:pt idx="1482">
                  <c:v>21.28</c:v>
                </c:pt>
                <c:pt idx="1483">
                  <c:v>21.28</c:v>
                </c:pt>
                <c:pt idx="1484">
                  <c:v>21.27</c:v>
                </c:pt>
                <c:pt idx="1485">
                  <c:v>21.26</c:v>
                </c:pt>
                <c:pt idx="1486">
                  <c:v>21.25</c:v>
                </c:pt>
                <c:pt idx="1487">
                  <c:v>21.28</c:v>
                </c:pt>
                <c:pt idx="1488">
                  <c:v>21.26</c:v>
                </c:pt>
                <c:pt idx="1489">
                  <c:v>21.27</c:v>
                </c:pt>
                <c:pt idx="1490">
                  <c:v>21.28</c:v>
                </c:pt>
                <c:pt idx="1491">
                  <c:v>21.32</c:v>
                </c:pt>
                <c:pt idx="1492">
                  <c:v>21.32</c:v>
                </c:pt>
                <c:pt idx="1493">
                  <c:v>21.34</c:v>
                </c:pt>
                <c:pt idx="1494">
                  <c:v>21.37</c:v>
                </c:pt>
                <c:pt idx="1495">
                  <c:v>21.36</c:v>
                </c:pt>
                <c:pt idx="1496">
                  <c:v>21.38</c:v>
                </c:pt>
                <c:pt idx="1497">
                  <c:v>21.39</c:v>
                </c:pt>
                <c:pt idx="1498">
                  <c:v>21.45</c:v>
                </c:pt>
                <c:pt idx="1499">
                  <c:v>21.46</c:v>
                </c:pt>
                <c:pt idx="1500">
                  <c:v>21.44</c:v>
                </c:pt>
                <c:pt idx="1501">
                  <c:v>21.37</c:v>
                </c:pt>
                <c:pt idx="1502">
                  <c:v>21.33</c:v>
                </c:pt>
                <c:pt idx="1503">
                  <c:v>21.21</c:v>
                </c:pt>
                <c:pt idx="1504">
                  <c:v>21.17</c:v>
                </c:pt>
                <c:pt idx="1505">
                  <c:v>21.06</c:v>
                </c:pt>
                <c:pt idx="1506">
                  <c:v>20.89</c:v>
                </c:pt>
                <c:pt idx="1507">
                  <c:v>20.84</c:v>
                </c:pt>
                <c:pt idx="1508">
                  <c:v>20.84</c:v>
                </c:pt>
                <c:pt idx="1509">
                  <c:v>22.58</c:v>
                </c:pt>
                <c:pt idx="1510">
                  <c:v>22</c:v>
                </c:pt>
                <c:pt idx="1511">
                  <c:v>22.49</c:v>
                </c:pt>
                <c:pt idx="1512">
                  <c:v>285.61</c:v>
                </c:pt>
                <c:pt idx="1513">
                  <c:v>287.93</c:v>
                </c:pt>
                <c:pt idx="1514">
                  <c:v>287.36</c:v>
                </c:pt>
                <c:pt idx="1515">
                  <c:v>287.20999999999998</c:v>
                </c:pt>
                <c:pt idx="1516">
                  <c:v>286.89999999999998</c:v>
                </c:pt>
                <c:pt idx="1517">
                  <c:v>286.70999999999998</c:v>
                </c:pt>
                <c:pt idx="1518">
                  <c:v>286.33999999999997</c:v>
                </c:pt>
                <c:pt idx="1519">
                  <c:v>286.02999999999997</c:v>
                </c:pt>
                <c:pt idx="1520">
                  <c:v>285.7</c:v>
                </c:pt>
                <c:pt idx="1521">
                  <c:v>285.43</c:v>
                </c:pt>
                <c:pt idx="1522">
                  <c:v>285</c:v>
                </c:pt>
                <c:pt idx="1523">
                  <c:v>284.56</c:v>
                </c:pt>
                <c:pt idx="1524">
                  <c:v>284.12</c:v>
                </c:pt>
                <c:pt idx="1525">
                  <c:v>283.64999999999998</c:v>
                </c:pt>
                <c:pt idx="1526">
                  <c:v>283.3</c:v>
                </c:pt>
                <c:pt idx="1527">
                  <c:v>282.54000000000002</c:v>
                </c:pt>
                <c:pt idx="1528">
                  <c:v>280.72000000000003</c:v>
                </c:pt>
                <c:pt idx="1529">
                  <c:v>278.73</c:v>
                </c:pt>
              </c:numCache>
            </c:numRef>
          </c:yVal>
        </c:ser>
        <c:ser>
          <c:idx val="1"/>
          <c:order val="1"/>
          <c:tx>
            <c:v>QRD-5 Temp</c:v>
          </c:tx>
          <c:marker>
            <c:symbol val="none"/>
          </c:marker>
          <c:xVal>
            <c:numRef>
              <c:f>OXY!$B$1:$B$4998</c:f>
              <c:numCache>
                <c:formatCode>m/d/yyyy\ h:mm</c:formatCode>
                <c:ptCount val="4998"/>
                <c:pt idx="0">
                  <c:v>40611.368368055555</c:v>
                </c:pt>
                <c:pt idx="1">
                  <c:v>40611.369027777779</c:v>
                </c:pt>
                <c:pt idx="2">
                  <c:v>40611.369722222225</c:v>
                </c:pt>
                <c:pt idx="3">
                  <c:v>40611.370416666665</c:v>
                </c:pt>
                <c:pt idx="4">
                  <c:v>40611.371111111112</c:v>
                </c:pt>
                <c:pt idx="5">
                  <c:v>40611.371805555558</c:v>
                </c:pt>
                <c:pt idx="6">
                  <c:v>40611.372499999998</c:v>
                </c:pt>
                <c:pt idx="7">
                  <c:v>40611.373194444444</c:v>
                </c:pt>
                <c:pt idx="8">
                  <c:v>40611.373888888891</c:v>
                </c:pt>
                <c:pt idx="9">
                  <c:v>40611.374583333331</c:v>
                </c:pt>
                <c:pt idx="10">
                  <c:v>40611.375277777777</c:v>
                </c:pt>
                <c:pt idx="11">
                  <c:v>40611.375972222224</c:v>
                </c:pt>
                <c:pt idx="12">
                  <c:v>40611.376666666663</c:v>
                </c:pt>
                <c:pt idx="13">
                  <c:v>40611.37736111111</c:v>
                </c:pt>
                <c:pt idx="14">
                  <c:v>40611.378055555557</c:v>
                </c:pt>
                <c:pt idx="15">
                  <c:v>40611.378750000003</c:v>
                </c:pt>
                <c:pt idx="16">
                  <c:v>40611.379444444443</c:v>
                </c:pt>
                <c:pt idx="17">
                  <c:v>40611.38013888889</c:v>
                </c:pt>
                <c:pt idx="18">
                  <c:v>40611.380833333336</c:v>
                </c:pt>
                <c:pt idx="19">
                  <c:v>40611.381527777776</c:v>
                </c:pt>
                <c:pt idx="20">
                  <c:v>40611.382222222222</c:v>
                </c:pt>
                <c:pt idx="21">
                  <c:v>40611.382916666669</c:v>
                </c:pt>
                <c:pt idx="22">
                  <c:v>40611.383611111109</c:v>
                </c:pt>
                <c:pt idx="23">
                  <c:v>40611.384305555555</c:v>
                </c:pt>
                <c:pt idx="24">
                  <c:v>40611.385000000002</c:v>
                </c:pt>
                <c:pt idx="25">
                  <c:v>40611.385694444441</c:v>
                </c:pt>
                <c:pt idx="26">
                  <c:v>40611.386388888888</c:v>
                </c:pt>
                <c:pt idx="27">
                  <c:v>40611.387083333335</c:v>
                </c:pt>
                <c:pt idx="28">
                  <c:v>40611.387777777774</c:v>
                </c:pt>
                <c:pt idx="29">
                  <c:v>40611.388472222221</c:v>
                </c:pt>
                <c:pt idx="30">
                  <c:v>40611.389166666668</c:v>
                </c:pt>
                <c:pt idx="31">
                  <c:v>40611.389861111114</c:v>
                </c:pt>
                <c:pt idx="32">
                  <c:v>40611.390555555554</c:v>
                </c:pt>
                <c:pt idx="33">
                  <c:v>40611.391250000001</c:v>
                </c:pt>
                <c:pt idx="34">
                  <c:v>40611.391944444447</c:v>
                </c:pt>
                <c:pt idx="35">
                  <c:v>40611.392638888887</c:v>
                </c:pt>
                <c:pt idx="36">
                  <c:v>40611.393333333333</c:v>
                </c:pt>
                <c:pt idx="37">
                  <c:v>40611.39402777778</c:v>
                </c:pt>
                <c:pt idx="38">
                  <c:v>40611.39472222222</c:v>
                </c:pt>
                <c:pt idx="39">
                  <c:v>40611.395416666666</c:v>
                </c:pt>
                <c:pt idx="40">
                  <c:v>40611.396111111113</c:v>
                </c:pt>
                <c:pt idx="41">
                  <c:v>40611.396805555552</c:v>
                </c:pt>
                <c:pt idx="42">
                  <c:v>40611.397499999999</c:v>
                </c:pt>
                <c:pt idx="43">
                  <c:v>40611.398194444446</c:v>
                </c:pt>
                <c:pt idx="44">
                  <c:v>40611.398888888885</c:v>
                </c:pt>
                <c:pt idx="45">
                  <c:v>40611.399583333332</c:v>
                </c:pt>
                <c:pt idx="46">
                  <c:v>40611.400277777779</c:v>
                </c:pt>
                <c:pt idx="47">
                  <c:v>40611.400972222225</c:v>
                </c:pt>
                <c:pt idx="48">
                  <c:v>40611.401666666665</c:v>
                </c:pt>
                <c:pt idx="49">
                  <c:v>40611.402361111112</c:v>
                </c:pt>
                <c:pt idx="50">
                  <c:v>40611.403055555558</c:v>
                </c:pt>
                <c:pt idx="51">
                  <c:v>40611.403749999998</c:v>
                </c:pt>
                <c:pt idx="52">
                  <c:v>40611.404444444444</c:v>
                </c:pt>
                <c:pt idx="53">
                  <c:v>40611.405185185184</c:v>
                </c:pt>
                <c:pt idx="54">
                  <c:v>40611.40587962963</c:v>
                </c:pt>
                <c:pt idx="55">
                  <c:v>40611.406574074077</c:v>
                </c:pt>
                <c:pt idx="56">
                  <c:v>40611.407268518517</c:v>
                </c:pt>
                <c:pt idx="57">
                  <c:v>40611.407962962963</c:v>
                </c:pt>
                <c:pt idx="58">
                  <c:v>40611.40865740741</c:v>
                </c:pt>
                <c:pt idx="59">
                  <c:v>40611.409351851849</c:v>
                </c:pt>
                <c:pt idx="60">
                  <c:v>40611.410046296296</c:v>
                </c:pt>
                <c:pt idx="61">
                  <c:v>40611.410740740743</c:v>
                </c:pt>
                <c:pt idx="62">
                  <c:v>40611.411435185182</c:v>
                </c:pt>
                <c:pt idx="63">
                  <c:v>40611.412129629629</c:v>
                </c:pt>
                <c:pt idx="64">
                  <c:v>40611.412824074076</c:v>
                </c:pt>
                <c:pt idx="65">
                  <c:v>40611.413518518515</c:v>
                </c:pt>
                <c:pt idx="66">
                  <c:v>40611.414212962962</c:v>
                </c:pt>
                <c:pt idx="67">
                  <c:v>40611.414907407408</c:v>
                </c:pt>
                <c:pt idx="68">
                  <c:v>40611.415601851855</c:v>
                </c:pt>
                <c:pt idx="69">
                  <c:v>40611.416296296295</c:v>
                </c:pt>
                <c:pt idx="70">
                  <c:v>40611.416990740741</c:v>
                </c:pt>
                <c:pt idx="71">
                  <c:v>40611.417685185188</c:v>
                </c:pt>
                <c:pt idx="72">
                  <c:v>40611.418379629627</c:v>
                </c:pt>
                <c:pt idx="73">
                  <c:v>40611.419074074074</c:v>
                </c:pt>
                <c:pt idx="74">
                  <c:v>40611.419768518521</c:v>
                </c:pt>
                <c:pt idx="75">
                  <c:v>40611.42046296296</c:v>
                </c:pt>
                <c:pt idx="76">
                  <c:v>40611.421157407407</c:v>
                </c:pt>
                <c:pt idx="77">
                  <c:v>40611.421851851854</c:v>
                </c:pt>
                <c:pt idx="78">
                  <c:v>40611.422546296293</c:v>
                </c:pt>
                <c:pt idx="79">
                  <c:v>40611.42324074074</c:v>
                </c:pt>
                <c:pt idx="80">
                  <c:v>40611.423935185187</c:v>
                </c:pt>
                <c:pt idx="81">
                  <c:v>40611.424629629626</c:v>
                </c:pt>
                <c:pt idx="82">
                  <c:v>40611.425324074073</c:v>
                </c:pt>
                <c:pt idx="83">
                  <c:v>40611.426018518519</c:v>
                </c:pt>
                <c:pt idx="84">
                  <c:v>40611.426655092589</c:v>
                </c:pt>
                <c:pt idx="85">
                  <c:v>40611.427349537036</c:v>
                </c:pt>
                <c:pt idx="86">
                  <c:v>40611.428101851852</c:v>
                </c:pt>
                <c:pt idx="87">
                  <c:v>40611.428796296299</c:v>
                </c:pt>
                <c:pt idx="88">
                  <c:v>40611.429490740738</c:v>
                </c:pt>
                <c:pt idx="89">
                  <c:v>40611.430185185185</c:v>
                </c:pt>
                <c:pt idx="90">
                  <c:v>40611.430879629632</c:v>
                </c:pt>
                <c:pt idx="91">
                  <c:v>40611.431574074071</c:v>
                </c:pt>
                <c:pt idx="92">
                  <c:v>40611.432268518518</c:v>
                </c:pt>
                <c:pt idx="93">
                  <c:v>40611.432916666665</c:v>
                </c:pt>
                <c:pt idx="94">
                  <c:v>40611.433599537035</c:v>
                </c:pt>
                <c:pt idx="95">
                  <c:v>40611.434293981481</c:v>
                </c:pt>
                <c:pt idx="96">
                  <c:v>40611.434988425928</c:v>
                </c:pt>
                <c:pt idx="97">
                  <c:v>40611.435682870368</c:v>
                </c:pt>
                <c:pt idx="98">
                  <c:v>40611.436435185184</c:v>
                </c:pt>
                <c:pt idx="99">
                  <c:v>40611.437083333331</c:v>
                </c:pt>
                <c:pt idx="100">
                  <c:v>40611.437777777777</c:v>
                </c:pt>
                <c:pt idx="101">
                  <c:v>40611.438472222224</c:v>
                </c:pt>
                <c:pt idx="102">
                  <c:v>40611.439212962963</c:v>
                </c:pt>
                <c:pt idx="103">
                  <c:v>40611.439872685187</c:v>
                </c:pt>
                <c:pt idx="104">
                  <c:v>40611.44054398148</c:v>
                </c:pt>
                <c:pt idx="105">
                  <c:v>40611.441250000003</c:v>
                </c:pt>
                <c:pt idx="106">
                  <c:v>40611.441944444443</c:v>
                </c:pt>
                <c:pt idx="107">
                  <c:v>40611.44263888889</c:v>
                </c:pt>
                <c:pt idx="108">
                  <c:v>40611.443333333336</c:v>
                </c:pt>
                <c:pt idx="109">
                  <c:v>40611.444027777776</c:v>
                </c:pt>
                <c:pt idx="110">
                  <c:v>40611.444722222222</c:v>
                </c:pt>
                <c:pt idx="111">
                  <c:v>40611.445416666669</c:v>
                </c:pt>
                <c:pt idx="112">
                  <c:v>40611.446111111109</c:v>
                </c:pt>
                <c:pt idx="113">
                  <c:v>40611.446805555555</c:v>
                </c:pt>
                <c:pt idx="114">
                  <c:v>40611.447500000002</c:v>
                </c:pt>
                <c:pt idx="115">
                  <c:v>40611.448194444441</c:v>
                </c:pt>
                <c:pt idx="116">
                  <c:v>40611.448888888888</c:v>
                </c:pt>
                <c:pt idx="117">
                  <c:v>40611.449583333335</c:v>
                </c:pt>
                <c:pt idx="118">
                  <c:v>40611.450277777774</c:v>
                </c:pt>
                <c:pt idx="119">
                  <c:v>40611.450972222221</c:v>
                </c:pt>
                <c:pt idx="120">
                  <c:v>40611.451666666668</c:v>
                </c:pt>
                <c:pt idx="121">
                  <c:v>40611.452407407407</c:v>
                </c:pt>
                <c:pt idx="122">
                  <c:v>40611.453067129631</c:v>
                </c:pt>
                <c:pt idx="123">
                  <c:v>40611.453738425924</c:v>
                </c:pt>
                <c:pt idx="124">
                  <c:v>40611.454444444447</c:v>
                </c:pt>
                <c:pt idx="125">
                  <c:v>40611.455138888887</c:v>
                </c:pt>
                <c:pt idx="126">
                  <c:v>40611.455833333333</c:v>
                </c:pt>
                <c:pt idx="127">
                  <c:v>40611.45652777778</c:v>
                </c:pt>
                <c:pt idx="128">
                  <c:v>40611.45722222222</c:v>
                </c:pt>
                <c:pt idx="129">
                  <c:v>40611.457916666666</c:v>
                </c:pt>
                <c:pt idx="130">
                  <c:v>40611.458599537036</c:v>
                </c:pt>
                <c:pt idx="131">
                  <c:v>40611.459305555552</c:v>
                </c:pt>
                <c:pt idx="132">
                  <c:v>40611.459988425922</c:v>
                </c:pt>
                <c:pt idx="133">
                  <c:v>40611.460717592592</c:v>
                </c:pt>
                <c:pt idx="134">
                  <c:v>40611.461388888885</c:v>
                </c:pt>
                <c:pt idx="135">
                  <c:v>40611.462083333332</c:v>
                </c:pt>
                <c:pt idx="136">
                  <c:v>40611.462777777779</c:v>
                </c:pt>
                <c:pt idx="137">
                  <c:v>40611.463472222225</c:v>
                </c:pt>
                <c:pt idx="138">
                  <c:v>40611.464166666665</c:v>
                </c:pt>
                <c:pt idx="139">
                  <c:v>40611.464861111112</c:v>
                </c:pt>
                <c:pt idx="140">
                  <c:v>40611.465555555558</c:v>
                </c:pt>
                <c:pt idx="141">
                  <c:v>40611.466249999998</c:v>
                </c:pt>
                <c:pt idx="142">
                  <c:v>40611.466944444444</c:v>
                </c:pt>
                <c:pt idx="143">
                  <c:v>40611.467627314814</c:v>
                </c:pt>
                <c:pt idx="144">
                  <c:v>40611.468333333331</c:v>
                </c:pt>
                <c:pt idx="145">
                  <c:v>40611.469027777777</c:v>
                </c:pt>
                <c:pt idx="146">
                  <c:v>40611.469710648147</c:v>
                </c:pt>
                <c:pt idx="147">
                  <c:v>40611.47042824074</c:v>
                </c:pt>
                <c:pt idx="148">
                  <c:v>40611.471099537041</c:v>
                </c:pt>
                <c:pt idx="149">
                  <c:v>40611.47179398148</c:v>
                </c:pt>
                <c:pt idx="150">
                  <c:v>40611.472488425927</c:v>
                </c:pt>
                <c:pt idx="151">
                  <c:v>40611.473194444443</c:v>
                </c:pt>
                <c:pt idx="152">
                  <c:v>40611.473877314813</c:v>
                </c:pt>
                <c:pt idx="153">
                  <c:v>40611.474583333336</c:v>
                </c:pt>
                <c:pt idx="154">
                  <c:v>40611.475266203706</c:v>
                </c:pt>
                <c:pt idx="155">
                  <c:v>40611.475972222222</c:v>
                </c:pt>
                <c:pt idx="156">
                  <c:v>40611.476712962962</c:v>
                </c:pt>
                <c:pt idx="157">
                  <c:v>40611.477407407408</c:v>
                </c:pt>
                <c:pt idx="158">
                  <c:v>40611.478101851855</c:v>
                </c:pt>
                <c:pt idx="159">
                  <c:v>40611.478738425925</c:v>
                </c:pt>
                <c:pt idx="160">
                  <c:v>40611.479490740741</c:v>
                </c:pt>
                <c:pt idx="161">
                  <c:v>40611.480185185188</c:v>
                </c:pt>
                <c:pt idx="162">
                  <c:v>40611.480879629627</c:v>
                </c:pt>
                <c:pt idx="163">
                  <c:v>40611.481574074074</c:v>
                </c:pt>
                <c:pt idx="164">
                  <c:v>40611.482268518521</c:v>
                </c:pt>
                <c:pt idx="165">
                  <c:v>40611.48296296296</c:v>
                </c:pt>
                <c:pt idx="166">
                  <c:v>40611.483657407407</c:v>
                </c:pt>
                <c:pt idx="167">
                  <c:v>40611.484351851854</c:v>
                </c:pt>
                <c:pt idx="168">
                  <c:v>40611.485046296293</c:v>
                </c:pt>
                <c:pt idx="169">
                  <c:v>40611.48574074074</c:v>
                </c:pt>
                <c:pt idx="170">
                  <c:v>40611.486435185187</c:v>
                </c:pt>
                <c:pt idx="171">
                  <c:v>40611.487129629626</c:v>
                </c:pt>
                <c:pt idx="172">
                  <c:v>40611.487824074073</c:v>
                </c:pt>
                <c:pt idx="173">
                  <c:v>40611.488518518519</c:v>
                </c:pt>
                <c:pt idx="174">
                  <c:v>40611.489212962966</c:v>
                </c:pt>
                <c:pt idx="175">
                  <c:v>40611.489907407406</c:v>
                </c:pt>
                <c:pt idx="176">
                  <c:v>40611.490601851852</c:v>
                </c:pt>
                <c:pt idx="177">
                  <c:v>40611.491296296299</c:v>
                </c:pt>
                <c:pt idx="178">
                  <c:v>40611.491990740738</c:v>
                </c:pt>
                <c:pt idx="179">
                  <c:v>40611.492685185185</c:v>
                </c:pt>
                <c:pt idx="180">
                  <c:v>40611.493379629632</c:v>
                </c:pt>
                <c:pt idx="181">
                  <c:v>40611.494074074071</c:v>
                </c:pt>
                <c:pt idx="182">
                  <c:v>40611.494768518518</c:v>
                </c:pt>
                <c:pt idx="183">
                  <c:v>40611.495462962965</c:v>
                </c:pt>
                <c:pt idx="184">
                  <c:v>40611.496157407404</c:v>
                </c:pt>
                <c:pt idx="185">
                  <c:v>40611.496851851851</c:v>
                </c:pt>
                <c:pt idx="186">
                  <c:v>40611.497546296298</c:v>
                </c:pt>
                <c:pt idx="187">
                  <c:v>40611.498240740744</c:v>
                </c:pt>
                <c:pt idx="188">
                  <c:v>40611.498935185184</c:v>
                </c:pt>
                <c:pt idx="189">
                  <c:v>40611.49962962963</c:v>
                </c:pt>
                <c:pt idx="190">
                  <c:v>40611.500324074077</c:v>
                </c:pt>
                <c:pt idx="191">
                  <c:v>40611.501018518517</c:v>
                </c:pt>
                <c:pt idx="192">
                  <c:v>40611.501712962963</c:v>
                </c:pt>
                <c:pt idx="193">
                  <c:v>40611.50240740741</c:v>
                </c:pt>
                <c:pt idx="194">
                  <c:v>40611.50304398148</c:v>
                </c:pt>
                <c:pt idx="195">
                  <c:v>40611.503738425927</c:v>
                </c:pt>
                <c:pt idx="196">
                  <c:v>40611.504432870373</c:v>
                </c:pt>
                <c:pt idx="197">
                  <c:v>40611.505127314813</c:v>
                </c:pt>
                <c:pt idx="198">
                  <c:v>40611.50582175926</c:v>
                </c:pt>
                <c:pt idx="199">
                  <c:v>40611.506574074076</c:v>
                </c:pt>
                <c:pt idx="200">
                  <c:v>40611.507268518515</c:v>
                </c:pt>
                <c:pt idx="201">
                  <c:v>40611.507905092592</c:v>
                </c:pt>
                <c:pt idx="202">
                  <c:v>40611.508599537039</c:v>
                </c:pt>
                <c:pt idx="203">
                  <c:v>40611.509293981479</c:v>
                </c:pt>
                <c:pt idx="204">
                  <c:v>40611.509988425925</c:v>
                </c:pt>
                <c:pt idx="205">
                  <c:v>40611.510682870372</c:v>
                </c:pt>
                <c:pt idx="206">
                  <c:v>40611.511377314811</c:v>
                </c:pt>
                <c:pt idx="207">
                  <c:v>40611.512071759258</c:v>
                </c:pt>
                <c:pt idx="208">
                  <c:v>40611.512766203705</c:v>
                </c:pt>
                <c:pt idx="209">
                  <c:v>40611.513460648152</c:v>
                </c:pt>
                <c:pt idx="210">
                  <c:v>40611.51421296296</c:v>
                </c:pt>
                <c:pt idx="211">
                  <c:v>40611.514849537038</c:v>
                </c:pt>
                <c:pt idx="212">
                  <c:v>40611.515543981484</c:v>
                </c:pt>
                <c:pt idx="213">
                  <c:v>40611.516238425924</c:v>
                </c:pt>
                <c:pt idx="214">
                  <c:v>40611.516932870371</c:v>
                </c:pt>
                <c:pt idx="215">
                  <c:v>40611.517627314817</c:v>
                </c:pt>
                <c:pt idx="216">
                  <c:v>40611.518321759257</c:v>
                </c:pt>
                <c:pt idx="217">
                  <c:v>40611.519016203703</c:v>
                </c:pt>
                <c:pt idx="218">
                  <c:v>40611.51971064815</c:v>
                </c:pt>
                <c:pt idx="219">
                  <c:v>40611.520405092589</c:v>
                </c:pt>
                <c:pt idx="220">
                  <c:v>40611.521099537036</c:v>
                </c:pt>
                <c:pt idx="221">
                  <c:v>40611.521793981483</c:v>
                </c:pt>
                <c:pt idx="222">
                  <c:v>40611.522488425922</c:v>
                </c:pt>
                <c:pt idx="223">
                  <c:v>40611.523182870369</c:v>
                </c:pt>
                <c:pt idx="224">
                  <c:v>40611.523877314816</c:v>
                </c:pt>
                <c:pt idx="225">
                  <c:v>40611.524571759262</c:v>
                </c:pt>
                <c:pt idx="226">
                  <c:v>40611.525266203702</c:v>
                </c:pt>
                <c:pt idx="227">
                  <c:v>40611.525960648149</c:v>
                </c:pt>
                <c:pt idx="228">
                  <c:v>40611.526655092595</c:v>
                </c:pt>
                <c:pt idx="229">
                  <c:v>40611.527349537035</c:v>
                </c:pt>
                <c:pt idx="230">
                  <c:v>40611.528043981481</c:v>
                </c:pt>
                <c:pt idx="231">
                  <c:v>40611.528738425928</c:v>
                </c:pt>
                <c:pt idx="232">
                  <c:v>40611.529432870368</c:v>
                </c:pt>
                <c:pt idx="233">
                  <c:v>40611.530127314814</c:v>
                </c:pt>
                <c:pt idx="234">
                  <c:v>40611.530821759261</c:v>
                </c:pt>
                <c:pt idx="235">
                  <c:v>40611.5315162037</c:v>
                </c:pt>
                <c:pt idx="236">
                  <c:v>40611.532210648147</c:v>
                </c:pt>
                <c:pt idx="237">
                  <c:v>40611.532905092594</c:v>
                </c:pt>
                <c:pt idx="238">
                  <c:v>40611.533599537041</c:v>
                </c:pt>
                <c:pt idx="239">
                  <c:v>40611.53429398148</c:v>
                </c:pt>
                <c:pt idx="240">
                  <c:v>40611.534988425927</c:v>
                </c:pt>
                <c:pt idx="241">
                  <c:v>40611.535682870373</c:v>
                </c:pt>
                <c:pt idx="242">
                  <c:v>40611.536377314813</c:v>
                </c:pt>
                <c:pt idx="243">
                  <c:v>40611.53707175926</c:v>
                </c:pt>
                <c:pt idx="244">
                  <c:v>40611.537766203706</c:v>
                </c:pt>
                <c:pt idx="245">
                  <c:v>40611.538460648146</c:v>
                </c:pt>
                <c:pt idx="246">
                  <c:v>40611.539155092592</c:v>
                </c:pt>
                <c:pt idx="247">
                  <c:v>40611.539849537039</c:v>
                </c:pt>
                <c:pt idx="248">
                  <c:v>40611.540543981479</c:v>
                </c:pt>
                <c:pt idx="249">
                  <c:v>40611.541238425925</c:v>
                </c:pt>
                <c:pt idx="250">
                  <c:v>40611.541932870372</c:v>
                </c:pt>
                <c:pt idx="251">
                  <c:v>40611.542627314811</c:v>
                </c:pt>
                <c:pt idx="252">
                  <c:v>40611.543321759258</c:v>
                </c:pt>
                <c:pt idx="253">
                  <c:v>40611.544016203705</c:v>
                </c:pt>
                <c:pt idx="254">
                  <c:v>40611.544710648152</c:v>
                </c:pt>
                <c:pt idx="255">
                  <c:v>40611.545405092591</c:v>
                </c:pt>
                <c:pt idx="256">
                  <c:v>40611.546099537038</c:v>
                </c:pt>
                <c:pt idx="257">
                  <c:v>40611.546793981484</c:v>
                </c:pt>
                <c:pt idx="258">
                  <c:v>40611.547488425924</c:v>
                </c:pt>
                <c:pt idx="259">
                  <c:v>40611.548182870371</c:v>
                </c:pt>
                <c:pt idx="260">
                  <c:v>40611.548877314817</c:v>
                </c:pt>
                <c:pt idx="261">
                  <c:v>40611.549571759257</c:v>
                </c:pt>
                <c:pt idx="262">
                  <c:v>40611.550266203703</c:v>
                </c:pt>
                <c:pt idx="263">
                  <c:v>40611.55096064815</c:v>
                </c:pt>
                <c:pt idx="264">
                  <c:v>40611.551655092589</c:v>
                </c:pt>
                <c:pt idx="265">
                  <c:v>40611.552349537036</c:v>
                </c:pt>
                <c:pt idx="266">
                  <c:v>40611.553043981483</c:v>
                </c:pt>
                <c:pt idx="267">
                  <c:v>40611.553738425922</c:v>
                </c:pt>
                <c:pt idx="268">
                  <c:v>40611.554432870369</c:v>
                </c:pt>
                <c:pt idx="269">
                  <c:v>40611.555127314816</c:v>
                </c:pt>
                <c:pt idx="270">
                  <c:v>40611.555821759262</c:v>
                </c:pt>
                <c:pt idx="271">
                  <c:v>40611.556516203702</c:v>
                </c:pt>
                <c:pt idx="272">
                  <c:v>40611.557210648149</c:v>
                </c:pt>
                <c:pt idx="273">
                  <c:v>40611.557905092595</c:v>
                </c:pt>
                <c:pt idx="274">
                  <c:v>40611.558599537035</c:v>
                </c:pt>
                <c:pt idx="275">
                  <c:v>40611.559293981481</c:v>
                </c:pt>
                <c:pt idx="276">
                  <c:v>40611.559988425928</c:v>
                </c:pt>
                <c:pt idx="277">
                  <c:v>40611.560682870368</c:v>
                </c:pt>
                <c:pt idx="278">
                  <c:v>40611.561377314814</c:v>
                </c:pt>
                <c:pt idx="279">
                  <c:v>40611.562071759261</c:v>
                </c:pt>
                <c:pt idx="280">
                  <c:v>40611.5627662037</c:v>
                </c:pt>
                <c:pt idx="281">
                  <c:v>40611.563460648147</c:v>
                </c:pt>
                <c:pt idx="282">
                  <c:v>40611.564155092594</c:v>
                </c:pt>
                <c:pt idx="283">
                  <c:v>40611.564849537041</c:v>
                </c:pt>
                <c:pt idx="284">
                  <c:v>40611.56554398148</c:v>
                </c:pt>
                <c:pt idx="285">
                  <c:v>40611.566238425927</c:v>
                </c:pt>
                <c:pt idx="286">
                  <c:v>40611.566932870373</c:v>
                </c:pt>
                <c:pt idx="287">
                  <c:v>40611.567627314813</c:v>
                </c:pt>
                <c:pt idx="288">
                  <c:v>40611.56832175926</c:v>
                </c:pt>
                <c:pt idx="289">
                  <c:v>40611.569016203706</c:v>
                </c:pt>
                <c:pt idx="290">
                  <c:v>40611.569710648146</c:v>
                </c:pt>
                <c:pt idx="291">
                  <c:v>40611.570405092592</c:v>
                </c:pt>
                <c:pt idx="292">
                  <c:v>40611.571099537039</c:v>
                </c:pt>
                <c:pt idx="293">
                  <c:v>40611.571793981479</c:v>
                </c:pt>
                <c:pt idx="294">
                  <c:v>40611.572488425925</c:v>
                </c:pt>
                <c:pt idx="295">
                  <c:v>40611.573182870372</c:v>
                </c:pt>
                <c:pt idx="296">
                  <c:v>40611.573877314811</c:v>
                </c:pt>
                <c:pt idx="297">
                  <c:v>40611.574571759258</c:v>
                </c:pt>
                <c:pt idx="298">
                  <c:v>40611.575266203705</c:v>
                </c:pt>
                <c:pt idx="299">
                  <c:v>40611.575960648152</c:v>
                </c:pt>
                <c:pt idx="300">
                  <c:v>40611.576655092591</c:v>
                </c:pt>
                <c:pt idx="301">
                  <c:v>40611.577349537038</c:v>
                </c:pt>
                <c:pt idx="302">
                  <c:v>40611.578043981484</c:v>
                </c:pt>
                <c:pt idx="303">
                  <c:v>40611.578738425924</c:v>
                </c:pt>
                <c:pt idx="304">
                  <c:v>40611.579432870371</c:v>
                </c:pt>
                <c:pt idx="305">
                  <c:v>40611.580127314817</c:v>
                </c:pt>
                <c:pt idx="306">
                  <c:v>40611.580821759257</c:v>
                </c:pt>
                <c:pt idx="307">
                  <c:v>40611.581516203703</c:v>
                </c:pt>
                <c:pt idx="308">
                  <c:v>40611.58221064815</c:v>
                </c:pt>
                <c:pt idx="309">
                  <c:v>40611.582905092589</c:v>
                </c:pt>
                <c:pt idx="310">
                  <c:v>40611.583599537036</c:v>
                </c:pt>
                <c:pt idx="311">
                  <c:v>40611.584293981483</c:v>
                </c:pt>
                <c:pt idx="312">
                  <c:v>40611.584988425922</c:v>
                </c:pt>
                <c:pt idx="313">
                  <c:v>40611.585682870369</c:v>
                </c:pt>
                <c:pt idx="314">
                  <c:v>40611.586377314816</c:v>
                </c:pt>
                <c:pt idx="315">
                  <c:v>40611.587071759262</c:v>
                </c:pt>
                <c:pt idx="316">
                  <c:v>40611.587766203702</c:v>
                </c:pt>
                <c:pt idx="317">
                  <c:v>40611.588460648149</c:v>
                </c:pt>
                <c:pt idx="318">
                  <c:v>40611.589155092595</c:v>
                </c:pt>
                <c:pt idx="319">
                  <c:v>40611.589849537035</c:v>
                </c:pt>
                <c:pt idx="320">
                  <c:v>40611.590543981481</c:v>
                </c:pt>
                <c:pt idx="321">
                  <c:v>40611.591238425928</c:v>
                </c:pt>
                <c:pt idx="322">
                  <c:v>40611.591932870368</c:v>
                </c:pt>
                <c:pt idx="323">
                  <c:v>40611.592627314814</c:v>
                </c:pt>
                <c:pt idx="324">
                  <c:v>40611.593321759261</c:v>
                </c:pt>
                <c:pt idx="325">
                  <c:v>40611.5940162037</c:v>
                </c:pt>
                <c:pt idx="326">
                  <c:v>40611.594710648147</c:v>
                </c:pt>
                <c:pt idx="327">
                  <c:v>40611.595405092594</c:v>
                </c:pt>
                <c:pt idx="328">
                  <c:v>40611.596099537041</c:v>
                </c:pt>
                <c:pt idx="329">
                  <c:v>40611.59679398148</c:v>
                </c:pt>
                <c:pt idx="330">
                  <c:v>40611.597488425927</c:v>
                </c:pt>
                <c:pt idx="331">
                  <c:v>40611.598182870373</c:v>
                </c:pt>
                <c:pt idx="332">
                  <c:v>40611.598877314813</c:v>
                </c:pt>
                <c:pt idx="333">
                  <c:v>40611.59957175926</c:v>
                </c:pt>
                <c:pt idx="334">
                  <c:v>40611.600266203706</c:v>
                </c:pt>
                <c:pt idx="335">
                  <c:v>40611.600960648146</c:v>
                </c:pt>
                <c:pt idx="336">
                  <c:v>40611.601655092592</c:v>
                </c:pt>
                <c:pt idx="337">
                  <c:v>40611.602349537039</c:v>
                </c:pt>
                <c:pt idx="338">
                  <c:v>40611.603043981479</c:v>
                </c:pt>
                <c:pt idx="339">
                  <c:v>40611.603738425925</c:v>
                </c:pt>
                <c:pt idx="340">
                  <c:v>40611.604432870372</c:v>
                </c:pt>
                <c:pt idx="341">
                  <c:v>40611.605127314811</c:v>
                </c:pt>
                <c:pt idx="342">
                  <c:v>40611.605821759258</c:v>
                </c:pt>
                <c:pt idx="343">
                  <c:v>40611.606516203705</c:v>
                </c:pt>
                <c:pt idx="344">
                  <c:v>40611.607210648152</c:v>
                </c:pt>
                <c:pt idx="345">
                  <c:v>40611.607905092591</c:v>
                </c:pt>
                <c:pt idx="346">
                  <c:v>40611.608599537038</c:v>
                </c:pt>
                <c:pt idx="347">
                  <c:v>40611.609293981484</c:v>
                </c:pt>
                <c:pt idx="348">
                  <c:v>40611.609988425924</c:v>
                </c:pt>
                <c:pt idx="349">
                  <c:v>40611.610682870371</c:v>
                </c:pt>
                <c:pt idx="350">
                  <c:v>40611.611377314817</c:v>
                </c:pt>
                <c:pt idx="351">
                  <c:v>40611.612071759257</c:v>
                </c:pt>
                <c:pt idx="352">
                  <c:v>40611.612766203703</c:v>
                </c:pt>
                <c:pt idx="353">
                  <c:v>40611.61346064815</c:v>
                </c:pt>
                <c:pt idx="354">
                  <c:v>40611.614155092589</c:v>
                </c:pt>
                <c:pt idx="355">
                  <c:v>40611.614849537036</c:v>
                </c:pt>
                <c:pt idx="356">
                  <c:v>40611.615543981483</c:v>
                </c:pt>
                <c:pt idx="357">
                  <c:v>40611.616238425922</c:v>
                </c:pt>
                <c:pt idx="358">
                  <c:v>40611.616932870369</c:v>
                </c:pt>
                <c:pt idx="359">
                  <c:v>40611.617627314816</c:v>
                </c:pt>
                <c:pt idx="360">
                  <c:v>40611.618379629632</c:v>
                </c:pt>
                <c:pt idx="361">
                  <c:v>40611.619074074071</c:v>
                </c:pt>
                <c:pt idx="362">
                  <c:v>40611.619768518518</c:v>
                </c:pt>
                <c:pt idx="363">
                  <c:v>40611.620462962965</c:v>
                </c:pt>
                <c:pt idx="364">
                  <c:v>40611.621157407404</c:v>
                </c:pt>
                <c:pt idx="365">
                  <c:v>40611.621851851851</c:v>
                </c:pt>
                <c:pt idx="366">
                  <c:v>40611.622546296298</c:v>
                </c:pt>
                <c:pt idx="367">
                  <c:v>40611.623240740744</c:v>
                </c:pt>
                <c:pt idx="368">
                  <c:v>40611.623935185184</c:v>
                </c:pt>
                <c:pt idx="369">
                  <c:v>40611.62462962963</c:v>
                </c:pt>
                <c:pt idx="370">
                  <c:v>40611.625324074077</c:v>
                </c:pt>
                <c:pt idx="371">
                  <c:v>40611.626018518517</c:v>
                </c:pt>
                <c:pt idx="372">
                  <c:v>40611.626712962963</c:v>
                </c:pt>
                <c:pt idx="373">
                  <c:v>40611.62740740741</c:v>
                </c:pt>
                <c:pt idx="374">
                  <c:v>40611.628101851849</c:v>
                </c:pt>
                <c:pt idx="375">
                  <c:v>40611.628796296296</c:v>
                </c:pt>
                <c:pt idx="376">
                  <c:v>40611.629490740743</c:v>
                </c:pt>
                <c:pt idx="377">
                  <c:v>40611.630185185182</c:v>
                </c:pt>
                <c:pt idx="378">
                  <c:v>40611.630879629629</c:v>
                </c:pt>
                <c:pt idx="379">
                  <c:v>40611.631574074076</c:v>
                </c:pt>
                <c:pt idx="380">
                  <c:v>40611.632268518515</c:v>
                </c:pt>
                <c:pt idx="381">
                  <c:v>40611.632962962962</c:v>
                </c:pt>
                <c:pt idx="382">
                  <c:v>40611.633657407408</c:v>
                </c:pt>
                <c:pt idx="383">
                  <c:v>40611.634351851855</c:v>
                </c:pt>
                <c:pt idx="384">
                  <c:v>40611.635046296295</c:v>
                </c:pt>
                <c:pt idx="385">
                  <c:v>40611.635740740741</c:v>
                </c:pt>
                <c:pt idx="386">
                  <c:v>40611.636435185188</c:v>
                </c:pt>
                <c:pt idx="387">
                  <c:v>40611.637129629627</c:v>
                </c:pt>
                <c:pt idx="388">
                  <c:v>40611.637824074074</c:v>
                </c:pt>
                <c:pt idx="389">
                  <c:v>40611.638518518521</c:v>
                </c:pt>
                <c:pt idx="390">
                  <c:v>40611.63921296296</c:v>
                </c:pt>
                <c:pt idx="391">
                  <c:v>40611.639907407407</c:v>
                </c:pt>
                <c:pt idx="392">
                  <c:v>40611.640601851854</c:v>
                </c:pt>
                <c:pt idx="393">
                  <c:v>40611.641296296293</c:v>
                </c:pt>
                <c:pt idx="394">
                  <c:v>40611.64199074074</c:v>
                </c:pt>
                <c:pt idx="395">
                  <c:v>40611.642685185187</c:v>
                </c:pt>
                <c:pt idx="396">
                  <c:v>40611.643379629626</c:v>
                </c:pt>
                <c:pt idx="397">
                  <c:v>40611.644074074073</c:v>
                </c:pt>
                <c:pt idx="398">
                  <c:v>40611.644768518519</c:v>
                </c:pt>
                <c:pt idx="399">
                  <c:v>40611.645462962966</c:v>
                </c:pt>
                <c:pt idx="400">
                  <c:v>40611.646157407406</c:v>
                </c:pt>
                <c:pt idx="401">
                  <c:v>40611.646851851852</c:v>
                </c:pt>
                <c:pt idx="402">
                  <c:v>40611.647546296299</c:v>
                </c:pt>
                <c:pt idx="403">
                  <c:v>40611.648240740738</c:v>
                </c:pt>
                <c:pt idx="404">
                  <c:v>40611.648935185185</c:v>
                </c:pt>
                <c:pt idx="405">
                  <c:v>40611.649629629632</c:v>
                </c:pt>
                <c:pt idx="406">
                  <c:v>40611.650324074071</c:v>
                </c:pt>
                <c:pt idx="407">
                  <c:v>40611.651018518518</c:v>
                </c:pt>
                <c:pt idx="408">
                  <c:v>40611.651712962965</c:v>
                </c:pt>
                <c:pt idx="409">
                  <c:v>40611.652407407404</c:v>
                </c:pt>
                <c:pt idx="410">
                  <c:v>40611.653101851851</c:v>
                </c:pt>
                <c:pt idx="411">
                  <c:v>40611.653796296298</c:v>
                </c:pt>
                <c:pt idx="412">
                  <c:v>40611.654490740744</c:v>
                </c:pt>
                <c:pt idx="413">
                  <c:v>40611.655185185184</c:v>
                </c:pt>
                <c:pt idx="414">
                  <c:v>40611.65587962963</c:v>
                </c:pt>
                <c:pt idx="415">
                  <c:v>40611.656574074077</c:v>
                </c:pt>
                <c:pt idx="416">
                  <c:v>40611.657268518517</c:v>
                </c:pt>
                <c:pt idx="417">
                  <c:v>40611.657962962963</c:v>
                </c:pt>
                <c:pt idx="418">
                  <c:v>40611.65865740741</c:v>
                </c:pt>
                <c:pt idx="419">
                  <c:v>40611.659351851849</c:v>
                </c:pt>
                <c:pt idx="420">
                  <c:v>40611.660046296296</c:v>
                </c:pt>
                <c:pt idx="421">
                  <c:v>40611.660740740743</c:v>
                </c:pt>
                <c:pt idx="422">
                  <c:v>40611.661435185182</c:v>
                </c:pt>
                <c:pt idx="423">
                  <c:v>40611.662129629629</c:v>
                </c:pt>
                <c:pt idx="424">
                  <c:v>40611.662824074076</c:v>
                </c:pt>
                <c:pt idx="425">
                  <c:v>40611.663518518515</c:v>
                </c:pt>
                <c:pt idx="426">
                  <c:v>40611.664212962962</c:v>
                </c:pt>
                <c:pt idx="427">
                  <c:v>40611.664907407408</c:v>
                </c:pt>
                <c:pt idx="428">
                  <c:v>40611.665601851855</c:v>
                </c:pt>
                <c:pt idx="429">
                  <c:v>40611.666296296295</c:v>
                </c:pt>
                <c:pt idx="430">
                  <c:v>40611.666990740741</c:v>
                </c:pt>
                <c:pt idx="431">
                  <c:v>40611.667685185188</c:v>
                </c:pt>
                <c:pt idx="432">
                  <c:v>40611.668379629627</c:v>
                </c:pt>
                <c:pt idx="433">
                  <c:v>40611.669074074074</c:v>
                </c:pt>
                <c:pt idx="434">
                  <c:v>40611.669768518521</c:v>
                </c:pt>
                <c:pt idx="435">
                  <c:v>40611.67046296296</c:v>
                </c:pt>
                <c:pt idx="436">
                  <c:v>40611.671157407407</c:v>
                </c:pt>
                <c:pt idx="437">
                  <c:v>40611.671851851854</c:v>
                </c:pt>
                <c:pt idx="438">
                  <c:v>40611.672546296293</c:v>
                </c:pt>
                <c:pt idx="439">
                  <c:v>40611.67324074074</c:v>
                </c:pt>
                <c:pt idx="440">
                  <c:v>40611.673935185187</c:v>
                </c:pt>
                <c:pt idx="441">
                  <c:v>40611.674629629626</c:v>
                </c:pt>
                <c:pt idx="442">
                  <c:v>40611.675324074073</c:v>
                </c:pt>
                <c:pt idx="443">
                  <c:v>40611.676018518519</c:v>
                </c:pt>
                <c:pt idx="444">
                  <c:v>40611.676712962966</c:v>
                </c:pt>
                <c:pt idx="445">
                  <c:v>40611.677407407406</c:v>
                </c:pt>
                <c:pt idx="446">
                  <c:v>40611.678101851852</c:v>
                </c:pt>
                <c:pt idx="447">
                  <c:v>40611.678796296299</c:v>
                </c:pt>
                <c:pt idx="448">
                  <c:v>40611.679490740738</c:v>
                </c:pt>
                <c:pt idx="449">
                  <c:v>40611.680185185185</c:v>
                </c:pt>
                <c:pt idx="450">
                  <c:v>40611.680879629632</c:v>
                </c:pt>
                <c:pt idx="451">
                  <c:v>40611.681574074071</c:v>
                </c:pt>
                <c:pt idx="452">
                  <c:v>40611.682268518518</c:v>
                </c:pt>
                <c:pt idx="453">
                  <c:v>40611.682962962965</c:v>
                </c:pt>
                <c:pt idx="454">
                  <c:v>40611.683657407404</c:v>
                </c:pt>
                <c:pt idx="455">
                  <c:v>40611.684351851851</c:v>
                </c:pt>
                <c:pt idx="456">
                  <c:v>40611.685046296298</c:v>
                </c:pt>
                <c:pt idx="457">
                  <c:v>40611.685740740744</c:v>
                </c:pt>
                <c:pt idx="458">
                  <c:v>40611.686435185184</c:v>
                </c:pt>
                <c:pt idx="459">
                  <c:v>40611.68712962963</c:v>
                </c:pt>
                <c:pt idx="460">
                  <c:v>40611.687824074077</c:v>
                </c:pt>
                <c:pt idx="461">
                  <c:v>40611.688518518517</c:v>
                </c:pt>
                <c:pt idx="462">
                  <c:v>40611.689212962963</c:v>
                </c:pt>
                <c:pt idx="463">
                  <c:v>40611.68990740741</c:v>
                </c:pt>
                <c:pt idx="464">
                  <c:v>40611.690601851849</c:v>
                </c:pt>
                <c:pt idx="465">
                  <c:v>40611.691296296296</c:v>
                </c:pt>
                <c:pt idx="466">
                  <c:v>40611.691990740743</c:v>
                </c:pt>
                <c:pt idx="467">
                  <c:v>40611.692685185182</c:v>
                </c:pt>
                <c:pt idx="468">
                  <c:v>40611.693379629629</c:v>
                </c:pt>
                <c:pt idx="469">
                  <c:v>40611.694074074076</c:v>
                </c:pt>
                <c:pt idx="470">
                  <c:v>40611.694768518515</c:v>
                </c:pt>
                <c:pt idx="471">
                  <c:v>40611.695462962962</c:v>
                </c:pt>
                <c:pt idx="472">
                  <c:v>40611.696157407408</c:v>
                </c:pt>
                <c:pt idx="473">
                  <c:v>40611.696851851855</c:v>
                </c:pt>
                <c:pt idx="474">
                  <c:v>40611.697546296295</c:v>
                </c:pt>
                <c:pt idx="475">
                  <c:v>40611.698240740741</c:v>
                </c:pt>
                <c:pt idx="476">
                  <c:v>40611.698935185188</c:v>
                </c:pt>
                <c:pt idx="477">
                  <c:v>40611.699629629627</c:v>
                </c:pt>
                <c:pt idx="478">
                  <c:v>40611.700324074074</c:v>
                </c:pt>
                <c:pt idx="479">
                  <c:v>40611.701018518521</c:v>
                </c:pt>
                <c:pt idx="480">
                  <c:v>40611.70171296296</c:v>
                </c:pt>
                <c:pt idx="481">
                  <c:v>40611.702407407407</c:v>
                </c:pt>
                <c:pt idx="482">
                  <c:v>40611.703101851854</c:v>
                </c:pt>
                <c:pt idx="483">
                  <c:v>40611.703796296293</c:v>
                </c:pt>
                <c:pt idx="484">
                  <c:v>40611.70449074074</c:v>
                </c:pt>
                <c:pt idx="485">
                  <c:v>40611.705185185187</c:v>
                </c:pt>
                <c:pt idx="486">
                  <c:v>40611.705879629626</c:v>
                </c:pt>
                <c:pt idx="487">
                  <c:v>40611.706574074073</c:v>
                </c:pt>
                <c:pt idx="488">
                  <c:v>40611.707268518519</c:v>
                </c:pt>
                <c:pt idx="489">
                  <c:v>40611.707962962966</c:v>
                </c:pt>
                <c:pt idx="490">
                  <c:v>40611.708657407406</c:v>
                </c:pt>
                <c:pt idx="491">
                  <c:v>40611.709351851852</c:v>
                </c:pt>
                <c:pt idx="492">
                  <c:v>40611.710046296299</c:v>
                </c:pt>
                <c:pt idx="493">
                  <c:v>40611.710740740738</c:v>
                </c:pt>
                <c:pt idx="494">
                  <c:v>40611.711435185185</c:v>
                </c:pt>
                <c:pt idx="495">
                  <c:v>40611.712129629632</c:v>
                </c:pt>
                <c:pt idx="496">
                  <c:v>40611.712824074071</c:v>
                </c:pt>
                <c:pt idx="497">
                  <c:v>40611.713518518518</c:v>
                </c:pt>
                <c:pt idx="498">
                  <c:v>40611.714212962965</c:v>
                </c:pt>
                <c:pt idx="499">
                  <c:v>40611.714907407404</c:v>
                </c:pt>
                <c:pt idx="500">
                  <c:v>40611.715601851851</c:v>
                </c:pt>
                <c:pt idx="501">
                  <c:v>40611.716296296298</c:v>
                </c:pt>
                <c:pt idx="502">
                  <c:v>40611.716990740744</c:v>
                </c:pt>
                <c:pt idx="503">
                  <c:v>40611.717685185184</c:v>
                </c:pt>
                <c:pt idx="504">
                  <c:v>40611.71837962963</c:v>
                </c:pt>
                <c:pt idx="505">
                  <c:v>40611.719074074077</c:v>
                </c:pt>
                <c:pt idx="506">
                  <c:v>40611.719768518517</c:v>
                </c:pt>
                <c:pt idx="507">
                  <c:v>40611.720462962963</c:v>
                </c:pt>
                <c:pt idx="508">
                  <c:v>40611.72115740741</c:v>
                </c:pt>
                <c:pt idx="509">
                  <c:v>40611.721851851849</c:v>
                </c:pt>
                <c:pt idx="510">
                  <c:v>40611.722546296296</c:v>
                </c:pt>
                <c:pt idx="511">
                  <c:v>40611.723240740743</c:v>
                </c:pt>
                <c:pt idx="512">
                  <c:v>40611.723935185182</c:v>
                </c:pt>
                <c:pt idx="513">
                  <c:v>40611.724629629629</c:v>
                </c:pt>
                <c:pt idx="514">
                  <c:v>40611.725324074076</c:v>
                </c:pt>
                <c:pt idx="515">
                  <c:v>40611.726018518515</c:v>
                </c:pt>
                <c:pt idx="516">
                  <c:v>40611.726712962962</c:v>
                </c:pt>
                <c:pt idx="517">
                  <c:v>40611.727407407408</c:v>
                </c:pt>
                <c:pt idx="518">
                  <c:v>40611.728101851855</c:v>
                </c:pt>
                <c:pt idx="519">
                  <c:v>40611.728796296295</c:v>
                </c:pt>
                <c:pt idx="520">
                  <c:v>40611.729490740741</c:v>
                </c:pt>
                <c:pt idx="521">
                  <c:v>40611.730185185188</c:v>
                </c:pt>
                <c:pt idx="522">
                  <c:v>40611.730879629627</c:v>
                </c:pt>
                <c:pt idx="523">
                  <c:v>40611.731574074074</c:v>
                </c:pt>
                <c:pt idx="524">
                  <c:v>40611.732268518521</c:v>
                </c:pt>
                <c:pt idx="525">
                  <c:v>40611.73296296296</c:v>
                </c:pt>
                <c:pt idx="526">
                  <c:v>40611.733657407407</c:v>
                </c:pt>
                <c:pt idx="527">
                  <c:v>40611.734351851854</c:v>
                </c:pt>
                <c:pt idx="528">
                  <c:v>40611.735046296293</c:v>
                </c:pt>
                <c:pt idx="529">
                  <c:v>40611.73574074074</c:v>
                </c:pt>
                <c:pt idx="530">
                  <c:v>40611.736435185187</c:v>
                </c:pt>
                <c:pt idx="531">
                  <c:v>40611.737129629626</c:v>
                </c:pt>
                <c:pt idx="532">
                  <c:v>40611.737824074073</c:v>
                </c:pt>
                <c:pt idx="533">
                  <c:v>40611.738518518519</c:v>
                </c:pt>
                <c:pt idx="534">
                  <c:v>40611.739212962966</c:v>
                </c:pt>
                <c:pt idx="535">
                  <c:v>40611.739907407406</c:v>
                </c:pt>
                <c:pt idx="536">
                  <c:v>40611.740601851852</c:v>
                </c:pt>
                <c:pt idx="537">
                  <c:v>40611.741296296299</c:v>
                </c:pt>
                <c:pt idx="538">
                  <c:v>40611.741990740738</c:v>
                </c:pt>
                <c:pt idx="539">
                  <c:v>40611.742685185185</c:v>
                </c:pt>
                <c:pt idx="540">
                  <c:v>40611.743379629632</c:v>
                </c:pt>
                <c:pt idx="541">
                  <c:v>40611.744074074071</c:v>
                </c:pt>
                <c:pt idx="542">
                  <c:v>40611.744768518518</c:v>
                </c:pt>
                <c:pt idx="543">
                  <c:v>40611.745462962965</c:v>
                </c:pt>
                <c:pt idx="544">
                  <c:v>40611.746157407404</c:v>
                </c:pt>
                <c:pt idx="545">
                  <c:v>40611.746851851851</c:v>
                </c:pt>
                <c:pt idx="546">
                  <c:v>40611.747546296298</c:v>
                </c:pt>
                <c:pt idx="547">
                  <c:v>40611.748240740744</c:v>
                </c:pt>
                <c:pt idx="548">
                  <c:v>40611.748935185184</c:v>
                </c:pt>
                <c:pt idx="549">
                  <c:v>40611.74962962963</c:v>
                </c:pt>
                <c:pt idx="550">
                  <c:v>40611.750324074077</c:v>
                </c:pt>
                <c:pt idx="551">
                  <c:v>40611.751018518517</c:v>
                </c:pt>
                <c:pt idx="552">
                  <c:v>40611.751712962963</c:v>
                </c:pt>
                <c:pt idx="553">
                  <c:v>40611.75240740741</c:v>
                </c:pt>
                <c:pt idx="554">
                  <c:v>40611.753101851849</c:v>
                </c:pt>
                <c:pt idx="555">
                  <c:v>40611.753796296296</c:v>
                </c:pt>
                <c:pt idx="556">
                  <c:v>40611.754490740743</c:v>
                </c:pt>
                <c:pt idx="557">
                  <c:v>40611.755185185182</c:v>
                </c:pt>
                <c:pt idx="558">
                  <c:v>40611.755879629629</c:v>
                </c:pt>
                <c:pt idx="559">
                  <c:v>40611.756574074076</c:v>
                </c:pt>
                <c:pt idx="560">
                  <c:v>40611.757268518515</c:v>
                </c:pt>
                <c:pt idx="561">
                  <c:v>40611.757962962962</c:v>
                </c:pt>
                <c:pt idx="562">
                  <c:v>40611.758657407408</c:v>
                </c:pt>
                <c:pt idx="563">
                  <c:v>40611.759351851855</c:v>
                </c:pt>
                <c:pt idx="564">
                  <c:v>40611.760046296295</c:v>
                </c:pt>
                <c:pt idx="565">
                  <c:v>40611.760740740741</c:v>
                </c:pt>
                <c:pt idx="566">
                  <c:v>40611.761435185188</c:v>
                </c:pt>
                <c:pt idx="567">
                  <c:v>40611.762129629627</c:v>
                </c:pt>
                <c:pt idx="568">
                  <c:v>40611.762824074074</c:v>
                </c:pt>
                <c:pt idx="569">
                  <c:v>40611.763518518521</c:v>
                </c:pt>
                <c:pt idx="570">
                  <c:v>40611.76421296296</c:v>
                </c:pt>
                <c:pt idx="571">
                  <c:v>40611.764907407407</c:v>
                </c:pt>
                <c:pt idx="572">
                  <c:v>40611.765601851854</c:v>
                </c:pt>
                <c:pt idx="573">
                  <c:v>40611.766296296293</c:v>
                </c:pt>
                <c:pt idx="574">
                  <c:v>40611.76699074074</c:v>
                </c:pt>
                <c:pt idx="575">
                  <c:v>40611.767685185187</c:v>
                </c:pt>
                <c:pt idx="576">
                  <c:v>40611.768379629626</c:v>
                </c:pt>
                <c:pt idx="577">
                  <c:v>40611.769074074073</c:v>
                </c:pt>
                <c:pt idx="578">
                  <c:v>40611.769768518519</c:v>
                </c:pt>
                <c:pt idx="579">
                  <c:v>40611.770462962966</c:v>
                </c:pt>
                <c:pt idx="580">
                  <c:v>40611.771157407406</c:v>
                </c:pt>
                <c:pt idx="581">
                  <c:v>40611.771851851852</c:v>
                </c:pt>
                <c:pt idx="582">
                  <c:v>40611.772546296299</c:v>
                </c:pt>
                <c:pt idx="583">
                  <c:v>40611.773240740738</c:v>
                </c:pt>
                <c:pt idx="584">
                  <c:v>40611.773935185185</c:v>
                </c:pt>
                <c:pt idx="585">
                  <c:v>40611.774629629632</c:v>
                </c:pt>
                <c:pt idx="586">
                  <c:v>40611.775324074071</c:v>
                </c:pt>
                <c:pt idx="587">
                  <c:v>40611.776018518518</c:v>
                </c:pt>
                <c:pt idx="588">
                  <c:v>40611.776712962965</c:v>
                </c:pt>
                <c:pt idx="589">
                  <c:v>40611.777407407404</c:v>
                </c:pt>
                <c:pt idx="590">
                  <c:v>40611.778101851851</c:v>
                </c:pt>
                <c:pt idx="591">
                  <c:v>40611.778796296298</c:v>
                </c:pt>
                <c:pt idx="592">
                  <c:v>40611.779490740744</c:v>
                </c:pt>
                <c:pt idx="593">
                  <c:v>40611.780185185184</c:v>
                </c:pt>
                <c:pt idx="594">
                  <c:v>40611.78087962963</c:v>
                </c:pt>
                <c:pt idx="595">
                  <c:v>40611.781574074077</c:v>
                </c:pt>
                <c:pt idx="596">
                  <c:v>40611.782268518517</c:v>
                </c:pt>
                <c:pt idx="597">
                  <c:v>40611.782962962963</c:v>
                </c:pt>
                <c:pt idx="598">
                  <c:v>40611.78365740741</c:v>
                </c:pt>
                <c:pt idx="599">
                  <c:v>40611.784351851849</c:v>
                </c:pt>
                <c:pt idx="600">
                  <c:v>40611.785046296296</c:v>
                </c:pt>
                <c:pt idx="601">
                  <c:v>40611.785740740743</c:v>
                </c:pt>
                <c:pt idx="602">
                  <c:v>40611.786435185182</c:v>
                </c:pt>
                <c:pt idx="603">
                  <c:v>40611.787129629629</c:v>
                </c:pt>
                <c:pt idx="604">
                  <c:v>40611.787824074076</c:v>
                </c:pt>
                <c:pt idx="605">
                  <c:v>40611.788518518515</c:v>
                </c:pt>
                <c:pt idx="606">
                  <c:v>40611.789212962962</c:v>
                </c:pt>
                <c:pt idx="607">
                  <c:v>40611.789907407408</c:v>
                </c:pt>
                <c:pt idx="608">
                  <c:v>40611.790601851855</c:v>
                </c:pt>
                <c:pt idx="609">
                  <c:v>40611.791296296295</c:v>
                </c:pt>
                <c:pt idx="610">
                  <c:v>40611.791990740741</c:v>
                </c:pt>
                <c:pt idx="611">
                  <c:v>40611.792685185188</c:v>
                </c:pt>
                <c:pt idx="612">
                  <c:v>40611.793379629627</c:v>
                </c:pt>
                <c:pt idx="613">
                  <c:v>40611.794074074074</c:v>
                </c:pt>
                <c:pt idx="614">
                  <c:v>40611.794768518521</c:v>
                </c:pt>
                <c:pt idx="615">
                  <c:v>40611.79546296296</c:v>
                </c:pt>
                <c:pt idx="616">
                  <c:v>40611.796157407407</c:v>
                </c:pt>
                <c:pt idx="617">
                  <c:v>40611.796851851854</c:v>
                </c:pt>
                <c:pt idx="618">
                  <c:v>40611.797546296293</c:v>
                </c:pt>
                <c:pt idx="619">
                  <c:v>40611.79824074074</c:v>
                </c:pt>
                <c:pt idx="620">
                  <c:v>40611.798935185187</c:v>
                </c:pt>
                <c:pt idx="621">
                  <c:v>40611.799629629626</c:v>
                </c:pt>
                <c:pt idx="622">
                  <c:v>40611.800324074073</c:v>
                </c:pt>
                <c:pt idx="623">
                  <c:v>40611.801018518519</c:v>
                </c:pt>
                <c:pt idx="624">
                  <c:v>40611.801712962966</c:v>
                </c:pt>
                <c:pt idx="625">
                  <c:v>40611.802407407406</c:v>
                </c:pt>
                <c:pt idx="626">
                  <c:v>40611.803101851852</c:v>
                </c:pt>
                <c:pt idx="627">
                  <c:v>40611.803796296299</c:v>
                </c:pt>
                <c:pt idx="628">
                  <c:v>40611.804490740738</c:v>
                </c:pt>
                <c:pt idx="629">
                  <c:v>40611.805185185185</c:v>
                </c:pt>
                <c:pt idx="630">
                  <c:v>40611.805879629632</c:v>
                </c:pt>
                <c:pt idx="631">
                  <c:v>40611.806574074071</c:v>
                </c:pt>
                <c:pt idx="632">
                  <c:v>40611.807268518518</c:v>
                </c:pt>
                <c:pt idx="633">
                  <c:v>40611.807962962965</c:v>
                </c:pt>
                <c:pt idx="634">
                  <c:v>40611.808657407404</c:v>
                </c:pt>
                <c:pt idx="635">
                  <c:v>40611.809351851851</c:v>
                </c:pt>
                <c:pt idx="636">
                  <c:v>40611.810046296298</c:v>
                </c:pt>
                <c:pt idx="637">
                  <c:v>40611.810740740744</c:v>
                </c:pt>
                <c:pt idx="638">
                  <c:v>40611.811435185184</c:v>
                </c:pt>
                <c:pt idx="639">
                  <c:v>40611.81212962963</c:v>
                </c:pt>
                <c:pt idx="640">
                  <c:v>40611.812824074077</c:v>
                </c:pt>
                <c:pt idx="641">
                  <c:v>40611.813518518517</c:v>
                </c:pt>
                <c:pt idx="642">
                  <c:v>40611.814212962963</c:v>
                </c:pt>
                <c:pt idx="643">
                  <c:v>40611.81490740741</c:v>
                </c:pt>
                <c:pt idx="644">
                  <c:v>40611.815601851849</c:v>
                </c:pt>
                <c:pt idx="645">
                  <c:v>40611.816296296296</c:v>
                </c:pt>
                <c:pt idx="646">
                  <c:v>40611.816990740743</c:v>
                </c:pt>
                <c:pt idx="647">
                  <c:v>40611.817685185182</c:v>
                </c:pt>
                <c:pt idx="648">
                  <c:v>40611.818379629629</c:v>
                </c:pt>
                <c:pt idx="649">
                  <c:v>40611.819074074076</c:v>
                </c:pt>
                <c:pt idx="650">
                  <c:v>40611.819768518515</c:v>
                </c:pt>
                <c:pt idx="651">
                  <c:v>40611.820462962962</c:v>
                </c:pt>
                <c:pt idx="652">
                  <c:v>40611.821157407408</c:v>
                </c:pt>
                <c:pt idx="653">
                  <c:v>40611.821851851855</c:v>
                </c:pt>
                <c:pt idx="654">
                  <c:v>40611.822546296295</c:v>
                </c:pt>
                <c:pt idx="655">
                  <c:v>40611.823240740741</c:v>
                </c:pt>
                <c:pt idx="656">
                  <c:v>40611.823935185188</c:v>
                </c:pt>
                <c:pt idx="657">
                  <c:v>40611.824629629627</c:v>
                </c:pt>
                <c:pt idx="658">
                  <c:v>40611.825324074074</c:v>
                </c:pt>
                <c:pt idx="659">
                  <c:v>40611.825960648152</c:v>
                </c:pt>
                <c:pt idx="660">
                  <c:v>40611.82671296296</c:v>
                </c:pt>
                <c:pt idx="661">
                  <c:v>40611.827349537038</c:v>
                </c:pt>
                <c:pt idx="662">
                  <c:v>40611.828101851854</c:v>
                </c:pt>
                <c:pt idx="663">
                  <c:v>40611.828738425924</c:v>
                </c:pt>
                <c:pt idx="664">
                  <c:v>40611.82949074074</c:v>
                </c:pt>
                <c:pt idx="665">
                  <c:v>40611.830127314817</c:v>
                </c:pt>
                <c:pt idx="666">
                  <c:v>40611.830879629626</c:v>
                </c:pt>
                <c:pt idx="667">
                  <c:v>40611.831516203703</c:v>
                </c:pt>
                <c:pt idx="668">
                  <c:v>40611.83221064815</c:v>
                </c:pt>
                <c:pt idx="669">
                  <c:v>40611.832962962966</c:v>
                </c:pt>
                <c:pt idx="670">
                  <c:v>40611.833599537036</c:v>
                </c:pt>
                <c:pt idx="671">
                  <c:v>40611.834293981483</c:v>
                </c:pt>
                <c:pt idx="672">
                  <c:v>40611.834988425922</c:v>
                </c:pt>
                <c:pt idx="673">
                  <c:v>40611.835682870369</c:v>
                </c:pt>
                <c:pt idx="674">
                  <c:v>40611.836435185185</c:v>
                </c:pt>
                <c:pt idx="675">
                  <c:v>40611.837129629632</c:v>
                </c:pt>
                <c:pt idx="676">
                  <c:v>40611.837824074071</c:v>
                </c:pt>
                <c:pt idx="677">
                  <c:v>40611.838518518518</c:v>
                </c:pt>
                <c:pt idx="678">
                  <c:v>40611.839212962965</c:v>
                </c:pt>
                <c:pt idx="679">
                  <c:v>40611.839849537035</c:v>
                </c:pt>
                <c:pt idx="680">
                  <c:v>40611.840543981481</c:v>
                </c:pt>
                <c:pt idx="681">
                  <c:v>40611.841238425928</c:v>
                </c:pt>
                <c:pt idx="682">
                  <c:v>40611.841932870368</c:v>
                </c:pt>
                <c:pt idx="683">
                  <c:v>40611.842627314814</c:v>
                </c:pt>
                <c:pt idx="684">
                  <c:v>40611.843321759261</c:v>
                </c:pt>
                <c:pt idx="685">
                  <c:v>40611.8440162037</c:v>
                </c:pt>
                <c:pt idx="686">
                  <c:v>40611.844710648147</c:v>
                </c:pt>
                <c:pt idx="687">
                  <c:v>40611.845405092594</c:v>
                </c:pt>
                <c:pt idx="688">
                  <c:v>40611.846099537041</c:v>
                </c:pt>
                <c:pt idx="689">
                  <c:v>40611.846851851849</c:v>
                </c:pt>
                <c:pt idx="690">
                  <c:v>40611.847488425927</c:v>
                </c:pt>
                <c:pt idx="691">
                  <c:v>40611.848182870373</c:v>
                </c:pt>
                <c:pt idx="692">
                  <c:v>40611.848877314813</c:v>
                </c:pt>
                <c:pt idx="693">
                  <c:v>40611.84957175926</c:v>
                </c:pt>
                <c:pt idx="694">
                  <c:v>40611.850266203706</c:v>
                </c:pt>
                <c:pt idx="695">
                  <c:v>40611.850960648146</c:v>
                </c:pt>
                <c:pt idx="696">
                  <c:v>40611.851655092592</c:v>
                </c:pt>
                <c:pt idx="697">
                  <c:v>40611.852349537039</c:v>
                </c:pt>
                <c:pt idx="698">
                  <c:v>40611.853043981479</c:v>
                </c:pt>
                <c:pt idx="699">
                  <c:v>40611.853738425925</c:v>
                </c:pt>
                <c:pt idx="700">
                  <c:v>40611.854432870372</c:v>
                </c:pt>
                <c:pt idx="701">
                  <c:v>40611.855127314811</c:v>
                </c:pt>
                <c:pt idx="702">
                  <c:v>40611.855821759258</c:v>
                </c:pt>
                <c:pt idx="703">
                  <c:v>40611.856516203705</c:v>
                </c:pt>
                <c:pt idx="704">
                  <c:v>40611.857210648152</c:v>
                </c:pt>
                <c:pt idx="705">
                  <c:v>40611.857905092591</c:v>
                </c:pt>
                <c:pt idx="706">
                  <c:v>40611.858657407407</c:v>
                </c:pt>
                <c:pt idx="707">
                  <c:v>40611.859293981484</c:v>
                </c:pt>
                <c:pt idx="708">
                  <c:v>40611.859988425924</c:v>
                </c:pt>
                <c:pt idx="709">
                  <c:v>40611.860682870371</c:v>
                </c:pt>
                <c:pt idx="710">
                  <c:v>40611.861377314817</c:v>
                </c:pt>
                <c:pt idx="711">
                  <c:v>40611.862071759257</c:v>
                </c:pt>
                <c:pt idx="712">
                  <c:v>40611.862766203703</c:v>
                </c:pt>
                <c:pt idx="713">
                  <c:v>40611.86346064815</c:v>
                </c:pt>
                <c:pt idx="714">
                  <c:v>40611.864155092589</c:v>
                </c:pt>
                <c:pt idx="715">
                  <c:v>40611.864849537036</c:v>
                </c:pt>
                <c:pt idx="716">
                  <c:v>40611.865543981483</c:v>
                </c:pt>
                <c:pt idx="717">
                  <c:v>40611.866238425922</c:v>
                </c:pt>
                <c:pt idx="718">
                  <c:v>40611.866932870369</c:v>
                </c:pt>
                <c:pt idx="719">
                  <c:v>40611.867627314816</c:v>
                </c:pt>
                <c:pt idx="720">
                  <c:v>40611.868321759262</c:v>
                </c:pt>
                <c:pt idx="721">
                  <c:v>40611.869016203702</c:v>
                </c:pt>
                <c:pt idx="722">
                  <c:v>40611.869710648149</c:v>
                </c:pt>
                <c:pt idx="723">
                  <c:v>40611.870405092595</c:v>
                </c:pt>
                <c:pt idx="724">
                  <c:v>40611.871099537035</c:v>
                </c:pt>
                <c:pt idx="725">
                  <c:v>40611.871793981481</c:v>
                </c:pt>
                <c:pt idx="726">
                  <c:v>40611.872488425928</c:v>
                </c:pt>
                <c:pt idx="727">
                  <c:v>40611.873182870368</c:v>
                </c:pt>
                <c:pt idx="728">
                  <c:v>40611.873877314814</c:v>
                </c:pt>
                <c:pt idx="729">
                  <c:v>40611.874571759261</c:v>
                </c:pt>
                <c:pt idx="730">
                  <c:v>40611.8752662037</c:v>
                </c:pt>
                <c:pt idx="731">
                  <c:v>40611.875960648147</c:v>
                </c:pt>
                <c:pt idx="732">
                  <c:v>40611.876655092594</c:v>
                </c:pt>
                <c:pt idx="733">
                  <c:v>40611.87740740741</c:v>
                </c:pt>
                <c:pt idx="734">
                  <c:v>40611.87804398148</c:v>
                </c:pt>
                <c:pt idx="735">
                  <c:v>40611.878738425927</c:v>
                </c:pt>
                <c:pt idx="736">
                  <c:v>40611.879432870373</c:v>
                </c:pt>
                <c:pt idx="737">
                  <c:v>40611.880185185182</c:v>
                </c:pt>
                <c:pt idx="738">
                  <c:v>40611.88082175926</c:v>
                </c:pt>
                <c:pt idx="739">
                  <c:v>40611.881574074076</c:v>
                </c:pt>
                <c:pt idx="740">
                  <c:v>40611.882210648146</c:v>
                </c:pt>
                <c:pt idx="741">
                  <c:v>40611.882905092592</c:v>
                </c:pt>
                <c:pt idx="742">
                  <c:v>40611.883599537039</c:v>
                </c:pt>
                <c:pt idx="743">
                  <c:v>40611.884293981479</c:v>
                </c:pt>
                <c:pt idx="744">
                  <c:v>40611.884988425925</c:v>
                </c:pt>
                <c:pt idx="745">
                  <c:v>40611.885740740741</c:v>
                </c:pt>
                <c:pt idx="746">
                  <c:v>40611.886435185188</c:v>
                </c:pt>
                <c:pt idx="747">
                  <c:v>40611.887071759258</c:v>
                </c:pt>
                <c:pt idx="748">
                  <c:v>40611.887766203705</c:v>
                </c:pt>
                <c:pt idx="749">
                  <c:v>40611.888460648152</c:v>
                </c:pt>
                <c:pt idx="750">
                  <c:v>40611.88921296296</c:v>
                </c:pt>
                <c:pt idx="751">
                  <c:v>40611.889907407407</c:v>
                </c:pt>
                <c:pt idx="752">
                  <c:v>40611.890601851854</c:v>
                </c:pt>
                <c:pt idx="753">
                  <c:v>40611.891296296293</c:v>
                </c:pt>
                <c:pt idx="754">
                  <c:v>40611.89199074074</c:v>
                </c:pt>
                <c:pt idx="755">
                  <c:v>40611.892627314817</c:v>
                </c:pt>
                <c:pt idx="756">
                  <c:v>40611.893379629626</c:v>
                </c:pt>
                <c:pt idx="757">
                  <c:v>40611.894074074073</c:v>
                </c:pt>
                <c:pt idx="758">
                  <c:v>40611.89471064815</c:v>
                </c:pt>
                <c:pt idx="759">
                  <c:v>40611.895462962966</c:v>
                </c:pt>
                <c:pt idx="760">
                  <c:v>40611.896157407406</c:v>
                </c:pt>
                <c:pt idx="761">
                  <c:v>40611.896851851852</c:v>
                </c:pt>
                <c:pt idx="762">
                  <c:v>40611.897546296299</c:v>
                </c:pt>
                <c:pt idx="763">
                  <c:v>40611.898240740738</c:v>
                </c:pt>
                <c:pt idx="764">
                  <c:v>40611.898935185185</c:v>
                </c:pt>
                <c:pt idx="765">
                  <c:v>40611.899571759262</c:v>
                </c:pt>
                <c:pt idx="766">
                  <c:v>40611.900266203702</c:v>
                </c:pt>
                <c:pt idx="767">
                  <c:v>40611.900960648149</c:v>
                </c:pt>
                <c:pt idx="768">
                  <c:v>40611.901655092595</c:v>
                </c:pt>
                <c:pt idx="769">
                  <c:v>40611.902349537035</c:v>
                </c:pt>
                <c:pt idx="770">
                  <c:v>40611.903101851851</c:v>
                </c:pt>
                <c:pt idx="771">
                  <c:v>40611.903738425928</c:v>
                </c:pt>
                <c:pt idx="772">
                  <c:v>40611.904432870368</c:v>
                </c:pt>
                <c:pt idx="773">
                  <c:v>40611.905185185184</c:v>
                </c:pt>
                <c:pt idx="774">
                  <c:v>40611.90587962963</c:v>
                </c:pt>
                <c:pt idx="775">
                  <c:v>40611.9065162037</c:v>
                </c:pt>
                <c:pt idx="776">
                  <c:v>40611.907210648147</c:v>
                </c:pt>
                <c:pt idx="777">
                  <c:v>40611.907905092594</c:v>
                </c:pt>
                <c:pt idx="778">
                  <c:v>40611.908599537041</c:v>
                </c:pt>
                <c:pt idx="779">
                  <c:v>40611.90929398148</c:v>
                </c:pt>
                <c:pt idx="780">
                  <c:v>40611.909988425927</c:v>
                </c:pt>
                <c:pt idx="781">
                  <c:v>40611.910682870373</c:v>
                </c:pt>
                <c:pt idx="782">
                  <c:v>40611.911377314813</c:v>
                </c:pt>
                <c:pt idx="783">
                  <c:v>40611.91207175926</c:v>
                </c:pt>
                <c:pt idx="784">
                  <c:v>40611.912766203706</c:v>
                </c:pt>
                <c:pt idx="785">
                  <c:v>40611.913460648146</c:v>
                </c:pt>
                <c:pt idx="786">
                  <c:v>40611.914155092592</c:v>
                </c:pt>
                <c:pt idx="787">
                  <c:v>40611.914849537039</c:v>
                </c:pt>
                <c:pt idx="788">
                  <c:v>40611.915543981479</c:v>
                </c:pt>
                <c:pt idx="789">
                  <c:v>40611.916238425925</c:v>
                </c:pt>
                <c:pt idx="790">
                  <c:v>40611.916932870372</c:v>
                </c:pt>
                <c:pt idx="791">
                  <c:v>40611.917627314811</c:v>
                </c:pt>
                <c:pt idx="792">
                  <c:v>40611.918321759258</c:v>
                </c:pt>
                <c:pt idx="793">
                  <c:v>40611.919016203705</c:v>
                </c:pt>
                <c:pt idx="794">
                  <c:v>40611.919710648152</c:v>
                </c:pt>
                <c:pt idx="795">
                  <c:v>40611.920405092591</c:v>
                </c:pt>
                <c:pt idx="796">
                  <c:v>40611.921099537038</c:v>
                </c:pt>
                <c:pt idx="797">
                  <c:v>40611.921793981484</c:v>
                </c:pt>
                <c:pt idx="798">
                  <c:v>40611.922488425924</c:v>
                </c:pt>
                <c:pt idx="799">
                  <c:v>40611.923182870371</c:v>
                </c:pt>
                <c:pt idx="800">
                  <c:v>40611.923877314817</c:v>
                </c:pt>
                <c:pt idx="801">
                  <c:v>40611.924571759257</c:v>
                </c:pt>
                <c:pt idx="802">
                  <c:v>40611.925266203703</c:v>
                </c:pt>
                <c:pt idx="803">
                  <c:v>40611.92596064815</c:v>
                </c:pt>
                <c:pt idx="804">
                  <c:v>40611.926655092589</c:v>
                </c:pt>
                <c:pt idx="805">
                  <c:v>40611.927349537036</c:v>
                </c:pt>
                <c:pt idx="806">
                  <c:v>40611.928043981483</c:v>
                </c:pt>
                <c:pt idx="807">
                  <c:v>40611.928738425922</c:v>
                </c:pt>
                <c:pt idx="808">
                  <c:v>40611.929432870369</c:v>
                </c:pt>
                <c:pt idx="809">
                  <c:v>40611.930127314816</c:v>
                </c:pt>
                <c:pt idx="810">
                  <c:v>40611.930821759262</c:v>
                </c:pt>
                <c:pt idx="811">
                  <c:v>40611.931516203702</c:v>
                </c:pt>
                <c:pt idx="812">
                  <c:v>40611.932210648149</c:v>
                </c:pt>
                <c:pt idx="813">
                  <c:v>40611.932905092595</c:v>
                </c:pt>
                <c:pt idx="814">
                  <c:v>40611.933599537035</c:v>
                </c:pt>
                <c:pt idx="815">
                  <c:v>40611.934293981481</c:v>
                </c:pt>
                <c:pt idx="816">
                  <c:v>40611.934988425928</c:v>
                </c:pt>
                <c:pt idx="817">
                  <c:v>40611.935682870368</c:v>
                </c:pt>
                <c:pt idx="818">
                  <c:v>40611.936377314814</c:v>
                </c:pt>
                <c:pt idx="819">
                  <c:v>40611.937071759261</c:v>
                </c:pt>
                <c:pt idx="820">
                  <c:v>40611.9377662037</c:v>
                </c:pt>
                <c:pt idx="821">
                  <c:v>40611.938460648147</c:v>
                </c:pt>
                <c:pt idx="822">
                  <c:v>40611.939155092594</c:v>
                </c:pt>
                <c:pt idx="823">
                  <c:v>40611.939849537041</c:v>
                </c:pt>
                <c:pt idx="824">
                  <c:v>40611.94054398148</c:v>
                </c:pt>
                <c:pt idx="825">
                  <c:v>40611.941238425927</c:v>
                </c:pt>
                <c:pt idx="826">
                  <c:v>40611.941932870373</c:v>
                </c:pt>
                <c:pt idx="827">
                  <c:v>40611.942627314813</c:v>
                </c:pt>
                <c:pt idx="828">
                  <c:v>40611.94332175926</c:v>
                </c:pt>
                <c:pt idx="829">
                  <c:v>40611.944016203706</c:v>
                </c:pt>
                <c:pt idx="830">
                  <c:v>40611.944710648146</c:v>
                </c:pt>
                <c:pt idx="831">
                  <c:v>40611.945405092592</c:v>
                </c:pt>
                <c:pt idx="832">
                  <c:v>40611.946099537039</c:v>
                </c:pt>
                <c:pt idx="833">
                  <c:v>40611.946793981479</c:v>
                </c:pt>
                <c:pt idx="834">
                  <c:v>40611.947488425925</c:v>
                </c:pt>
                <c:pt idx="835">
                  <c:v>40611.948182870372</c:v>
                </c:pt>
                <c:pt idx="836">
                  <c:v>40611.948877314811</c:v>
                </c:pt>
                <c:pt idx="837">
                  <c:v>40611.949571759258</c:v>
                </c:pt>
                <c:pt idx="838">
                  <c:v>40611.950266203705</c:v>
                </c:pt>
                <c:pt idx="839">
                  <c:v>40611.950960648152</c:v>
                </c:pt>
                <c:pt idx="840">
                  <c:v>40611.951655092591</c:v>
                </c:pt>
                <c:pt idx="841">
                  <c:v>40611.952349537038</c:v>
                </c:pt>
                <c:pt idx="842">
                  <c:v>40611.953043981484</c:v>
                </c:pt>
                <c:pt idx="843">
                  <c:v>40611.953738425924</c:v>
                </c:pt>
                <c:pt idx="844">
                  <c:v>40611.954432870371</c:v>
                </c:pt>
                <c:pt idx="845">
                  <c:v>40611.955127314817</c:v>
                </c:pt>
                <c:pt idx="846">
                  <c:v>40611.955821759257</c:v>
                </c:pt>
                <c:pt idx="847">
                  <c:v>40611.956516203703</c:v>
                </c:pt>
                <c:pt idx="848">
                  <c:v>40611.95721064815</c:v>
                </c:pt>
                <c:pt idx="849">
                  <c:v>40611.957905092589</c:v>
                </c:pt>
                <c:pt idx="850">
                  <c:v>40611.958599537036</c:v>
                </c:pt>
                <c:pt idx="851">
                  <c:v>40611.959293981483</c:v>
                </c:pt>
                <c:pt idx="852">
                  <c:v>40611.959988425922</c:v>
                </c:pt>
                <c:pt idx="853">
                  <c:v>40611.960682870369</c:v>
                </c:pt>
                <c:pt idx="854">
                  <c:v>40611.961377314816</c:v>
                </c:pt>
                <c:pt idx="855">
                  <c:v>40611.962071759262</c:v>
                </c:pt>
                <c:pt idx="856">
                  <c:v>40611.962766203702</c:v>
                </c:pt>
                <c:pt idx="857">
                  <c:v>40611.963518518518</c:v>
                </c:pt>
                <c:pt idx="858">
                  <c:v>40611.964155092595</c:v>
                </c:pt>
                <c:pt idx="859">
                  <c:v>40611.964849537035</c:v>
                </c:pt>
                <c:pt idx="860">
                  <c:v>40611.965543981481</c:v>
                </c:pt>
                <c:pt idx="861">
                  <c:v>40611.966238425928</c:v>
                </c:pt>
                <c:pt idx="862">
                  <c:v>40611.966932870368</c:v>
                </c:pt>
                <c:pt idx="863">
                  <c:v>40611.967627314814</c:v>
                </c:pt>
                <c:pt idx="864">
                  <c:v>40611.968321759261</c:v>
                </c:pt>
                <c:pt idx="865">
                  <c:v>40611.9690162037</c:v>
                </c:pt>
                <c:pt idx="866">
                  <c:v>40611.969710648147</c:v>
                </c:pt>
                <c:pt idx="867">
                  <c:v>40611.970405092594</c:v>
                </c:pt>
                <c:pt idx="868">
                  <c:v>40611.971099537041</c:v>
                </c:pt>
                <c:pt idx="869">
                  <c:v>40611.97179398148</c:v>
                </c:pt>
                <c:pt idx="870">
                  <c:v>40611.972488425927</c:v>
                </c:pt>
                <c:pt idx="871">
                  <c:v>40611.973182870373</c:v>
                </c:pt>
                <c:pt idx="872">
                  <c:v>40611.973877314813</c:v>
                </c:pt>
                <c:pt idx="873">
                  <c:v>40611.97457175926</c:v>
                </c:pt>
                <c:pt idx="874">
                  <c:v>40611.975266203706</c:v>
                </c:pt>
                <c:pt idx="875">
                  <c:v>40611.975960648146</c:v>
                </c:pt>
                <c:pt idx="876">
                  <c:v>40611.976655092592</c:v>
                </c:pt>
                <c:pt idx="877">
                  <c:v>40611.977349537039</c:v>
                </c:pt>
                <c:pt idx="878">
                  <c:v>40611.978043981479</c:v>
                </c:pt>
                <c:pt idx="879">
                  <c:v>40611.978738425925</c:v>
                </c:pt>
                <c:pt idx="880">
                  <c:v>40611.979490740741</c:v>
                </c:pt>
                <c:pt idx="881">
                  <c:v>40611.980127314811</c:v>
                </c:pt>
                <c:pt idx="882">
                  <c:v>40611.980821759258</c:v>
                </c:pt>
                <c:pt idx="883">
                  <c:v>40611.981516203705</c:v>
                </c:pt>
                <c:pt idx="884">
                  <c:v>40611.982210648152</c:v>
                </c:pt>
                <c:pt idx="885">
                  <c:v>40611.982905092591</c:v>
                </c:pt>
                <c:pt idx="886">
                  <c:v>40611.983599537038</c:v>
                </c:pt>
                <c:pt idx="887">
                  <c:v>40611.984293981484</c:v>
                </c:pt>
                <c:pt idx="888">
                  <c:v>40611.984988425924</c:v>
                </c:pt>
                <c:pt idx="889">
                  <c:v>40611.985682870371</c:v>
                </c:pt>
                <c:pt idx="890">
                  <c:v>40611.986377314817</c:v>
                </c:pt>
                <c:pt idx="891">
                  <c:v>40611.987071759257</c:v>
                </c:pt>
                <c:pt idx="892">
                  <c:v>40611.987766203703</c:v>
                </c:pt>
                <c:pt idx="893">
                  <c:v>40611.98846064815</c:v>
                </c:pt>
                <c:pt idx="894">
                  <c:v>40611.989155092589</c:v>
                </c:pt>
                <c:pt idx="895">
                  <c:v>40611.989849537036</c:v>
                </c:pt>
                <c:pt idx="896">
                  <c:v>40611.990543981483</c:v>
                </c:pt>
                <c:pt idx="897">
                  <c:v>40611.991238425922</c:v>
                </c:pt>
                <c:pt idx="898">
                  <c:v>40611.991932870369</c:v>
                </c:pt>
                <c:pt idx="899">
                  <c:v>40611.992627314816</c:v>
                </c:pt>
                <c:pt idx="900">
                  <c:v>40611.993321759262</c:v>
                </c:pt>
                <c:pt idx="901">
                  <c:v>40611.994016203702</c:v>
                </c:pt>
                <c:pt idx="902">
                  <c:v>40611.994710648149</c:v>
                </c:pt>
                <c:pt idx="903">
                  <c:v>40611.995405092595</c:v>
                </c:pt>
                <c:pt idx="904">
                  <c:v>40611.996099537035</c:v>
                </c:pt>
                <c:pt idx="905">
                  <c:v>40611.996793981481</c:v>
                </c:pt>
                <c:pt idx="906">
                  <c:v>40611.997488425928</c:v>
                </c:pt>
                <c:pt idx="907">
                  <c:v>40611.998182870368</c:v>
                </c:pt>
                <c:pt idx="908">
                  <c:v>40611.998877314814</c:v>
                </c:pt>
                <c:pt idx="909">
                  <c:v>40611.999571759261</c:v>
                </c:pt>
                <c:pt idx="910">
                  <c:v>40612.0002662037</c:v>
                </c:pt>
                <c:pt idx="911">
                  <c:v>40612.000960648147</c:v>
                </c:pt>
                <c:pt idx="912">
                  <c:v>40612.001655092594</c:v>
                </c:pt>
                <c:pt idx="913">
                  <c:v>40612.002349537041</c:v>
                </c:pt>
                <c:pt idx="914">
                  <c:v>40612.00304398148</c:v>
                </c:pt>
                <c:pt idx="915">
                  <c:v>40612.003738425927</c:v>
                </c:pt>
                <c:pt idx="916">
                  <c:v>40612.004432870373</c:v>
                </c:pt>
                <c:pt idx="917">
                  <c:v>40612.005127314813</c:v>
                </c:pt>
                <c:pt idx="918">
                  <c:v>40612.00582175926</c:v>
                </c:pt>
                <c:pt idx="919">
                  <c:v>40612.006516203706</c:v>
                </c:pt>
                <c:pt idx="920">
                  <c:v>40612.007210648146</c:v>
                </c:pt>
                <c:pt idx="921">
                  <c:v>40612.007905092592</c:v>
                </c:pt>
                <c:pt idx="922">
                  <c:v>40612.008599537039</c:v>
                </c:pt>
                <c:pt idx="923">
                  <c:v>40612.009293981479</c:v>
                </c:pt>
                <c:pt idx="924">
                  <c:v>40612.009988425925</c:v>
                </c:pt>
                <c:pt idx="925">
                  <c:v>40612.010682870372</c:v>
                </c:pt>
                <c:pt idx="926">
                  <c:v>40612.011377314811</c:v>
                </c:pt>
                <c:pt idx="927">
                  <c:v>40612.012071759258</c:v>
                </c:pt>
                <c:pt idx="928">
                  <c:v>40612.012766203705</c:v>
                </c:pt>
                <c:pt idx="929">
                  <c:v>40612.013460648152</c:v>
                </c:pt>
                <c:pt idx="930">
                  <c:v>40612.014155092591</c:v>
                </c:pt>
                <c:pt idx="931">
                  <c:v>40612.014849537038</c:v>
                </c:pt>
                <c:pt idx="932">
                  <c:v>40612.015543981484</c:v>
                </c:pt>
                <c:pt idx="933">
                  <c:v>40612.016238425924</c:v>
                </c:pt>
                <c:pt idx="934">
                  <c:v>40612.016932870371</c:v>
                </c:pt>
                <c:pt idx="935">
                  <c:v>40612.017627314817</c:v>
                </c:pt>
                <c:pt idx="936">
                  <c:v>40612.018321759257</c:v>
                </c:pt>
                <c:pt idx="937">
                  <c:v>40612.019016203703</c:v>
                </c:pt>
                <c:pt idx="938">
                  <c:v>40612.01971064815</c:v>
                </c:pt>
                <c:pt idx="939">
                  <c:v>40612.020405092589</c:v>
                </c:pt>
                <c:pt idx="940">
                  <c:v>40612.021099537036</c:v>
                </c:pt>
                <c:pt idx="941">
                  <c:v>40612.021793981483</c:v>
                </c:pt>
                <c:pt idx="942">
                  <c:v>40612.022488425922</c:v>
                </c:pt>
                <c:pt idx="943">
                  <c:v>40612.023182870369</c:v>
                </c:pt>
                <c:pt idx="944">
                  <c:v>40612.023877314816</c:v>
                </c:pt>
                <c:pt idx="945">
                  <c:v>40612.024571759262</c:v>
                </c:pt>
                <c:pt idx="946">
                  <c:v>40612.025266203702</c:v>
                </c:pt>
                <c:pt idx="947">
                  <c:v>40612.025960648149</c:v>
                </c:pt>
                <c:pt idx="948">
                  <c:v>40612.026655092595</c:v>
                </c:pt>
                <c:pt idx="949">
                  <c:v>40612.027349537035</c:v>
                </c:pt>
                <c:pt idx="950">
                  <c:v>40612.028043981481</c:v>
                </c:pt>
                <c:pt idx="951">
                  <c:v>40612.028738425928</c:v>
                </c:pt>
                <c:pt idx="952">
                  <c:v>40612.029432870368</c:v>
                </c:pt>
                <c:pt idx="953">
                  <c:v>40612.030127314814</c:v>
                </c:pt>
                <c:pt idx="954">
                  <c:v>40612.030821759261</c:v>
                </c:pt>
                <c:pt idx="955">
                  <c:v>40612.0315162037</c:v>
                </c:pt>
                <c:pt idx="956">
                  <c:v>40612.032210648147</c:v>
                </c:pt>
                <c:pt idx="957">
                  <c:v>40612.032905092594</c:v>
                </c:pt>
                <c:pt idx="958">
                  <c:v>40612.033599537041</c:v>
                </c:pt>
                <c:pt idx="959">
                  <c:v>40612.03429398148</c:v>
                </c:pt>
                <c:pt idx="960">
                  <c:v>40612.034988425927</c:v>
                </c:pt>
                <c:pt idx="961">
                  <c:v>40612.035682870373</c:v>
                </c:pt>
                <c:pt idx="962">
                  <c:v>40612.036377314813</c:v>
                </c:pt>
                <c:pt idx="963">
                  <c:v>40612.03707175926</c:v>
                </c:pt>
                <c:pt idx="964">
                  <c:v>40612.037766203706</c:v>
                </c:pt>
                <c:pt idx="965">
                  <c:v>40612.038460648146</c:v>
                </c:pt>
                <c:pt idx="966">
                  <c:v>40612.039155092592</c:v>
                </c:pt>
                <c:pt idx="967">
                  <c:v>40612.039849537039</c:v>
                </c:pt>
                <c:pt idx="968">
                  <c:v>40612.040543981479</c:v>
                </c:pt>
                <c:pt idx="969">
                  <c:v>40612.041238425925</c:v>
                </c:pt>
                <c:pt idx="970">
                  <c:v>40612.041932870372</c:v>
                </c:pt>
                <c:pt idx="971">
                  <c:v>40612.042627314811</c:v>
                </c:pt>
                <c:pt idx="972">
                  <c:v>40612.043321759258</c:v>
                </c:pt>
                <c:pt idx="973">
                  <c:v>40612.044016203705</c:v>
                </c:pt>
                <c:pt idx="974">
                  <c:v>40612.044710648152</c:v>
                </c:pt>
                <c:pt idx="975">
                  <c:v>40612.045405092591</c:v>
                </c:pt>
                <c:pt idx="976">
                  <c:v>40612.046099537038</c:v>
                </c:pt>
                <c:pt idx="977">
                  <c:v>40612.046793981484</c:v>
                </c:pt>
                <c:pt idx="978">
                  <c:v>40612.047488425924</c:v>
                </c:pt>
                <c:pt idx="979">
                  <c:v>40612.048182870371</c:v>
                </c:pt>
                <c:pt idx="980">
                  <c:v>40612.048877314817</c:v>
                </c:pt>
                <c:pt idx="981">
                  <c:v>40612.049571759257</c:v>
                </c:pt>
                <c:pt idx="982">
                  <c:v>40612.050266203703</c:v>
                </c:pt>
                <c:pt idx="983">
                  <c:v>40612.05096064815</c:v>
                </c:pt>
                <c:pt idx="984">
                  <c:v>40612.051655092589</c:v>
                </c:pt>
                <c:pt idx="985">
                  <c:v>40612.052349537036</c:v>
                </c:pt>
                <c:pt idx="986">
                  <c:v>40612.053043981483</c:v>
                </c:pt>
                <c:pt idx="987">
                  <c:v>40612.053738425922</c:v>
                </c:pt>
                <c:pt idx="988">
                  <c:v>40612.054432870369</c:v>
                </c:pt>
                <c:pt idx="989">
                  <c:v>40612.055127314816</c:v>
                </c:pt>
                <c:pt idx="990">
                  <c:v>40612.055821759262</c:v>
                </c:pt>
                <c:pt idx="991">
                  <c:v>40612.056516203702</c:v>
                </c:pt>
                <c:pt idx="992">
                  <c:v>40612.057210648149</c:v>
                </c:pt>
                <c:pt idx="993">
                  <c:v>40612.057905092595</c:v>
                </c:pt>
                <c:pt idx="994">
                  <c:v>40612.058599537035</c:v>
                </c:pt>
                <c:pt idx="995">
                  <c:v>40612.059293981481</c:v>
                </c:pt>
                <c:pt idx="996">
                  <c:v>40612.059988425928</c:v>
                </c:pt>
                <c:pt idx="997">
                  <c:v>40612.060682870368</c:v>
                </c:pt>
                <c:pt idx="998">
                  <c:v>40612.061377314814</c:v>
                </c:pt>
                <c:pt idx="999">
                  <c:v>40612.062071759261</c:v>
                </c:pt>
                <c:pt idx="1000">
                  <c:v>40612.0627662037</c:v>
                </c:pt>
                <c:pt idx="1001">
                  <c:v>40612.063460648147</c:v>
                </c:pt>
                <c:pt idx="1002">
                  <c:v>40612.064155092594</c:v>
                </c:pt>
                <c:pt idx="1003">
                  <c:v>40612.064849537041</c:v>
                </c:pt>
                <c:pt idx="1004">
                  <c:v>40612.06554398148</c:v>
                </c:pt>
                <c:pt idx="1005">
                  <c:v>40612.066238425927</c:v>
                </c:pt>
                <c:pt idx="1006">
                  <c:v>40612.066932870373</c:v>
                </c:pt>
                <c:pt idx="1007">
                  <c:v>40612.067627314813</c:v>
                </c:pt>
                <c:pt idx="1008">
                  <c:v>40612.06832175926</c:v>
                </c:pt>
                <c:pt idx="1009">
                  <c:v>40612.069016203706</c:v>
                </c:pt>
                <c:pt idx="1010">
                  <c:v>40612.069710648146</c:v>
                </c:pt>
                <c:pt idx="1011">
                  <c:v>40612.070405092592</c:v>
                </c:pt>
                <c:pt idx="1012">
                  <c:v>40612.071099537039</c:v>
                </c:pt>
                <c:pt idx="1013">
                  <c:v>40612.071793981479</c:v>
                </c:pt>
                <c:pt idx="1014">
                  <c:v>40612.072546296295</c:v>
                </c:pt>
                <c:pt idx="1015">
                  <c:v>40612.073240740741</c:v>
                </c:pt>
                <c:pt idx="1016">
                  <c:v>40612.073935185188</c:v>
                </c:pt>
                <c:pt idx="1017">
                  <c:v>40612.074629629627</c:v>
                </c:pt>
                <c:pt idx="1018">
                  <c:v>40612.075324074074</c:v>
                </c:pt>
                <c:pt idx="1019">
                  <c:v>40612.076018518521</c:v>
                </c:pt>
                <c:pt idx="1020">
                  <c:v>40612.076655092591</c:v>
                </c:pt>
                <c:pt idx="1021">
                  <c:v>40612.077407407407</c:v>
                </c:pt>
                <c:pt idx="1022">
                  <c:v>40612.078101851854</c:v>
                </c:pt>
                <c:pt idx="1023">
                  <c:v>40612.078796296293</c:v>
                </c:pt>
                <c:pt idx="1024">
                  <c:v>40612.07949074074</c:v>
                </c:pt>
                <c:pt idx="1025">
                  <c:v>40612.080185185187</c:v>
                </c:pt>
                <c:pt idx="1026">
                  <c:v>40612.080879629626</c:v>
                </c:pt>
                <c:pt idx="1027">
                  <c:v>40612.081574074073</c:v>
                </c:pt>
                <c:pt idx="1028">
                  <c:v>40612.082268518519</c:v>
                </c:pt>
                <c:pt idx="1029">
                  <c:v>40612.082962962966</c:v>
                </c:pt>
                <c:pt idx="1030">
                  <c:v>40612.083657407406</c:v>
                </c:pt>
                <c:pt idx="1031">
                  <c:v>40612.084351851852</c:v>
                </c:pt>
                <c:pt idx="1032">
                  <c:v>40612.085046296299</c:v>
                </c:pt>
                <c:pt idx="1033">
                  <c:v>40612.085740740738</c:v>
                </c:pt>
                <c:pt idx="1034">
                  <c:v>40612.086435185185</c:v>
                </c:pt>
                <c:pt idx="1035">
                  <c:v>40612.087129629632</c:v>
                </c:pt>
                <c:pt idx="1036">
                  <c:v>40612.087824074071</c:v>
                </c:pt>
                <c:pt idx="1037">
                  <c:v>40612.088460648149</c:v>
                </c:pt>
                <c:pt idx="1038">
                  <c:v>40612.089155092595</c:v>
                </c:pt>
                <c:pt idx="1039">
                  <c:v>40612.089907407404</c:v>
                </c:pt>
                <c:pt idx="1040">
                  <c:v>40612.090601851851</c:v>
                </c:pt>
                <c:pt idx="1041">
                  <c:v>40612.091296296298</c:v>
                </c:pt>
                <c:pt idx="1042">
                  <c:v>40612.091990740744</c:v>
                </c:pt>
                <c:pt idx="1043">
                  <c:v>40612.092685185184</c:v>
                </c:pt>
                <c:pt idx="1044">
                  <c:v>40612.09337962963</c:v>
                </c:pt>
                <c:pt idx="1045">
                  <c:v>40612.094074074077</c:v>
                </c:pt>
                <c:pt idx="1046">
                  <c:v>40612.094768518517</c:v>
                </c:pt>
                <c:pt idx="1047">
                  <c:v>40612.095462962963</c:v>
                </c:pt>
                <c:pt idx="1048">
                  <c:v>40612.09615740741</c:v>
                </c:pt>
                <c:pt idx="1049">
                  <c:v>40612.096851851849</c:v>
                </c:pt>
                <c:pt idx="1050">
                  <c:v>40612.097488425927</c:v>
                </c:pt>
                <c:pt idx="1051">
                  <c:v>40612.098240740743</c:v>
                </c:pt>
                <c:pt idx="1052">
                  <c:v>40612.098877314813</c:v>
                </c:pt>
                <c:pt idx="1053">
                  <c:v>40612.09957175926</c:v>
                </c:pt>
                <c:pt idx="1054">
                  <c:v>40612.100324074076</c:v>
                </c:pt>
                <c:pt idx="1055">
                  <c:v>40612.101018518515</c:v>
                </c:pt>
                <c:pt idx="1056">
                  <c:v>40612.101712962962</c:v>
                </c:pt>
                <c:pt idx="1057">
                  <c:v>40612.102407407408</c:v>
                </c:pt>
                <c:pt idx="1058">
                  <c:v>40612.103101851855</c:v>
                </c:pt>
                <c:pt idx="1059">
                  <c:v>40612.103796296295</c:v>
                </c:pt>
                <c:pt idx="1060">
                  <c:v>40612.104490740741</c:v>
                </c:pt>
                <c:pt idx="1061">
                  <c:v>40612.105185185188</c:v>
                </c:pt>
                <c:pt idx="1062">
                  <c:v>40612.105879629627</c:v>
                </c:pt>
                <c:pt idx="1063">
                  <c:v>40612.106516203705</c:v>
                </c:pt>
                <c:pt idx="1064">
                  <c:v>40612.107268518521</c:v>
                </c:pt>
                <c:pt idx="1065">
                  <c:v>40612.10796296296</c:v>
                </c:pt>
                <c:pt idx="1066">
                  <c:v>40612.108657407407</c:v>
                </c:pt>
                <c:pt idx="1067">
                  <c:v>40612.109351851854</c:v>
                </c:pt>
                <c:pt idx="1068">
                  <c:v>40612.110046296293</c:v>
                </c:pt>
                <c:pt idx="1069">
                  <c:v>40612.11074074074</c:v>
                </c:pt>
                <c:pt idx="1070">
                  <c:v>40612.111435185187</c:v>
                </c:pt>
                <c:pt idx="1071">
                  <c:v>40612.112129629626</c:v>
                </c:pt>
                <c:pt idx="1072">
                  <c:v>40612.112824074073</c:v>
                </c:pt>
                <c:pt idx="1073">
                  <c:v>40612.113518518519</c:v>
                </c:pt>
                <c:pt idx="1074">
                  <c:v>40612.114212962966</c:v>
                </c:pt>
                <c:pt idx="1075">
                  <c:v>40612.114907407406</c:v>
                </c:pt>
                <c:pt idx="1076">
                  <c:v>40612.115601851852</c:v>
                </c:pt>
                <c:pt idx="1077">
                  <c:v>40612.116296296299</c:v>
                </c:pt>
                <c:pt idx="1078">
                  <c:v>40612.116932870369</c:v>
                </c:pt>
                <c:pt idx="1079">
                  <c:v>40612.117685185185</c:v>
                </c:pt>
                <c:pt idx="1080">
                  <c:v>40612.118321759262</c:v>
                </c:pt>
                <c:pt idx="1081">
                  <c:v>40612.119016203702</c:v>
                </c:pt>
                <c:pt idx="1082">
                  <c:v>40612.119768518518</c:v>
                </c:pt>
                <c:pt idx="1083">
                  <c:v>40612.120462962965</c:v>
                </c:pt>
                <c:pt idx="1084">
                  <c:v>40612.121099537035</c:v>
                </c:pt>
                <c:pt idx="1085">
                  <c:v>40612.121851851851</c:v>
                </c:pt>
                <c:pt idx="1086">
                  <c:v>40612.122488425928</c:v>
                </c:pt>
                <c:pt idx="1087">
                  <c:v>40612.123182870368</c:v>
                </c:pt>
                <c:pt idx="1088">
                  <c:v>40612.123935185184</c:v>
                </c:pt>
                <c:pt idx="1089">
                  <c:v>40612.124571759261</c:v>
                </c:pt>
                <c:pt idx="1090">
                  <c:v>40612.1252662037</c:v>
                </c:pt>
                <c:pt idx="1091">
                  <c:v>40612.125960648147</c:v>
                </c:pt>
                <c:pt idx="1092">
                  <c:v>40612.126712962963</c:v>
                </c:pt>
                <c:pt idx="1093">
                  <c:v>40612.127349537041</c:v>
                </c:pt>
                <c:pt idx="1094">
                  <c:v>40612.12804398148</c:v>
                </c:pt>
                <c:pt idx="1095">
                  <c:v>40612.128738425927</c:v>
                </c:pt>
                <c:pt idx="1096">
                  <c:v>40612.129490740743</c:v>
                </c:pt>
                <c:pt idx="1097">
                  <c:v>40612.130127314813</c:v>
                </c:pt>
                <c:pt idx="1098">
                  <c:v>40612.130879629629</c:v>
                </c:pt>
                <c:pt idx="1099">
                  <c:v>40612.131516203706</c:v>
                </c:pt>
                <c:pt idx="1100">
                  <c:v>40612.132268518515</c:v>
                </c:pt>
                <c:pt idx="1101">
                  <c:v>40612.132962962962</c:v>
                </c:pt>
                <c:pt idx="1102">
                  <c:v>40612.133599537039</c:v>
                </c:pt>
                <c:pt idx="1103">
                  <c:v>40612.134351851855</c:v>
                </c:pt>
                <c:pt idx="1104">
                  <c:v>40612.134988425925</c:v>
                </c:pt>
                <c:pt idx="1105">
                  <c:v>40612.135682870372</c:v>
                </c:pt>
                <c:pt idx="1106">
                  <c:v>40612.136377314811</c:v>
                </c:pt>
                <c:pt idx="1107">
                  <c:v>40612.137071759258</c:v>
                </c:pt>
                <c:pt idx="1108">
                  <c:v>40612.137766203705</c:v>
                </c:pt>
                <c:pt idx="1109">
                  <c:v>40612.138460648152</c:v>
                </c:pt>
                <c:pt idx="1110">
                  <c:v>40612.139155092591</c:v>
                </c:pt>
                <c:pt idx="1111">
                  <c:v>40612.139849537038</c:v>
                </c:pt>
                <c:pt idx="1112">
                  <c:v>40612.140543981484</c:v>
                </c:pt>
                <c:pt idx="1113">
                  <c:v>40612.141238425924</c:v>
                </c:pt>
                <c:pt idx="1114">
                  <c:v>40612.141932870371</c:v>
                </c:pt>
                <c:pt idx="1115">
                  <c:v>40612.142627314817</c:v>
                </c:pt>
                <c:pt idx="1116">
                  <c:v>40612.143321759257</c:v>
                </c:pt>
                <c:pt idx="1117">
                  <c:v>40612.144016203703</c:v>
                </c:pt>
                <c:pt idx="1118">
                  <c:v>40612.14471064815</c:v>
                </c:pt>
                <c:pt idx="1119">
                  <c:v>40612.145405092589</c:v>
                </c:pt>
                <c:pt idx="1120">
                  <c:v>40612.146099537036</c:v>
                </c:pt>
                <c:pt idx="1121">
                  <c:v>40612.146793981483</c:v>
                </c:pt>
                <c:pt idx="1122">
                  <c:v>40612.147488425922</c:v>
                </c:pt>
                <c:pt idx="1123">
                  <c:v>40612.148182870369</c:v>
                </c:pt>
                <c:pt idx="1124">
                  <c:v>40612.148877314816</c:v>
                </c:pt>
                <c:pt idx="1125">
                  <c:v>40612.149571759262</c:v>
                </c:pt>
                <c:pt idx="1126">
                  <c:v>40612.150266203702</c:v>
                </c:pt>
                <c:pt idx="1127">
                  <c:v>40612.150960648149</c:v>
                </c:pt>
                <c:pt idx="1128">
                  <c:v>40612.151655092595</c:v>
                </c:pt>
                <c:pt idx="1129">
                  <c:v>40612.152349537035</c:v>
                </c:pt>
                <c:pt idx="1130">
                  <c:v>40612.153043981481</c:v>
                </c:pt>
                <c:pt idx="1131">
                  <c:v>40612.153738425928</c:v>
                </c:pt>
                <c:pt idx="1132">
                  <c:v>40612.154432870368</c:v>
                </c:pt>
                <c:pt idx="1133">
                  <c:v>40612.155127314814</c:v>
                </c:pt>
                <c:pt idx="1134">
                  <c:v>40612.155821759261</c:v>
                </c:pt>
                <c:pt idx="1135">
                  <c:v>40612.1565162037</c:v>
                </c:pt>
                <c:pt idx="1136">
                  <c:v>40612.157210648147</c:v>
                </c:pt>
                <c:pt idx="1137">
                  <c:v>40612.157905092594</c:v>
                </c:pt>
                <c:pt idx="1138">
                  <c:v>40612.158599537041</c:v>
                </c:pt>
                <c:pt idx="1139">
                  <c:v>40612.15929398148</c:v>
                </c:pt>
                <c:pt idx="1140">
                  <c:v>40612.159988425927</c:v>
                </c:pt>
                <c:pt idx="1141">
                  <c:v>40612.160682870373</c:v>
                </c:pt>
                <c:pt idx="1142">
                  <c:v>40612.161377314813</c:v>
                </c:pt>
                <c:pt idx="1143">
                  <c:v>40612.16207175926</c:v>
                </c:pt>
                <c:pt idx="1144">
                  <c:v>40612.162766203706</c:v>
                </c:pt>
                <c:pt idx="1145">
                  <c:v>40612.163460648146</c:v>
                </c:pt>
                <c:pt idx="1146">
                  <c:v>40612.164155092592</c:v>
                </c:pt>
                <c:pt idx="1147">
                  <c:v>40612.164849537039</c:v>
                </c:pt>
                <c:pt idx="1148">
                  <c:v>40612.165543981479</c:v>
                </c:pt>
                <c:pt idx="1149">
                  <c:v>40612.166238425925</c:v>
                </c:pt>
                <c:pt idx="1150">
                  <c:v>40612.166932870372</c:v>
                </c:pt>
                <c:pt idx="1151">
                  <c:v>40612.167627314811</c:v>
                </c:pt>
                <c:pt idx="1152">
                  <c:v>40612.168379629627</c:v>
                </c:pt>
                <c:pt idx="1153">
                  <c:v>40612.169016203705</c:v>
                </c:pt>
                <c:pt idx="1154">
                  <c:v>40612.169768518521</c:v>
                </c:pt>
                <c:pt idx="1155">
                  <c:v>40612.170405092591</c:v>
                </c:pt>
                <c:pt idx="1156">
                  <c:v>40612.171157407407</c:v>
                </c:pt>
                <c:pt idx="1157">
                  <c:v>40612.171851851854</c:v>
                </c:pt>
                <c:pt idx="1158">
                  <c:v>40612.172488425924</c:v>
                </c:pt>
                <c:pt idx="1159">
                  <c:v>40612.17324074074</c:v>
                </c:pt>
                <c:pt idx="1160">
                  <c:v>40612.173877314817</c:v>
                </c:pt>
                <c:pt idx="1161">
                  <c:v>40612.174571759257</c:v>
                </c:pt>
                <c:pt idx="1162">
                  <c:v>40612.175266203703</c:v>
                </c:pt>
                <c:pt idx="1163">
                  <c:v>40612.176018518519</c:v>
                </c:pt>
                <c:pt idx="1164">
                  <c:v>40612.176655092589</c:v>
                </c:pt>
                <c:pt idx="1165">
                  <c:v>40612.177349537036</c:v>
                </c:pt>
                <c:pt idx="1166">
                  <c:v>40612.178043981483</c:v>
                </c:pt>
                <c:pt idx="1167">
                  <c:v>40612.178738425922</c:v>
                </c:pt>
                <c:pt idx="1168">
                  <c:v>40612.179490740738</c:v>
                </c:pt>
                <c:pt idx="1169">
                  <c:v>40612.180127314816</c:v>
                </c:pt>
                <c:pt idx="1170">
                  <c:v>40612.180821759262</c:v>
                </c:pt>
                <c:pt idx="1171">
                  <c:v>40612.181516203702</c:v>
                </c:pt>
                <c:pt idx="1172">
                  <c:v>40612.182210648149</c:v>
                </c:pt>
                <c:pt idx="1173">
                  <c:v>40612.182905092595</c:v>
                </c:pt>
                <c:pt idx="1174">
                  <c:v>40612.183599537035</c:v>
                </c:pt>
                <c:pt idx="1175">
                  <c:v>40612.184293981481</c:v>
                </c:pt>
                <c:pt idx="1176">
                  <c:v>40612.184988425928</c:v>
                </c:pt>
                <c:pt idx="1177">
                  <c:v>40612.185682870368</c:v>
                </c:pt>
                <c:pt idx="1178">
                  <c:v>40612.186377314814</c:v>
                </c:pt>
                <c:pt idx="1179">
                  <c:v>40612.187071759261</c:v>
                </c:pt>
                <c:pt idx="1180">
                  <c:v>40612.1877662037</c:v>
                </c:pt>
                <c:pt idx="1181">
                  <c:v>40612.188460648147</c:v>
                </c:pt>
                <c:pt idx="1182">
                  <c:v>40612.189155092594</c:v>
                </c:pt>
                <c:pt idx="1183">
                  <c:v>40612.189849537041</c:v>
                </c:pt>
                <c:pt idx="1184">
                  <c:v>40612.19054398148</c:v>
                </c:pt>
                <c:pt idx="1185">
                  <c:v>40612.191296296296</c:v>
                </c:pt>
                <c:pt idx="1186">
                  <c:v>40612.191932870373</c:v>
                </c:pt>
                <c:pt idx="1187">
                  <c:v>40612.192627314813</c:v>
                </c:pt>
                <c:pt idx="1188">
                  <c:v>40612.19332175926</c:v>
                </c:pt>
                <c:pt idx="1189">
                  <c:v>40612.194016203706</c:v>
                </c:pt>
                <c:pt idx="1190">
                  <c:v>40612.194710648146</c:v>
                </c:pt>
                <c:pt idx="1191">
                  <c:v>40612.195405092592</c:v>
                </c:pt>
                <c:pt idx="1192">
                  <c:v>40612.196099537039</c:v>
                </c:pt>
                <c:pt idx="1193">
                  <c:v>40612.196793981479</c:v>
                </c:pt>
                <c:pt idx="1194">
                  <c:v>40612.197488425925</c:v>
                </c:pt>
                <c:pt idx="1195">
                  <c:v>40612.198182870372</c:v>
                </c:pt>
                <c:pt idx="1196">
                  <c:v>40612.198877314811</c:v>
                </c:pt>
                <c:pt idx="1197">
                  <c:v>40612.199571759258</c:v>
                </c:pt>
                <c:pt idx="1198">
                  <c:v>40612.200266203705</c:v>
                </c:pt>
                <c:pt idx="1199">
                  <c:v>40612.200960648152</c:v>
                </c:pt>
                <c:pt idx="1200">
                  <c:v>40612.201655092591</c:v>
                </c:pt>
                <c:pt idx="1201">
                  <c:v>40612.202349537038</c:v>
                </c:pt>
                <c:pt idx="1202">
                  <c:v>40612.203043981484</c:v>
                </c:pt>
                <c:pt idx="1203">
                  <c:v>40612.203738425924</c:v>
                </c:pt>
                <c:pt idx="1204">
                  <c:v>40612.204432870371</c:v>
                </c:pt>
                <c:pt idx="1205">
                  <c:v>40612.205127314817</c:v>
                </c:pt>
                <c:pt idx="1206">
                  <c:v>40612.205879629626</c:v>
                </c:pt>
                <c:pt idx="1207">
                  <c:v>40612.206516203703</c:v>
                </c:pt>
                <c:pt idx="1208">
                  <c:v>40612.20721064815</c:v>
                </c:pt>
                <c:pt idx="1209">
                  <c:v>40612.207905092589</c:v>
                </c:pt>
                <c:pt idx="1210">
                  <c:v>40612.208599537036</c:v>
                </c:pt>
                <c:pt idx="1211">
                  <c:v>40612.209293981483</c:v>
                </c:pt>
                <c:pt idx="1212">
                  <c:v>40612.209988425922</c:v>
                </c:pt>
                <c:pt idx="1213">
                  <c:v>40612.210682870369</c:v>
                </c:pt>
                <c:pt idx="1214">
                  <c:v>40612.211377314816</c:v>
                </c:pt>
                <c:pt idx="1215">
                  <c:v>40612.212071759262</c:v>
                </c:pt>
                <c:pt idx="1216">
                  <c:v>40612.212766203702</c:v>
                </c:pt>
                <c:pt idx="1217">
                  <c:v>40612.213460648149</c:v>
                </c:pt>
                <c:pt idx="1218">
                  <c:v>40612.214155092595</c:v>
                </c:pt>
                <c:pt idx="1219">
                  <c:v>40612.214849537035</c:v>
                </c:pt>
                <c:pt idx="1220">
                  <c:v>40612.215543981481</c:v>
                </c:pt>
                <c:pt idx="1221">
                  <c:v>40612.216238425928</c:v>
                </c:pt>
                <c:pt idx="1222">
                  <c:v>40612.216932870368</c:v>
                </c:pt>
                <c:pt idx="1223">
                  <c:v>40612.217627314814</c:v>
                </c:pt>
                <c:pt idx="1224">
                  <c:v>40612.218321759261</c:v>
                </c:pt>
                <c:pt idx="1225">
                  <c:v>40612.2190162037</c:v>
                </c:pt>
                <c:pt idx="1226">
                  <c:v>40612.219710648147</c:v>
                </c:pt>
                <c:pt idx="1227">
                  <c:v>40612.220405092594</c:v>
                </c:pt>
                <c:pt idx="1228">
                  <c:v>40612.221099537041</c:v>
                </c:pt>
                <c:pt idx="1229">
                  <c:v>40612.22179398148</c:v>
                </c:pt>
                <c:pt idx="1230">
                  <c:v>40612.222488425927</c:v>
                </c:pt>
                <c:pt idx="1231">
                  <c:v>40612.223182870373</c:v>
                </c:pt>
                <c:pt idx="1232">
                  <c:v>40612.223877314813</c:v>
                </c:pt>
                <c:pt idx="1233">
                  <c:v>40612.22457175926</c:v>
                </c:pt>
                <c:pt idx="1234">
                  <c:v>40612.225266203706</c:v>
                </c:pt>
                <c:pt idx="1235">
                  <c:v>40612.225960648146</c:v>
                </c:pt>
                <c:pt idx="1236">
                  <c:v>40612.226655092592</c:v>
                </c:pt>
                <c:pt idx="1237">
                  <c:v>40612.227349537039</c:v>
                </c:pt>
                <c:pt idx="1238">
                  <c:v>40612.228043981479</c:v>
                </c:pt>
                <c:pt idx="1239">
                  <c:v>40612.228738425925</c:v>
                </c:pt>
                <c:pt idx="1240">
                  <c:v>40612.229432870372</c:v>
                </c:pt>
                <c:pt idx="1241">
                  <c:v>40612.230127314811</c:v>
                </c:pt>
                <c:pt idx="1242">
                  <c:v>40612.230821759258</c:v>
                </c:pt>
                <c:pt idx="1243">
                  <c:v>40612.231516203705</c:v>
                </c:pt>
                <c:pt idx="1244">
                  <c:v>40612.232210648152</c:v>
                </c:pt>
                <c:pt idx="1245">
                  <c:v>40612.232905092591</c:v>
                </c:pt>
                <c:pt idx="1246">
                  <c:v>40612.233599537038</c:v>
                </c:pt>
                <c:pt idx="1247">
                  <c:v>40612.234293981484</c:v>
                </c:pt>
                <c:pt idx="1248">
                  <c:v>40612.234988425924</c:v>
                </c:pt>
                <c:pt idx="1249">
                  <c:v>40612.235682870371</c:v>
                </c:pt>
                <c:pt idx="1250">
                  <c:v>40612.236377314817</c:v>
                </c:pt>
                <c:pt idx="1251">
                  <c:v>40612.237071759257</c:v>
                </c:pt>
                <c:pt idx="1252">
                  <c:v>40612.237766203703</c:v>
                </c:pt>
                <c:pt idx="1253">
                  <c:v>40612.23846064815</c:v>
                </c:pt>
                <c:pt idx="1254">
                  <c:v>40612.239155092589</c:v>
                </c:pt>
                <c:pt idx="1255">
                  <c:v>40612.239849537036</c:v>
                </c:pt>
                <c:pt idx="1256">
                  <c:v>40612.240543981483</c:v>
                </c:pt>
                <c:pt idx="1257">
                  <c:v>40612.241238425922</c:v>
                </c:pt>
                <c:pt idx="1258">
                  <c:v>40612.241932870369</c:v>
                </c:pt>
                <c:pt idx="1259">
                  <c:v>40612.242627314816</c:v>
                </c:pt>
                <c:pt idx="1260">
                  <c:v>40612.243321759262</c:v>
                </c:pt>
                <c:pt idx="1261">
                  <c:v>40612.244016203702</c:v>
                </c:pt>
                <c:pt idx="1262">
                  <c:v>40612.244710648149</c:v>
                </c:pt>
                <c:pt idx="1263">
                  <c:v>40612.245405092595</c:v>
                </c:pt>
                <c:pt idx="1264">
                  <c:v>40612.246099537035</c:v>
                </c:pt>
                <c:pt idx="1265">
                  <c:v>40612.246793981481</c:v>
                </c:pt>
                <c:pt idx="1266">
                  <c:v>40612.247488425928</c:v>
                </c:pt>
                <c:pt idx="1267">
                  <c:v>40612.248182870368</c:v>
                </c:pt>
                <c:pt idx="1268">
                  <c:v>40612.248877314814</c:v>
                </c:pt>
                <c:pt idx="1269">
                  <c:v>40612.249571759261</c:v>
                </c:pt>
                <c:pt idx="1270">
                  <c:v>40612.2502662037</c:v>
                </c:pt>
                <c:pt idx="1271">
                  <c:v>40612.250960648147</c:v>
                </c:pt>
                <c:pt idx="1272">
                  <c:v>40612.251655092594</c:v>
                </c:pt>
                <c:pt idx="1273">
                  <c:v>40612.252349537041</c:v>
                </c:pt>
                <c:pt idx="1274">
                  <c:v>40612.25304398148</c:v>
                </c:pt>
                <c:pt idx="1275">
                  <c:v>40612.253738425927</c:v>
                </c:pt>
                <c:pt idx="1276">
                  <c:v>40612.254432870373</c:v>
                </c:pt>
                <c:pt idx="1277">
                  <c:v>40612.255127314813</c:v>
                </c:pt>
                <c:pt idx="1278">
                  <c:v>40612.25582175926</c:v>
                </c:pt>
                <c:pt idx="1279">
                  <c:v>40612.256516203706</c:v>
                </c:pt>
                <c:pt idx="1280">
                  <c:v>40612.257210648146</c:v>
                </c:pt>
                <c:pt idx="1281">
                  <c:v>40612.257905092592</c:v>
                </c:pt>
                <c:pt idx="1282">
                  <c:v>40612.258599537039</c:v>
                </c:pt>
                <c:pt idx="1283">
                  <c:v>40612.259293981479</c:v>
                </c:pt>
                <c:pt idx="1284">
                  <c:v>40612.259988425925</c:v>
                </c:pt>
                <c:pt idx="1285">
                  <c:v>40612.260682870372</c:v>
                </c:pt>
                <c:pt idx="1286">
                  <c:v>40612.261377314811</c:v>
                </c:pt>
                <c:pt idx="1287">
                  <c:v>40612.262071759258</c:v>
                </c:pt>
                <c:pt idx="1288">
                  <c:v>40612.262766203705</c:v>
                </c:pt>
                <c:pt idx="1289">
                  <c:v>40612.263460648152</c:v>
                </c:pt>
                <c:pt idx="1290">
                  <c:v>40612.264155092591</c:v>
                </c:pt>
                <c:pt idx="1291">
                  <c:v>40612.264849537038</c:v>
                </c:pt>
                <c:pt idx="1292">
                  <c:v>40612.265543981484</c:v>
                </c:pt>
                <c:pt idx="1293">
                  <c:v>40612.266238425924</c:v>
                </c:pt>
                <c:pt idx="1294">
                  <c:v>40612.266932870371</c:v>
                </c:pt>
                <c:pt idx="1295">
                  <c:v>40612.267627314817</c:v>
                </c:pt>
                <c:pt idx="1296">
                  <c:v>40612.268321759257</c:v>
                </c:pt>
                <c:pt idx="1297">
                  <c:v>40612.269016203703</c:v>
                </c:pt>
                <c:pt idx="1298">
                  <c:v>40612.26971064815</c:v>
                </c:pt>
                <c:pt idx="1299">
                  <c:v>40612.270405092589</c:v>
                </c:pt>
                <c:pt idx="1300">
                  <c:v>40612.271099537036</c:v>
                </c:pt>
                <c:pt idx="1301">
                  <c:v>40612.271793981483</c:v>
                </c:pt>
                <c:pt idx="1302">
                  <c:v>40612.272488425922</c:v>
                </c:pt>
                <c:pt idx="1303">
                  <c:v>40612.273182870369</c:v>
                </c:pt>
                <c:pt idx="1304">
                  <c:v>40612.273877314816</c:v>
                </c:pt>
                <c:pt idx="1305">
                  <c:v>40612.274571759262</c:v>
                </c:pt>
                <c:pt idx="1306">
                  <c:v>40612.275266203702</c:v>
                </c:pt>
                <c:pt idx="1307">
                  <c:v>40612.275960648149</c:v>
                </c:pt>
                <c:pt idx="1308">
                  <c:v>40612.276655092595</c:v>
                </c:pt>
                <c:pt idx="1309">
                  <c:v>40612.277349537035</c:v>
                </c:pt>
                <c:pt idx="1310">
                  <c:v>40612.278043981481</c:v>
                </c:pt>
                <c:pt idx="1311">
                  <c:v>40612.278738425928</c:v>
                </c:pt>
                <c:pt idx="1312">
                  <c:v>40612.279432870368</c:v>
                </c:pt>
                <c:pt idx="1313">
                  <c:v>40612.280127314814</c:v>
                </c:pt>
                <c:pt idx="1314">
                  <c:v>40612.280821759261</c:v>
                </c:pt>
                <c:pt idx="1315">
                  <c:v>40612.2815162037</c:v>
                </c:pt>
                <c:pt idx="1316">
                  <c:v>40612.282210648147</c:v>
                </c:pt>
                <c:pt idx="1317">
                  <c:v>40612.282905092594</c:v>
                </c:pt>
                <c:pt idx="1318">
                  <c:v>40612.283599537041</c:v>
                </c:pt>
                <c:pt idx="1319">
                  <c:v>40612.28429398148</c:v>
                </c:pt>
                <c:pt idx="1320">
                  <c:v>40612.284988425927</c:v>
                </c:pt>
                <c:pt idx="1321">
                  <c:v>40612.285682870373</c:v>
                </c:pt>
                <c:pt idx="1322">
                  <c:v>40612.286377314813</c:v>
                </c:pt>
                <c:pt idx="1323">
                  <c:v>40612.28707175926</c:v>
                </c:pt>
                <c:pt idx="1324">
                  <c:v>40612.287766203706</c:v>
                </c:pt>
                <c:pt idx="1325">
                  <c:v>40612.288460648146</c:v>
                </c:pt>
                <c:pt idx="1326">
                  <c:v>40612.289155092592</c:v>
                </c:pt>
                <c:pt idx="1327">
                  <c:v>40612.289849537039</c:v>
                </c:pt>
                <c:pt idx="1328">
                  <c:v>40612.290543981479</c:v>
                </c:pt>
                <c:pt idx="1329">
                  <c:v>40612.291238425925</c:v>
                </c:pt>
                <c:pt idx="1330">
                  <c:v>40612.291932870372</c:v>
                </c:pt>
                <c:pt idx="1331">
                  <c:v>40612.292627314811</c:v>
                </c:pt>
                <c:pt idx="1332">
                  <c:v>40612.293321759258</c:v>
                </c:pt>
                <c:pt idx="1333">
                  <c:v>40612.294016203705</c:v>
                </c:pt>
                <c:pt idx="1334">
                  <c:v>40612.294710648152</c:v>
                </c:pt>
                <c:pt idx="1335">
                  <c:v>40612.295405092591</c:v>
                </c:pt>
                <c:pt idx="1336">
                  <c:v>40612.296099537038</c:v>
                </c:pt>
                <c:pt idx="1337">
                  <c:v>40612.296793981484</c:v>
                </c:pt>
                <c:pt idx="1338">
                  <c:v>40612.297488425924</c:v>
                </c:pt>
                <c:pt idx="1339">
                  <c:v>40612.298182870371</c:v>
                </c:pt>
                <c:pt idx="1340">
                  <c:v>40612.298877314817</c:v>
                </c:pt>
                <c:pt idx="1341">
                  <c:v>40612.299571759257</c:v>
                </c:pt>
                <c:pt idx="1342">
                  <c:v>40612.300266203703</c:v>
                </c:pt>
                <c:pt idx="1343">
                  <c:v>40612.30096064815</c:v>
                </c:pt>
                <c:pt idx="1344">
                  <c:v>40612.301655092589</c:v>
                </c:pt>
                <c:pt idx="1345">
                  <c:v>40612.302349537036</c:v>
                </c:pt>
                <c:pt idx="1346">
                  <c:v>40612.303043981483</c:v>
                </c:pt>
                <c:pt idx="1347">
                  <c:v>40612.303738425922</c:v>
                </c:pt>
                <c:pt idx="1348">
                  <c:v>40612.304432870369</c:v>
                </c:pt>
                <c:pt idx="1349">
                  <c:v>40612.305127314816</c:v>
                </c:pt>
                <c:pt idx="1350">
                  <c:v>40612.305821759262</c:v>
                </c:pt>
                <c:pt idx="1351">
                  <c:v>40612.306516203702</c:v>
                </c:pt>
                <c:pt idx="1352">
                  <c:v>40612.307210648149</c:v>
                </c:pt>
                <c:pt idx="1353">
                  <c:v>40612.307905092595</c:v>
                </c:pt>
                <c:pt idx="1354">
                  <c:v>40612.308599537035</c:v>
                </c:pt>
                <c:pt idx="1355">
                  <c:v>40612.309293981481</c:v>
                </c:pt>
                <c:pt idx="1356">
                  <c:v>40612.309988425928</c:v>
                </c:pt>
                <c:pt idx="1357">
                  <c:v>40612.310682870368</c:v>
                </c:pt>
                <c:pt idx="1358">
                  <c:v>40612.311377314814</c:v>
                </c:pt>
                <c:pt idx="1359">
                  <c:v>40612.312071759261</c:v>
                </c:pt>
                <c:pt idx="1360">
                  <c:v>40612.3127662037</c:v>
                </c:pt>
                <c:pt idx="1361">
                  <c:v>40612.313460648147</c:v>
                </c:pt>
                <c:pt idx="1362">
                  <c:v>40612.314155092594</c:v>
                </c:pt>
                <c:pt idx="1363">
                  <c:v>40612.314849537041</c:v>
                </c:pt>
                <c:pt idx="1364">
                  <c:v>40612.31554398148</c:v>
                </c:pt>
                <c:pt idx="1365">
                  <c:v>40612.316238425927</c:v>
                </c:pt>
                <c:pt idx="1366">
                  <c:v>40612.316932870373</c:v>
                </c:pt>
                <c:pt idx="1367">
                  <c:v>40612.317627314813</c:v>
                </c:pt>
                <c:pt idx="1368">
                  <c:v>40612.31832175926</c:v>
                </c:pt>
                <c:pt idx="1369">
                  <c:v>40612.319016203706</c:v>
                </c:pt>
                <c:pt idx="1370">
                  <c:v>40612.319710648146</c:v>
                </c:pt>
                <c:pt idx="1371">
                  <c:v>40612.320405092592</c:v>
                </c:pt>
                <c:pt idx="1372">
                  <c:v>40612.321099537039</c:v>
                </c:pt>
                <c:pt idx="1373">
                  <c:v>40612.321793981479</c:v>
                </c:pt>
                <c:pt idx="1374">
                  <c:v>40612.322488425925</c:v>
                </c:pt>
                <c:pt idx="1375">
                  <c:v>40612.323182870372</c:v>
                </c:pt>
                <c:pt idx="1376">
                  <c:v>40612.323877314811</c:v>
                </c:pt>
                <c:pt idx="1377">
                  <c:v>40612.324571759258</c:v>
                </c:pt>
                <c:pt idx="1378">
                  <c:v>40612.325266203705</c:v>
                </c:pt>
                <c:pt idx="1379">
                  <c:v>40612.325960648152</c:v>
                </c:pt>
                <c:pt idx="1380">
                  <c:v>40612.326655092591</c:v>
                </c:pt>
                <c:pt idx="1381">
                  <c:v>40612.327349537038</c:v>
                </c:pt>
                <c:pt idx="1382">
                  <c:v>40612.328043981484</c:v>
                </c:pt>
                <c:pt idx="1383">
                  <c:v>40612.328738425924</c:v>
                </c:pt>
                <c:pt idx="1384">
                  <c:v>40612.329432870371</c:v>
                </c:pt>
                <c:pt idx="1385">
                  <c:v>40612.330127314817</c:v>
                </c:pt>
                <c:pt idx="1386">
                  <c:v>40612.330821759257</c:v>
                </c:pt>
                <c:pt idx="1387">
                  <c:v>40612.331516203703</c:v>
                </c:pt>
                <c:pt idx="1388">
                  <c:v>40612.33221064815</c:v>
                </c:pt>
                <c:pt idx="1389">
                  <c:v>40612.332905092589</c:v>
                </c:pt>
                <c:pt idx="1390">
                  <c:v>40612.333599537036</c:v>
                </c:pt>
                <c:pt idx="1391">
                  <c:v>40612.334293981483</c:v>
                </c:pt>
                <c:pt idx="1392">
                  <c:v>40612.334988425922</c:v>
                </c:pt>
                <c:pt idx="1393">
                  <c:v>40612.335682870369</c:v>
                </c:pt>
                <c:pt idx="1394">
                  <c:v>40612.336377314816</c:v>
                </c:pt>
                <c:pt idx="1395">
                  <c:v>40612.337071759262</c:v>
                </c:pt>
                <c:pt idx="1396">
                  <c:v>40612.337766203702</c:v>
                </c:pt>
                <c:pt idx="1397">
                  <c:v>40612.338460648149</c:v>
                </c:pt>
                <c:pt idx="1398">
                  <c:v>40612.339155092595</c:v>
                </c:pt>
                <c:pt idx="1399">
                  <c:v>40612.339849537035</c:v>
                </c:pt>
                <c:pt idx="1400">
                  <c:v>40612.340543981481</c:v>
                </c:pt>
                <c:pt idx="1401">
                  <c:v>40612.341238425928</c:v>
                </c:pt>
                <c:pt idx="1402">
                  <c:v>40612.341932870368</c:v>
                </c:pt>
                <c:pt idx="1403">
                  <c:v>40612.342627314814</c:v>
                </c:pt>
                <c:pt idx="1404">
                  <c:v>40612.343321759261</c:v>
                </c:pt>
                <c:pt idx="1405">
                  <c:v>40612.3440162037</c:v>
                </c:pt>
                <c:pt idx="1406">
                  <c:v>40612.344710648147</c:v>
                </c:pt>
                <c:pt idx="1407">
                  <c:v>40612.345405092594</c:v>
                </c:pt>
                <c:pt idx="1408">
                  <c:v>40612.346099537041</c:v>
                </c:pt>
                <c:pt idx="1409">
                  <c:v>40612.34679398148</c:v>
                </c:pt>
                <c:pt idx="1410">
                  <c:v>40612.347488425927</c:v>
                </c:pt>
                <c:pt idx="1411">
                  <c:v>40612.348182870373</c:v>
                </c:pt>
                <c:pt idx="1412">
                  <c:v>40612.348877314813</c:v>
                </c:pt>
                <c:pt idx="1413">
                  <c:v>40612.34957175926</c:v>
                </c:pt>
                <c:pt idx="1414">
                  <c:v>40612.350266203706</c:v>
                </c:pt>
                <c:pt idx="1415">
                  <c:v>40612.350960648146</c:v>
                </c:pt>
                <c:pt idx="1416">
                  <c:v>40612.351655092592</c:v>
                </c:pt>
                <c:pt idx="1417">
                  <c:v>40612.352349537039</c:v>
                </c:pt>
                <c:pt idx="1418">
                  <c:v>40612.353043981479</c:v>
                </c:pt>
                <c:pt idx="1419">
                  <c:v>40612.353738425925</c:v>
                </c:pt>
                <c:pt idx="1420">
                  <c:v>40612.354432870372</c:v>
                </c:pt>
                <c:pt idx="1421">
                  <c:v>40612.355127314811</c:v>
                </c:pt>
                <c:pt idx="1422">
                  <c:v>40612.355821759258</c:v>
                </c:pt>
                <c:pt idx="1423">
                  <c:v>40612.356516203705</c:v>
                </c:pt>
                <c:pt idx="1424">
                  <c:v>40612.357210648152</c:v>
                </c:pt>
                <c:pt idx="1425">
                  <c:v>40612.357905092591</c:v>
                </c:pt>
                <c:pt idx="1426">
                  <c:v>40612.358599537038</c:v>
                </c:pt>
                <c:pt idx="1427">
                  <c:v>40612.359293981484</c:v>
                </c:pt>
                <c:pt idx="1428">
                  <c:v>40612.359988425924</c:v>
                </c:pt>
                <c:pt idx="1429">
                  <c:v>40612.360682870371</c:v>
                </c:pt>
                <c:pt idx="1430">
                  <c:v>40612.361377314817</c:v>
                </c:pt>
                <c:pt idx="1431">
                  <c:v>40612.362071759257</c:v>
                </c:pt>
                <c:pt idx="1432">
                  <c:v>40612.362766203703</c:v>
                </c:pt>
                <c:pt idx="1433">
                  <c:v>40612.36346064815</c:v>
                </c:pt>
                <c:pt idx="1434">
                  <c:v>40612.364155092589</c:v>
                </c:pt>
                <c:pt idx="1435">
                  <c:v>40612.364849537036</c:v>
                </c:pt>
                <c:pt idx="1436">
                  <c:v>40612.365543981483</c:v>
                </c:pt>
                <c:pt idx="1437">
                  <c:v>40612.366238425922</c:v>
                </c:pt>
                <c:pt idx="1438">
                  <c:v>40612.366932870369</c:v>
                </c:pt>
                <c:pt idx="1439">
                  <c:v>40612.367627314816</c:v>
                </c:pt>
                <c:pt idx="1440">
                  <c:v>40612.368321759262</c:v>
                </c:pt>
                <c:pt idx="1441">
                  <c:v>40612.369016203702</c:v>
                </c:pt>
                <c:pt idx="1442">
                  <c:v>40612.369710648149</c:v>
                </c:pt>
                <c:pt idx="1443">
                  <c:v>40612.370405092595</c:v>
                </c:pt>
                <c:pt idx="1444">
                  <c:v>40612.371099537035</c:v>
                </c:pt>
                <c:pt idx="1445">
                  <c:v>40612.371793981481</c:v>
                </c:pt>
                <c:pt idx="1446">
                  <c:v>40612.372488425928</c:v>
                </c:pt>
                <c:pt idx="1447">
                  <c:v>40612.373182870368</c:v>
                </c:pt>
                <c:pt idx="1448">
                  <c:v>40612.373877314814</c:v>
                </c:pt>
                <c:pt idx="1449">
                  <c:v>40612.374571759261</c:v>
                </c:pt>
                <c:pt idx="1450">
                  <c:v>40612.3752662037</c:v>
                </c:pt>
                <c:pt idx="1451">
                  <c:v>40612.375960648147</c:v>
                </c:pt>
                <c:pt idx="1452">
                  <c:v>40612.376655092594</c:v>
                </c:pt>
                <c:pt idx="1453">
                  <c:v>40612.377349537041</c:v>
                </c:pt>
                <c:pt idx="1454">
                  <c:v>40612.37804398148</c:v>
                </c:pt>
                <c:pt idx="1455">
                  <c:v>40612.378738425927</c:v>
                </c:pt>
                <c:pt idx="1456">
                  <c:v>40612.379432870373</c:v>
                </c:pt>
                <c:pt idx="1457">
                  <c:v>40612.380127314813</c:v>
                </c:pt>
                <c:pt idx="1458">
                  <c:v>40612.38082175926</c:v>
                </c:pt>
                <c:pt idx="1459">
                  <c:v>40612.381516203706</c:v>
                </c:pt>
                <c:pt idx="1460">
                  <c:v>40612.382210648146</c:v>
                </c:pt>
                <c:pt idx="1461">
                  <c:v>40612.382905092592</c:v>
                </c:pt>
                <c:pt idx="1462">
                  <c:v>40612.383599537039</c:v>
                </c:pt>
                <c:pt idx="1463">
                  <c:v>40612.384293981479</c:v>
                </c:pt>
                <c:pt idx="1464">
                  <c:v>40612.384988425925</c:v>
                </c:pt>
                <c:pt idx="1465">
                  <c:v>40612.385682870372</c:v>
                </c:pt>
                <c:pt idx="1466">
                  <c:v>40612.386377314811</c:v>
                </c:pt>
                <c:pt idx="1467">
                  <c:v>40612.387071759258</c:v>
                </c:pt>
                <c:pt idx="1468">
                  <c:v>40612.387766203705</c:v>
                </c:pt>
                <c:pt idx="1469">
                  <c:v>40612.388460648152</c:v>
                </c:pt>
                <c:pt idx="1470">
                  <c:v>40612.389155092591</c:v>
                </c:pt>
                <c:pt idx="1471">
                  <c:v>40612.389849537038</c:v>
                </c:pt>
                <c:pt idx="1472">
                  <c:v>40612.390543981484</c:v>
                </c:pt>
                <c:pt idx="1473">
                  <c:v>40612.391238425924</c:v>
                </c:pt>
                <c:pt idx="1474">
                  <c:v>40612.391932870371</c:v>
                </c:pt>
                <c:pt idx="1475">
                  <c:v>40612.392627314817</c:v>
                </c:pt>
                <c:pt idx="1476">
                  <c:v>40612.393321759257</c:v>
                </c:pt>
                <c:pt idx="1477">
                  <c:v>40612.394016203703</c:v>
                </c:pt>
                <c:pt idx="1478">
                  <c:v>40612.39471064815</c:v>
                </c:pt>
                <c:pt idx="1479">
                  <c:v>40612.395405092589</c:v>
                </c:pt>
                <c:pt idx="1480">
                  <c:v>40612.396099537036</c:v>
                </c:pt>
                <c:pt idx="1481">
                  <c:v>40612.396793981483</c:v>
                </c:pt>
                <c:pt idx="1482">
                  <c:v>40612.397488425922</c:v>
                </c:pt>
                <c:pt idx="1483">
                  <c:v>40612.398182870369</c:v>
                </c:pt>
                <c:pt idx="1484">
                  <c:v>40612.398877314816</c:v>
                </c:pt>
                <c:pt idx="1485">
                  <c:v>40612.399571759262</c:v>
                </c:pt>
                <c:pt idx="1486">
                  <c:v>40612.400266203702</c:v>
                </c:pt>
                <c:pt idx="1487">
                  <c:v>40612.400960648149</c:v>
                </c:pt>
                <c:pt idx="1488">
                  <c:v>40612.401655092595</c:v>
                </c:pt>
                <c:pt idx="1489">
                  <c:v>40612.402349537035</c:v>
                </c:pt>
                <c:pt idx="1490">
                  <c:v>40612.403043981481</c:v>
                </c:pt>
                <c:pt idx="1491">
                  <c:v>40612.403738425928</c:v>
                </c:pt>
                <c:pt idx="1492">
                  <c:v>40612.404432870368</c:v>
                </c:pt>
                <c:pt idx="1493">
                  <c:v>40612.405127314814</c:v>
                </c:pt>
                <c:pt idx="1494">
                  <c:v>40612.405821759261</c:v>
                </c:pt>
                <c:pt idx="1495">
                  <c:v>40612.4065162037</c:v>
                </c:pt>
                <c:pt idx="1496">
                  <c:v>40612.407210648147</c:v>
                </c:pt>
                <c:pt idx="1497">
                  <c:v>40612.407905092594</c:v>
                </c:pt>
                <c:pt idx="1498">
                  <c:v>40612.408599537041</c:v>
                </c:pt>
                <c:pt idx="1499">
                  <c:v>40612.40929398148</c:v>
                </c:pt>
                <c:pt idx="1500">
                  <c:v>40612.409988425927</c:v>
                </c:pt>
                <c:pt idx="1501">
                  <c:v>40612.410682870373</c:v>
                </c:pt>
                <c:pt idx="1502">
                  <c:v>40612.411435185182</c:v>
                </c:pt>
                <c:pt idx="1503">
                  <c:v>40612.412129629629</c:v>
                </c:pt>
                <c:pt idx="1504">
                  <c:v>40612.412824074076</c:v>
                </c:pt>
                <c:pt idx="1505">
                  <c:v>40612.413518518515</c:v>
                </c:pt>
                <c:pt idx="1506">
                  <c:v>40612.414212962962</c:v>
                </c:pt>
                <c:pt idx="1507">
                  <c:v>40612.414907407408</c:v>
                </c:pt>
                <c:pt idx="1508">
                  <c:v>40612.415601851855</c:v>
                </c:pt>
                <c:pt idx="1509">
                  <c:v>40612.416296296295</c:v>
                </c:pt>
                <c:pt idx="1510">
                  <c:v>40612.416990740741</c:v>
                </c:pt>
                <c:pt idx="1511">
                  <c:v>40612.417685185188</c:v>
                </c:pt>
                <c:pt idx="1512">
                  <c:v>40612.418379629627</c:v>
                </c:pt>
                <c:pt idx="1513">
                  <c:v>40612.419074074074</c:v>
                </c:pt>
                <c:pt idx="1514">
                  <c:v>40612.419768518521</c:v>
                </c:pt>
                <c:pt idx="1515">
                  <c:v>40612.42046296296</c:v>
                </c:pt>
                <c:pt idx="1516">
                  <c:v>40612.421157407407</c:v>
                </c:pt>
                <c:pt idx="1517">
                  <c:v>40612.421851851854</c:v>
                </c:pt>
                <c:pt idx="1518">
                  <c:v>40612.422546296293</c:v>
                </c:pt>
                <c:pt idx="1519">
                  <c:v>40612.42324074074</c:v>
                </c:pt>
                <c:pt idx="1520">
                  <c:v>40612.423935185187</c:v>
                </c:pt>
                <c:pt idx="1521">
                  <c:v>40612.424629629626</c:v>
                </c:pt>
                <c:pt idx="1522">
                  <c:v>40612.425324074073</c:v>
                </c:pt>
                <c:pt idx="1523">
                  <c:v>40612.426018518519</c:v>
                </c:pt>
                <c:pt idx="1524">
                  <c:v>40612.426712962966</c:v>
                </c:pt>
                <c:pt idx="1525">
                  <c:v>40612.427407407406</c:v>
                </c:pt>
                <c:pt idx="1526">
                  <c:v>40612.428101851852</c:v>
                </c:pt>
                <c:pt idx="1527">
                  <c:v>40612.428796296299</c:v>
                </c:pt>
                <c:pt idx="1528">
                  <c:v>40612.429490740738</c:v>
                </c:pt>
                <c:pt idx="1529">
                  <c:v>40612.430185185185</c:v>
                </c:pt>
              </c:numCache>
            </c:numRef>
          </c:xVal>
          <c:yVal>
            <c:numRef>
              <c:f>OXY!$AI$1:$AI$4998</c:f>
              <c:numCache>
                <c:formatCode>General</c:formatCode>
                <c:ptCount val="4998"/>
                <c:pt idx="1">
                  <c:v>18.309999999999999</c:v>
                </c:pt>
                <c:pt idx="2">
                  <c:v>18.37</c:v>
                </c:pt>
                <c:pt idx="3">
                  <c:v>18.309999999999999</c:v>
                </c:pt>
                <c:pt idx="4">
                  <c:v>18.21</c:v>
                </c:pt>
                <c:pt idx="5">
                  <c:v>18.12</c:v>
                </c:pt>
                <c:pt idx="6">
                  <c:v>18.03</c:v>
                </c:pt>
                <c:pt idx="7">
                  <c:v>18.05</c:v>
                </c:pt>
                <c:pt idx="8">
                  <c:v>18.07</c:v>
                </c:pt>
                <c:pt idx="9">
                  <c:v>18.059999999999999</c:v>
                </c:pt>
                <c:pt idx="10">
                  <c:v>18.2</c:v>
                </c:pt>
                <c:pt idx="11">
                  <c:v>18.3</c:v>
                </c:pt>
                <c:pt idx="12">
                  <c:v>18.25</c:v>
                </c:pt>
                <c:pt idx="13">
                  <c:v>18.16</c:v>
                </c:pt>
                <c:pt idx="14">
                  <c:v>18.05</c:v>
                </c:pt>
                <c:pt idx="15">
                  <c:v>17.93</c:v>
                </c:pt>
                <c:pt idx="16">
                  <c:v>17.87</c:v>
                </c:pt>
                <c:pt idx="17">
                  <c:v>17.72</c:v>
                </c:pt>
                <c:pt idx="18">
                  <c:v>17.579999999999998</c:v>
                </c:pt>
                <c:pt idx="19">
                  <c:v>17.45</c:v>
                </c:pt>
                <c:pt idx="20">
                  <c:v>17.34</c:v>
                </c:pt>
                <c:pt idx="21">
                  <c:v>17.28</c:v>
                </c:pt>
                <c:pt idx="22">
                  <c:v>16.62</c:v>
                </c:pt>
                <c:pt idx="23">
                  <c:v>15.84</c:v>
                </c:pt>
                <c:pt idx="24">
                  <c:v>15.17</c:v>
                </c:pt>
                <c:pt idx="25">
                  <c:v>14.65</c:v>
                </c:pt>
                <c:pt idx="26">
                  <c:v>14.2</c:v>
                </c:pt>
                <c:pt idx="27">
                  <c:v>13.82</c:v>
                </c:pt>
                <c:pt idx="28">
                  <c:v>13.53</c:v>
                </c:pt>
                <c:pt idx="29">
                  <c:v>13.32</c:v>
                </c:pt>
                <c:pt idx="30">
                  <c:v>13.07</c:v>
                </c:pt>
                <c:pt idx="31">
                  <c:v>13.01</c:v>
                </c:pt>
                <c:pt idx="32">
                  <c:v>12.93</c:v>
                </c:pt>
                <c:pt idx="33">
                  <c:v>12.85</c:v>
                </c:pt>
                <c:pt idx="34">
                  <c:v>12.78</c:v>
                </c:pt>
                <c:pt idx="35">
                  <c:v>12.69</c:v>
                </c:pt>
                <c:pt idx="36">
                  <c:v>12.64</c:v>
                </c:pt>
                <c:pt idx="37">
                  <c:v>12.63</c:v>
                </c:pt>
                <c:pt idx="38">
                  <c:v>12.54</c:v>
                </c:pt>
                <c:pt idx="39">
                  <c:v>12.47</c:v>
                </c:pt>
                <c:pt idx="40">
                  <c:v>12.37</c:v>
                </c:pt>
                <c:pt idx="41">
                  <c:v>12.27</c:v>
                </c:pt>
                <c:pt idx="42">
                  <c:v>12.22</c:v>
                </c:pt>
                <c:pt idx="43">
                  <c:v>12.18</c:v>
                </c:pt>
                <c:pt idx="44">
                  <c:v>12.13</c:v>
                </c:pt>
                <c:pt idx="45">
                  <c:v>12.04</c:v>
                </c:pt>
                <c:pt idx="46">
                  <c:v>11.85</c:v>
                </c:pt>
                <c:pt idx="47">
                  <c:v>11.64</c:v>
                </c:pt>
                <c:pt idx="48">
                  <c:v>11.47</c:v>
                </c:pt>
                <c:pt idx="49">
                  <c:v>11.33</c:v>
                </c:pt>
                <c:pt idx="50">
                  <c:v>11.17</c:v>
                </c:pt>
                <c:pt idx="51">
                  <c:v>10.99</c:v>
                </c:pt>
                <c:pt idx="52">
                  <c:v>10.77</c:v>
                </c:pt>
                <c:pt idx="53">
                  <c:v>10.56</c:v>
                </c:pt>
                <c:pt idx="54">
                  <c:v>10.4</c:v>
                </c:pt>
                <c:pt idx="55">
                  <c:v>10.26</c:v>
                </c:pt>
                <c:pt idx="56">
                  <c:v>10.1</c:v>
                </c:pt>
                <c:pt idx="57">
                  <c:v>9.9</c:v>
                </c:pt>
                <c:pt idx="58">
                  <c:v>9.7100000000000009</c:v>
                </c:pt>
                <c:pt idx="59">
                  <c:v>9.5500000000000007</c:v>
                </c:pt>
                <c:pt idx="60">
                  <c:v>9.44</c:v>
                </c:pt>
                <c:pt idx="61">
                  <c:v>9.32</c:v>
                </c:pt>
                <c:pt idx="62">
                  <c:v>9.2200000000000006</c:v>
                </c:pt>
                <c:pt idx="63">
                  <c:v>9.1300000000000008</c:v>
                </c:pt>
                <c:pt idx="64">
                  <c:v>9.0399999999999991</c:v>
                </c:pt>
                <c:pt idx="65">
                  <c:v>8.9600000000000009</c:v>
                </c:pt>
                <c:pt idx="66">
                  <c:v>8.8800000000000008</c:v>
                </c:pt>
                <c:pt idx="67">
                  <c:v>8.8000000000000007</c:v>
                </c:pt>
                <c:pt idx="68">
                  <c:v>8.7200000000000006</c:v>
                </c:pt>
                <c:pt idx="69">
                  <c:v>8.65</c:v>
                </c:pt>
                <c:pt idx="70">
                  <c:v>8.58</c:v>
                </c:pt>
                <c:pt idx="71">
                  <c:v>8.5</c:v>
                </c:pt>
                <c:pt idx="72">
                  <c:v>8.43</c:v>
                </c:pt>
                <c:pt idx="73">
                  <c:v>8.3800000000000008</c:v>
                </c:pt>
                <c:pt idx="74">
                  <c:v>8.33</c:v>
                </c:pt>
                <c:pt idx="75">
                  <c:v>8.2799999999999994</c:v>
                </c:pt>
                <c:pt idx="76">
                  <c:v>8.23</c:v>
                </c:pt>
                <c:pt idx="77">
                  <c:v>8.19</c:v>
                </c:pt>
                <c:pt idx="78">
                  <c:v>8.14</c:v>
                </c:pt>
                <c:pt idx="79">
                  <c:v>8.09</c:v>
                </c:pt>
                <c:pt idx="80">
                  <c:v>8.0500000000000007</c:v>
                </c:pt>
                <c:pt idx="81">
                  <c:v>8.01</c:v>
                </c:pt>
                <c:pt idx="82">
                  <c:v>7.95</c:v>
                </c:pt>
                <c:pt idx="83">
                  <c:v>7.9</c:v>
                </c:pt>
                <c:pt idx="84">
                  <c:v>7.86</c:v>
                </c:pt>
                <c:pt idx="85">
                  <c:v>7.83</c:v>
                </c:pt>
                <c:pt idx="86">
                  <c:v>7.8</c:v>
                </c:pt>
                <c:pt idx="87">
                  <c:v>7.77</c:v>
                </c:pt>
                <c:pt idx="88">
                  <c:v>7.75</c:v>
                </c:pt>
                <c:pt idx="89">
                  <c:v>7.71</c:v>
                </c:pt>
                <c:pt idx="90">
                  <c:v>7.66</c:v>
                </c:pt>
                <c:pt idx="91">
                  <c:v>7.61</c:v>
                </c:pt>
                <c:pt idx="92">
                  <c:v>7.56</c:v>
                </c:pt>
                <c:pt idx="93">
                  <c:v>7.53</c:v>
                </c:pt>
                <c:pt idx="94">
                  <c:v>7.49</c:v>
                </c:pt>
                <c:pt idx="95">
                  <c:v>7.46</c:v>
                </c:pt>
                <c:pt idx="96">
                  <c:v>7.43</c:v>
                </c:pt>
                <c:pt idx="97">
                  <c:v>7.4</c:v>
                </c:pt>
                <c:pt idx="98">
                  <c:v>7.38</c:v>
                </c:pt>
                <c:pt idx="99">
                  <c:v>7.36</c:v>
                </c:pt>
                <c:pt idx="100">
                  <c:v>7.34</c:v>
                </c:pt>
                <c:pt idx="101">
                  <c:v>7.32</c:v>
                </c:pt>
                <c:pt idx="102">
                  <c:v>7.3</c:v>
                </c:pt>
                <c:pt idx="103">
                  <c:v>7.28</c:v>
                </c:pt>
                <c:pt idx="104">
                  <c:v>7.26</c:v>
                </c:pt>
                <c:pt idx="105">
                  <c:v>7.24</c:v>
                </c:pt>
                <c:pt idx="106">
                  <c:v>7.22</c:v>
                </c:pt>
                <c:pt idx="107">
                  <c:v>7.17</c:v>
                </c:pt>
                <c:pt idx="108">
                  <c:v>7.17</c:v>
                </c:pt>
                <c:pt idx="109">
                  <c:v>7.17</c:v>
                </c:pt>
                <c:pt idx="110">
                  <c:v>7.16</c:v>
                </c:pt>
                <c:pt idx="111">
                  <c:v>7.15</c:v>
                </c:pt>
                <c:pt idx="112">
                  <c:v>7.14</c:v>
                </c:pt>
                <c:pt idx="113">
                  <c:v>7.13</c:v>
                </c:pt>
                <c:pt idx="114">
                  <c:v>7.11</c:v>
                </c:pt>
                <c:pt idx="115">
                  <c:v>7.1</c:v>
                </c:pt>
                <c:pt idx="116">
                  <c:v>7.09</c:v>
                </c:pt>
                <c:pt idx="117">
                  <c:v>7.08</c:v>
                </c:pt>
                <c:pt idx="118">
                  <c:v>7.07</c:v>
                </c:pt>
                <c:pt idx="119">
                  <c:v>7.06</c:v>
                </c:pt>
                <c:pt idx="120">
                  <c:v>7.05</c:v>
                </c:pt>
                <c:pt idx="121">
                  <c:v>7.04</c:v>
                </c:pt>
                <c:pt idx="122">
                  <c:v>7.03</c:v>
                </c:pt>
                <c:pt idx="123">
                  <c:v>7.02</c:v>
                </c:pt>
                <c:pt idx="124">
                  <c:v>7.01</c:v>
                </c:pt>
                <c:pt idx="125">
                  <c:v>7</c:v>
                </c:pt>
                <c:pt idx="126">
                  <c:v>7</c:v>
                </c:pt>
                <c:pt idx="127">
                  <c:v>6.99</c:v>
                </c:pt>
                <c:pt idx="128">
                  <c:v>6.99</c:v>
                </c:pt>
                <c:pt idx="129">
                  <c:v>6.98</c:v>
                </c:pt>
                <c:pt idx="130">
                  <c:v>6.97</c:v>
                </c:pt>
                <c:pt idx="131">
                  <c:v>6.97</c:v>
                </c:pt>
                <c:pt idx="132">
                  <c:v>6.96</c:v>
                </c:pt>
                <c:pt idx="133">
                  <c:v>6.96</c:v>
                </c:pt>
                <c:pt idx="134">
                  <c:v>6.96</c:v>
                </c:pt>
                <c:pt idx="135">
                  <c:v>6.96</c:v>
                </c:pt>
                <c:pt idx="136">
                  <c:v>6.96</c:v>
                </c:pt>
                <c:pt idx="137">
                  <c:v>6.96</c:v>
                </c:pt>
                <c:pt idx="138">
                  <c:v>6.96</c:v>
                </c:pt>
                <c:pt idx="139">
                  <c:v>6.96</c:v>
                </c:pt>
                <c:pt idx="140">
                  <c:v>6.96</c:v>
                </c:pt>
                <c:pt idx="141">
                  <c:v>6.96</c:v>
                </c:pt>
                <c:pt idx="142">
                  <c:v>6.96</c:v>
                </c:pt>
                <c:pt idx="143">
                  <c:v>6.96</c:v>
                </c:pt>
                <c:pt idx="144">
                  <c:v>6.97</c:v>
                </c:pt>
                <c:pt idx="145">
                  <c:v>6.97</c:v>
                </c:pt>
                <c:pt idx="146">
                  <c:v>6.97</c:v>
                </c:pt>
                <c:pt idx="147">
                  <c:v>6.97</c:v>
                </c:pt>
                <c:pt idx="148">
                  <c:v>6.97</c:v>
                </c:pt>
                <c:pt idx="149">
                  <c:v>6.97</c:v>
                </c:pt>
                <c:pt idx="150">
                  <c:v>6.97</c:v>
                </c:pt>
                <c:pt idx="151">
                  <c:v>6.97</c:v>
                </c:pt>
                <c:pt idx="152">
                  <c:v>6.98</c:v>
                </c:pt>
                <c:pt idx="153">
                  <c:v>6.97</c:v>
                </c:pt>
                <c:pt idx="154">
                  <c:v>6.97</c:v>
                </c:pt>
                <c:pt idx="155">
                  <c:v>6.97</c:v>
                </c:pt>
                <c:pt idx="156">
                  <c:v>6.98</c:v>
                </c:pt>
                <c:pt idx="157">
                  <c:v>6.99</c:v>
                </c:pt>
                <c:pt idx="158">
                  <c:v>7</c:v>
                </c:pt>
                <c:pt idx="159">
                  <c:v>7</c:v>
                </c:pt>
                <c:pt idx="160">
                  <c:v>7.01</c:v>
                </c:pt>
                <c:pt idx="161">
                  <c:v>7.01</c:v>
                </c:pt>
                <c:pt idx="162">
                  <c:v>7.01</c:v>
                </c:pt>
                <c:pt idx="163">
                  <c:v>7</c:v>
                </c:pt>
                <c:pt idx="164">
                  <c:v>6.99</c:v>
                </c:pt>
                <c:pt idx="165">
                  <c:v>6.98</c:v>
                </c:pt>
                <c:pt idx="166">
                  <c:v>6.98</c:v>
                </c:pt>
                <c:pt idx="167">
                  <c:v>6.97</c:v>
                </c:pt>
                <c:pt idx="168">
                  <c:v>6.97</c:v>
                </c:pt>
                <c:pt idx="169">
                  <c:v>6.96</c:v>
                </c:pt>
                <c:pt idx="170">
                  <c:v>6.96</c:v>
                </c:pt>
                <c:pt idx="171">
                  <c:v>6.95</c:v>
                </c:pt>
                <c:pt idx="172">
                  <c:v>6.95</c:v>
                </c:pt>
                <c:pt idx="173">
                  <c:v>6.94</c:v>
                </c:pt>
                <c:pt idx="174">
                  <c:v>6.94</c:v>
                </c:pt>
                <c:pt idx="175">
                  <c:v>6.94</c:v>
                </c:pt>
                <c:pt idx="176">
                  <c:v>6.93</c:v>
                </c:pt>
                <c:pt idx="177">
                  <c:v>6.93</c:v>
                </c:pt>
                <c:pt idx="178">
                  <c:v>6.92</c:v>
                </c:pt>
                <c:pt idx="179">
                  <c:v>6.92</c:v>
                </c:pt>
                <c:pt idx="180">
                  <c:v>6.92</c:v>
                </c:pt>
                <c:pt idx="181">
                  <c:v>6.91</c:v>
                </c:pt>
                <c:pt idx="182">
                  <c:v>6.91</c:v>
                </c:pt>
                <c:pt idx="183">
                  <c:v>6.9</c:v>
                </c:pt>
                <c:pt idx="184">
                  <c:v>6.9</c:v>
                </c:pt>
                <c:pt idx="185">
                  <c:v>6.9</c:v>
                </c:pt>
                <c:pt idx="186">
                  <c:v>6.89</c:v>
                </c:pt>
                <c:pt idx="187">
                  <c:v>6.89</c:v>
                </c:pt>
                <c:pt idx="188">
                  <c:v>6.89</c:v>
                </c:pt>
                <c:pt idx="189">
                  <c:v>6.88</c:v>
                </c:pt>
                <c:pt idx="190">
                  <c:v>6.88</c:v>
                </c:pt>
                <c:pt idx="191">
                  <c:v>6.88</c:v>
                </c:pt>
                <c:pt idx="192">
                  <c:v>6.88</c:v>
                </c:pt>
                <c:pt idx="193">
                  <c:v>6.88</c:v>
                </c:pt>
                <c:pt idx="194">
                  <c:v>6.87</c:v>
                </c:pt>
                <c:pt idx="195">
                  <c:v>6.87</c:v>
                </c:pt>
                <c:pt idx="196">
                  <c:v>6.87</c:v>
                </c:pt>
                <c:pt idx="197">
                  <c:v>6.87</c:v>
                </c:pt>
                <c:pt idx="198">
                  <c:v>6.87</c:v>
                </c:pt>
                <c:pt idx="199">
                  <c:v>6.87</c:v>
                </c:pt>
                <c:pt idx="200">
                  <c:v>6.87</c:v>
                </c:pt>
                <c:pt idx="201">
                  <c:v>6.87</c:v>
                </c:pt>
                <c:pt idx="202">
                  <c:v>6.87</c:v>
                </c:pt>
                <c:pt idx="203">
                  <c:v>6.87</c:v>
                </c:pt>
                <c:pt idx="204">
                  <c:v>6.87</c:v>
                </c:pt>
                <c:pt idx="205">
                  <c:v>6.87</c:v>
                </c:pt>
                <c:pt idx="206">
                  <c:v>6.87</c:v>
                </c:pt>
                <c:pt idx="207">
                  <c:v>6.87</c:v>
                </c:pt>
                <c:pt idx="208">
                  <c:v>6.87</c:v>
                </c:pt>
                <c:pt idx="209">
                  <c:v>6.87</c:v>
                </c:pt>
                <c:pt idx="210">
                  <c:v>6.87</c:v>
                </c:pt>
                <c:pt idx="211">
                  <c:v>6.87</c:v>
                </c:pt>
                <c:pt idx="212">
                  <c:v>6.87</c:v>
                </c:pt>
                <c:pt idx="213">
                  <c:v>6.87</c:v>
                </c:pt>
                <c:pt idx="214">
                  <c:v>6.87</c:v>
                </c:pt>
                <c:pt idx="215">
                  <c:v>6.87</c:v>
                </c:pt>
                <c:pt idx="216">
                  <c:v>6.87</c:v>
                </c:pt>
                <c:pt idx="217">
                  <c:v>6.87</c:v>
                </c:pt>
                <c:pt idx="218">
                  <c:v>6.87</c:v>
                </c:pt>
                <c:pt idx="219">
                  <c:v>6.87</c:v>
                </c:pt>
                <c:pt idx="220">
                  <c:v>6.87</c:v>
                </c:pt>
                <c:pt idx="221">
                  <c:v>6.87</c:v>
                </c:pt>
                <c:pt idx="222">
                  <c:v>6.87</c:v>
                </c:pt>
                <c:pt idx="223">
                  <c:v>6.87</c:v>
                </c:pt>
                <c:pt idx="224">
                  <c:v>6.87</c:v>
                </c:pt>
                <c:pt idx="225">
                  <c:v>6.87</c:v>
                </c:pt>
                <c:pt idx="226">
                  <c:v>6.87</c:v>
                </c:pt>
                <c:pt idx="227">
                  <c:v>6.87</c:v>
                </c:pt>
                <c:pt idx="228">
                  <c:v>6.87</c:v>
                </c:pt>
                <c:pt idx="229">
                  <c:v>6.87</c:v>
                </c:pt>
                <c:pt idx="230">
                  <c:v>6.86</c:v>
                </c:pt>
                <c:pt idx="231">
                  <c:v>6.86</c:v>
                </c:pt>
                <c:pt idx="232">
                  <c:v>6.86</c:v>
                </c:pt>
                <c:pt idx="233">
                  <c:v>6.86</c:v>
                </c:pt>
                <c:pt idx="234">
                  <c:v>6.86</c:v>
                </c:pt>
                <c:pt idx="235">
                  <c:v>6.86</c:v>
                </c:pt>
                <c:pt idx="236">
                  <c:v>6.86</c:v>
                </c:pt>
                <c:pt idx="237">
                  <c:v>6.86</c:v>
                </c:pt>
                <c:pt idx="238">
                  <c:v>6.86</c:v>
                </c:pt>
                <c:pt idx="239">
                  <c:v>6.86</c:v>
                </c:pt>
                <c:pt idx="240">
                  <c:v>6.86</c:v>
                </c:pt>
                <c:pt idx="241">
                  <c:v>6.86</c:v>
                </c:pt>
                <c:pt idx="242">
                  <c:v>6.86</c:v>
                </c:pt>
                <c:pt idx="243">
                  <c:v>6.86</c:v>
                </c:pt>
                <c:pt idx="244">
                  <c:v>6.86</c:v>
                </c:pt>
                <c:pt idx="245">
                  <c:v>6.86</c:v>
                </c:pt>
                <c:pt idx="246">
                  <c:v>6.86</c:v>
                </c:pt>
                <c:pt idx="247">
                  <c:v>6.87</c:v>
                </c:pt>
                <c:pt idx="248">
                  <c:v>6.87</c:v>
                </c:pt>
                <c:pt idx="249">
                  <c:v>6.87</c:v>
                </c:pt>
                <c:pt idx="250">
                  <c:v>6.87</c:v>
                </c:pt>
                <c:pt idx="251">
                  <c:v>6.87</c:v>
                </c:pt>
                <c:pt idx="252">
                  <c:v>6.87</c:v>
                </c:pt>
                <c:pt idx="253">
                  <c:v>6.87</c:v>
                </c:pt>
                <c:pt idx="254">
                  <c:v>6.87</c:v>
                </c:pt>
                <c:pt idx="255">
                  <c:v>6.87</c:v>
                </c:pt>
                <c:pt idx="256">
                  <c:v>6.87</c:v>
                </c:pt>
                <c:pt idx="257">
                  <c:v>6.87</c:v>
                </c:pt>
                <c:pt idx="258">
                  <c:v>6.87</c:v>
                </c:pt>
                <c:pt idx="259">
                  <c:v>6.87</c:v>
                </c:pt>
                <c:pt idx="260">
                  <c:v>6.87</c:v>
                </c:pt>
                <c:pt idx="261">
                  <c:v>6.87</c:v>
                </c:pt>
                <c:pt idx="262">
                  <c:v>6.87</c:v>
                </c:pt>
                <c:pt idx="263">
                  <c:v>6.87</c:v>
                </c:pt>
                <c:pt idx="264">
                  <c:v>6.87</c:v>
                </c:pt>
                <c:pt idx="265">
                  <c:v>6.87</c:v>
                </c:pt>
                <c:pt idx="266">
                  <c:v>6.88</c:v>
                </c:pt>
                <c:pt idx="267">
                  <c:v>6.88</c:v>
                </c:pt>
                <c:pt idx="268">
                  <c:v>6.88</c:v>
                </c:pt>
                <c:pt idx="269">
                  <c:v>6.88</c:v>
                </c:pt>
                <c:pt idx="270">
                  <c:v>6.88</c:v>
                </c:pt>
                <c:pt idx="271">
                  <c:v>6.88</c:v>
                </c:pt>
                <c:pt idx="272">
                  <c:v>6.88</c:v>
                </c:pt>
                <c:pt idx="273">
                  <c:v>6.88</c:v>
                </c:pt>
                <c:pt idx="274">
                  <c:v>6.88</c:v>
                </c:pt>
                <c:pt idx="275">
                  <c:v>6.88</c:v>
                </c:pt>
                <c:pt idx="276">
                  <c:v>6.88</c:v>
                </c:pt>
                <c:pt idx="277">
                  <c:v>6.88</c:v>
                </c:pt>
                <c:pt idx="278">
                  <c:v>6.88</c:v>
                </c:pt>
                <c:pt idx="279">
                  <c:v>6.88</c:v>
                </c:pt>
                <c:pt idx="280">
                  <c:v>6.88</c:v>
                </c:pt>
                <c:pt idx="281">
                  <c:v>6.88</c:v>
                </c:pt>
                <c:pt idx="282">
                  <c:v>6.88</c:v>
                </c:pt>
                <c:pt idx="283">
                  <c:v>6.89</c:v>
                </c:pt>
                <c:pt idx="284">
                  <c:v>6.89</c:v>
                </c:pt>
                <c:pt idx="285">
                  <c:v>6.89</c:v>
                </c:pt>
                <c:pt idx="286">
                  <c:v>6.89</c:v>
                </c:pt>
                <c:pt idx="287">
                  <c:v>6.89</c:v>
                </c:pt>
                <c:pt idx="288">
                  <c:v>6.89</c:v>
                </c:pt>
                <c:pt idx="289">
                  <c:v>6.89</c:v>
                </c:pt>
                <c:pt idx="290">
                  <c:v>6.89</c:v>
                </c:pt>
                <c:pt idx="291">
                  <c:v>6.89</c:v>
                </c:pt>
                <c:pt idx="292">
                  <c:v>6.89</c:v>
                </c:pt>
                <c:pt idx="293">
                  <c:v>6.89</c:v>
                </c:pt>
                <c:pt idx="294">
                  <c:v>6.89</c:v>
                </c:pt>
                <c:pt idx="295">
                  <c:v>6.89</c:v>
                </c:pt>
                <c:pt idx="296">
                  <c:v>6.89</c:v>
                </c:pt>
                <c:pt idx="297">
                  <c:v>6.89</c:v>
                </c:pt>
                <c:pt idx="298">
                  <c:v>6.89</c:v>
                </c:pt>
                <c:pt idx="299">
                  <c:v>6.89</c:v>
                </c:pt>
                <c:pt idx="300">
                  <c:v>6.89</c:v>
                </c:pt>
                <c:pt idx="301">
                  <c:v>6.89</c:v>
                </c:pt>
                <c:pt idx="302">
                  <c:v>6.9</c:v>
                </c:pt>
                <c:pt idx="303">
                  <c:v>6.9</c:v>
                </c:pt>
                <c:pt idx="304">
                  <c:v>6.9</c:v>
                </c:pt>
                <c:pt idx="305">
                  <c:v>6.9</c:v>
                </c:pt>
                <c:pt idx="306">
                  <c:v>6.9</c:v>
                </c:pt>
                <c:pt idx="307">
                  <c:v>6.91</c:v>
                </c:pt>
                <c:pt idx="308">
                  <c:v>6.91</c:v>
                </c:pt>
                <c:pt idx="309">
                  <c:v>6.91</c:v>
                </c:pt>
                <c:pt idx="310">
                  <c:v>6.91</c:v>
                </c:pt>
                <c:pt idx="311">
                  <c:v>6.91</c:v>
                </c:pt>
                <c:pt idx="312">
                  <c:v>6.92</c:v>
                </c:pt>
                <c:pt idx="313">
                  <c:v>6.92</c:v>
                </c:pt>
                <c:pt idx="314">
                  <c:v>6.92</c:v>
                </c:pt>
                <c:pt idx="315">
                  <c:v>6.92</c:v>
                </c:pt>
                <c:pt idx="316">
                  <c:v>6.92</c:v>
                </c:pt>
                <c:pt idx="317">
                  <c:v>6.92</c:v>
                </c:pt>
                <c:pt idx="318">
                  <c:v>6.92</c:v>
                </c:pt>
                <c:pt idx="319">
                  <c:v>6.92</c:v>
                </c:pt>
                <c:pt idx="320">
                  <c:v>6.92</c:v>
                </c:pt>
                <c:pt idx="321">
                  <c:v>6.92</c:v>
                </c:pt>
                <c:pt idx="322">
                  <c:v>6.92</c:v>
                </c:pt>
                <c:pt idx="323">
                  <c:v>6.92</c:v>
                </c:pt>
                <c:pt idx="324">
                  <c:v>6.93</c:v>
                </c:pt>
                <c:pt idx="325">
                  <c:v>6.93</c:v>
                </c:pt>
                <c:pt idx="326">
                  <c:v>6.93</c:v>
                </c:pt>
                <c:pt idx="327">
                  <c:v>6.93</c:v>
                </c:pt>
                <c:pt idx="328">
                  <c:v>6.93</c:v>
                </c:pt>
                <c:pt idx="329">
                  <c:v>6.93</c:v>
                </c:pt>
                <c:pt idx="330">
                  <c:v>6.93</c:v>
                </c:pt>
                <c:pt idx="331">
                  <c:v>6.93</c:v>
                </c:pt>
                <c:pt idx="332">
                  <c:v>6.93</c:v>
                </c:pt>
                <c:pt idx="333">
                  <c:v>6.93</c:v>
                </c:pt>
                <c:pt idx="334">
                  <c:v>6.93</c:v>
                </c:pt>
                <c:pt idx="335">
                  <c:v>6.93</c:v>
                </c:pt>
                <c:pt idx="336">
                  <c:v>6.93</c:v>
                </c:pt>
                <c:pt idx="337">
                  <c:v>6.93</c:v>
                </c:pt>
                <c:pt idx="338">
                  <c:v>6.93</c:v>
                </c:pt>
                <c:pt idx="339">
                  <c:v>6.93</c:v>
                </c:pt>
                <c:pt idx="340">
                  <c:v>6.93</c:v>
                </c:pt>
                <c:pt idx="341">
                  <c:v>6.93</c:v>
                </c:pt>
                <c:pt idx="342">
                  <c:v>6.93</c:v>
                </c:pt>
                <c:pt idx="343">
                  <c:v>6.93</c:v>
                </c:pt>
                <c:pt idx="344">
                  <c:v>6.93</c:v>
                </c:pt>
                <c:pt idx="345">
                  <c:v>6.93</c:v>
                </c:pt>
                <c:pt idx="346">
                  <c:v>6.93</c:v>
                </c:pt>
                <c:pt idx="347">
                  <c:v>6.93</c:v>
                </c:pt>
                <c:pt idx="348">
                  <c:v>6.93</c:v>
                </c:pt>
                <c:pt idx="349">
                  <c:v>6.93</c:v>
                </c:pt>
                <c:pt idx="350">
                  <c:v>6.93</c:v>
                </c:pt>
                <c:pt idx="351">
                  <c:v>6.93</c:v>
                </c:pt>
                <c:pt idx="352">
                  <c:v>6.93</c:v>
                </c:pt>
                <c:pt idx="353">
                  <c:v>6.93</c:v>
                </c:pt>
                <c:pt idx="354">
                  <c:v>6.93</c:v>
                </c:pt>
                <c:pt idx="355">
                  <c:v>6.93</c:v>
                </c:pt>
                <c:pt idx="356">
                  <c:v>6.93</c:v>
                </c:pt>
                <c:pt idx="357">
                  <c:v>6.93</c:v>
                </c:pt>
                <c:pt idx="358">
                  <c:v>6.93</c:v>
                </c:pt>
                <c:pt idx="359">
                  <c:v>6.93</c:v>
                </c:pt>
                <c:pt idx="360">
                  <c:v>6.93</c:v>
                </c:pt>
                <c:pt idx="361">
                  <c:v>6.93</c:v>
                </c:pt>
                <c:pt idx="362">
                  <c:v>6.93</c:v>
                </c:pt>
                <c:pt idx="363">
                  <c:v>6.93</c:v>
                </c:pt>
                <c:pt idx="364">
                  <c:v>6.93</c:v>
                </c:pt>
                <c:pt idx="365">
                  <c:v>6.93</c:v>
                </c:pt>
                <c:pt idx="366">
                  <c:v>6.93</c:v>
                </c:pt>
                <c:pt idx="367">
                  <c:v>6.93</c:v>
                </c:pt>
                <c:pt idx="368">
                  <c:v>6.93</c:v>
                </c:pt>
                <c:pt idx="369">
                  <c:v>6.93</c:v>
                </c:pt>
                <c:pt idx="370">
                  <c:v>6.93</c:v>
                </c:pt>
                <c:pt idx="371">
                  <c:v>6.93</c:v>
                </c:pt>
                <c:pt idx="372">
                  <c:v>6.93</c:v>
                </c:pt>
                <c:pt idx="373">
                  <c:v>6.93</c:v>
                </c:pt>
                <c:pt idx="374">
                  <c:v>6.93</c:v>
                </c:pt>
                <c:pt idx="375">
                  <c:v>6.93</c:v>
                </c:pt>
                <c:pt idx="376">
                  <c:v>6.93</c:v>
                </c:pt>
                <c:pt idx="377">
                  <c:v>6.93</c:v>
                </c:pt>
                <c:pt idx="378">
                  <c:v>6.94</c:v>
                </c:pt>
                <c:pt idx="379">
                  <c:v>6.94</c:v>
                </c:pt>
                <c:pt idx="380">
                  <c:v>6.93</c:v>
                </c:pt>
                <c:pt idx="381">
                  <c:v>6.94</c:v>
                </c:pt>
                <c:pt idx="382">
                  <c:v>6.94</c:v>
                </c:pt>
                <c:pt idx="383">
                  <c:v>6.94</c:v>
                </c:pt>
                <c:pt idx="384">
                  <c:v>6.94</c:v>
                </c:pt>
                <c:pt idx="385">
                  <c:v>6.94</c:v>
                </c:pt>
                <c:pt idx="386">
                  <c:v>6.94</c:v>
                </c:pt>
                <c:pt idx="387">
                  <c:v>6.94</c:v>
                </c:pt>
                <c:pt idx="388">
                  <c:v>6.94</c:v>
                </c:pt>
                <c:pt idx="389">
                  <c:v>6.94</c:v>
                </c:pt>
                <c:pt idx="390">
                  <c:v>6.94</c:v>
                </c:pt>
                <c:pt idx="391">
                  <c:v>6.94</c:v>
                </c:pt>
                <c:pt idx="392">
                  <c:v>6.94</c:v>
                </c:pt>
                <c:pt idx="393">
                  <c:v>6.93</c:v>
                </c:pt>
                <c:pt idx="394">
                  <c:v>6.93</c:v>
                </c:pt>
                <c:pt idx="395">
                  <c:v>6.93</c:v>
                </c:pt>
                <c:pt idx="396">
                  <c:v>6.93</c:v>
                </c:pt>
                <c:pt idx="397">
                  <c:v>6.93</c:v>
                </c:pt>
                <c:pt idx="398">
                  <c:v>6.93</c:v>
                </c:pt>
                <c:pt idx="399">
                  <c:v>6.93</c:v>
                </c:pt>
                <c:pt idx="400">
                  <c:v>6.93</c:v>
                </c:pt>
                <c:pt idx="401">
                  <c:v>6.93</c:v>
                </c:pt>
                <c:pt idx="402">
                  <c:v>6.93</c:v>
                </c:pt>
                <c:pt idx="403">
                  <c:v>6.94</c:v>
                </c:pt>
                <c:pt idx="404">
                  <c:v>6.94</c:v>
                </c:pt>
                <c:pt idx="405">
                  <c:v>6.94</c:v>
                </c:pt>
                <c:pt idx="406">
                  <c:v>6.94</c:v>
                </c:pt>
                <c:pt idx="407">
                  <c:v>6.94</c:v>
                </c:pt>
                <c:pt idx="408">
                  <c:v>6.94</c:v>
                </c:pt>
                <c:pt idx="409">
                  <c:v>6.94</c:v>
                </c:pt>
                <c:pt idx="410">
                  <c:v>6.94</c:v>
                </c:pt>
                <c:pt idx="411">
                  <c:v>6.94</c:v>
                </c:pt>
                <c:pt idx="412">
                  <c:v>6.94</c:v>
                </c:pt>
                <c:pt idx="413">
                  <c:v>6.95</c:v>
                </c:pt>
                <c:pt idx="414">
                  <c:v>6.95</c:v>
                </c:pt>
                <c:pt idx="415">
                  <c:v>6.95</c:v>
                </c:pt>
                <c:pt idx="416">
                  <c:v>6.95</c:v>
                </c:pt>
                <c:pt idx="417">
                  <c:v>6.95</c:v>
                </c:pt>
                <c:pt idx="418">
                  <c:v>6.95</c:v>
                </c:pt>
                <c:pt idx="419">
                  <c:v>6.95</c:v>
                </c:pt>
                <c:pt idx="420">
                  <c:v>6.95</c:v>
                </c:pt>
                <c:pt idx="421">
                  <c:v>6.95</c:v>
                </c:pt>
                <c:pt idx="422">
                  <c:v>6.95</c:v>
                </c:pt>
                <c:pt idx="423">
                  <c:v>6.95</c:v>
                </c:pt>
                <c:pt idx="424">
                  <c:v>6.95</c:v>
                </c:pt>
                <c:pt idx="425">
                  <c:v>6.95</c:v>
                </c:pt>
                <c:pt idx="426">
                  <c:v>6.95</c:v>
                </c:pt>
                <c:pt idx="427">
                  <c:v>6.95</c:v>
                </c:pt>
                <c:pt idx="428">
                  <c:v>6.96</c:v>
                </c:pt>
                <c:pt idx="429">
                  <c:v>6.96</c:v>
                </c:pt>
                <c:pt idx="430">
                  <c:v>6.95</c:v>
                </c:pt>
                <c:pt idx="431">
                  <c:v>6.95</c:v>
                </c:pt>
                <c:pt idx="432">
                  <c:v>6.95</c:v>
                </c:pt>
                <c:pt idx="433">
                  <c:v>6.96</c:v>
                </c:pt>
                <c:pt idx="434">
                  <c:v>6.96</c:v>
                </c:pt>
                <c:pt idx="435">
                  <c:v>6.96</c:v>
                </c:pt>
                <c:pt idx="436">
                  <c:v>6.96</c:v>
                </c:pt>
                <c:pt idx="437">
                  <c:v>6.96</c:v>
                </c:pt>
                <c:pt idx="438">
                  <c:v>6.96</c:v>
                </c:pt>
                <c:pt idx="439">
                  <c:v>6.96</c:v>
                </c:pt>
                <c:pt idx="440">
                  <c:v>6.96</c:v>
                </c:pt>
                <c:pt idx="441">
                  <c:v>6.96</c:v>
                </c:pt>
                <c:pt idx="442">
                  <c:v>6.96</c:v>
                </c:pt>
                <c:pt idx="443">
                  <c:v>6.96</c:v>
                </c:pt>
                <c:pt idx="444">
                  <c:v>6.96</c:v>
                </c:pt>
                <c:pt idx="445">
                  <c:v>6.96</c:v>
                </c:pt>
                <c:pt idx="446">
                  <c:v>6.96</c:v>
                </c:pt>
                <c:pt idx="447">
                  <c:v>6.96</c:v>
                </c:pt>
                <c:pt idx="448">
                  <c:v>6.96</c:v>
                </c:pt>
                <c:pt idx="449">
                  <c:v>6.96</c:v>
                </c:pt>
                <c:pt idx="450">
                  <c:v>6.96</c:v>
                </c:pt>
                <c:pt idx="451">
                  <c:v>6.96</c:v>
                </c:pt>
                <c:pt idx="452">
                  <c:v>6.96</c:v>
                </c:pt>
                <c:pt idx="453">
                  <c:v>6.96</c:v>
                </c:pt>
                <c:pt idx="454">
                  <c:v>6.96</c:v>
                </c:pt>
                <c:pt idx="455">
                  <c:v>6.96</c:v>
                </c:pt>
                <c:pt idx="456">
                  <c:v>6.96</c:v>
                </c:pt>
                <c:pt idx="457">
                  <c:v>6.96</c:v>
                </c:pt>
                <c:pt idx="458">
                  <c:v>6.96</c:v>
                </c:pt>
                <c:pt idx="459">
                  <c:v>6.96</c:v>
                </c:pt>
                <c:pt idx="460">
                  <c:v>6.96</c:v>
                </c:pt>
                <c:pt idx="461">
                  <c:v>6.96</c:v>
                </c:pt>
                <c:pt idx="462">
                  <c:v>6.96</c:v>
                </c:pt>
                <c:pt idx="463">
                  <c:v>6.96</c:v>
                </c:pt>
                <c:pt idx="464">
                  <c:v>6.96</c:v>
                </c:pt>
                <c:pt idx="465">
                  <c:v>6.96</c:v>
                </c:pt>
                <c:pt idx="466">
                  <c:v>6.96</c:v>
                </c:pt>
                <c:pt idx="467">
                  <c:v>6.96</c:v>
                </c:pt>
                <c:pt idx="468">
                  <c:v>6.96</c:v>
                </c:pt>
                <c:pt idx="469">
                  <c:v>6.96</c:v>
                </c:pt>
                <c:pt idx="470">
                  <c:v>6.96</c:v>
                </c:pt>
                <c:pt idx="471">
                  <c:v>6.96</c:v>
                </c:pt>
                <c:pt idx="472">
                  <c:v>6.97</c:v>
                </c:pt>
                <c:pt idx="473">
                  <c:v>6.97</c:v>
                </c:pt>
                <c:pt idx="474">
                  <c:v>6.97</c:v>
                </c:pt>
                <c:pt idx="475">
                  <c:v>6.97</c:v>
                </c:pt>
                <c:pt idx="476">
                  <c:v>6.97</c:v>
                </c:pt>
                <c:pt idx="477">
                  <c:v>6.97</c:v>
                </c:pt>
                <c:pt idx="478">
                  <c:v>6.97</c:v>
                </c:pt>
                <c:pt idx="479">
                  <c:v>6.97</c:v>
                </c:pt>
                <c:pt idx="480">
                  <c:v>6.97</c:v>
                </c:pt>
                <c:pt idx="481">
                  <c:v>6.97</c:v>
                </c:pt>
                <c:pt idx="482">
                  <c:v>6.97</c:v>
                </c:pt>
                <c:pt idx="483">
                  <c:v>6.97</c:v>
                </c:pt>
                <c:pt idx="484">
                  <c:v>6.97</c:v>
                </c:pt>
                <c:pt idx="485">
                  <c:v>6.97</c:v>
                </c:pt>
                <c:pt idx="486">
                  <c:v>6.97</c:v>
                </c:pt>
                <c:pt idx="487">
                  <c:v>6.97</c:v>
                </c:pt>
                <c:pt idx="488">
                  <c:v>6.97</c:v>
                </c:pt>
                <c:pt idx="489">
                  <c:v>6.97</c:v>
                </c:pt>
                <c:pt idx="490">
                  <c:v>6.97</c:v>
                </c:pt>
                <c:pt idx="491">
                  <c:v>6.97</c:v>
                </c:pt>
                <c:pt idx="492">
                  <c:v>6.97</c:v>
                </c:pt>
                <c:pt idx="493">
                  <c:v>6.97</c:v>
                </c:pt>
                <c:pt idx="494">
                  <c:v>6.97</c:v>
                </c:pt>
                <c:pt idx="495">
                  <c:v>6.97</c:v>
                </c:pt>
                <c:pt idx="496">
                  <c:v>6.97</c:v>
                </c:pt>
                <c:pt idx="497">
                  <c:v>6.97</c:v>
                </c:pt>
                <c:pt idx="498">
                  <c:v>6.97</c:v>
                </c:pt>
                <c:pt idx="499">
                  <c:v>6.97</c:v>
                </c:pt>
                <c:pt idx="500">
                  <c:v>6.98</c:v>
                </c:pt>
                <c:pt idx="501">
                  <c:v>6.98</c:v>
                </c:pt>
                <c:pt idx="502">
                  <c:v>6.98</c:v>
                </c:pt>
                <c:pt idx="503">
                  <c:v>6.98</c:v>
                </c:pt>
                <c:pt idx="504">
                  <c:v>6.98</c:v>
                </c:pt>
                <c:pt idx="505">
                  <c:v>6.98</c:v>
                </c:pt>
                <c:pt idx="506">
                  <c:v>6.98</c:v>
                </c:pt>
                <c:pt idx="507">
                  <c:v>6.98</c:v>
                </c:pt>
                <c:pt idx="508">
                  <c:v>6.98</c:v>
                </c:pt>
                <c:pt idx="509">
                  <c:v>6.98</c:v>
                </c:pt>
                <c:pt idx="510">
                  <c:v>6.98</c:v>
                </c:pt>
                <c:pt idx="511">
                  <c:v>6.98</c:v>
                </c:pt>
                <c:pt idx="512">
                  <c:v>6.98</c:v>
                </c:pt>
                <c:pt idx="513">
                  <c:v>6.98</c:v>
                </c:pt>
                <c:pt idx="514">
                  <c:v>6.98</c:v>
                </c:pt>
                <c:pt idx="515">
                  <c:v>6.98</c:v>
                </c:pt>
                <c:pt idx="516">
                  <c:v>6.98</c:v>
                </c:pt>
                <c:pt idx="517">
                  <c:v>6.98</c:v>
                </c:pt>
                <c:pt idx="518">
                  <c:v>6.98</c:v>
                </c:pt>
                <c:pt idx="519">
                  <c:v>6.98</c:v>
                </c:pt>
                <c:pt idx="520">
                  <c:v>6.98</c:v>
                </c:pt>
                <c:pt idx="521">
                  <c:v>6.98</c:v>
                </c:pt>
                <c:pt idx="522">
                  <c:v>6.98</c:v>
                </c:pt>
                <c:pt idx="523">
                  <c:v>6.98</c:v>
                </c:pt>
                <c:pt idx="524">
                  <c:v>6.98</c:v>
                </c:pt>
                <c:pt idx="525">
                  <c:v>6.98</c:v>
                </c:pt>
                <c:pt idx="526">
                  <c:v>6.98</c:v>
                </c:pt>
                <c:pt idx="527">
                  <c:v>6.98</c:v>
                </c:pt>
                <c:pt idx="528">
                  <c:v>6.98</c:v>
                </c:pt>
                <c:pt idx="529">
                  <c:v>6.98</c:v>
                </c:pt>
                <c:pt idx="530">
                  <c:v>6.98</c:v>
                </c:pt>
                <c:pt idx="531">
                  <c:v>6.98</c:v>
                </c:pt>
                <c:pt idx="532">
                  <c:v>6.98</c:v>
                </c:pt>
                <c:pt idx="533">
                  <c:v>6.98</c:v>
                </c:pt>
                <c:pt idx="534">
                  <c:v>6.98</c:v>
                </c:pt>
                <c:pt idx="535">
                  <c:v>6.98</c:v>
                </c:pt>
                <c:pt idx="536">
                  <c:v>6.98</c:v>
                </c:pt>
                <c:pt idx="537">
                  <c:v>6.98</c:v>
                </c:pt>
                <c:pt idx="538">
                  <c:v>6.98</c:v>
                </c:pt>
                <c:pt idx="539">
                  <c:v>6.98</c:v>
                </c:pt>
                <c:pt idx="540">
                  <c:v>6.98</c:v>
                </c:pt>
                <c:pt idx="541">
                  <c:v>6.98</c:v>
                </c:pt>
                <c:pt idx="542">
                  <c:v>6.98</c:v>
                </c:pt>
                <c:pt idx="543">
                  <c:v>6.98</c:v>
                </c:pt>
                <c:pt idx="544">
                  <c:v>6.98</c:v>
                </c:pt>
                <c:pt idx="545">
                  <c:v>6.98</c:v>
                </c:pt>
                <c:pt idx="546">
                  <c:v>6.98</c:v>
                </c:pt>
                <c:pt idx="547">
                  <c:v>6.98</c:v>
                </c:pt>
                <c:pt idx="548">
                  <c:v>6.98</c:v>
                </c:pt>
                <c:pt idx="549">
                  <c:v>6.98</c:v>
                </c:pt>
                <c:pt idx="550">
                  <c:v>6.98</c:v>
                </c:pt>
                <c:pt idx="551">
                  <c:v>6.98</c:v>
                </c:pt>
                <c:pt idx="552">
                  <c:v>6.98</c:v>
                </c:pt>
                <c:pt idx="553">
                  <c:v>6.98</c:v>
                </c:pt>
                <c:pt idx="554">
                  <c:v>6.98</c:v>
                </c:pt>
                <c:pt idx="555">
                  <c:v>6.98</c:v>
                </c:pt>
                <c:pt idx="556">
                  <c:v>6.98</c:v>
                </c:pt>
                <c:pt idx="557">
                  <c:v>6.98</c:v>
                </c:pt>
                <c:pt idx="558">
                  <c:v>6.98</c:v>
                </c:pt>
                <c:pt idx="559">
                  <c:v>6.98</c:v>
                </c:pt>
                <c:pt idx="560">
                  <c:v>6.98</c:v>
                </c:pt>
                <c:pt idx="561">
                  <c:v>6.98</c:v>
                </c:pt>
                <c:pt idx="562">
                  <c:v>6.98</c:v>
                </c:pt>
                <c:pt idx="563">
                  <c:v>6.98</c:v>
                </c:pt>
                <c:pt idx="564">
                  <c:v>6.98</c:v>
                </c:pt>
                <c:pt idx="565">
                  <c:v>6.98</c:v>
                </c:pt>
                <c:pt idx="566">
                  <c:v>6.98</c:v>
                </c:pt>
                <c:pt idx="567">
                  <c:v>6.98</c:v>
                </c:pt>
                <c:pt idx="568">
                  <c:v>6.98</c:v>
                </c:pt>
                <c:pt idx="569">
                  <c:v>6.98</c:v>
                </c:pt>
                <c:pt idx="570">
                  <c:v>6.98</c:v>
                </c:pt>
                <c:pt idx="571">
                  <c:v>6.98</c:v>
                </c:pt>
                <c:pt idx="572">
                  <c:v>6.98</c:v>
                </c:pt>
                <c:pt idx="573">
                  <c:v>6.98</c:v>
                </c:pt>
                <c:pt idx="574">
                  <c:v>6.98</c:v>
                </c:pt>
                <c:pt idx="575">
                  <c:v>6.98</c:v>
                </c:pt>
                <c:pt idx="576">
                  <c:v>6.98</c:v>
                </c:pt>
                <c:pt idx="577">
                  <c:v>6.98</c:v>
                </c:pt>
                <c:pt idx="578">
                  <c:v>6.98</c:v>
                </c:pt>
                <c:pt idx="579">
                  <c:v>6.98</c:v>
                </c:pt>
                <c:pt idx="580">
                  <c:v>6.98</c:v>
                </c:pt>
                <c:pt idx="581">
                  <c:v>6.98</c:v>
                </c:pt>
                <c:pt idx="582">
                  <c:v>6.98</c:v>
                </c:pt>
                <c:pt idx="583">
                  <c:v>6.98</c:v>
                </c:pt>
                <c:pt idx="584">
                  <c:v>6.98</c:v>
                </c:pt>
                <c:pt idx="585">
                  <c:v>6.98</c:v>
                </c:pt>
                <c:pt idx="586">
                  <c:v>6.98</c:v>
                </c:pt>
                <c:pt idx="587">
                  <c:v>6.98</c:v>
                </c:pt>
                <c:pt idx="588">
                  <c:v>6.98</c:v>
                </c:pt>
                <c:pt idx="589">
                  <c:v>6.98</c:v>
                </c:pt>
                <c:pt idx="590">
                  <c:v>6.98</c:v>
                </c:pt>
                <c:pt idx="591">
                  <c:v>6.98</c:v>
                </c:pt>
                <c:pt idx="592">
                  <c:v>6.98</c:v>
                </c:pt>
                <c:pt idx="593">
                  <c:v>6.98</c:v>
                </c:pt>
                <c:pt idx="594">
                  <c:v>6.98</c:v>
                </c:pt>
                <c:pt idx="595">
                  <c:v>6.98</c:v>
                </c:pt>
                <c:pt idx="596">
                  <c:v>6.98</c:v>
                </c:pt>
                <c:pt idx="597">
                  <c:v>6.98</c:v>
                </c:pt>
                <c:pt idx="598">
                  <c:v>6.98</c:v>
                </c:pt>
                <c:pt idx="599">
                  <c:v>6.98</c:v>
                </c:pt>
                <c:pt idx="600">
                  <c:v>6.98</c:v>
                </c:pt>
                <c:pt idx="601">
                  <c:v>6.98</c:v>
                </c:pt>
                <c:pt idx="602">
                  <c:v>6.98</c:v>
                </c:pt>
                <c:pt idx="603">
                  <c:v>6.98</c:v>
                </c:pt>
                <c:pt idx="604">
                  <c:v>6.98</c:v>
                </c:pt>
                <c:pt idx="605">
                  <c:v>6.98</c:v>
                </c:pt>
                <c:pt idx="606">
                  <c:v>6.98</c:v>
                </c:pt>
                <c:pt idx="607">
                  <c:v>6.98</c:v>
                </c:pt>
                <c:pt idx="608">
                  <c:v>6.98</c:v>
                </c:pt>
                <c:pt idx="609">
                  <c:v>6.98</c:v>
                </c:pt>
                <c:pt idx="610">
                  <c:v>6.98</c:v>
                </c:pt>
                <c:pt idx="611">
                  <c:v>6.98</c:v>
                </c:pt>
                <c:pt idx="612">
                  <c:v>6.98</c:v>
                </c:pt>
                <c:pt idx="613">
                  <c:v>6.98</c:v>
                </c:pt>
                <c:pt idx="614">
                  <c:v>6.98</c:v>
                </c:pt>
                <c:pt idx="615">
                  <c:v>6.98</c:v>
                </c:pt>
                <c:pt idx="616">
                  <c:v>6.98</c:v>
                </c:pt>
                <c:pt idx="617">
                  <c:v>6.98</c:v>
                </c:pt>
                <c:pt idx="618">
                  <c:v>6.98</c:v>
                </c:pt>
                <c:pt idx="619">
                  <c:v>6.98</c:v>
                </c:pt>
                <c:pt idx="620">
                  <c:v>6.98</c:v>
                </c:pt>
                <c:pt idx="621">
                  <c:v>6.98</c:v>
                </c:pt>
                <c:pt idx="622">
                  <c:v>6.98</c:v>
                </c:pt>
                <c:pt idx="623">
                  <c:v>6.98</c:v>
                </c:pt>
                <c:pt idx="624">
                  <c:v>6.98</c:v>
                </c:pt>
                <c:pt idx="625">
                  <c:v>6.98</c:v>
                </c:pt>
                <c:pt idx="626">
                  <c:v>6.98</c:v>
                </c:pt>
                <c:pt idx="627">
                  <c:v>6.97</c:v>
                </c:pt>
                <c:pt idx="628">
                  <c:v>6.97</c:v>
                </c:pt>
                <c:pt idx="629">
                  <c:v>6.97</c:v>
                </c:pt>
                <c:pt idx="630">
                  <c:v>6.97</c:v>
                </c:pt>
                <c:pt idx="631">
                  <c:v>6.97</c:v>
                </c:pt>
                <c:pt idx="632">
                  <c:v>6.97</c:v>
                </c:pt>
                <c:pt idx="633">
                  <c:v>6.97</c:v>
                </c:pt>
                <c:pt idx="634">
                  <c:v>6.97</c:v>
                </c:pt>
                <c:pt idx="635">
                  <c:v>6.97</c:v>
                </c:pt>
                <c:pt idx="636">
                  <c:v>6.97</c:v>
                </c:pt>
                <c:pt idx="637">
                  <c:v>6.97</c:v>
                </c:pt>
                <c:pt idx="638">
                  <c:v>6.97</c:v>
                </c:pt>
                <c:pt idx="639">
                  <c:v>6.97</c:v>
                </c:pt>
                <c:pt idx="640">
                  <c:v>6.97</c:v>
                </c:pt>
                <c:pt idx="641">
                  <c:v>6.97</c:v>
                </c:pt>
                <c:pt idx="642">
                  <c:v>6.97</c:v>
                </c:pt>
                <c:pt idx="643">
                  <c:v>6.97</c:v>
                </c:pt>
                <c:pt idx="644">
                  <c:v>6.96</c:v>
                </c:pt>
                <c:pt idx="645">
                  <c:v>6.96</c:v>
                </c:pt>
                <c:pt idx="646">
                  <c:v>6.96</c:v>
                </c:pt>
                <c:pt idx="647">
                  <c:v>6.96</c:v>
                </c:pt>
                <c:pt idx="648">
                  <c:v>6.96</c:v>
                </c:pt>
                <c:pt idx="649">
                  <c:v>6.96</c:v>
                </c:pt>
                <c:pt idx="650">
                  <c:v>6.96</c:v>
                </c:pt>
                <c:pt idx="651">
                  <c:v>6.96</c:v>
                </c:pt>
                <c:pt idx="652">
                  <c:v>6.96</c:v>
                </c:pt>
                <c:pt idx="653">
                  <c:v>6.96</c:v>
                </c:pt>
                <c:pt idx="654">
                  <c:v>6.96</c:v>
                </c:pt>
                <c:pt idx="655">
                  <c:v>6.96</c:v>
                </c:pt>
                <c:pt idx="656">
                  <c:v>6.96</c:v>
                </c:pt>
                <c:pt idx="657">
                  <c:v>6.95</c:v>
                </c:pt>
                <c:pt idx="658">
                  <c:v>6.95</c:v>
                </c:pt>
                <c:pt idx="659">
                  <c:v>6.95</c:v>
                </c:pt>
                <c:pt idx="660">
                  <c:v>6.95</c:v>
                </c:pt>
                <c:pt idx="661">
                  <c:v>6.95</c:v>
                </c:pt>
                <c:pt idx="662">
                  <c:v>6.95</c:v>
                </c:pt>
                <c:pt idx="663">
                  <c:v>6.95</c:v>
                </c:pt>
                <c:pt idx="664">
                  <c:v>6.95</c:v>
                </c:pt>
                <c:pt idx="665">
                  <c:v>6.95</c:v>
                </c:pt>
                <c:pt idx="666">
                  <c:v>6.95</c:v>
                </c:pt>
                <c:pt idx="667">
                  <c:v>6.95</c:v>
                </c:pt>
                <c:pt idx="668">
                  <c:v>6.95</c:v>
                </c:pt>
                <c:pt idx="669">
                  <c:v>6.95</c:v>
                </c:pt>
                <c:pt idx="670">
                  <c:v>6.95</c:v>
                </c:pt>
                <c:pt idx="671">
                  <c:v>6.95</c:v>
                </c:pt>
                <c:pt idx="672">
                  <c:v>6.95</c:v>
                </c:pt>
                <c:pt idx="673">
                  <c:v>6.95</c:v>
                </c:pt>
                <c:pt idx="674">
                  <c:v>6.95</c:v>
                </c:pt>
                <c:pt idx="675">
                  <c:v>6.95</c:v>
                </c:pt>
                <c:pt idx="676">
                  <c:v>6.95</c:v>
                </c:pt>
                <c:pt idx="677">
                  <c:v>6.95</c:v>
                </c:pt>
                <c:pt idx="678">
                  <c:v>6.95</c:v>
                </c:pt>
                <c:pt idx="679">
                  <c:v>6.95</c:v>
                </c:pt>
                <c:pt idx="680">
                  <c:v>6.95</c:v>
                </c:pt>
                <c:pt idx="681">
                  <c:v>6.95</c:v>
                </c:pt>
                <c:pt idx="682">
                  <c:v>6.94</c:v>
                </c:pt>
                <c:pt idx="683">
                  <c:v>6.94</c:v>
                </c:pt>
                <c:pt idx="684">
                  <c:v>6.94</c:v>
                </c:pt>
                <c:pt idx="685">
                  <c:v>6.94</c:v>
                </c:pt>
                <c:pt idx="686">
                  <c:v>6.94</c:v>
                </c:pt>
                <c:pt idx="687">
                  <c:v>6.94</c:v>
                </c:pt>
                <c:pt idx="688">
                  <c:v>6.94</c:v>
                </c:pt>
                <c:pt idx="689">
                  <c:v>6.94</c:v>
                </c:pt>
                <c:pt idx="690">
                  <c:v>6.94</c:v>
                </c:pt>
                <c:pt idx="691">
                  <c:v>6.94</c:v>
                </c:pt>
                <c:pt idx="692">
                  <c:v>6.94</c:v>
                </c:pt>
                <c:pt idx="693">
                  <c:v>6.94</c:v>
                </c:pt>
                <c:pt idx="694">
                  <c:v>6.94</c:v>
                </c:pt>
                <c:pt idx="695">
                  <c:v>6.94</c:v>
                </c:pt>
                <c:pt idx="696">
                  <c:v>6.95</c:v>
                </c:pt>
                <c:pt idx="697">
                  <c:v>6.95</c:v>
                </c:pt>
                <c:pt idx="698">
                  <c:v>6.95</c:v>
                </c:pt>
                <c:pt idx="699">
                  <c:v>6.95</c:v>
                </c:pt>
                <c:pt idx="700">
                  <c:v>6.95</c:v>
                </c:pt>
                <c:pt idx="701">
                  <c:v>6.95</c:v>
                </c:pt>
                <c:pt idx="702">
                  <c:v>6.95</c:v>
                </c:pt>
                <c:pt idx="703">
                  <c:v>6.95</c:v>
                </c:pt>
                <c:pt idx="704">
                  <c:v>6.95</c:v>
                </c:pt>
                <c:pt idx="705">
                  <c:v>6.95</c:v>
                </c:pt>
                <c:pt idx="706">
                  <c:v>6.95</c:v>
                </c:pt>
                <c:pt idx="707">
                  <c:v>6.95</c:v>
                </c:pt>
                <c:pt idx="708">
                  <c:v>6.96</c:v>
                </c:pt>
                <c:pt idx="709">
                  <c:v>6.96</c:v>
                </c:pt>
                <c:pt idx="710">
                  <c:v>6.96</c:v>
                </c:pt>
                <c:pt idx="711">
                  <c:v>6.96</c:v>
                </c:pt>
                <c:pt idx="712">
                  <c:v>6.96</c:v>
                </c:pt>
                <c:pt idx="713">
                  <c:v>6.96</c:v>
                </c:pt>
                <c:pt idx="714">
                  <c:v>6.96</c:v>
                </c:pt>
                <c:pt idx="715">
                  <c:v>6.96</c:v>
                </c:pt>
                <c:pt idx="716">
                  <c:v>6.96</c:v>
                </c:pt>
                <c:pt idx="717">
                  <c:v>6.96</c:v>
                </c:pt>
                <c:pt idx="718">
                  <c:v>6.96</c:v>
                </c:pt>
                <c:pt idx="719">
                  <c:v>6.96</c:v>
                </c:pt>
                <c:pt idx="720">
                  <c:v>6.96</c:v>
                </c:pt>
                <c:pt idx="721">
                  <c:v>6.96</c:v>
                </c:pt>
                <c:pt idx="722">
                  <c:v>6.96</c:v>
                </c:pt>
                <c:pt idx="723">
                  <c:v>6.96</c:v>
                </c:pt>
                <c:pt idx="724">
                  <c:v>6.96</c:v>
                </c:pt>
                <c:pt idx="725">
                  <c:v>6.96</c:v>
                </c:pt>
                <c:pt idx="726">
                  <c:v>6.96</c:v>
                </c:pt>
                <c:pt idx="727">
                  <c:v>6.96</c:v>
                </c:pt>
                <c:pt idx="728">
                  <c:v>6.96</c:v>
                </c:pt>
                <c:pt idx="729">
                  <c:v>6.96</c:v>
                </c:pt>
                <c:pt idx="730">
                  <c:v>6.96</c:v>
                </c:pt>
                <c:pt idx="731">
                  <c:v>6.96</c:v>
                </c:pt>
                <c:pt idx="732">
                  <c:v>6.96</c:v>
                </c:pt>
                <c:pt idx="733">
                  <c:v>6.96</c:v>
                </c:pt>
                <c:pt idx="734">
                  <c:v>6.96</c:v>
                </c:pt>
                <c:pt idx="735">
                  <c:v>6.96</c:v>
                </c:pt>
                <c:pt idx="736">
                  <c:v>6.96</c:v>
                </c:pt>
                <c:pt idx="737">
                  <c:v>6.96</c:v>
                </c:pt>
                <c:pt idx="738">
                  <c:v>6.96</c:v>
                </c:pt>
                <c:pt idx="739">
                  <c:v>6.96</c:v>
                </c:pt>
                <c:pt idx="740">
                  <c:v>6.96</c:v>
                </c:pt>
                <c:pt idx="741">
                  <c:v>6.96</c:v>
                </c:pt>
                <c:pt idx="742">
                  <c:v>6.96</c:v>
                </c:pt>
                <c:pt idx="743">
                  <c:v>6.96</c:v>
                </c:pt>
                <c:pt idx="744">
                  <c:v>6.96</c:v>
                </c:pt>
                <c:pt idx="745">
                  <c:v>6.96</c:v>
                </c:pt>
                <c:pt idx="746">
                  <c:v>6.96</c:v>
                </c:pt>
                <c:pt idx="747">
                  <c:v>6.96</c:v>
                </c:pt>
                <c:pt idx="748">
                  <c:v>6.96</c:v>
                </c:pt>
                <c:pt idx="749">
                  <c:v>6.96</c:v>
                </c:pt>
                <c:pt idx="750">
                  <c:v>6.96</c:v>
                </c:pt>
                <c:pt idx="751">
                  <c:v>6.96</c:v>
                </c:pt>
                <c:pt idx="752">
                  <c:v>6.96</c:v>
                </c:pt>
                <c:pt idx="753">
                  <c:v>6.96</c:v>
                </c:pt>
                <c:pt idx="754">
                  <c:v>6.96</c:v>
                </c:pt>
                <c:pt idx="755">
                  <c:v>6.97</c:v>
                </c:pt>
                <c:pt idx="756">
                  <c:v>6.97</c:v>
                </c:pt>
                <c:pt idx="757">
                  <c:v>6.97</c:v>
                </c:pt>
                <c:pt idx="758">
                  <c:v>6.97</c:v>
                </c:pt>
                <c:pt idx="759">
                  <c:v>6.97</c:v>
                </c:pt>
                <c:pt idx="760">
                  <c:v>6.97</c:v>
                </c:pt>
                <c:pt idx="761">
                  <c:v>6.97</c:v>
                </c:pt>
                <c:pt idx="762">
                  <c:v>6.96</c:v>
                </c:pt>
                <c:pt idx="763">
                  <c:v>6.97</c:v>
                </c:pt>
                <c:pt idx="764">
                  <c:v>6.97</c:v>
                </c:pt>
                <c:pt idx="765">
                  <c:v>6.97</c:v>
                </c:pt>
                <c:pt idx="766">
                  <c:v>6.97</c:v>
                </c:pt>
                <c:pt idx="767">
                  <c:v>6.97</c:v>
                </c:pt>
                <c:pt idx="768">
                  <c:v>6.97</c:v>
                </c:pt>
                <c:pt idx="769">
                  <c:v>6.97</c:v>
                </c:pt>
                <c:pt idx="770">
                  <c:v>6.97</c:v>
                </c:pt>
                <c:pt idx="771">
                  <c:v>6.97</c:v>
                </c:pt>
                <c:pt idx="772">
                  <c:v>6.97</c:v>
                </c:pt>
                <c:pt idx="773">
                  <c:v>6.97</c:v>
                </c:pt>
                <c:pt idx="774">
                  <c:v>6.97</c:v>
                </c:pt>
                <c:pt idx="775">
                  <c:v>6.97</c:v>
                </c:pt>
                <c:pt idx="776">
                  <c:v>6.97</c:v>
                </c:pt>
                <c:pt idx="777">
                  <c:v>6.97</c:v>
                </c:pt>
                <c:pt idx="778">
                  <c:v>6.97</c:v>
                </c:pt>
                <c:pt idx="779">
                  <c:v>6.97</c:v>
                </c:pt>
                <c:pt idx="780">
                  <c:v>6.97</c:v>
                </c:pt>
                <c:pt idx="781">
                  <c:v>6.97</c:v>
                </c:pt>
                <c:pt idx="782">
                  <c:v>6.96</c:v>
                </c:pt>
                <c:pt idx="783">
                  <c:v>6.96</c:v>
                </c:pt>
                <c:pt idx="784">
                  <c:v>6.96</c:v>
                </c:pt>
                <c:pt idx="785">
                  <c:v>6.96</c:v>
                </c:pt>
                <c:pt idx="786">
                  <c:v>6.96</c:v>
                </c:pt>
                <c:pt idx="787">
                  <c:v>6.96</c:v>
                </c:pt>
                <c:pt idx="788">
                  <c:v>6.96</c:v>
                </c:pt>
                <c:pt idx="789">
                  <c:v>6.96</c:v>
                </c:pt>
                <c:pt idx="790">
                  <c:v>6.96</c:v>
                </c:pt>
                <c:pt idx="791">
                  <c:v>6.96</c:v>
                </c:pt>
                <c:pt idx="792">
                  <c:v>6.96</c:v>
                </c:pt>
                <c:pt idx="793">
                  <c:v>6.95</c:v>
                </c:pt>
                <c:pt idx="794">
                  <c:v>6.95</c:v>
                </c:pt>
                <c:pt idx="795">
                  <c:v>6.95</c:v>
                </c:pt>
                <c:pt idx="796">
                  <c:v>6.95</c:v>
                </c:pt>
                <c:pt idx="797">
                  <c:v>6.95</c:v>
                </c:pt>
                <c:pt idx="798">
                  <c:v>6.95</c:v>
                </c:pt>
                <c:pt idx="799">
                  <c:v>6.95</c:v>
                </c:pt>
                <c:pt idx="800">
                  <c:v>6.95</c:v>
                </c:pt>
                <c:pt idx="801">
                  <c:v>6.95</c:v>
                </c:pt>
                <c:pt idx="802">
                  <c:v>6.94</c:v>
                </c:pt>
                <c:pt idx="803">
                  <c:v>6.94</c:v>
                </c:pt>
                <c:pt idx="804">
                  <c:v>6.94</c:v>
                </c:pt>
                <c:pt idx="805">
                  <c:v>6.94</c:v>
                </c:pt>
                <c:pt idx="806">
                  <c:v>6.94</c:v>
                </c:pt>
                <c:pt idx="807">
                  <c:v>6.94</c:v>
                </c:pt>
                <c:pt idx="808">
                  <c:v>6.94</c:v>
                </c:pt>
                <c:pt idx="809">
                  <c:v>6.94</c:v>
                </c:pt>
                <c:pt idx="810">
                  <c:v>6.94</c:v>
                </c:pt>
                <c:pt idx="811">
                  <c:v>6.94</c:v>
                </c:pt>
                <c:pt idx="812">
                  <c:v>6.94</c:v>
                </c:pt>
                <c:pt idx="813">
                  <c:v>6.94</c:v>
                </c:pt>
                <c:pt idx="814">
                  <c:v>6.94</c:v>
                </c:pt>
                <c:pt idx="815">
                  <c:v>6.94</c:v>
                </c:pt>
                <c:pt idx="816">
                  <c:v>6.94</c:v>
                </c:pt>
                <c:pt idx="817">
                  <c:v>6.94</c:v>
                </c:pt>
                <c:pt idx="818">
                  <c:v>6.94</c:v>
                </c:pt>
                <c:pt idx="819">
                  <c:v>6.94</c:v>
                </c:pt>
                <c:pt idx="820">
                  <c:v>6.94</c:v>
                </c:pt>
                <c:pt idx="821">
                  <c:v>6.94</c:v>
                </c:pt>
                <c:pt idx="822">
                  <c:v>6.94</c:v>
                </c:pt>
                <c:pt idx="823">
                  <c:v>6.94</c:v>
                </c:pt>
                <c:pt idx="824">
                  <c:v>6.94</c:v>
                </c:pt>
                <c:pt idx="825">
                  <c:v>6.93</c:v>
                </c:pt>
                <c:pt idx="826">
                  <c:v>6.93</c:v>
                </c:pt>
                <c:pt idx="827">
                  <c:v>6.93</c:v>
                </c:pt>
                <c:pt idx="828">
                  <c:v>6.93</c:v>
                </c:pt>
                <c:pt idx="829">
                  <c:v>6.93</c:v>
                </c:pt>
                <c:pt idx="830">
                  <c:v>6.93</c:v>
                </c:pt>
                <c:pt idx="831">
                  <c:v>6.93</c:v>
                </c:pt>
                <c:pt idx="832">
                  <c:v>6.93</c:v>
                </c:pt>
                <c:pt idx="833">
                  <c:v>6.93</c:v>
                </c:pt>
                <c:pt idx="834">
                  <c:v>6.92</c:v>
                </c:pt>
                <c:pt idx="835">
                  <c:v>6.92</c:v>
                </c:pt>
                <c:pt idx="836">
                  <c:v>6.92</c:v>
                </c:pt>
                <c:pt idx="837">
                  <c:v>6.92</c:v>
                </c:pt>
                <c:pt idx="838">
                  <c:v>6.92</c:v>
                </c:pt>
                <c:pt idx="839">
                  <c:v>6.92</c:v>
                </c:pt>
                <c:pt idx="840">
                  <c:v>6.92</c:v>
                </c:pt>
                <c:pt idx="841">
                  <c:v>6.92</c:v>
                </c:pt>
                <c:pt idx="842">
                  <c:v>6.92</c:v>
                </c:pt>
                <c:pt idx="843">
                  <c:v>6.92</c:v>
                </c:pt>
                <c:pt idx="844">
                  <c:v>6.92</c:v>
                </c:pt>
                <c:pt idx="845">
                  <c:v>6.92</c:v>
                </c:pt>
                <c:pt idx="846">
                  <c:v>6.92</c:v>
                </c:pt>
                <c:pt idx="847">
                  <c:v>6.92</c:v>
                </c:pt>
                <c:pt idx="848">
                  <c:v>6.92</c:v>
                </c:pt>
                <c:pt idx="849">
                  <c:v>6.92</c:v>
                </c:pt>
                <c:pt idx="850">
                  <c:v>6.92</c:v>
                </c:pt>
                <c:pt idx="851">
                  <c:v>6.92</c:v>
                </c:pt>
                <c:pt idx="852">
                  <c:v>6.92</c:v>
                </c:pt>
                <c:pt idx="853">
                  <c:v>6.92</c:v>
                </c:pt>
                <c:pt idx="854">
                  <c:v>6.91</c:v>
                </c:pt>
                <c:pt idx="855">
                  <c:v>6.91</c:v>
                </c:pt>
                <c:pt idx="856">
                  <c:v>6.91</c:v>
                </c:pt>
                <c:pt idx="857">
                  <c:v>6.91</c:v>
                </c:pt>
                <c:pt idx="858">
                  <c:v>6.91</c:v>
                </c:pt>
                <c:pt idx="859">
                  <c:v>6.91</c:v>
                </c:pt>
                <c:pt idx="860">
                  <c:v>6.91</c:v>
                </c:pt>
                <c:pt idx="861">
                  <c:v>6.91</c:v>
                </c:pt>
                <c:pt idx="862">
                  <c:v>6.91</c:v>
                </c:pt>
                <c:pt idx="863">
                  <c:v>6.91</c:v>
                </c:pt>
                <c:pt idx="864">
                  <c:v>6.91</c:v>
                </c:pt>
                <c:pt idx="865">
                  <c:v>6.91</c:v>
                </c:pt>
                <c:pt idx="866">
                  <c:v>6.91</c:v>
                </c:pt>
                <c:pt idx="867">
                  <c:v>6.91</c:v>
                </c:pt>
                <c:pt idx="868">
                  <c:v>6.91</c:v>
                </c:pt>
                <c:pt idx="869">
                  <c:v>6.9</c:v>
                </c:pt>
                <c:pt idx="870">
                  <c:v>6.9</c:v>
                </c:pt>
                <c:pt idx="871">
                  <c:v>6.9</c:v>
                </c:pt>
                <c:pt idx="872">
                  <c:v>6.9</c:v>
                </c:pt>
                <c:pt idx="873">
                  <c:v>6.9</c:v>
                </c:pt>
                <c:pt idx="874">
                  <c:v>6.9</c:v>
                </c:pt>
                <c:pt idx="875">
                  <c:v>6.9</c:v>
                </c:pt>
                <c:pt idx="876">
                  <c:v>6.9</c:v>
                </c:pt>
                <c:pt idx="877">
                  <c:v>6.9</c:v>
                </c:pt>
                <c:pt idx="878">
                  <c:v>6.9</c:v>
                </c:pt>
                <c:pt idx="879">
                  <c:v>6.9</c:v>
                </c:pt>
                <c:pt idx="880">
                  <c:v>6.9</c:v>
                </c:pt>
                <c:pt idx="881">
                  <c:v>6.9</c:v>
                </c:pt>
                <c:pt idx="882">
                  <c:v>6.9</c:v>
                </c:pt>
                <c:pt idx="883">
                  <c:v>6.9</c:v>
                </c:pt>
                <c:pt idx="884">
                  <c:v>6.9</c:v>
                </c:pt>
                <c:pt idx="885">
                  <c:v>6.9</c:v>
                </c:pt>
                <c:pt idx="886">
                  <c:v>6.9</c:v>
                </c:pt>
                <c:pt idx="887">
                  <c:v>6.9</c:v>
                </c:pt>
                <c:pt idx="888">
                  <c:v>6.9</c:v>
                </c:pt>
                <c:pt idx="889">
                  <c:v>6.91</c:v>
                </c:pt>
                <c:pt idx="890">
                  <c:v>6.91</c:v>
                </c:pt>
                <c:pt idx="891">
                  <c:v>6.91</c:v>
                </c:pt>
                <c:pt idx="892">
                  <c:v>6.91</c:v>
                </c:pt>
                <c:pt idx="893">
                  <c:v>6.91</c:v>
                </c:pt>
                <c:pt idx="894">
                  <c:v>6.91</c:v>
                </c:pt>
                <c:pt idx="895">
                  <c:v>6.91</c:v>
                </c:pt>
                <c:pt idx="896">
                  <c:v>6.91</c:v>
                </c:pt>
                <c:pt idx="897">
                  <c:v>6.91</c:v>
                </c:pt>
                <c:pt idx="898">
                  <c:v>6.91</c:v>
                </c:pt>
                <c:pt idx="899">
                  <c:v>6.91</c:v>
                </c:pt>
                <c:pt idx="900">
                  <c:v>6.91</c:v>
                </c:pt>
                <c:pt idx="901">
                  <c:v>6.91</c:v>
                </c:pt>
                <c:pt idx="902">
                  <c:v>6.91</c:v>
                </c:pt>
                <c:pt idx="903">
                  <c:v>6.91</c:v>
                </c:pt>
                <c:pt idx="904">
                  <c:v>6.91</c:v>
                </c:pt>
                <c:pt idx="905">
                  <c:v>6.91</c:v>
                </c:pt>
                <c:pt idx="906">
                  <c:v>6.91</c:v>
                </c:pt>
                <c:pt idx="907">
                  <c:v>6.91</c:v>
                </c:pt>
                <c:pt idx="908">
                  <c:v>6.91</c:v>
                </c:pt>
                <c:pt idx="909">
                  <c:v>6.91</c:v>
                </c:pt>
                <c:pt idx="910">
                  <c:v>6.91</c:v>
                </c:pt>
                <c:pt idx="911">
                  <c:v>6.91</c:v>
                </c:pt>
                <c:pt idx="912">
                  <c:v>6.91</c:v>
                </c:pt>
                <c:pt idx="913">
                  <c:v>6.91</c:v>
                </c:pt>
                <c:pt idx="914">
                  <c:v>6.91</c:v>
                </c:pt>
                <c:pt idx="915">
                  <c:v>6.91</c:v>
                </c:pt>
                <c:pt idx="916">
                  <c:v>6.91</c:v>
                </c:pt>
                <c:pt idx="917">
                  <c:v>6.91</c:v>
                </c:pt>
                <c:pt idx="918">
                  <c:v>6.91</c:v>
                </c:pt>
                <c:pt idx="919">
                  <c:v>6.91</c:v>
                </c:pt>
                <c:pt idx="920">
                  <c:v>6.91</c:v>
                </c:pt>
                <c:pt idx="921">
                  <c:v>6.91</c:v>
                </c:pt>
                <c:pt idx="922">
                  <c:v>6.91</c:v>
                </c:pt>
                <c:pt idx="923">
                  <c:v>6.91</c:v>
                </c:pt>
                <c:pt idx="924">
                  <c:v>6.91</c:v>
                </c:pt>
                <c:pt idx="925">
                  <c:v>6.91</c:v>
                </c:pt>
                <c:pt idx="926">
                  <c:v>6.91</c:v>
                </c:pt>
                <c:pt idx="927">
                  <c:v>6.91</c:v>
                </c:pt>
                <c:pt idx="928">
                  <c:v>6.91</c:v>
                </c:pt>
                <c:pt idx="929">
                  <c:v>6.91</c:v>
                </c:pt>
                <c:pt idx="930">
                  <c:v>6.91</c:v>
                </c:pt>
                <c:pt idx="931">
                  <c:v>6.91</c:v>
                </c:pt>
                <c:pt idx="932">
                  <c:v>6.91</c:v>
                </c:pt>
                <c:pt idx="933">
                  <c:v>6.91</c:v>
                </c:pt>
                <c:pt idx="934">
                  <c:v>6.91</c:v>
                </c:pt>
                <c:pt idx="935">
                  <c:v>6.91</c:v>
                </c:pt>
                <c:pt idx="936">
                  <c:v>6.91</c:v>
                </c:pt>
                <c:pt idx="937">
                  <c:v>6.91</c:v>
                </c:pt>
                <c:pt idx="938">
                  <c:v>6.91</c:v>
                </c:pt>
                <c:pt idx="939">
                  <c:v>6.91</c:v>
                </c:pt>
                <c:pt idx="940">
                  <c:v>6.91</c:v>
                </c:pt>
                <c:pt idx="941">
                  <c:v>6.91</c:v>
                </c:pt>
                <c:pt idx="942">
                  <c:v>6.9</c:v>
                </c:pt>
                <c:pt idx="943">
                  <c:v>6.9</c:v>
                </c:pt>
                <c:pt idx="944">
                  <c:v>6.9</c:v>
                </c:pt>
                <c:pt idx="945">
                  <c:v>6.9</c:v>
                </c:pt>
                <c:pt idx="946">
                  <c:v>6.9</c:v>
                </c:pt>
                <c:pt idx="947">
                  <c:v>6.9</c:v>
                </c:pt>
                <c:pt idx="948">
                  <c:v>6.9</c:v>
                </c:pt>
                <c:pt idx="949">
                  <c:v>6.9</c:v>
                </c:pt>
                <c:pt idx="950">
                  <c:v>6.9</c:v>
                </c:pt>
                <c:pt idx="951">
                  <c:v>6.9</c:v>
                </c:pt>
                <c:pt idx="952">
                  <c:v>6.9</c:v>
                </c:pt>
                <c:pt idx="953">
                  <c:v>6.9</c:v>
                </c:pt>
                <c:pt idx="954">
                  <c:v>6.9</c:v>
                </c:pt>
                <c:pt idx="955">
                  <c:v>6.9</c:v>
                </c:pt>
                <c:pt idx="956">
                  <c:v>6.9</c:v>
                </c:pt>
                <c:pt idx="957">
                  <c:v>6.9</c:v>
                </c:pt>
                <c:pt idx="958">
                  <c:v>6.9</c:v>
                </c:pt>
                <c:pt idx="959">
                  <c:v>6.9</c:v>
                </c:pt>
                <c:pt idx="960">
                  <c:v>6.9</c:v>
                </c:pt>
                <c:pt idx="961">
                  <c:v>6.9</c:v>
                </c:pt>
                <c:pt idx="962">
                  <c:v>6.9</c:v>
                </c:pt>
                <c:pt idx="963">
                  <c:v>6.9</c:v>
                </c:pt>
                <c:pt idx="964">
                  <c:v>6.9</c:v>
                </c:pt>
                <c:pt idx="965">
                  <c:v>6.9</c:v>
                </c:pt>
                <c:pt idx="966">
                  <c:v>6.9</c:v>
                </c:pt>
                <c:pt idx="967">
                  <c:v>6.9</c:v>
                </c:pt>
                <c:pt idx="968">
                  <c:v>6.9</c:v>
                </c:pt>
                <c:pt idx="969">
                  <c:v>6.9</c:v>
                </c:pt>
                <c:pt idx="970">
                  <c:v>6.9</c:v>
                </c:pt>
                <c:pt idx="971">
                  <c:v>6.91</c:v>
                </c:pt>
                <c:pt idx="972">
                  <c:v>6.91</c:v>
                </c:pt>
                <c:pt idx="973">
                  <c:v>6.91</c:v>
                </c:pt>
                <c:pt idx="974">
                  <c:v>6.91</c:v>
                </c:pt>
                <c:pt idx="975">
                  <c:v>6.91</c:v>
                </c:pt>
                <c:pt idx="976">
                  <c:v>6.91</c:v>
                </c:pt>
                <c:pt idx="977">
                  <c:v>6.91</c:v>
                </c:pt>
                <c:pt idx="978">
                  <c:v>6.91</c:v>
                </c:pt>
                <c:pt idx="979">
                  <c:v>6.91</c:v>
                </c:pt>
                <c:pt idx="980">
                  <c:v>6.91</c:v>
                </c:pt>
                <c:pt idx="981">
                  <c:v>6.91</c:v>
                </c:pt>
                <c:pt idx="982">
                  <c:v>6.9</c:v>
                </c:pt>
                <c:pt idx="983">
                  <c:v>6.9</c:v>
                </c:pt>
                <c:pt idx="984">
                  <c:v>6.9</c:v>
                </c:pt>
                <c:pt idx="985">
                  <c:v>6.9</c:v>
                </c:pt>
                <c:pt idx="986">
                  <c:v>6.9</c:v>
                </c:pt>
                <c:pt idx="987">
                  <c:v>6.9</c:v>
                </c:pt>
                <c:pt idx="988">
                  <c:v>6.9</c:v>
                </c:pt>
                <c:pt idx="989">
                  <c:v>6.9</c:v>
                </c:pt>
                <c:pt idx="990">
                  <c:v>6.91</c:v>
                </c:pt>
                <c:pt idx="991">
                  <c:v>6.91</c:v>
                </c:pt>
                <c:pt idx="992">
                  <c:v>6.91</c:v>
                </c:pt>
                <c:pt idx="993">
                  <c:v>6.91</c:v>
                </c:pt>
                <c:pt idx="994">
                  <c:v>6.91</c:v>
                </c:pt>
                <c:pt idx="995">
                  <c:v>6.91</c:v>
                </c:pt>
                <c:pt idx="996">
                  <c:v>6.91</c:v>
                </c:pt>
                <c:pt idx="997">
                  <c:v>6.91</c:v>
                </c:pt>
                <c:pt idx="998">
                  <c:v>6.91</c:v>
                </c:pt>
                <c:pt idx="999">
                  <c:v>6.91</c:v>
                </c:pt>
                <c:pt idx="1000">
                  <c:v>6.92</c:v>
                </c:pt>
                <c:pt idx="1001">
                  <c:v>6.92</c:v>
                </c:pt>
                <c:pt idx="1002">
                  <c:v>6.92</c:v>
                </c:pt>
                <c:pt idx="1003">
                  <c:v>6.92</c:v>
                </c:pt>
                <c:pt idx="1004">
                  <c:v>6.92</c:v>
                </c:pt>
                <c:pt idx="1005">
                  <c:v>6.92</c:v>
                </c:pt>
                <c:pt idx="1006">
                  <c:v>6.92</c:v>
                </c:pt>
                <c:pt idx="1007">
                  <c:v>6.92</c:v>
                </c:pt>
                <c:pt idx="1008">
                  <c:v>6.92</c:v>
                </c:pt>
                <c:pt idx="1009">
                  <c:v>6.92</c:v>
                </c:pt>
                <c:pt idx="1010">
                  <c:v>6.92</c:v>
                </c:pt>
                <c:pt idx="1011">
                  <c:v>6.92</c:v>
                </c:pt>
                <c:pt idx="1012">
                  <c:v>6.92</c:v>
                </c:pt>
                <c:pt idx="1013">
                  <c:v>6.92</c:v>
                </c:pt>
                <c:pt idx="1014">
                  <c:v>6.92</c:v>
                </c:pt>
                <c:pt idx="1015">
                  <c:v>6.92</c:v>
                </c:pt>
                <c:pt idx="1016">
                  <c:v>6.92</c:v>
                </c:pt>
                <c:pt idx="1017">
                  <c:v>6.93</c:v>
                </c:pt>
                <c:pt idx="1018">
                  <c:v>6.93</c:v>
                </c:pt>
                <c:pt idx="1019">
                  <c:v>6.93</c:v>
                </c:pt>
                <c:pt idx="1020">
                  <c:v>6.93</c:v>
                </c:pt>
                <c:pt idx="1021">
                  <c:v>6.93</c:v>
                </c:pt>
                <c:pt idx="1022">
                  <c:v>6.93</c:v>
                </c:pt>
                <c:pt idx="1023">
                  <c:v>6.93</c:v>
                </c:pt>
                <c:pt idx="1024">
                  <c:v>6.93</c:v>
                </c:pt>
                <c:pt idx="1025">
                  <c:v>6.94</c:v>
                </c:pt>
                <c:pt idx="1026">
                  <c:v>6.94</c:v>
                </c:pt>
                <c:pt idx="1027">
                  <c:v>6.94</c:v>
                </c:pt>
                <c:pt idx="1028">
                  <c:v>6.94</c:v>
                </c:pt>
                <c:pt idx="1029">
                  <c:v>6.94</c:v>
                </c:pt>
                <c:pt idx="1030">
                  <c:v>6.94</c:v>
                </c:pt>
                <c:pt idx="1031">
                  <c:v>6.94</c:v>
                </c:pt>
                <c:pt idx="1032">
                  <c:v>6.94</c:v>
                </c:pt>
                <c:pt idx="1033">
                  <c:v>6.94</c:v>
                </c:pt>
                <c:pt idx="1034">
                  <c:v>6.95</c:v>
                </c:pt>
                <c:pt idx="1035">
                  <c:v>6.95</c:v>
                </c:pt>
                <c:pt idx="1036">
                  <c:v>6.95</c:v>
                </c:pt>
                <c:pt idx="1037">
                  <c:v>6.95</c:v>
                </c:pt>
                <c:pt idx="1038">
                  <c:v>6.95</c:v>
                </c:pt>
                <c:pt idx="1039">
                  <c:v>6.95</c:v>
                </c:pt>
                <c:pt idx="1040">
                  <c:v>6.95</c:v>
                </c:pt>
                <c:pt idx="1041">
                  <c:v>6.95</c:v>
                </c:pt>
                <c:pt idx="1042">
                  <c:v>6.95</c:v>
                </c:pt>
                <c:pt idx="1043">
                  <c:v>6.95</c:v>
                </c:pt>
                <c:pt idx="1044">
                  <c:v>6.95</c:v>
                </c:pt>
                <c:pt idx="1045">
                  <c:v>6.95</c:v>
                </c:pt>
                <c:pt idx="1046">
                  <c:v>6.95</c:v>
                </c:pt>
                <c:pt idx="1047">
                  <c:v>6.96</c:v>
                </c:pt>
                <c:pt idx="1048">
                  <c:v>6.96</c:v>
                </c:pt>
                <c:pt idx="1049">
                  <c:v>6.96</c:v>
                </c:pt>
                <c:pt idx="1050">
                  <c:v>6.96</c:v>
                </c:pt>
                <c:pt idx="1051">
                  <c:v>6.96</c:v>
                </c:pt>
                <c:pt idx="1052">
                  <c:v>6.96</c:v>
                </c:pt>
                <c:pt idx="1053">
                  <c:v>6.96</c:v>
                </c:pt>
                <c:pt idx="1054">
                  <c:v>6.96</c:v>
                </c:pt>
                <c:pt idx="1055">
                  <c:v>6.96</c:v>
                </c:pt>
                <c:pt idx="1056">
                  <c:v>6.96</c:v>
                </c:pt>
                <c:pt idx="1057">
                  <c:v>6.96</c:v>
                </c:pt>
                <c:pt idx="1058">
                  <c:v>6.96</c:v>
                </c:pt>
                <c:pt idx="1059">
                  <c:v>6.96</c:v>
                </c:pt>
                <c:pt idx="1060">
                  <c:v>6.96</c:v>
                </c:pt>
                <c:pt idx="1061">
                  <c:v>6.96</c:v>
                </c:pt>
                <c:pt idx="1062">
                  <c:v>6.96</c:v>
                </c:pt>
                <c:pt idx="1063">
                  <c:v>6.96</c:v>
                </c:pt>
                <c:pt idx="1064">
                  <c:v>6.96</c:v>
                </c:pt>
                <c:pt idx="1065">
                  <c:v>6.96</c:v>
                </c:pt>
                <c:pt idx="1066">
                  <c:v>6.96</c:v>
                </c:pt>
                <c:pt idx="1067">
                  <c:v>6.96</c:v>
                </c:pt>
                <c:pt idx="1068">
                  <c:v>6.96</c:v>
                </c:pt>
                <c:pt idx="1069">
                  <c:v>6.96</c:v>
                </c:pt>
                <c:pt idx="1070">
                  <c:v>6.95</c:v>
                </c:pt>
                <c:pt idx="1071">
                  <c:v>6.95</c:v>
                </c:pt>
                <c:pt idx="1072">
                  <c:v>6.95</c:v>
                </c:pt>
                <c:pt idx="1073">
                  <c:v>6.95</c:v>
                </c:pt>
                <c:pt idx="1074">
                  <c:v>6.95</c:v>
                </c:pt>
                <c:pt idx="1075">
                  <c:v>6.95</c:v>
                </c:pt>
                <c:pt idx="1076">
                  <c:v>6.95</c:v>
                </c:pt>
                <c:pt idx="1077">
                  <c:v>6.95</c:v>
                </c:pt>
                <c:pt idx="1078">
                  <c:v>6.95</c:v>
                </c:pt>
                <c:pt idx="1079">
                  <c:v>6.95</c:v>
                </c:pt>
                <c:pt idx="1080">
                  <c:v>6.95</c:v>
                </c:pt>
                <c:pt idx="1081">
                  <c:v>6.95</c:v>
                </c:pt>
                <c:pt idx="1082">
                  <c:v>6.95</c:v>
                </c:pt>
                <c:pt idx="1083">
                  <c:v>6.95</c:v>
                </c:pt>
                <c:pt idx="1084">
                  <c:v>6.95</c:v>
                </c:pt>
                <c:pt idx="1085">
                  <c:v>6.95</c:v>
                </c:pt>
                <c:pt idx="1086">
                  <c:v>6.95</c:v>
                </c:pt>
                <c:pt idx="1087">
                  <c:v>6.95</c:v>
                </c:pt>
                <c:pt idx="1088">
                  <c:v>6.95</c:v>
                </c:pt>
                <c:pt idx="1089">
                  <c:v>6.95</c:v>
                </c:pt>
                <c:pt idx="1090">
                  <c:v>6.95</c:v>
                </c:pt>
                <c:pt idx="1091">
                  <c:v>6.95</c:v>
                </c:pt>
                <c:pt idx="1092">
                  <c:v>6.94</c:v>
                </c:pt>
                <c:pt idx="1093">
                  <c:v>6.94</c:v>
                </c:pt>
                <c:pt idx="1094">
                  <c:v>6.94</c:v>
                </c:pt>
                <c:pt idx="1095">
                  <c:v>6.94</c:v>
                </c:pt>
                <c:pt idx="1096">
                  <c:v>6.94</c:v>
                </c:pt>
                <c:pt idx="1097">
                  <c:v>6.94</c:v>
                </c:pt>
                <c:pt idx="1098">
                  <c:v>6.94</c:v>
                </c:pt>
                <c:pt idx="1099">
                  <c:v>6.94</c:v>
                </c:pt>
                <c:pt idx="1100">
                  <c:v>6.94</c:v>
                </c:pt>
                <c:pt idx="1101">
                  <c:v>6.94</c:v>
                </c:pt>
                <c:pt idx="1102">
                  <c:v>6.94</c:v>
                </c:pt>
                <c:pt idx="1103">
                  <c:v>6.94</c:v>
                </c:pt>
                <c:pt idx="1104">
                  <c:v>6.94</c:v>
                </c:pt>
                <c:pt idx="1105">
                  <c:v>6.94</c:v>
                </c:pt>
                <c:pt idx="1106">
                  <c:v>6.94</c:v>
                </c:pt>
                <c:pt idx="1107">
                  <c:v>6.94</c:v>
                </c:pt>
                <c:pt idx="1108">
                  <c:v>6.94</c:v>
                </c:pt>
                <c:pt idx="1109">
                  <c:v>6.94</c:v>
                </c:pt>
                <c:pt idx="1110">
                  <c:v>6.94</c:v>
                </c:pt>
                <c:pt idx="1111">
                  <c:v>6.94</c:v>
                </c:pt>
                <c:pt idx="1112">
                  <c:v>6.94</c:v>
                </c:pt>
                <c:pt idx="1113">
                  <c:v>6.94</c:v>
                </c:pt>
                <c:pt idx="1114">
                  <c:v>6.94</c:v>
                </c:pt>
                <c:pt idx="1115">
                  <c:v>6.94</c:v>
                </c:pt>
                <c:pt idx="1116">
                  <c:v>6.94</c:v>
                </c:pt>
                <c:pt idx="1117">
                  <c:v>6.94</c:v>
                </c:pt>
                <c:pt idx="1118">
                  <c:v>6.94</c:v>
                </c:pt>
                <c:pt idx="1119">
                  <c:v>6.94</c:v>
                </c:pt>
                <c:pt idx="1120">
                  <c:v>6.94</c:v>
                </c:pt>
                <c:pt idx="1121">
                  <c:v>6.95</c:v>
                </c:pt>
                <c:pt idx="1122">
                  <c:v>6.95</c:v>
                </c:pt>
                <c:pt idx="1123">
                  <c:v>6.95</c:v>
                </c:pt>
                <c:pt idx="1124">
                  <c:v>6.95</c:v>
                </c:pt>
                <c:pt idx="1125">
                  <c:v>6.95</c:v>
                </c:pt>
                <c:pt idx="1126">
                  <c:v>6.95</c:v>
                </c:pt>
                <c:pt idx="1127">
                  <c:v>6.95</c:v>
                </c:pt>
                <c:pt idx="1128">
                  <c:v>6.95</c:v>
                </c:pt>
                <c:pt idx="1129">
                  <c:v>6.96</c:v>
                </c:pt>
                <c:pt idx="1130">
                  <c:v>6.96</c:v>
                </c:pt>
                <c:pt idx="1131">
                  <c:v>6.96</c:v>
                </c:pt>
                <c:pt idx="1132">
                  <c:v>6.96</c:v>
                </c:pt>
                <c:pt idx="1133">
                  <c:v>6.96</c:v>
                </c:pt>
                <c:pt idx="1134">
                  <c:v>6.96</c:v>
                </c:pt>
                <c:pt idx="1135">
                  <c:v>6.96</c:v>
                </c:pt>
                <c:pt idx="1136">
                  <c:v>6.96</c:v>
                </c:pt>
                <c:pt idx="1137">
                  <c:v>6.96</c:v>
                </c:pt>
                <c:pt idx="1138">
                  <c:v>6.96</c:v>
                </c:pt>
                <c:pt idx="1139">
                  <c:v>6.97</c:v>
                </c:pt>
                <c:pt idx="1140">
                  <c:v>6.97</c:v>
                </c:pt>
                <c:pt idx="1141">
                  <c:v>6.97</c:v>
                </c:pt>
                <c:pt idx="1142">
                  <c:v>6.97</c:v>
                </c:pt>
                <c:pt idx="1143">
                  <c:v>6.97</c:v>
                </c:pt>
                <c:pt idx="1144">
                  <c:v>6.97</c:v>
                </c:pt>
                <c:pt idx="1145">
                  <c:v>6.97</c:v>
                </c:pt>
                <c:pt idx="1146">
                  <c:v>6.97</c:v>
                </c:pt>
                <c:pt idx="1147">
                  <c:v>6.97</c:v>
                </c:pt>
                <c:pt idx="1148">
                  <c:v>6.97</c:v>
                </c:pt>
                <c:pt idx="1149">
                  <c:v>6.97</c:v>
                </c:pt>
                <c:pt idx="1150">
                  <c:v>6.97</c:v>
                </c:pt>
                <c:pt idx="1151">
                  <c:v>6.98</c:v>
                </c:pt>
                <c:pt idx="1152">
                  <c:v>6.98</c:v>
                </c:pt>
                <c:pt idx="1153">
                  <c:v>6.98</c:v>
                </c:pt>
                <c:pt idx="1154">
                  <c:v>6.98</c:v>
                </c:pt>
                <c:pt idx="1155">
                  <c:v>6.98</c:v>
                </c:pt>
                <c:pt idx="1156">
                  <c:v>6.98</c:v>
                </c:pt>
                <c:pt idx="1157">
                  <c:v>6.98</c:v>
                </c:pt>
                <c:pt idx="1158">
                  <c:v>6.98</c:v>
                </c:pt>
                <c:pt idx="1159">
                  <c:v>6.98</c:v>
                </c:pt>
                <c:pt idx="1160">
                  <c:v>6.98</c:v>
                </c:pt>
                <c:pt idx="1161">
                  <c:v>6.99</c:v>
                </c:pt>
                <c:pt idx="1162">
                  <c:v>6.99</c:v>
                </c:pt>
                <c:pt idx="1163">
                  <c:v>6.99</c:v>
                </c:pt>
                <c:pt idx="1164">
                  <c:v>6.99</c:v>
                </c:pt>
                <c:pt idx="1165">
                  <c:v>6.99</c:v>
                </c:pt>
                <c:pt idx="1166">
                  <c:v>6.99</c:v>
                </c:pt>
                <c:pt idx="1167">
                  <c:v>6.99</c:v>
                </c:pt>
                <c:pt idx="1168">
                  <c:v>6.99</c:v>
                </c:pt>
                <c:pt idx="1169">
                  <c:v>6.99</c:v>
                </c:pt>
                <c:pt idx="1170">
                  <c:v>6.99</c:v>
                </c:pt>
                <c:pt idx="1171">
                  <c:v>6.99</c:v>
                </c:pt>
                <c:pt idx="1172">
                  <c:v>7</c:v>
                </c:pt>
                <c:pt idx="1173">
                  <c:v>7</c:v>
                </c:pt>
                <c:pt idx="1174">
                  <c:v>7</c:v>
                </c:pt>
                <c:pt idx="1175">
                  <c:v>7</c:v>
                </c:pt>
                <c:pt idx="1176">
                  <c:v>7</c:v>
                </c:pt>
                <c:pt idx="1177">
                  <c:v>7</c:v>
                </c:pt>
                <c:pt idx="1178">
                  <c:v>7</c:v>
                </c:pt>
                <c:pt idx="1179">
                  <c:v>7</c:v>
                </c:pt>
                <c:pt idx="1180">
                  <c:v>7</c:v>
                </c:pt>
                <c:pt idx="1181">
                  <c:v>7</c:v>
                </c:pt>
                <c:pt idx="1182">
                  <c:v>7</c:v>
                </c:pt>
                <c:pt idx="1183">
                  <c:v>7</c:v>
                </c:pt>
                <c:pt idx="1184">
                  <c:v>7</c:v>
                </c:pt>
                <c:pt idx="1185">
                  <c:v>7</c:v>
                </c:pt>
                <c:pt idx="1186">
                  <c:v>7</c:v>
                </c:pt>
                <c:pt idx="1187">
                  <c:v>7</c:v>
                </c:pt>
                <c:pt idx="1188">
                  <c:v>7.01</c:v>
                </c:pt>
                <c:pt idx="1189">
                  <c:v>7.01</c:v>
                </c:pt>
                <c:pt idx="1190">
                  <c:v>7.01</c:v>
                </c:pt>
                <c:pt idx="1191">
                  <c:v>7.01</c:v>
                </c:pt>
                <c:pt idx="1192">
                  <c:v>7.01</c:v>
                </c:pt>
                <c:pt idx="1193">
                  <c:v>7.01</c:v>
                </c:pt>
                <c:pt idx="1194">
                  <c:v>7.01</c:v>
                </c:pt>
                <c:pt idx="1195">
                  <c:v>7.01</c:v>
                </c:pt>
                <c:pt idx="1196">
                  <c:v>7.01</c:v>
                </c:pt>
                <c:pt idx="1197">
                  <c:v>7.01</c:v>
                </c:pt>
                <c:pt idx="1198">
                  <c:v>7.01</c:v>
                </c:pt>
                <c:pt idx="1199">
                  <c:v>7.01</c:v>
                </c:pt>
                <c:pt idx="1200">
                  <c:v>7.01</c:v>
                </c:pt>
                <c:pt idx="1201">
                  <c:v>7.01</c:v>
                </c:pt>
                <c:pt idx="1202">
                  <c:v>7.01</c:v>
                </c:pt>
                <c:pt idx="1203">
                  <c:v>7.01</c:v>
                </c:pt>
                <c:pt idx="1204">
                  <c:v>7.01</c:v>
                </c:pt>
                <c:pt idx="1205">
                  <c:v>7.01</c:v>
                </c:pt>
                <c:pt idx="1206">
                  <c:v>7.01</c:v>
                </c:pt>
                <c:pt idx="1207">
                  <c:v>7.01</c:v>
                </c:pt>
                <c:pt idx="1208">
                  <c:v>7.01</c:v>
                </c:pt>
                <c:pt idx="1209">
                  <c:v>7.01</c:v>
                </c:pt>
                <c:pt idx="1210">
                  <c:v>7.01</c:v>
                </c:pt>
                <c:pt idx="1211">
                  <c:v>7.01</c:v>
                </c:pt>
                <c:pt idx="1212">
                  <c:v>7.01</c:v>
                </c:pt>
                <c:pt idx="1213">
                  <c:v>7.01</c:v>
                </c:pt>
                <c:pt idx="1214">
                  <c:v>7.01</c:v>
                </c:pt>
                <c:pt idx="1215">
                  <c:v>7.01</c:v>
                </c:pt>
                <c:pt idx="1216">
                  <c:v>7.01</c:v>
                </c:pt>
                <c:pt idx="1217">
                  <c:v>7.01</c:v>
                </c:pt>
                <c:pt idx="1218">
                  <c:v>7.01</c:v>
                </c:pt>
                <c:pt idx="1219">
                  <c:v>7.01</c:v>
                </c:pt>
                <c:pt idx="1220">
                  <c:v>7.01</c:v>
                </c:pt>
                <c:pt idx="1221">
                  <c:v>7.01</c:v>
                </c:pt>
                <c:pt idx="1222">
                  <c:v>7.01</c:v>
                </c:pt>
                <c:pt idx="1223">
                  <c:v>7.01</c:v>
                </c:pt>
                <c:pt idx="1224">
                  <c:v>7.01</c:v>
                </c:pt>
                <c:pt idx="1225">
                  <c:v>7.01</c:v>
                </c:pt>
                <c:pt idx="1226">
                  <c:v>7.01</c:v>
                </c:pt>
                <c:pt idx="1227">
                  <c:v>7.01</c:v>
                </c:pt>
                <c:pt idx="1228">
                  <c:v>7.01</c:v>
                </c:pt>
                <c:pt idx="1229">
                  <c:v>7.01</c:v>
                </c:pt>
                <c:pt idx="1230">
                  <c:v>7.01</c:v>
                </c:pt>
                <c:pt idx="1231">
                  <c:v>7.01</c:v>
                </c:pt>
                <c:pt idx="1232">
                  <c:v>7.01</c:v>
                </c:pt>
                <c:pt idx="1233">
                  <c:v>7.02</c:v>
                </c:pt>
                <c:pt idx="1234">
                  <c:v>7.01</c:v>
                </c:pt>
                <c:pt idx="1235">
                  <c:v>7.02</c:v>
                </c:pt>
                <c:pt idx="1236">
                  <c:v>7.01</c:v>
                </c:pt>
                <c:pt idx="1237">
                  <c:v>7.02</c:v>
                </c:pt>
                <c:pt idx="1238">
                  <c:v>7.02</c:v>
                </c:pt>
                <c:pt idx="1239">
                  <c:v>7.02</c:v>
                </c:pt>
                <c:pt idx="1240">
                  <c:v>7.02</c:v>
                </c:pt>
                <c:pt idx="1241">
                  <c:v>7.02</c:v>
                </c:pt>
                <c:pt idx="1242">
                  <c:v>7.02</c:v>
                </c:pt>
                <c:pt idx="1243">
                  <c:v>7.02</c:v>
                </c:pt>
                <c:pt idx="1244">
                  <c:v>7.02</c:v>
                </c:pt>
                <c:pt idx="1245">
                  <c:v>7.02</c:v>
                </c:pt>
                <c:pt idx="1246">
                  <c:v>7.02</c:v>
                </c:pt>
                <c:pt idx="1247">
                  <c:v>7.02</c:v>
                </c:pt>
                <c:pt idx="1248">
                  <c:v>7.02</c:v>
                </c:pt>
                <c:pt idx="1249">
                  <c:v>7.02</c:v>
                </c:pt>
                <c:pt idx="1250">
                  <c:v>7.02</c:v>
                </c:pt>
                <c:pt idx="1251">
                  <c:v>7.02</c:v>
                </c:pt>
                <c:pt idx="1252">
                  <c:v>7.02</c:v>
                </c:pt>
                <c:pt idx="1253">
                  <c:v>7.02</c:v>
                </c:pt>
                <c:pt idx="1254">
                  <c:v>7.02</c:v>
                </c:pt>
                <c:pt idx="1255">
                  <c:v>7.02</c:v>
                </c:pt>
                <c:pt idx="1256">
                  <c:v>7.02</c:v>
                </c:pt>
                <c:pt idx="1257">
                  <c:v>7.02</c:v>
                </c:pt>
                <c:pt idx="1258">
                  <c:v>7.02</c:v>
                </c:pt>
                <c:pt idx="1259">
                  <c:v>7.02</c:v>
                </c:pt>
                <c:pt idx="1260">
                  <c:v>7.02</c:v>
                </c:pt>
                <c:pt idx="1261">
                  <c:v>7.02</c:v>
                </c:pt>
                <c:pt idx="1262">
                  <c:v>7.02</c:v>
                </c:pt>
                <c:pt idx="1263">
                  <c:v>7.02</c:v>
                </c:pt>
                <c:pt idx="1264">
                  <c:v>7.02</c:v>
                </c:pt>
                <c:pt idx="1265">
                  <c:v>7.02</c:v>
                </c:pt>
                <c:pt idx="1266">
                  <c:v>7.02</c:v>
                </c:pt>
                <c:pt idx="1267">
                  <c:v>7.02</c:v>
                </c:pt>
                <c:pt idx="1268">
                  <c:v>7.02</c:v>
                </c:pt>
                <c:pt idx="1269">
                  <c:v>7.02</c:v>
                </c:pt>
                <c:pt idx="1270">
                  <c:v>7.02</c:v>
                </c:pt>
                <c:pt idx="1271">
                  <c:v>7.02</c:v>
                </c:pt>
                <c:pt idx="1272">
                  <c:v>7.02</c:v>
                </c:pt>
                <c:pt idx="1273">
                  <c:v>7.02</c:v>
                </c:pt>
                <c:pt idx="1274">
                  <c:v>7.02</c:v>
                </c:pt>
                <c:pt idx="1275">
                  <c:v>7.02</c:v>
                </c:pt>
                <c:pt idx="1276">
                  <c:v>7.02</c:v>
                </c:pt>
                <c:pt idx="1277">
                  <c:v>7.02</c:v>
                </c:pt>
                <c:pt idx="1278">
                  <c:v>7.02</c:v>
                </c:pt>
                <c:pt idx="1279">
                  <c:v>7.02</c:v>
                </c:pt>
                <c:pt idx="1280">
                  <c:v>7.02</c:v>
                </c:pt>
                <c:pt idx="1281">
                  <c:v>7.02</c:v>
                </c:pt>
                <c:pt idx="1282">
                  <c:v>7.02</c:v>
                </c:pt>
                <c:pt idx="1283">
                  <c:v>7.02</c:v>
                </c:pt>
                <c:pt idx="1284">
                  <c:v>7.02</c:v>
                </c:pt>
                <c:pt idx="1285">
                  <c:v>7.02</c:v>
                </c:pt>
                <c:pt idx="1286">
                  <c:v>7.02</c:v>
                </c:pt>
                <c:pt idx="1287">
                  <c:v>7.02</c:v>
                </c:pt>
                <c:pt idx="1288">
                  <c:v>7.02</c:v>
                </c:pt>
                <c:pt idx="1289">
                  <c:v>7.02</c:v>
                </c:pt>
                <c:pt idx="1290">
                  <c:v>7.02</c:v>
                </c:pt>
                <c:pt idx="1291">
                  <c:v>7.02</c:v>
                </c:pt>
                <c:pt idx="1292">
                  <c:v>7.02</c:v>
                </c:pt>
                <c:pt idx="1293">
                  <c:v>7.02</c:v>
                </c:pt>
                <c:pt idx="1294">
                  <c:v>7.02</c:v>
                </c:pt>
                <c:pt idx="1295">
                  <c:v>7.02</c:v>
                </c:pt>
                <c:pt idx="1296">
                  <c:v>7.02</c:v>
                </c:pt>
                <c:pt idx="1297">
                  <c:v>7.02</c:v>
                </c:pt>
                <c:pt idx="1298">
                  <c:v>7.02</c:v>
                </c:pt>
                <c:pt idx="1299">
                  <c:v>7.02</c:v>
                </c:pt>
                <c:pt idx="1300">
                  <c:v>7.02</c:v>
                </c:pt>
                <c:pt idx="1301">
                  <c:v>7.02</c:v>
                </c:pt>
                <c:pt idx="1302">
                  <c:v>7.02</c:v>
                </c:pt>
                <c:pt idx="1303">
                  <c:v>7.02</c:v>
                </c:pt>
                <c:pt idx="1304">
                  <c:v>7.02</c:v>
                </c:pt>
                <c:pt idx="1305">
                  <c:v>7.02</c:v>
                </c:pt>
                <c:pt idx="1306">
                  <c:v>7.02</c:v>
                </c:pt>
                <c:pt idx="1307">
                  <c:v>7.02</c:v>
                </c:pt>
                <c:pt idx="1308">
                  <c:v>7.02</c:v>
                </c:pt>
                <c:pt idx="1309">
                  <c:v>7.02</c:v>
                </c:pt>
                <c:pt idx="1310">
                  <c:v>7.01</c:v>
                </c:pt>
                <c:pt idx="1311">
                  <c:v>7.01</c:v>
                </c:pt>
                <c:pt idx="1312">
                  <c:v>7.01</c:v>
                </c:pt>
                <c:pt idx="1313">
                  <c:v>7.01</c:v>
                </c:pt>
                <c:pt idx="1314">
                  <c:v>7.01</c:v>
                </c:pt>
                <c:pt idx="1315">
                  <c:v>7.01</c:v>
                </c:pt>
                <c:pt idx="1316">
                  <c:v>7.01</c:v>
                </c:pt>
                <c:pt idx="1317">
                  <c:v>7.01</c:v>
                </c:pt>
                <c:pt idx="1318">
                  <c:v>7.01</c:v>
                </c:pt>
                <c:pt idx="1319">
                  <c:v>7.01</c:v>
                </c:pt>
                <c:pt idx="1320">
                  <c:v>7.01</c:v>
                </c:pt>
                <c:pt idx="1321">
                  <c:v>7.01</c:v>
                </c:pt>
                <c:pt idx="1322">
                  <c:v>7.01</c:v>
                </c:pt>
                <c:pt idx="1323">
                  <c:v>7.01</c:v>
                </c:pt>
                <c:pt idx="1324">
                  <c:v>7.01</c:v>
                </c:pt>
                <c:pt idx="1325">
                  <c:v>7.01</c:v>
                </c:pt>
                <c:pt idx="1326">
                  <c:v>7.01</c:v>
                </c:pt>
                <c:pt idx="1327">
                  <c:v>7.01</c:v>
                </c:pt>
                <c:pt idx="1328">
                  <c:v>7.01</c:v>
                </c:pt>
                <c:pt idx="1329">
                  <c:v>7.01</c:v>
                </c:pt>
                <c:pt idx="1330">
                  <c:v>7.01</c:v>
                </c:pt>
                <c:pt idx="1331">
                  <c:v>7.01</c:v>
                </c:pt>
                <c:pt idx="1332">
                  <c:v>7.01</c:v>
                </c:pt>
                <c:pt idx="1333">
                  <c:v>7.01</c:v>
                </c:pt>
                <c:pt idx="1334">
                  <c:v>7.01</c:v>
                </c:pt>
                <c:pt idx="1335">
                  <c:v>7.01</c:v>
                </c:pt>
                <c:pt idx="1336">
                  <c:v>7.01</c:v>
                </c:pt>
                <c:pt idx="1337">
                  <c:v>7.01</c:v>
                </c:pt>
                <c:pt idx="1338">
                  <c:v>7.01</c:v>
                </c:pt>
                <c:pt idx="1339">
                  <c:v>7.01</c:v>
                </c:pt>
                <c:pt idx="1340">
                  <c:v>7.01</c:v>
                </c:pt>
                <c:pt idx="1341">
                  <c:v>7.01</c:v>
                </c:pt>
                <c:pt idx="1342">
                  <c:v>7.01</c:v>
                </c:pt>
                <c:pt idx="1343">
                  <c:v>7.01</c:v>
                </c:pt>
                <c:pt idx="1344">
                  <c:v>7.01</c:v>
                </c:pt>
                <c:pt idx="1345">
                  <c:v>7.01</c:v>
                </c:pt>
                <c:pt idx="1346">
                  <c:v>7.01</c:v>
                </c:pt>
                <c:pt idx="1347">
                  <c:v>7.01</c:v>
                </c:pt>
                <c:pt idx="1348">
                  <c:v>7.01</c:v>
                </c:pt>
                <c:pt idx="1349">
                  <c:v>7.01</c:v>
                </c:pt>
                <c:pt idx="1350">
                  <c:v>7.01</c:v>
                </c:pt>
                <c:pt idx="1351">
                  <c:v>7.01</c:v>
                </c:pt>
                <c:pt idx="1352">
                  <c:v>7.01</c:v>
                </c:pt>
                <c:pt idx="1353">
                  <c:v>7.01</c:v>
                </c:pt>
                <c:pt idx="1354">
                  <c:v>7.01</c:v>
                </c:pt>
                <c:pt idx="1355">
                  <c:v>7.01</c:v>
                </c:pt>
                <c:pt idx="1356">
                  <c:v>7.01</c:v>
                </c:pt>
                <c:pt idx="1357">
                  <c:v>7.01</c:v>
                </c:pt>
                <c:pt idx="1358">
                  <c:v>7.01</c:v>
                </c:pt>
                <c:pt idx="1359">
                  <c:v>7.01</c:v>
                </c:pt>
                <c:pt idx="1360">
                  <c:v>7.01</c:v>
                </c:pt>
                <c:pt idx="1361">
                  <c:v>7.01</c:v>
                </c:pt>
                <c:pt idx="1362">
                  <c:v>7.01</c:v>
                </c:pt>
                <c:pt idx="1363">
                  <c:v>7.01</c:v>
                </c:pt>
                <c:pt idx="1364">
                  <c:v>7.01</c:v>
                </c:pt>
                <c:pt idx="1365">
                  <c:v>7.01</c:v>
                </c:pt>
                <c:pt idx="1366">
                  <c:v>7.01</c:v>
                </c:pt>
                <c:pt idx="1367">
                  <c:v>7.01</c:v>
                </c:pt>
                <c:pt idx="1368">
                  <c:v>7.01</c:v>
                </c:pt>
                <c:pt idx="1369">
                  <c:v>7.01</c:v>
                </c:pt>
                <c:pt idx="1370">
                  <c:v>7.01</c:v>
                </c:pt>
                <c:pt idx="1371">
                  <c:v>7.01</c:v>
                </c:pt>
                <c:pt idx="1372">
                  <c:v>7.01</c:v>
                </c:pt>
                <c:pt idx="1373">
                  <c:v>7</c:v>
                </c:pt>
                <c:pt idx="1374">
                  <c:v>7</c:v>
                </c:pt>
                <c:pt idx="1375">
                  <c:v>7</c:v>
                </c:pt>
                <c:pt idx="1376">
                  <c:v>7</c:v>
                </c:pt>
                <c:pt idx="1377">
                  <c:v>7</c:v>
                </c:pt>
                <c:pt idx="1378">
                  <c:v>7</c:v>
                </c:pt>
                <c:pt idx="1379">
                  <c:v>7</c:v>
                </c:pt>
                <c:pt idx="1380">
                  <c:v>7</c:v>
                </c:pt>
                <c:pt idx="1381">
                  <c:v>7</c:v>
                </c:pt>
                <c:pt idx="1382">
                  <c:v>7</c:v>
                </c:pt>
                <c:pt idx="1383">
                  <c:v>7</c:v>
                </c:pt>
                <c:pt idx="1384">
                  <c:v>7</c:v>
                </c:pt>
                <c:pt idx="1385">
                  <c:v>7</c:v>
                </c:pt>
                <c:pt idx="1386">
                  <c:v>7</c:v>
                </c:pt>
                <c:pt idx="1387">
                  <c:v>7</c:v>
                </c:pt>
                <c:pt idx="1388">
                  <c:v>7</c:v>
                </c:pt>
                <c:pt idx="1389">
                  <c:v>7</c:v>
                </c:pt>
                <c:pt idx="1390">
                  <c:v>7</c:v>
                </c:pt>
                <c:pt idx="1391">
                  <c:v>7</c:v>
                </c:pt>
                <c:pt idx="1392">
                  <c:v>7</c:v>
                </c:pt>
                <c:pt idx="1393">
                  <c:v>7</c:v>
                </c:pt>
                <c:pt idx="1394">
                  <c:v>7</c:v>
                </c:pt>
                <c:pt idx="1395">
                  <c:v>7</c:v>
                </c:pt>
                <c:pt idx="1396">
                  <c:v>7</c:v>
                </c:pt>
                <c:pt idx="1397">
                  <c:v>7</c:v>
                </c:pt>
                <c:pt idx="1398">
                  <c:v>7</c:v>
                </c:pt>
                <c:pt idx="1399">
                  <c:v>6.99</c:v>
                </c:pt>
                <c:pt idx="1400">
                  <c:v>6.99</c:v>
                </c:pt>
                <c:pt idx="1401">
                  <c:v>6.99</c:v>
                </c:pt>
                <c:pt idx="1402">
                  <c:v>6.99</c:v>
                </c:pt>
                <c:pt idx="1403">
                  <c:v>6.99</c:v>
                </c:pt>
                <c:pt idx="1404">
                  <c:v>6.99</c:v>
                </c:pt>
                <c:pt idx="1405">
                  <c:v>6.99</c:v>
                </c:pt>
                <c:pt idx="1406">
                  <c:v>6.99</c:v>
                </c:pt>
                <c:pt idx="1407">
                  <c:v>6.99</c:v>
                </c:pt>
                <c:pt idx="1408">
                  <c:v>6.99</c:v>
                </c:pt>
                <c:pt idx="1409">
                  <c:v>6.99</c:v>
                </c:pt>
                <c:pt idx="1410">
                  <c:v>6.99</c:v>
                </c:pt>
                <c:pt idx="1411">
                  <c:v>6.99</c:v>
                </c:pt>
                <c:pt idx="1412">
                  <c:v>6.99</c:v>
                </c:pt>
                <c:pt idx="1413">
                  <c:v>6.99</c:v>
                </c:pt>
                <c:pt idx="1414">
                  <c:v>6.99</c:v>
                </c:pt>
                <c:pt idx="1415">
                  <c:v>6.98</c:v>
                </c:pt>
                <c:pt idx="1416">
                  <c:v>6.98</c:v>
                </c:pt>
                <c:pt idx="1417">
                  <c:v>6.98</c:v>
                </c:pt>
                <c:pt idx="1418">
                  <c:v>6.98</c:v>
                </c:pt>
                <c:pt idx="1419">
                  <c:v>6.98</c:v>
                </c:pt>
                <c:pt idx="1420">
                  <c:v>6.98</c:v>
                </c:pt>
                <c:pt idx="1421">
                  <c:v>6.98</c:v>
                </c:pt>
                <c:pt idx="1422">
                  <c:v>6.98</c:v>
                </c:pt>
                <c:pt idx="1423">
                  <c:v>6.98</c:v>
                </c:pt>
                <c:pt idx="1424">
                  <c:v>6.98</c:v>
                </c:pt>
                <c:pt idx="1425">
                  <c:v>6.98</c:v>
                </c:pt>
                <c:pt idx="1426">
                  <c:v>6.98</c:v>
                </c:pt>
                <c:pt idx="1427">
                  <c:v>6.98</c:v>
                </c:pt>
                <c:pt idx="1428">
                  <c:v>6.98</c:v>
                </c:pt>
                <c:pt idx="1429">
                  <c:v>6.98</c:v>
                </c:pt>
                <c:pt idx="1430">
                  <c:v>6.98</c:v>
                </c:pt>
                <c:pt idx="1431">
                  <c:v>6.98</c:v>
                </c:pt>
                <c:pt idx="1432">
                  <c:v>6.98</c:v>
                </c:pt>
                <c:pt idx="1433">
                  <c:v>6.98</c:v>
                </c:pt>
                <c:pt idx="1434">
                  <c:v>6.98</c:v>
                </c:pt>
                <c:pt idx="1435">
                  <c:v>6.98</c:v>
                </c:pt>
                <c:pt idx="1436">
                  <c:v>6.98</c:v>
                </c:pt>
                <c:pt idx="1437">
                  <c:v>6.98</c:v>
                </c:pt>
                <c:pt idx="1438">
                  <c:v>6.98</c:v>
                </c:pt>
                <c:pt idx="1439">
                  <c:v>6.98</c:v>
                </c:pt>
                <c:pt idx="1440">
                  <c:v>6.98</c:v>
                </c:pt>
                <c:pt idx="1441">
                  <c:v>6.98</c:v>
                </c:pt>
                <c:pt idx="1442">
                  <c:v>6.98</c:v>
                </c:pt>
                <c:pt idx="1443">
                  <c:v>6.98</c:v>
                </c:pt>
                <c:pt idx="1444">
                  <c:v>6.98</c:v>
                </c:pt>
                <c:pt idx="1445">
                  <c:v>6.98</c:v>
                </c:pt>
                <c:pt idx="1446">
                  <c:v>6.98</c:v>
                </c:pt>
                <c:pt idx="1447">
                  <c:v>6.98</c:v>
                </c:pt>
                <c:pt idx="1448">
                  <c:v>6.98</c:v>
                </c:pt>
                <c:pt idx="1449">
                  <c:v>6.99</c:v>
                </c:pt>
                <c:pt idx="1450">
                  <c:v>6.99</c:v>
                </c:pt>
                <c:pt idx="1451">
                  <c:v>6.99</c:v>
                </c:pt>
                <c:pt idx="1452">
                  <c:v>6.99</c:v>
                </c:pt>
                <c:pt idx="1453">
                  <c:v>6.99</c:v>
                </c:pt>
                <c:pt idx="1454">
                  <c:v>6.99</c:v>
                </c:pt>
                <c:pt idx="1455">
                  <c:v>6.99</c:v>
                </c:pt>
                <c:pt idx="1456">
                  <c:v>6.99</c:v>
                </c:pt>
                <c:pt idx="1457">
                  <c:v>6.99</c:v>
                </c:pt>
                <c:pt idx="1458">
                  <c:v>6.99</c:v>
                </c:pt>
                <c:pt idx="1459">
                  <c:v>6.99</c:v>
                </c:pt>
                <c:pt idx="1460">
                  <c:v>6.99</c:v>
                </c:pt>
                <c:pt idx="1461">
                  <c:v>6.99</c:v>
                </c:pt>
                <c:pt idx="1462">
                  <c:v>6.99</c:v>
                </c:pt>
                <c:pt idx="1463">
                  <c:v>6.99</c:v>
                </c:pt>
                <c:pt idx="1464">
                  <c:v>6.99</c:v>
                </c:pt>
                <c:pt idx="1465">
                  <c:v>6.99</c:v>
                </c:pt>
                <c:pt idx="1466">
                  <c:v>6.99</c:v>
                </c:pt>
                <c:pt idx="1467">
                  <c:v>6.99</c:v>
                </c:pt>
                <c:pt idx="1468">
                  <c:v>6.99</c:v>
                </c:pt>
                <c:pt idx="1469">
                  <c:v>6.99</c:v>
                </c:pt>
                <c:pt idx="1470">
                  <c:v>6.99</c:v>
                </c:pt>
                <c:pt idx="1471">
                  <c:v>6.99</c:v>
                </c:pt>
                <c:pt idx="1472">
                  <c:v>6.99</c:v>
                </c:pt>
                <c:pt idx="1473">
                  <c:v>6.99</c:v>
                </c:pt>
                <c:pt idx="1474">
                  <c:v>6.99</c:v>
                </c:pt>
                <c:pt idx="1475">
                  <c:v>6.99</c:v>
                </c:pt>
                <c:pt idx="1476">
                  <c:v>6.99</c:v>
                </c:pt>
                <c:pt idx="1477">
                  <c:v>7</c:v>
                </c:pt>
                <c:pt idx="1478">
                  <c:v>7.01</c:v>
                </c:pt>
                <c:pt idx="1479">
                  <c:v>7.01</c:v>
                </c:pt>
                <c:pt idx="1480">
                  <c:v>7.02</c:v>
                </c:pt>
                <c:pt idx="1481">
                  <c:v>7.02</c:v>
                </c:pt>
                <c:pt idx="1482">
                  <c:v>7.02</c:v>
                </c:pt>
                <c:pt idx="1483">
                  <c:v>7.02</c:v>
                </c:pt>
                <c:pt idx="1484">
                  <c:v>7.03</c:v>
                </c:pt>
                <c:pt idx="1485">
                  <c:v>7.03</c:v>
                </c:pt>
                <c:pt idx="1486">
                  <c:v>7.03</c:v>
                </c:pt>
                <c:pt idx="1487">
                  <c:v>7.03</c:v>
                </c:pt>
                <c:pt idx="1488">
                  <c:v>7.03</c:v>
                </c:pt>
                <c:pt idx="1489">
                  <c:v>7.03</c:v>
                </c:pt>
                <c:pt idx="1490">
                  <c:v>7.03</c:v>
                </c:pt>
                <c:pt idx="1491">
                  <c:v>7.03</c:v>
                </c:pt>
                <c:pt idx="1492">
                  <c:v>7.02</c:v>
                </c:pt>
                <c:pt idx="1493">
                  <c:v>7.02</c:v>
                </c:pt>
                <c:pt idx="1494">
                  <c:v>7.03</c:v>
                </c:pt>
                <c:pt idx="1495">
                  <c:v>7.03</c:v>
                </c:pt>
                <c:pt idx="1496">
                  <c:v>7.04</c:v>
                </c:pt>
                <c:pt idx="1497">
                  <c:v>7.05</c:v>
                </c:pt>
                <c:pt idx="1498">
                  <c:v>7.06</c:v>
                </c:pt>
                <c:pt idx="1499">
                  <c:v>7.08</c:v>
                </c:pt>
                <c:pt idx="1500">
                  <c:v>7.11</c:v>
                </c:pt>
                <c:pt idx="1501">
                  <c:v>7.16</c:v>
                </c:pt>
                <c:pt idx="1502">
                  <c:v>7.22</c:v>
                </c:pt>
                <c:pt idx="1503">
                  <c:v>7.32</c:v>
                </c:pt>
                <c:pt idx="1504">
                  <c:v>7.45</c:v>
                </c:pt>
                <c:pt idx="1505">
                  <c:v>7.59</c:v>
                </c:pt>
                <c:pt idx="1506">
                  <c:v>7.82</c:v>
                </c:pt>
                <c:pt idx="1507">
                  <c:v>7.97</c:v>
                </c:pt>
                <c:pt idx="1508">
                  <c:v>8.06</c:v>
                </c:pt>
                <c:pt idx="1509">
                  <c:v>8.23</c:v>
                </c:pt>
                <c:pt idx="1510">
                  <c:v>8.2899999999999991</c:v>
                </c:pt>
                <c:pt idx="1511">
                  <c:v>8.34</c:v>
                </c:pt>
                <c:pt idx="1512">
                  <c:v>8.4499999999999993</c:v>
                </c:pt>
                <c:pt idx="1513">
                  <c:v>8.69</c:v>
                </c:pt>
                <c:pt idx="1514">
                  <c:v>8.91</c:v>
                </c:pt>
                <c:pt idx="1515">
                  <c:v>9</c:v>
                </c:pt>
                <c:pt idx="1516">
                  <c:v>9.09</c:v>
                </c:pt>
                <c:pt idx="1517">
                  <c:v>9.17</c:v>
                </c:pt>
                <c:pt idx="1518">
                  <c:v>9.27</c:v>
                </c:pt>
                <c:pt idx="1519">
                  <c:v>9.35</c:v>
                </c:pt>
                <c:pt idx="1520">
                  <c:v>9.43</c:v>
                </c:pt>
                <c:pt idx="1521">
                  <c:v>9.52</c:v>
                </c:pt>
                <c:pt idx="1522">
                  <c:v>9.61</c:v>
                </c:pt>
                <c:pt idx="1523">
                  <c:v>9.7100000000000009</c:v>
                </c:pt>
                <c:pt idx="1524">
                  <c:v>9.8000000000000007</c:v>
                </c:pt>
                <c:pt idx="1525">
                  <c:v>9.89</c:v>
                </c:pt>
                <c:pt idx="1526">
                  <c:v>9.9700000000000006</c:v>
                </c:pt>
                <c:pt idx="1527">
                  <c:v>10.14</c:v>
                </c:pt>
                <c:pt idx="1528">
                  <c:v>10.45</c:v>
                </c:pt>
                <c:pt idx="1529">
                  <c:v>10.79</c:v>
                </c:pt>
              </c:numCache>
            </c:numRef>
          </c:yVal>
        </c:ser>
        <c:axId val="58521088"/>
        <c:axId val="58522624"/>
      </c:scatterChart>
      <c:valAx>
        <c:axId val="58521088"/>
        <c:scaling>
          <c:orientation val="minMax"/>
        </c:scaling>
        <c:axPos val="b"/>
        <c:numFmt formatCode="m/d/yyyy\ h:mm" sourceLinked="1"/>
        <c:majorTickMark val="cross"/>
        <c:minorTickMark val="in"/>
        <c:tickLblPos val="low"/>
        <c:spPr>
          <a:noFill/>
          <a:ln w="3175">
            <a:headEnd w="sm" len="sm"/>
            <a:tailEnd w="sm" len="sm"/>
          </a:ln>
        </c:spPr>
        <c:txPr>
          <a:bodyPr rot="246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58522624"/>
        <c:crosses val="autoZero"/>
        <c:crossBetween val="midCat"/>
        <c:majorUnit val="0.125"/>
        <c:minorUnit val="6.25E-2"/>
      </c:valAx>
      <c:valAx>
        <c:axId val="58522624"/>
        <c:scaling>
          <c:orientation val="minMax"/>
          <c:max val="30"/>
          <c:min val="0"/>
        </c:scaling>
        <c:axPos val="l"/>
        <c:majorGridlines/>
        <c:numFmt formatCode="General" sourceLinked="1"/>
        <c:majorTickMark val="cross"/>
        <c:minorTickMark val="in"/>
        <c:tickLblPos val="nextTo"/>
        <c:crossAx val="58521088"/>
        <c:crosses val="autoZero"/>
        <c:crossBetween val="midCat"/>
      </c:valAx>
      <c:spPr>
        <a:noFill/>
        <a:ln w="25400">
          <a:noFill/>
        </a:ln>
      </c:spPr>
    </c:plotArea>
    <c:legend>
      <c:legendPos val="b"/>
      <c:layout/>
    </c:legend>
    <c:plotVisOnly val="1"/>
    <c:dispBlanksAs val="gap"/>
  </c:chart>
  <c:printSettings>
    <c:headerFooter/>
    <c:pageMargins b="0.750000000000001" l="0.70000000000000062" r="0.70000000000000062" t="0.750000000000001" header="0.30000000000000032" footer="0.30000000000000032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plotArea>
      <c:layout>
        <c:manualLayout>
          <c:layoutTarget val="inner"/>
          <c:xMode val="edge"/>
          <c:yMode val="edge"/>
          <c:x val="9.5141700404858184E-2"/>
          <c:y val="1.8957345971563982E-2"/>
          <c:w val="0.76923076923076927"/>
          <c:h val="0.67298578199052161"/>
        </c:manualLayout>
      </c:layout>
      <c:scatterChart>
        <c:scatterStyle val="lineMarker"/>
        <c:ser>
          <c:idx val="0"/>
          <c:order val="0"/>
          <c:tx>
            <c:v>QRD-7 O2 (Melanostigma control)</c:v>
          </c:tx>
          <c:marker>
            <c:symbol val="none"/>
          </c:marker>
          <c:xVal>
            <c:numRef>
              <c:f>OXY!$B$1:$B$4998</c:f>
              <c:numCache>
                <c:formatCode>m/d/yyyy\ h:mm</c:formatCode>
                <c:ptCount val="4998"/>
                <c:pt idx="0">
                  <c:v>40611.368368055555</c:v>
                </c:pt>
                <c:pt idx="1">
                  <c:v>40611.369027777779</c:v>
                </c:pt>
                <c:pt idx="2">
                  <c:v>40611.369722222225</c:v>
                </c:pt>
                <c:pt idx="3">
                  <c:v>40611.370416666665</c:v>
                </c:pt>
                <c:pt idx="4">
                  <c:v>40611.371111111112</c:v>
                </c:pt>
                <c:pt idx="5">
                  <c:v>40611.371805555558</c:v>
                </c:pt>
                <c:pt idx="6">
                  <c:v>40611.372499999998</c:v>
                </c:pt>
                <c:pt idx="7">
                  <c:v>40611.373194444444</c:v>
                </c:pt>
                <c:pt idx="8">
                  <c:v>40611.373888888891</c:v>
                </c:pt>
                <c:pt idx="9">
                  <c:v>40611.374583333331</c:v>
                </c:pt>
                <c:pt idx="10">
                  <c:v>40611.375277777777</c:v>
                </c:pt>
                <c:pt idx="11">
                  <c:v>40611.375972222224</c:v>
                </c:pt>
                <c:pt idx="12">
                  <c:v>40611.376666666663</c:v>
                </c:pt>
                <c:pt idx="13">
                  <c:v>40611.37736111111</c:v>
                </c:pt>
                <c:pt idx="14">
                  <c:v>40611.378055555557</c:v>
                </c:pt>
                <c:pt idx="15">
                  <c:v>40611.378750000003</c:v>
                </c:pt>
                <c:pt idx="16">
                  <c:v>40611.379444444443</c:v>
                </c:pt>
                <c:pt idx="17">
                  <c:v>40611.38013888889</c:v>
                </c:pt>
                <c:pt idx="18">
                  <c:v>40611.380833333336</c:v>
                </c:pt>
                <c:pt idx="19">
                  <c:v>40611.381527777776</c:v>
                </c:pt>
                <c:pt idx="20">
                  <c:v>40611.382222222222</c:v>
                </c:pt>
                <c:pt idx="21">
                  <c:v>40611.382916666669</c:v>
                </c:pt>
                <c:pt idx="22">
                  <c:v>40611.383611111109</c:v>
                </c:pt>
                <c:pt idx="23">
                  <c:v>40611.384305555555</c:v>
                </c:pt>
                <c:pt idx="24">
                  <c:v>40611.385000000002</c:v>
                </c:pt>
                <c:pt idx="25">
                  <c:v>40611.385694444441</c:v>
                </c:pt>
                <c:pt idx="26">
                  <c:v>40611.386388888888</c:v>
                </c:pt>
                <c:pt idx="27">
                  <c:v>40611.387083333335</c:v>
                </c:pt>
                <c:pt idx="28">
                  <c:v>40611.387777777774</c:v>
                </c:pt>
                <c:pt idx="29">
                  <c:v>40611.388472222221</c:v>
                </c:pt>
                <c:pt idx="30">
                  <c:v>40611.389166666668</c:v>
                </c:pt>
                <c:pt idx="31">
                  <c:v>40611.389861111114</c:v>
                </c:pt>
                <c:pt idx="32">
                  <c:v>40611.390555555554</c:v>
                </c:pt>
                <c:pt idx="33">
                  <c:v>40611.391250000001</c:v>
                </c:pt>
                <c:pt idx="34">
                  <c:v>40611.391944444447</c:v>
                </c:pt>
                <c:pt idx="35">
                  <c:v>40611.392638888887</c:v>
                </c:pt>
                <c:pt idx="36">
                  <c:v>40611.393333333333</c:v>
                </c:pt>
                <c:pt idx="37">
                  <c:v>40611.39402777778</c:v>
                </c:pt>
                <c:pt idx="38">
                  <c:v>40611.39472222222</c:v>
                </c:pt>
                <c:pt idx="39">
                  <c:v>40611.395416666666</c:v>
                </c:pt>
                <c:pt idx="40">
                  <c:v>40611.396111111113</c:v>
                </c:pt>
                <c:pt idx="41">
                  <c:v>40611.396805555552</c:v>
                </c:pt>
                <c:pt idx="42">
                  <c:v>40611.397499999999</c:v>
                </c:pt>
                <c:pt idx="43">
                  <c:v>40611.398194444446</c:v>
                </c:pt>
                <c:pt idx="44">
                  <c:v>40611.398888888885</c:v>
                </c:pt>
                <c:pt idx="45">
                  <c:v>40611.399583333332</c:v>
                </c:pt>
                <c:pt idx="46">
                  <c:v>40611.400277777779</c:v>
                </c:pt>
                <c:pt idx="47">
                  <c:v>40611.400972222225</c:v>
                </c:pt>
                <c:pt idx="48">
                  <c:v>40611.401666666665</c:v>
                </c:pt>
                <c:pt idx="49">
                  <c:v>40611.402361111112</c:v>
                </c:pt>
                <c:pt idx="50">
                  <c:v>40611.403055555558</c:v>
                </c:pt>
                <c:pt idx="51">
                  <c:v>40611.403749999998</c:v>
                </c:pt>
                <c:pt idx="52">
                  <c:v>40611.404444444444</c:v>
                </c:pt>
                <c:pt idx="53">
                  <c:v>40611.405185185184</c:v>
                </c:pt>
                <c:pt idx="54">
                  <c:v>40611.40587962963</c:v>
                </c:pt>
                <c:pt idx="55">
                  <c:v>40611.406574074077</c:v>
                </c:pt>
                <c:pt idx="56">
                  <c:v>40611.407268518517</c:v>
                </c:pt>
                <c:pt idx="57">
                  <c:v>40611.407962962963</c:v>
                </c:pt>
                <c:pt idx="58">
                  <c:v>40611.40865740741</c:v>
                </c:pt>
                <c:pt idx="59">
                  <c:v>40611.409351851849</c:v>
                </c:pt>
                <c:pt idx="60">
                  <c:v>40611.410046296296</c:v>
                </c:pt>
                <c:pt idx="61">
                  <c:v>40611.410740740743</c:v>
                </c:pt>
                <c:pt idx="62">
                  <c:v>40611.411435185182</c:v>
                </c:pt>
                <c:pt idx="63">
                  <c:v>40611.412129629629</c:v>
                </c:pt>
                <c:pt idx="64">
                  <c:v>40611.412824074076</c:v>
                </c:pt>
                <c:pt idx="65">
                  <c:v>40611.413518518515</c:v>
                </c:pt>
                <c:pt idx="66">
                  <c:v>40611.414212962962</c:v>
                </c:pt>
                <c:pt idx="67">
                  <c:v>40611.414907407408</c:v>
                </c:pt>
                <c:pt idx="68">
                  <c:v>40611.415601851855</c:v>
                </c:pt>
                <c:pt idx="69">
                  <c:v>40611.416296296295</c:v>
                </c:pt>
                <c:pt idx="70">
                  <c:v>40611.416990740741</c:v>
                </c:pt>
                <c:pt idx="71">
                  <c:v>40611.417685185188</c:v>
                </c:pt>
                <c:pt idx="72">
                  <c:v>40611.418379629627</c:v>
                </c:pt>
                <c:pt idx="73">
                  <c:v>40611.419074074074</c:v>
                </c:pt>
                <c:pt idx="74">
                  <c:v>40611.419768518521</c:v>
                </c:pt>
                <c:pt idx="75">
                  <c:v>40611.42046296296</c:v>
                </c:pt>
                <c:pt idx="76">
                  <c:v>40611.421157407407</c:v>
                </c:pt>
                <c:pt idx="77">
                  <c:v>40611.421851851854</c:v>
                </c:pt>
                <c:pt idx="78">
                  <c:v>40611.422546296293</c:v>
                </c:pt>
                <c:pt idx="79">
                  <c:v>40611.42324074074</c:v>
                </c:pt>
                <c:pt idx="80">
                  <c:v>40611.423935185187</c:v>
                </c:pt>
                <c:pt idx="81">
                  <c:v>40611.424629629626</c:v>
                </c:pt>
                <c:pt idx="82">
                  <c:v>40611.425324074073</c:v>
                </c:pt>
                <c:pt idx="83">
                  <c:v>40611.426018518519</c:v>
                </c:pt>
                <c:pt idx="84">
                  <c:v>40611.426655092589</c:v>
                </c:pt>
                <c:pt idx="85">
                  <c:v>40611.427349537036</c:v>
                </c:pt>
                <c:pt idx="86">
                  <c:v>40611.428101851852</c:v>
                </c:pt>
                <c:pt idx="87">
                  <c:v>40611.428796296299</c:v>
                </c:pt>
                <c:pt idx="88">
                  <c:v>40611.429490740738</c:v>
                </c:pt>
                <c:pt idx="89">
                  <c:v>40611.430185185185</c:v>
                </c:pt>
                <c:pt idx="90">
                  <c:v>40611.430879629632</c:v>
                </c:pt>
                <c:pt idx="91">
                  <c:v>40611.431574074071</c:v>
                </c:pt>
                <c:pt idx="92">
                  <c:v>40611.432268518518</c:v>
                </c:pt>
                <c:pt idx="93">
                  <c:v>40611.432916666665</c:v>
                </c:pt>
                <c:pt idx="94">
                  <c:v>40611.433599537035</c:v>
                </c:pt>
                <c:pt idx="95">
                  <c:v>40611.434293981481</c:v>
                </c:pt>
                <c:pt idx="96">
                  <c:v>40611.434988425928</c:v>
                </c:pt>
                <c:pt idx="97">
                  <c:v>40611.435682870368</c:v>
                </c:pt>
                <c:pt idx="98">
                  <c:v>40611.436435185184</c:v>
                </c:pt>
                <c:pt idx="99">
                  <c:v>40611.437083333331</c:v>
                </c:pt>
                <c:pt idx="100">
                  <c:v>40611.437777777777</c:v>
                </c:pt>
                <c:pt idx="101">
                  <c:v>40611.438472222224</c:v>
                </c:pt>
                <c:pt idx="102">
                  <c:v>40611.439212962963</c:v>
                </c:pt>
                <c:pt idx="103">
                  <c:v>40611.439872685187</c:v>
                </c:pt>
                <c:pt idx="104">
                  <c:v>40611.44054398148</c:v>
                </c:pt>
                <c:pt idx="105">
                  <c:v>40611.441250000003</c:v>
                </c:pt>
                <c:pt idx="106">
                  <c:v>40611.441944444443</c:v>
                </c:pt>
                <c:pt idx="107">
                  <c:v>40611.44263888889</c:v>
                </c:pt>
                <c:pt idx="108">
                  <c:v>40611.443333333336</c:v>
                </c:pt>
                <c:pt idx="109">
                  <c:v>40611.444027777776</c:v>
                </c:pt>
                <c:pt idx="110">
                  <c:v>40611.444722222222</c:v>
                </c:pt>
                <c:pt idx="111">
                  <c:v>40611.445416666669</c:v>
                </c:pt>
                <c:pt idx="112">
                  <c:v>40611.446111111109</c:v>
                </c:pt>
                <c:pt idx="113">
                  <c:v>40611.446805555555</c:v>
                </c:pt>
                <c:pt idx="114">
                  <c:v>40611.447500000002</c:v>
                </c:pt>
                <c:pt idx="115">
                  <c:v>40611.448194444441</c:v>
                </c:pt>
                <c:pt idx="116">
                  <c:v>40611.448888888888</c:v>
                </c:pt>
                <c:pt idx="117">
                  <c:v>40611.449583333335</c:v>
                </c:pt>
                <c:pt idx="118">
                  <c:v>40611.450277777774</c:v>
                </c:pt>
                <c:pt idx="119">
                  <c:v>40611.450972222221</c:v>
                </c:pt>
                <c:pt idx="120">
                  <c:v>40611.451666666668</c:v>
                </c:pt>
                <c:pt idx="121">
                  <c:v>40611.452407407407</c:v>
                </c:pt>
                <c:pt idx="122">
                  <c:v>40611.453067129631</c:v>
                </c:pt>
                <c:pt idx="123">
                  <c:v>40611.453738425924</c:v>
                </c:pt>
                <c:pt idx="124">
                  <c:v>40611.454444444447</c:v>
                </c:pt>
                <c:pt idx="125">
                  <c:v>40611.455138888887</c:v>
                </c:pt>
                <c:pt idx="126">
                  <c:v>40611.455833333333</c:v>
                </c:pt>
                <c:pt idx="127">
                  <c:v>40611.45652777778</c:v>
                </c:pt>
                <c:pt idx="128">
                  <c:v>40611.45722222222</c:v>
                </c:pt>
                <c:pt idx="129">
                  <c:v>40611.457916666666</c:v>
                </c:pt>
                <c:pt idx="130">
                  <c:v>40611.458599537036</c:v>
                </c:pt>
                <c:pt idx="131">
                  <c:v>40611.459305555552</c:v>
                </c:pt>
                <c:pt idx="132">
                  <c:v>40611.459988425922</c:v>
                </c:pt>
                <c:pt idx="133">
                  <c:v>40611.460717592592</c:v>
                </c:pt>
                <c:pt idx="134">
                  <c:v>40611.461388888885</c:v>
                </c:pt>
                <c:pt idx="135">
                  <c:v>40611.462083333332</c:v>
                </c:pt>
                <c:pt idx="136">
                  <c:v>40611.462777777779</c:v>
                </c:pt>
                <c:pt idx="137">
                  <c:v>40611.463472222225</c:v>
                </c:pt>
                <c:pt idx="138">
                  <c:v>40611.464166666665</c:v>
                </c:pt>
                <c:pt idx="139">
                  <c:v>40611.464861111112</c:v>
                </c:pt>
                <c:pt idx="140">
                  <c:v>40611.465555555558</c:v>
                </c:pt>
                <c:pt idx="141">
                  <c:v>40611.466249999998</c:v>
                </c:pt>
                <c:pt idx="142">
                  <c:v>40611.466944444444</c:v>
                </c:pt>
                <c:pt idx="143">
                  <c:v>40611.467627314814</c:v>
                </c:pt>
                <c:pt idx="144">
                  <c:v>40611.468333333331</c:v>
                </c:pt>
                <c:pt idx="145">
                  <c:v>40611.469027777777</c:v>
                </c:pt>
                <c:pt idx="146">
                  <c:v>40611.469710648147</c:v>
                </c:pt>
                <c:pt idx="147">
                  <c:v>40611.47042824074</c:v>
                </c:pt>
                <c:pt idx="148">
                  <c:v>40611.471099537041</c:v>
                </c:pt>
                <c:pt idx="149">
                  <c:v>40611.47179398148</c:v>
                </c:pt>
                <c:pt idx="150">
                  <c:v>40611.472488425927</c:v>
                </c:pt>
                <c:pt idx="151">
                  <c:v>40611.473194444443</c:v>
                </c:pt>
                <c:pt idx="152">
                  <c:v>40611.473877314813</c:v>
                </c:pt>
                <c:pt idx="153">
                  <c:v>40611.474583333336</c:v>
                </c:pt>
                <c:pt idx="154">
                  <c:v>40611.475266203706</c:v>
                </c:pt>
                <c:pt idx="155">
                  <c:v>40611.475972222222</c:v>
                </c:pt>
                <c:pt idx="156">
                  <c:v>40611.476712962962</c:v>
                </c:pt>
                <c:pt idx="157">
                  <c:v>40611.477407407408</c:v>
                </c:pt>
                <c:pt idx="158">
                  <c:v>40611.478101851855</c:v>
                </c:pt>
                <c:pt idx="159">
                  <c:v>40611.478738425925</c:v>
                </c:pt>
                <c:pt idx="160">
                  <c:v>40611.479490740741</c:v>
                </c:pt>
                <c:pt idx="161">
                  <c:v>40611.480185185188</c:v>
                </c:pt>
                <c:pt idx="162">
                  <c:v>40611.480879629627</c:v>
                </c:pt>
                <c:pt idx="163">
                  <c:v>40611.481574074074</c:v>
                </c:pt>
                <c:pt idx="164">
                  <c:v>40611.482268518521</c:v>
                </c:pt>
                <c:pt idx="165">
                  <c:v>40611.48296296296</c:v>
                </c:pt>
                <c:pt idx="166">
                  <c:v>40611.483657407407</c:v>
                </c:pt>
                <c:pt idx="167">
                  <c:v>40611.484351851854</c:v>
                </c:pt>
                <c:pt idx="168">
                  <c:v>40611.485046296293</c:v>
                </c:pt>
                <c:pt idx="169">
                  <c:v>40611.48574074074</c:v>
                </c:pt>
                <c:pt idx="170">
                  <c:v>40611.486435185187</c:v>
                </c:pt>
                <c:pt idx="171">
                  <c:v>40611.487129629626</c:v>
                </c:pt>
                <c:pt idx="172">
                  <c:v>40611.487824074073</c:v>
                </c:pt>
                <c:pt idx="173">
                  <c:v>40611.488518518519</c:v>
                </c:pt>
                <c:pt idx="174">
                  <c:v>40611.489212962966</c:v>
                </c:pt>
                <c:pt idx="175">
                  <c:v>40611.489907407406</c:v>
                </c:pt>
                <c:pt idx="176">
                  <c:v>40611.490601851852</c:v>
                </c:pt>
                <c:pt idx="177">
                  <c:v>40611.491296296299</c:v>
                </c:pt>
                <c:pt idx="178">
                  <c:v>40611.491990740738</c:v>
                </c:pt>
                <c:pt idx="179">
                  <c:v>40611.492685185185</c:v>
                </c:pt>
                <c:pt idx="180">
                  <c:v>40611.493379629632</c:v>
                </c:pt>
                <c:pt idx="181">
                  <c:v>40611.494074074071</c:v>
                </c:pt>
                <c:pt idx="182">
                  <c:v>40611.494768518518</c:v>
                </c:pt>
                <c:pt idx="183">
                  <c:v>40611.495462962965</c:v>
                </c:pt>
                <c:pt idx="184">
                  <c:v>40611.496157407404</c:v>
                </c:pt>
                <c:pt idx="185">
                  <c:v>40611.496851851851</c:v>
                </c:pt>
                <c:pt idx="186">
                  <c:v>40611.497546296298</c:v>
                </c:pt>
                <c:pt idx="187">
                  <c:v>40611.498240740744</c:v>
                </c:pt>
                <c:pt idx="188">
                  <c:v>40611.498935185184</c:v>
                </c:pt>
                <c:pt idx="189">
                  <c:v>40611.49962962963</c:v>
                </c:pt>
                <c:pt idx="190">
                  <c:v>40611.500324074077</c:v>
                </c:pt>
                <c:pt idx="191">
                  <c:v>40611.501018518517</c:v>
                </c:pt>
                <c:pt idx="192">
                  <c:v>40611.501712962963</c:v>
                </c:pt>
                <c:pt idx="193">
                  <c:v>40611.50240740741</c:v>
                </c:pt>
                <c:pt idx="194">
                  <c:v>40611.50304398148</c:v>
                </c:pt>
                <c:pt idx="195">
                  <c:v>40611.503738425927</c:v>
                </c:pt>
                <c:pt idx="196">
                  <c:v>40611.504432870373</c:v>
                </c:pt>
                <c:pt idx="197">
                  <c:v>40611.505127314813</c:v>
                </c:pt>
                <c:pt idx="198">
                  <c:v>40611.50582175926</c:v>
                </c:pt>
                <c:pt idx="199">
                  <c:v>40611.506574074076</c:v>
                </c:pt>
                <c:pt idx="200">
                  <c:v>40611.507268518515</c:v>
                </c:pt>
                <c:pt idx="201">
                  <c:v>40611.507905092592</c:v>
                </c:pt>
                <c:pt idx="202">
                  <c:v>40611.508599537039</c:v>
                </c:pt>
                <c:pt idx="203">
                  <c:v>40611.509293981479</c:v>
                </c:pt>
                <c:pt idx="204">
                  <c:v>40611.509988425925</c:v>
                </c:pt>
                <c:pt idx="205">
                  <c:v>40611.510682870372</c:v>
                </c:pt>
                <c:pt idx="206">
                  <c:v>40611.511377314811</c:v>
                </c:pt>
                <c:pt idx="207">
                  <c:v>40611.512071759258</c:v>
                </c:pt>
                <c:pt idx="208">
                  <c:v>40611.512766203705</c:v>
                </c:pt>
                <c:pt idx="209">
                  <c:v>40611.513460648152</c:v>
                </c:pt>
                <c:pt idx="210">
                  <c:v>40611.51421296296</c:v>
                </c:pt>
                <c:pt idx="211">
                  <c:v>40611.514849537038</c:v>
                </c:pt>
                <c:pt idx="212">
                  <c:v>40611.515543981484</c:v>
                </c:pt>
                <c:pt idx="213">
                  <c:v>40611.516238425924</c:v>
                </c:pt>
                <c:pt idx="214">
                  <c:v>40611.516932870371</c:v>
                </c:pt>
                <c:pt idx="215">
                  <c:v>40611.517627314817</c:v>
                </c:pt>
                <c:pt idx="216">
                  <c:v>40611.518321759257</c:v>
                </c:pt>
                <c:pt idx="217">
                  <c:v>40611.519016203703</c:v>
                </c:pt>
                <c:pt idx="218">
                  <c:v>40611.51971064815</c:v>
                </c:pt>
                <c:pt idx="219">
                  <c:v>40611.520405092589</c:v>
                </c:pt>
                <c:pt idx="220">
                  <c:v>40611.521099537036</c:v>
                </c:pt>
                <c:pt idx="221">
                  <c:v>40611.521793981483</c:v>
                </c:pt>
                <c:pt idx="222">
                  <c:v>40611.522488425922</c:v>
                </c:pt>
                <c:pt idx="223">
                  <c:v>40611.523182870369</c:v>
                </c:pt>
                <c:pt idx="224">
                  <c:v>40611.523877314816</c:v>
                </c:pt>
                <c:pt idx="225">
                  <c:v>40611.524571759262</c:v>
                </c:pt>
                <c:pt idx="226">
                  <c:v>40611.525266203702</c:v>
                </c:pt>
                <c:pt idx="227">
                  <c:v>40611.525960648149</c:v>
                </c:pt>
                <c:pt idx="228">
                  <c:v>40611.526655092595</c:v>
                </c:pt>
                <c:pt idx="229">
                  <c:v>40611.527349537035</c:v>
                </c:pt>
                <c:pt idx="230">
                  <c:v>40611.528043981481</c:v>
                </c:pt>
                <c:pt idx="231">
                  <c:v>40611.528738425928</c:v>
                </c:pt>
                <c:pt idx="232">
                  <c:v>40611.529432870368</c:v>
                </c:pt>
                <c:pt idx="233">
                  <c:v>40611.530127314814</c:v>
                </c:pt>
                <c:pt idx="234">
                  <c:v>40611.530821759261</c:v>
                </c:pt>
                <c:pt idx="235">
                  <c:v>40611.5315162037</c:v>
                </c:pt>
                <c:pt idx="236">
                  <c:v>40611.532210648147</c:v>
                </c:pt>
                <c:pt idx="237">
                  <c:v>40611.532905092594</c:v>
                </c:pt>
                <c:pt idx="238">
                  <c:v>40611.533599537041</c:v>
                </c:pt>
                <c:pt idx="239">
                  <c:v>40611.53429398148</c:v>
                </c:pt>
                <c:pt idx="240">
                  <c:v>40611.534988425927</c:v>
                </c:pt>
                <c:pt idx="241">
                  <c:v>40611.535682870373</c:v>
                </c:pt>
                <c:pt idx="242">
                  <c:v>40611.536377314813</c:v>
                </c:pt>
                <c:pt idx="243">
                  <c:v>40611.53707175926</c:v>
                </c:pt>
                <c:pt idx="244">
                  <c:v>40611.537766203706</c:v>
                </c:pt>
                <c:pt idx="245">
                  <c:v>40611.538460648146</c:v>
                </c:pt>
                <c:pt idx="246">
                  <c:v>40611.539155092592</c:v>
                </c:pt>
                <c:pt idx="247">
                  <c:v>40611.539849537039</c:v>
                </c:pt>
                <c:pt idx="248">
                  <c:v>40611.540543981479</c:v>
                </c:pt>
                <c:pt idx="249">
                  <c:v>40611.541238425925</c:v>
                </c:pt>
                <c:pt idx="250">
                  <c:v>40611.541932870372</c:v>
                </c:pt>
                <c:pt idx="251">
                  <c:v>40611.542627314811</c:v>
                </c:pt>
                <c:pt idx="252">
                  <c:v>40611.543321759258</c:v>
                </c:pt>
                <c:pt idx="253">
                  <c:v>40611.544016203705</c:v>
                </c:pt>
                <c:pt idx="254">
                  <c:v>40611.544710648152</c:v>
                </c:pt>
                <c:pt idx="255">
                  <c:v>40611.545405092591</c:v>
                </c:pt>
                <c:pt idx="256">
                  <c:v>40611.546099537038</c:v>
                </c:pt>
                <c:pt idx="257">
                  <c:v>40611.546793981484</c:v>
                </c:pt>
                <c:pt idx="258">
                  <c:v>40611.547488425924</c:v>
                </c:pt>
                <c:pt idx="259">
                  <c:v>40611.548182870371</c:v>
                </c:pt>
                <c:pt idx="260">
                  <c:v>40611.548877314817</c:v>
                </c:pt>
                <c:pt idx="261">
                  <c:v>40611.549571759257</c:v>
                </c:pt>
                <c:pt idx="262">
                  <c:v>40611.550266203703</c:v>
                </c:pt>
                <c:pt idx="263">
                  <c:v>40611.55096064815</c:v>
                </c:pt>
                <c:pt idx="264">
                  <c:v>40611.551655092589</c:v>
                </c:pt>
                <c:pt idx="265">
                  <c:v>40611.552349537036</c:v>
                </c:pt>
                <c:pt idx="266">
                  <c:v>40611.553043981483</c:v>
                </c:pt>
                <c:pt idx="267">
                  <c:v>40611.553738425922</c:v>
                </c:pt>
                <c:pt idx="268">
                  <c:v>40611.554432870369</c:v>
                </c:pt>
                <c:pt idx="269">
                  <c:v>40611.555127314816</c:v>
                </c:pt>
                <c:pt idx="270">
                  <c:v>40611.555821759262</c:v>
                </c:pt>
                <c:pt idx="271">
                  <c:v>40611.556516203702</c:v>
                </c:pt>
                <c:pt idx="272">
                  <c:v>40611.557210648149</c:v>
                </c:pt>
                <c:pt idx="273">
                  <c:v>40611.557905092595</c:v>
                </c:pt>
                <c:pt idx="274">
                  <c:v>40611.558599537035</c:v>
                </c:pt>
                <c:pt idx="275">
                  <c:v>40611.559293981481</c:v>
                </c:pt>
                <c:pt idx="276">
                  <c:v>40611.559988425928</c:v>
                </c:pt>
                <c:pt idx="277">
                  <c:v>40611.560682870368</c:v>
                </c:pt>
                <c:pt idx="278">
                  <c:v>40611.561377314814</c:v>
                </c:pt>
                <c:pt idx="279">
                  <c:v>40611.562071759261</c:v>
                </c:pt>
                <c:pt idx="280">
                  <c:v>40611.5627662037</c:v>
                </c:pt>
                <c:pt idx="281">
                  <c:v>40611.563460648147</c:v>
                </c:pt>
                <c:pt idx="282">
                  <c:v>40611.564155092594</c:v>
                </c:pt>
                <c:pt idx="283">
                  <c:v>40611.564849537041</c:v>
                </c:pt>
                <c:pt idx="284">
                  <c:v>40611.56554398148</c:v>
                </c:pt>
                <c:pt idx="285">
                  <c:v>40611.566238425927</c:v>
                </c:pt>
                <c:pt idx="286">
                  <c:v>40611.566932870373</c:v>
                </c:pt>
                <c:pt idx="287">
                  <c:v>40611.567627314813</c:v>
                </c:pt>
                <c:pt idx="288">
                  <c:v>40611.56832175926</c:v>
                </c:pt>
                <c:pt idx="289">
                  <c:v>40611.569016203706</c:v>
                </c:pt>
                <c:pt idx="290">
                  <c:v>40611.569710648146</c:v>
                </c:pt>
                <c:pt idx="291">
                  <c:v>40611.570405092592</c:v>
                </c:pt>
                <c:pt idx="292">
                  <c:v>40611.571099537039</c:v>
                </c:pt>
                <c:pt idx="293">
                  <c:v>40611.571793981479</c:v>
                </c:pt>
                <c:pt idx="294">
                  <c:v>40611.572488425925</c:v>
                </c:pt>
                <c:pt idx="295">
                  <c:v>40611.573182870372</c:v>
                </c:pt>
                <c:pt idx="296">
                  <c:v>40611.573877314811</c:v>
                </c:pt>
                <c:pt idx="297">
                  <c:v>40611.574571759258</c:v>
                </c:pt>
                <c:pt idx="298">
                  <c:v>40611.575266203705</c:v>
                </c:pt>
                <c:pt idx="299">
                  <c:v>40611.575960648152</c:v>
                </c:pt>
                <c:pt idx="300">
                  <c:v>40611.576655092591</c:v>
                </c:pt>
                <c:pt idx="301">
                  <c:v>40611.577349537038</c:v>
                </c:pt>
                <c:pt idx="302">
                  <c:v>40611.578043981484</c:v>
                </c:pt>
                <c:pt idx="303">
                  <c:v>40611.578738425924</c:v>
                </c:pt>
                <c:pt idx="304">
                  <c:v>40611.579432870371</c:v>
                </c:pt>
                <c:pt idx="305">
                  <c:v>40611.580127314817</c:v>
                </c:pt>
                <c:pt idx="306">
                  <c:v>40611.580821759257</c:v>
                </c:pt>
                <c:pt idx="307">
                  <c:v>40611.581516203703</c:v>
                </c:pt>
                <c:pt idx="308">
                  <c:v>40611.58221064815</c:v>
                </c:pt>
                <c:pt idx="309">
                  <c:v>40611.582905092589</c:v>
                </c:pt>
                <c:pt idx="310">
                  <c:v>40611.583599537036</c:v>
                </c:pt>
                <c:pt idx="311">
                  <c:v>40611.584293981483</c:v>
                </c:pt>
                <c:pt idx="312">
                  <c:v>40611.584988425922</c:v>
                </c:pt>
                <c:pt idx="313">
                  <c:v>40611.585682870369</c:v>
                </c:pt>
                <c:pt idx="314">
                  <c:v>40611.586377314816</c:v>
                </c:pt>
                <c:pt idx="315">
                  <c:v>40611.587071759262</c:v>
                </c:pt>
                <c:pt idx="316">
                  <c:v>40611.587766203702</c:v>
                </c:pt>
                <c:pt idx="317">
                  <c:v>40611.588460648149</c:v>
                </c:pt>
                <c:pt idx="318">
                  <c:v>40611.589155092595</c:v>
                </c:pt>
                <c:pt idx="319">
                  <c:v>40611.589849537035</c:v>
                </c:pt>
                <c:pt idx="320">
                  <c:v>40611.590543981481</c:v>
                </c:pt>
                <c:pt idx="321">
                  <c:v>40611.591238425928</c:v>
                </c:pt>
                <c:pt idx="322">
                  <c:v>40611.591932870368</c:v>
                </c:pt>
                <c:pt idx="323">
                  <c:v>40611.592627314814</c:v>
                </c:pt>
                <c:pt idx="324">
                  <c:v>40611.593321759261</c:v>
                </c:pt>
                <c:pt idx="325">
                  <c:v>40611.5940162037</c:v>
                </c:pt>
                <c:pt idx="326">
                  <c:v>40611.594710648147</c:v>
                </c:pt>
                <c:pt idx="327">
                  <c:v>40611.595405092594</c:v>
                </c:pt>
                <c:pt idx="328">
                  <c:v>40611.596099537041</c:v>
                </c:pt>
                <c:pt idx="329">
                  <c:v>40611.59679398148</c:v>
                </c:pt>
                <c:pt idx="330">
                  <c:v>40611.597488425927</c:v>
                </c:pt>
                <c:pt idx="331">
                  <c:v>40611.598182870373</c:v>
                </c:pt>
                <c:pt idx="332">
                  <c:v>40611.598877314813</c:v>
                </c:pt>
                <c:pt idx="333">
                  <c:v>40611.59957175926</c:v>
                </c:pt>
                <c:pt idx="334">
                  <c:v>40611.600266203706</c:v>
                </c:pt>
                <c:pt idx="335">
                  <c:v>40611.600960648146</c:v>
                </c:pt>
                <c:pt idx="336">
                  <c:v>40611.601655092592</c:v>
                </c:pt>
                <c:pt idx="337">
                  <c:v>40611.602349537039</c:v>
                </c:pt>
                <c:pt idx="338">
                  <c:v>40611.603043981479</c:v>
                </c:pt>
                <c:pt idx="339">
                  <c:v>40611.603738425925</c:v>
                </c:pt>
                <c:pt idx="340">
                  <c:v>40611.604432870372</c:v>
                </c:pt>
                <c:pt idx="341">
                  <c:v>40611.605127314811</c:v>
                </c:pt>
                <c:pt idx="342">
                  <c:v>40611.605821759258</c:v>
                </c:pt>
                <c:pt idx="343">
                  <c:v>40611.606516203705</c:v>
                </c:pt>
                <c:pt idx="344">
                  <c:v>40611.607210648152</c:v>
                </c:pt>
                <c:pt idx="345">
                  <c:v>40611.607905092591</c:v>
                </c:pt>
                <c:pt idx="346">
                  <c:v>40611.608599537038</c:v>
                </c:pt>
                <c:pt idx="347">
                  <c:v>40611.609293981484</c:v>
                </c:pt>
                <c:pt idx="348">
                  <c:v>40611.609988425924</c:v>
                </c:pt>
                <c:pt idx="349">
                  <c:v>40611.610682870371</c:v>
                </c:pt>
                <c:pt idx="350">
                  <c:v>40611.611377314817</c:v>
                </c:pt>
                <c:pt idx="351">
                  <c:v>40611.612071759257</c:v>
                </c:pt>
                <c:pt idx="352">
                  <c:v>40611.612766203703</c:v>
                </c:pt>
                <c:pt idx="353">
                  <c:v>40611.61346064815</c:v>
                </c:pt>
                <c:pt idx="354">
                  <c:v>40611.614155092589</c:v>
                </c:pt>
                <c:pt idx="355">
                  <c:v>40611.614849537036</c:v>
                </c:pt>
                <c:pt idx="356">
                  <c:v>40611.615543981483</c:v>
                </c:pt>
                <c:pt idx="357">
                  <c:v>40611.616238425922</c:v>
                </c:pt>
                <c:pt idx="358">
                  <c:v>40611.616932870369</c:v>
                </c:pt>
                <c:pt idx="359">
                  <c:v>40611.617627314816</c:v>
                </c:pt>
                <c:pt idx="360">
                  <c:v>40611.618379629632</c:v>
                </c:pt>
                <c:pt idx="361">
                  <c:v>40611.619074074071</c:v>
                </c:pt>
                <c:pt idx="362">
                  <c:v>40611.619768518518</c:v>
                </c:pt>
                <c:pt idx="363">
                  <c:v>40611.620462962965</c:v>
                </c:pt>
                <c:pt idx="364">
                  <c:v>40611.621157407404</c:v>
                </c:pt>
                <c:pt idx="365">
                  <c:v>40611.621851851851</c:v>
                </c:pt>
                <c:pt idx="366">
                  <c:v>40611.622546296298</c:v>
                </c:pt>
                <c:pt idx="367">
                  <c:v>40611.623240740744</c:v>
                </c:pt>
                <c:pt idx="368">
                  <c:v>40611.623935185184</c:v>
                </c:pt>
                <c:pt idx="369">
                  <c:v>40611.62462962963</c:v>
                </c:pt>
                <c:pt idx="370">
                  <c:v>40611.625324074077</c:v>
                </c:pt>
                <c:pt idx="371">
                  <c:v>40611.626018518517</c:v>
                </c:pt>
                <c:pt idx="372">
                  <c:v>40611.626712962963</c:v>
                </c:pt>
                <c:pt idx="373">
                  <c:v>40611.62740740741</c:v>
                </c:pt>
                <c:pt idx="374">
                  <c:v>40611.628101851849</c:v>
                </c:pt>
                <c:pt idx="375">
                  <c:v>40611.628796296296</c:v>
                </c:pt>
                <c:pt idx="376">
                  <c:v>40611.629490740743</c:v>
                </c:pt>
                <c:pt idx="377">
                  <c:v>40611.630185185182</c:v>
                </c:pt>
                <c:pt idx="378">
                  <c:v>40611.630879629629</c:v>
                </c:pt>
                <c:pt idx="379">
                  <c:v>40611.631574074076</c:v>
                </c:pt>
                <c:pt idx="380">
                  <c:v>40611.632268518515</c:v>
                </c:pt>
                <c:pt idx="381">
                  <c:v>40611.632962962962</c:v>
                </c:pt>
                <c:pt idx="382">
                  <c:v>40611.633657407408</c:v>
                </c:pt>
                <c:pt idx="383">
                  <c:v>40611.634351851855</c:v>
                </c:pt>
                <c:pt idx="384">
                  <c:v>40611.635046296295</c:v>
                </c:pt>
                <c:pt idx="385">
                  <c:v>40611.635740740741</c:v>
                </c:pt>
                <c:pt idx="386">
                  <c:v>40611.636435185188</c:v>
                </c:pt>
                <c:pt idx="387">
                  <c:v>40611.637129629627</c:v>
                </c:pt>
                <c:pt idx="388">
                  <c:v>40611.637824074074</c:v>
                </c:pt>
                <c:pt idx="389">
                  <c:v>40611.638518518521</c:v>
                </c:pt>
                <c:pt idx="390">
                  <c:v>40611.63921296296</c:v>
                </c:pt>
                <c:pt idx="391">
                  <c:v>40611.639907407407</c:v>
                </c:pt>
                <c:pt idx="392">
                  <c:v>40611.640601851854</c:v>
                </c:pt>
                <c:pt idx="393">
                  <c:v>40611.641296296293</c:v>
                </c:pt>
                <c:pt idx="394">
                  <c:v>40611.64199074074</c:v>
                </c:pt>
                <c:pt idx="395">
                  <c:v>40611.642685185187</c:v>
                </c:pt>
                <c:pt idx="396">
                  <c:v>40611.643379629626</c:v>
                </c:pt>
                <c:pt idx="397">
                  <c:v>40611.644074074073</c:v>
                </c:pt>
                <c:pt idx="398">
                  <c:v>40611.644768518519</c:v>
                </c:pt>
                <c:pt idx="399">
                  <c:v>40611.645462962966</c:v>
                </c:pt>
                <c:pt idx="400">
                  <c:v>40611.646157407406</c:v>
                </c:pt>
                <c:pt idx="401">
                  <c:v>40611.646851851852</c:v>
                </c:pt>
                <c:pt idx="402">
                  <c:v>40611.647546296299</c:v>
                </c:pt>
                <c:pt idx="403">
                  <c:v>40611.648240740738</c:v>
                </c:pt>
                <c:pt idx="404">
                  <c:v>40611.648935185185</c:v>
                </c:pt>
                <c:pt idx="405">
                  <c:v>40611.649629629632</c:v>
                </c:pt>
                <c:pt idx="406">
                  <c:v>40611.650324074071</c:v>
                </c:pt>
                <c:pt idx="407">
                  <c:v>40611.651018518518</c:v>
                </c:pt>
                <c:pt idx="408">
                  <c:v>40611.651712962965</c:v>
                </c:pt>
                <c:pt idx="409">
                  <c:v>40611.652407407404</c:v>
                </c:pt>
                <c:pt idx="410">
                  <c:v>40611.653101851851</c:v>
                </c:pt>
                <c:pt idx="411">
                  <c:v>40611.653796296298</c:v>
                </c:pt>
                <c:pt idx="412">
                  <c:v>40611.654490740744</c:v>
                </c:pt>
                <c:pt idx="413">
                  <c:v>40611.655185185184</c:v>
                </c:pt>
                <c:pt idx="414">
                  <c:v>40611.65587962963</c:v>
                </c:pt>
                <c:pt idx="415">
                  <c:v>40611.656574074077</c:v>
                </c:pt>
                <c:pt idx="416">
                  <c:v>40611.657268518517</c:v>
                </c:pt>
                <c:pt idx="417">
                  <c:v>40611.657962962963</c:v>
                </c:pt>
                <c:pt idx="418">
                  <c:v>40611.65865740741</c:v>
                </c:pt>
                <c:pt idx="419">
                  <c:v>40611.659351851849</c:v>
                </c:pt>
                <c:pt idx="420">
                  <c:v>40611.660046296296</c:v>
                </c:pt>
                <c:pt idx="421">
                  <c:v>40611.660740740743</c:v>
                </c:pt>
                <c:pt idx="422">
                  <c:v>40611.661435185182</c:v>
                </c:pt>
                <c:pt idx="423">
                  <c:v>40611.662129629629</c:v>
                </c:pt>
                <c:pt idx="424">
                  <c:v>40611.662824074076</c:v>
                </c:pt>
                <c:pt idx="425">
                  <c:v>40611.663518518515</c:v>
                </c:pt>
                <c:pt idx="426">
                  <c:v>40611.664212962962</c:v>
                </c:pt>
                <c:pt idx="427">
                  <c:v>40611.664907407408</c:v>
                </c:pt>
                <c:pt idx="428">
                  <c:v>40611.665601851855</c:v>
                </c:pt>
                <c:pt idx="429">
                  <c:v>40611.666296296295</c:v>
                </c:pt>
                <c:pt idx="430">
                  <c:v>40611.666990740741</c:v>
                </c:pt>
                <c:pt idx="431">
                  <c:v>40611.667685185188</c:v>
                </c:pt>
                <c:pt idx="432">
                  <c:v>40611.668379629627</c:v>
                </c:pt>
                <c:pt idx="433">
                  <c:v>40611.669074074074</c:v>
                </c:pt>
                <c:pt idx="434">
                  <c:v>40611.669768518521</c:v>
                </c:pt>
                <c:pt idx="435">
                  <c:v>40611.67046296296</c:v>
                </c:pt>
                <c:pt idx="436">
                  <c:v>40611.671157407407</c:v>
                </c:pt>
                <c:pt idx="437">
                  <c:v>40611.671851851854</c:v>
                </c:pt>
                <c:pt idx="438">
                  <c:v>40611.672546296293</c:v>
                </c:pt>
                <c:pt idx="439">
                  <c:v>40611.67324074074</c:v>
                </c:pt>
                <c:pt idx="440">
                  <c:v>40611.673935185187</c:v>
                </c:pt>
                <c:pt idx="441">
                  <c:v>40611.674629629626</c:v>
                </c:pt>
                <c:pt idx="442">
                  <c:v>40611.675324074073</c:v>
                </c:pt>
                <c:pt idx="443">
                  <c:v>40611.676018518519</c:v>
                </c:pt>
                <c:pt idx="444">
                  <c:v>40611.676712962966</c:v>
                </c:pt>
                <c:pt idx="445">
                  <c:v>40611.677407407406</c:v>
                </c:pt>
                <c:pt idx="446">
                  <c:v>40611.678101851852</c:v>
                </c:pt>
                <c:pt idx="447">
                  <c:v>40611.678796296299</c:v>
                </c:pt>
                <c:pt idx="448">
                  <c:v>40611.679490740738</c:v>
                </c:pt>
                <c:pt idx="449">
                  <c:v>40611.680185185185</c:v>
                </c:pt>
                <c:pt idx="450">
                  <c:v>40611.680879629632</c:v>
                </c:pt>
                <c:pt idx="451">
                  <c:v>40611.681574074071</c:v>
                </c:pt>
                <c:pt idx="452">
                  <c:v>40611.682268518518</c:v>
                </c:pt>
                <c:pt idx="453">
                  <c:v>40611.682962962965</c:v>
                </c:pt>
                <c:pt idx="454">
                  <c:v>40611.683657407404</c:v>
                </c:pt>
                <c:pt idx="455">
                  <c:v>40611.684351851851</c:v>
                </c:pt>
                <c:pt idx="456">
                  <c:v>40611.685046296298</c:v>
                </c:pt>
                <c:pt idx="457">
                  <c:v>40611.685740740744</c:v>
                </c:pt>
                <c:pt idx="458">
                  <c:v>40611.686435185184</c:v>
                </c:pt>
                <c:pt idx="459">
                  <c:v>40611.68712962963</c:v>
                </c:pt>
                <c:pt idx="460">
                  <c:v>40611.687824074077</c:v>
                </c:pt>
                <c:pt idx="461">
                  <c:v>40611.688518518517</c:v>
                </c:pt>
                <c:pt idx="462">
                  <c:v>40611.689212962963</c:v>
                </c:pt>
                <c:pt idx="463">
                  <c:v>40611.68990740741</c:v>
                </c:pt>
                <c:pt idx="464">
                  <c:v>40611.690601851849</c:v>
                </c:pt>
                <c:pt idx="465">
                  <c:v>40611.691296296296</c:v>
                </c:pt>
                <c:pt idx="466">
                  <c:v>40611.691990740743</c:v>
                </c:pt>
                <c:pt idx="467">
                  <c:v>40611.692685185182</c:v>
                </c:pt>
                <c:pt idx="468">
                  <c:v>40611.693379629629</c:v>
                </c:pt>
                <c:pt idx="469">
                  <c:v>40611.694074074076</c:v>
                </c:pt>
                <c:pt idx="470">
                  <c:v>40611.694768518515</c:v>
                </c:pt>
                <c:pt idx="471">
                  <c:v>40611.695462962962</c:v>
                </c:pt>
                <c:pt idx="472">
                  <c:v>40611.696157407408</c:v>
                </c:pt>
                <c:pt idx="473">
                  <c:v>40611.696851851855</c:v>
                </c:pt>
                <c:pt idx="474">
                  <c:v>40611.697546296295</c:v>
                </c:pt>
                <c:pt idx="475">
                  <c:v>40611.698240740741</c:v>
                </c:pt>
                <c:pt idx="476">
                  <c:v>40611.698935185188</c:v>
                </c:pt>
                <c:pt idx="477">
                  <c:v>40611.699629629627</c:v>
                </c:pt>
                <c:pt idx="478">
                  <c:v>40611.700324074074</c:v>
                </c:pt>
                <c:pt idx="479">
                  <c:v>40611.701018518521</c:v>
                </c:pt>
                <c:pt idx="480">
                  <c:v>40611.70171296296</c:v>
                </c:pt>
                <c:pt idx="481">
                  <c:v>40611.702407407407</c:v>
                </c:pt>
                <c:pt idx="482">
                  <c:v>40611.703101851854</c:v>
                </c:pt>
                <c:pt idx="483">
                  <c:v>40611.703796296293</c:v>
                </c:pt>
                <c:pt idx="484">
                  <c:v>40611.70449074074</c:v>
                </c:pt>
                <c:pt idx="485">
                  <c:v>40611.705185185187</c:v>
                </c:pt>
                <c:pt idx="486">
                  <c:v>40611.705879629626</c:v>
                </c:pt>
                <c:pt idx="487">
                  <c:v>40611.706574074073</c:v>
                </c:pt>
                <c:pt idx="488">
                  <c:v>40611.707268518519</c:v>
                </c:pt>
                <c:pt idx="489">
                  <c:v>40611.707962962966</c:v>
                </c:pt>
                <c:pt idx="490">
                  <c:v>40611.708657407406</c:v>
                </c:pt>
                <c:pt idx="491">
                  <c:v>40611.709351851852</c:v>
                </c:pt>
                <c:pt idx="492">
                  <c:v>40611.710046296299</c:v>
                </c:pt>
                <c:pt idx="493">
                  <c:v>40611.710740740738</c:v>
                </c:pt>
                <c:pt idx="494">
                  <c:v>40611.711435185185</c:v>
                </c:pt>
                <c:pt idx="495">
                  <c:v>40611.712129629632</c:v>
                </c:pt>
                <c:pt idx="496">
                  <c:v>40611.712824074071</c:v>
                </c:pt>
                <c:pt idx="497">
                  <c:v>40611.713518518518</c:v>
                </c:pt>
                <c:pt idx="498">
                  <c:v>40611.714212962965</c:v>
                </c:pt>
                <c:pt idx="499">
                  <c:v>40611.714907407404</c:v>
                </c:pt>
                <c:pt idx="500">
                  <c:v>40611.715601851851</c:v>
                </c:pt>
                <c:pt idx="501">
                  <c:v>40611.716296296298</c:v>
                </c:pt>
                <c:pt idx="502">
                  <c:v>40611.716990740744</c:v>
                </c:pt>
                <c:pt idx="503">
                  <c:v>40611.717685185184</c:v>
                </c:pt>
                <c:pt idx="504">
                  <c:v>40611.71837962963</c:v>
                </c:pt>
                <c:pt idx="505">
                  <c:v>40611.719074074077</c:v>
                </c:pt>
                <c:pt idx="506">
                  <c:v>40611.719768518517</c:v>
                </c:pt>
                <c:pt idx="507">
                  <c:v>40611.720462962963</c:v>
                </c:pt>
                <c:pt idx="508">
                  <c:v>40611.72115740741</c:v>
                </c:pt>
                <c:pt idx="509">
                  <c:v>40611.721851851849</c:v>
                </c:pt>
                <c:pt idx="510">
                  <c:v>40611.722546296296</c:v>
                </c:pt>
                <c:pt idx="511">
                  <c:v>40611.723240740743</c:v>
                </c:pt>
                <c:pt idx="512">
                  <c:v>40611.723935185182</c:v>
                </c:pt>
                <c:pt idx="513">
                  <c:v>40611.724629629629</c:v>
                </c:pt>
                <c:pt idx="514">
                  <c:v>40611.725324074076</c:v>
                </c:pt>
                <c:pt idx="515">
                  <c:v>40611.726018518515</c:v>
                </c:pt>
                <c:pt idx="516">
                  <c:v>40611.726712962962</c:v>
                </c:pt>
                <c:pt idx="517">
                  <c:v>40611.727407407408</c:v>
                </c:pt>
                <c:pt idx="518">
                  <c:v>40611.728101851855</c:v>
                </c:pt>
                <c:pt idx="519">
                  <c:v>40611.728796296295</c:v>
                </c:pt>
                <c:pt idx="520">
                  <c:v>40611.729490740741</c:v>
                </c:pt>
                <c:pt idx="521">
                  <c:v>40611.730185185188</c:v>
                </c:pt>
                <c:pt idx="522">
                  <c:v>40611.730879629627</c:v>
                </c:pt>
                <c:pt idx="523">
                  <c:v>40611.731574074074</c:v>
                </c:pt>
                <c:pt idx="524">
                  <c:v>40611.732268518521</c:v>
                </c:pt>
                <c:pt idx="525">
                  <c:v>40611.73296296296</c:v>
                </c:pt>
                <c:pt idx="526">
                  <c:v>40611.733657407407</c:v>
                </c:pt>
                <c:pt idx="527">
                  <c:v>40611.734351851854</c:v>
                </c:pt>
                <c:pt idx="528">
                  <c:v>40611.735046296293</c:v>
                </c:pt>
                <c:pt idx="529">
                  <c:v>40611.73574074074</c:v>
                </c:pt>
                <c:pt idx="530">
                  <c:v>40611.736435185187</c:v>
                </c:pt>
                <c:pt idx="531">
                  <c:v>40611.737129629626</c:v>
                </c:pt>
                <c:pt idx="532">
                  <c:v>40611.737824074073</c:v>
                </c:pt>
                <c:pt idx="533">
                  <c:v>40611.738518518519</c:v>
                </c:pt>
                <c:pt idx="534">
                  <c:v>40611.739212962966</c:v>
                </c:pt>
                <c:pt idx="535">
                  <c:v>40611.739907407406</c:v>
                </c:pt>
                <c:pt idx="536">
                  <c:v>40611.740601851852</c:v>
                </c:pt>
                <c:pt idx="537">
                  <c:v>40611.741296296299</c:v>
                </c:pt>
                <c:pt idx="538">
                  <c:v>40611.741990740738</c:v>
                </c:pt>
                <c:pt idx="539">
                  <c:v>40611.742685185185</c:v>
                </c:pt>
                <c:pt idx="540">
                  <c:v>40611.743379629632</c:v>
                </c:pt>
                <c:pt idx="541">
                  <c:v>40611.744074074071</c:v>
                </c:pt>
                <c:pt idx="542">
                  <c:v>40611.744768518518</c:v>
                </c:pt>
                <c:pt idx="543">
                  <c:v>40611.745462962965</c:v>
                </c:pt>
                <c:pt idx="544">
                  <c:v>40611.746157407404</c:v>
                </c:pt>
                <c:pt idx="545">
                  <c:v>40611.746851851851</c:v>
                </c:pt>
                <c:pt idx="546">
                  <c:v>40611.747546296298</c:v>
                </c:pt>
                <c:pt idx="547">
                  <c:v>40611.748240740744</c:v>
                </c:pt>
                <c:pt idx="548">
                  <c:v>40611.748935185184</c:v>
                </c:pt>
                <c:pt idx="549">
                  <c:v>40611.74962962963</c:v>
                </c:pt>
                <c:pt idx="550">
                  <c:v>40611.750324074077</c:v>
                </c:pt>
                <c:pt idx="551">
                  <c:v>40611.751018518517</c:v>
                </c:pt>
                <c:pt idx="552">
                  <c:v>40611.751712962963</c:v>
                </c:pt>
                <c:pt idx="553">
                  <c:v>40611.75240740741</c:v>
                </c:pt>
                <c:pt idx="554">
                  <c:v>40611.753101851849</c:v>
                </c:pt>
                <c:pt idx="555">
                  <c:v>40611.753796296296</c:v>
                </c:pt>
                <c:pt idx="556">
                  <c:v>40611.754490740743</c:v>
                </c:pt>
                <c:pt idx="557">
                  <c:v>40611.755185185182</c:v>
                </c:pt>
                <c:pt idx="558">
                  <c:v>40611.755879629629</c:v>
                </c:pt>
                <c:pt idx="559">
                  <c:v>40611.756574074076</c:v>
                </c:pt>
                <c:pt idx="560">
                  <c:v>40611.757268518515</c:v>
                </c:pt>
                <c:pt idx="561">
                  <c:v>40611.757962962962</c:v>
                </c:pt>
                <c:pt idx="562">
                  <c:v>40611.758657407408</c:v>
                </c:pt>
                <c:pt idx="563">
                  <c:v>40611.759351851855</c:v>
                </c:pt>
                <c:pt idx="564">
                  <c:v>40611.760046296295</c:v>
                </c:pt>
                <c:pt idx="565">
                  <c:v>40611.760740740741</c:v>
                </c:pt>
                <c:pt idx="566">
                  <c:v>40611.761435185188</c:v>
                </c:pt>
                <c:pt idx="567">
                  <c:v>40611.762129629627</c:v>
                </c:pt>
                <c:pt idx="568">
                  <c:v>40611.762824074074</c:v>
                </c:pt>
                <c:pt idx="569">
                  <c:v>40611.763518518521</c:v>
                </c:pt>
                <c:pt idx="570">
                  <c:v>40611.76421296296</c:v>
                </c:pt>
                <c:pt idx="571">
                  <c:v>40611.764907407407</c:v>
                </c:pt>
                <c:pt idx="572">
                  <c:v>40611.765601851854</c:v>
                </c:pt>
                <c:pt idx="573">
                  <c:v>40611.766296296293</c:v>
                </c:pt>
                <c:pt idx="574">
                  <c:v>40611.76699074074</c:v>
                </c:pt>
                <c:pt idx="575">
                  <c:v>40611.767685185187</c:v>
                </c:pt>
                <c:pt idx="576">
                  <c:v>40611.768379629626</c:v>
                </c:pt>
                <c:pt idx="577">
                  <c:v>40611.769074074073</c:v>
                </c:pt>
                <c:pt idx="578">
                  <c:v>40611.769768518519</c:v>
                </c:pt>
                <c:pt idx="579">
                  <c:v>40611.770462962966</c:v>
                </c:pt>
                <c:pt idx="580">
                  <c:v>40611.771157407406</c:v>
                </c:pt>
                <c:pt idx="581">
                  <c:v>40611.771851851852</c:v>
                </c:pt>
                <c:pt idx="582">
                  <c:v>40611.772546296299</c:v>
                </c:pt>
                <c:pt idx="583">
                  <c:v>40611.773240740738</c:v>
                </c:pt>
                <c:pt idx="584">
                  <c:v>40611.773935185185</c:v>
                </c:pt>
                <c:pt idx="585">
                  <c:v>40611.774629629632</c:v>
                </c:pt>
                <c:pt idx="586">
                  <c:v>40611.775324074071</c:v>
                </c:pt>
                <c:pt idx="587">
                  <c:v>40611.776018518518</c:v>
                </c:pt>
                <c:pt idx="588">
                  <c:v>40611.776712962965</c:v>
                </c:pt>
                <c:pt idx="589">
                  <c:v>40611.777407407404</c:v>
                </c:pt>
                <c:pt idx="590">
                  <c:v>40611.778101851851</c:v>
                </c:pt>
                <c:pt idx="591">
                  <c:v>40611.778796296298</c:v>
                </c:pt>
                <c:pt idx="592">
                  <c:v>40611.779490740744</c:v>
                </c:pt>
                <c:pt idx="593">
                  <c:v>40611.780185185184</c:v>
                </c:pt>
                <c:pt idx="594">
                  <c:v>40611.78087962963</c:v>
                </c:pt>
                <c:pt idx="595">
                  <c:v>40611.781574074077</c:v>
                </c:pt>
                <c:pt idx="596">
                  <c:v>40611.782268518517</c:v>
                </c:pt>
                <c:pt idx="597">
                  <c:v>40611.782962962963</c:v>
                </c:pt>
                <c:pt idx="598">
                  <c:v>40611.78365740741</c:v>
                </c:pt>
                <c:pt idx="599">
                  <c:v>40611.784351851849</c:v>
                </c:pt>
                <c:pt idx="600">
                  <c:v>40611.785046296296</c:v>
                </c:pt>
                <c:pt idx="601">
                  <c:v>40611.785740740743</c:v>
                </c:pt>
                <c:pt idx="602">
                  <c:v>40611.786435185182</c:v>
                </c:pt>
                <c:pt idx="603">
                  <c:v>40611.787129629629</c:v>
                </c:pt>
                <c:pt idx="604">
                  <c:v>40611.787824074076</c:v>
                </c:pt>
                <c:pt idx="605">
                  <c:v>40611.788518518515</c:v>
                </c:pt>
                <c:pt idx="606">
                  <c:v>40611.789212962962</c:v>
                </c:pt>
                <c:pt idx="607">
                  <c:v>40611.789907407408</c:v>
                </c:pt>
                <c:pt idx="608">
                  <c:v>40611.790601851855</c:v>
                </c:pt>
                <c:pt idx="609">
                  <c:v>40611.791296296295</c:v>
                </c:pt>
                <c:pt idx="610">
                  <c:v>40611.791990740741</c:v>
                </c:pt>
                <c:pt idx="611">
                  <c:v>40611.792685185188</c:v>
                </c:pt>
                <c:pt idx="612">
                  <c:v>40611.793379629627</c:v>
                </c:pt>
                <c:pt idx="613">
                  <c:v>40611.794074074074</c:v>
                </c:pt>
                <c:pt idx="614">
                  <c:v>40611.794768518521</c:v>
                </c:pt>
                <c:pt idx="615">
                  <c:v>40611.79546296296</c:v>
                </c:pt>
                <c:pt idx="616">
                  <c:v>40611.796157407407</c:v>
                </c:pt>
                <c:pt idx="617">
                  <c:v>40611.796851851854</c:v>
                </c:pt>
                <c:pt idx="618">
                  <c:v>40611.797546296293</c:v>
                </c:pt>
                <c:pt idx="619">
                  <c:v>40611.79824074074</c:v>
                </c:pt>
                <c:pt idx="620">
                  <c:v>40611.798935185187</c:v>
                </c:pt>
                <c:pt idx="621">
                  <c:v>40611.799629629626</c:v>
                </c:pt>
                <c:pt idx="622">
                  <c:v>40611.800324074073</c:v>
                </c:pt>
                <c:pt idx="623">
                  <c:v>40611.801018518519</c:v>
                </c:pt>
                <c:pt idx="624">
                  <c:v>40611.801712962966</c:v>
                </c:pt>
                <c:pt idx="625">
                  <c:v>40611.802407407406</c:v>
                </c:pt>
                <c:pt idx="626">
                  <c:v>40611.803101851852</c:v>
                </c:pt>
                <c:pt idx="627">
                  <c:v>40611.803796296299</c:v>
                </c:pt>
                <c:pt idx="628">
                  <c:v>40611.804490740738</c:v>
                </c:pt>
                <c:pt idx="629">
                  <c:v>40611.805185185185</c:v>
                </c:pt>
                <c:pt idx="630">
                  <c:v>40611.805879629632</c:v>
                </c:pt>
                <c:pt idx="631">
                  <c:v>40611.806574074071</c:v>
                </c:pt>
                <c:pt idx="632">
                  <c:v>40611.807268518518</c:v>
                </c:pt>
                <c:pt idx="633">
                  <c:v>40611.807962962965</c:v>
                </c:pt>
                <c:pt idx="634">
                  <c:v>40611.808657407404</c:v>
                </c:pt>
                <c:pt idx="635">
                  <c:v>40611.809351851851</c:v>
                </c:pt>
                <c:pt idx="636">
                  <c:v>40611.810046296298</c:v>
                </c:pt>
                <c:pt idx="637">
                  <c:v>40611.810740740744</c:v>
                </c:pt>
                <c:pt idx="638">
                  <c:v>40611.811435185184</c:v>
                </c:pt>
                <c:pt idx="639">
                  <c:v>40611.81212962963</c:v>
                </c:pt>
                <c:pt idx="640">
                  <c:v>40611.812824074077</c:v>
                </c:pt>
                <c:pt idx="641">
                  <c:v>40611.813518518517</c:v>
                </c:pt>
                <c:pt idx="642">
                  <c:v>40611.814212962963</c:v>
                </c:pt>
                <c:pt idx="643">
                  <c:v>40611.81490740741</c:v>
                </c:pt>
                <c:pt idx="644">
                  <c:v>40611.815601851849</c:v>
                </c:pt>
                <c:pt idx="645">
                  <c:v>40611.816296296296</c:v>
                </c:pt>
                <c:pt idx="646">
                  <c:v>40611.816990740743</c:v>
                </c:pt>
                <c:pt idx="647">
                  <c:v>40611.817685185182</c:v>
                </c:pt>
                <c:pt idx="648">
                  <c:v>40611.818379629629</c:v>
                </c:pt>
                <c:pt idx="649">
                  <c:v>40611.819074074076</c:v>
                </c:pt>
                <c:pt idx="650">
                  <c:v>40611.819768518515</c:v>
                </c:pt>
                <c:pt idx="651">
                  <c:v>40611.820462962962</c:v>
                </c:pt>
                <c:pt idx="652">
                  <c:v>40611.821157407408</c:v>
                </c:pt>
                <c:pt idx="653">
                  <c:v>40611.821851851855</c:v>
                </c:pt>
                <c:pt idx="654">
                  <c:v>40611.822546296295</c:v>
                </c:pt>
                <c:pt idx="655">
                  <c:v>40611.823240740741</c:v>
                </c:pt>
                <c:pt idx="656">
                  <c:v>40611.823935185188</c:v>
                </c:pt>
                <c:pt idx="657">
                  <c:v>40611.824629629627</c:v>
                </c:pt>
                <c:pt idx="658">
                  <c:v>40611.825324074074</c:v>
                </c:pt>
                <c:pt idx="659">
                  <c:v>40611.825960648152</c:v>
                </c:pt>
                <c:pt idx="660">
                  <c:v>40611.82671296296</c:v>
                </c:pt>
                <c:pt idx="661">
                  <c:v>40611.827349537038</c:v>
                </c:pt>
                <c:pt idx="662">
                  <c:v>40611.828101851854</c:v>
                </c:pt>
                <c:pt idx="663">
                  <c:v>40611.828738425924</c:v>
                </c:pt>
                <c:pt idx="664">
                  <c:v>40611.82949074074</c:v>
                </c:pt>
                <c:pt idx="665">
                  <c:v>40611.830127314817</c:v>
                </c:pt>
                <c:pt idx="666">
                  <c:v>40611.830879629626</c:v>
                </c:pt>
                <c:pt idx="667">
                  <c:v>40611.831516203703</c:v>
                </c:pt>
                <c:pt idx="668">
                  <c:v>40611.83221064815</c:v>
                </c:pt>
                <c:pt idx="669">
                  <c:v>40611.832962962966</c:v>
                </c:pt>
                <c:pt idx="670">
                  <c:v>40611.833599537036</c:v>
                </c:pt>
                <c:pt idx="671">
                  <c:v>40611.834293981483</c:v>
                </c:pt>
                <c:pt idx="672">
                  <c:v>40611.834988425922</c:v>
                </c:pt>
                <c:pt idx="673">
                  <c:v>40611.835682870369</c:v>
                </c:pt>
                <c:pt idx="674">
                  <c:v>40611.836435185185</c:v>
                </c:pt>
                <c:pt idx="675">
                  <c:v>40611.837129629632</c:v>
                </c:pt>
                <c:pt idx="676">
                  <c:v>40611.837824074071</c:v>
                </c:pt>
                <c:pt idx="677">
                  <c:v>40611.838518518518</c:v>
                </c:pt>
                <c:pt idx="678">
                  <c:v>40611.839212962965</c:v>
                </c:pt>
                <c:pt idx="679">
                  <c:v>40611.839849537035</c:v>
                </c:pt>
                <c:pt idx="680">
                  <c:v>40611.840543981481</c:v>
                </c:pt>
                <c:pt idx="681">
                  <c:v>40611.841238425928</c:v>
                </c:pt>
                <c:pt idx="682">
                  <c:v>40611.841932870368</c:v>
                </c:pt>
                <c:pt idx="683">
                  <c:v>40611.842627314814</c:v>
                </c:pt>
                <c:pt idx="684">
                  <c:v>40611.843321759261</c:v>
                </c:pt>
                <c:pt idx="685">
                  <c:v>40611.8440162037</c:v>
                </c:pt>
                <c:pt idx="686">
                  <c:v>40611.844710648147</c:v>
                </c:pt>
                <c:pt idx="687">
                  <c:v>40611.845405092594</c:v>
                </c:pt>
                <c:pt idx="688">
                  <c:v>40611.846099537041</c:v>
                </c:pt>
                <c:pt idx="689">
                  <c:v>40611.846851851849</c:v>
                </c:pt>
                <c:pt idx="690">
                  <c:v>40611.847488425927</c:v>
                </c:pt>
                <c:pt idx="691">
                  <c:v>40611.848182870373</c:v>
                </c:pt>
                <c:pt idx="692">
                  <c:v>40611.848877314813</c:v>
                </c:pt>
                <c:pt idx="693">
                  <c:v>40611.84957175926</c:v>
                </c:pt>
                <c:pt idx="694">
                  <c:v>40611.850266203706</c:v>
                </c:pt>
                <c:pt idx="695">
                  <c:v>40611.850960648146</c:v>
                </c:pt>
                <c:pt idx="696">
                  <c:v>40611.851655092592</c:v>
                </c:pt>
                <c:pt idx="697">
                  <c:v>40611.852349537039</c:v>
                </c:pt>
                <c:pt idx="698">
                  <c:v>40611.853043981479</c:v>
                </c:pt>
                <c:pt idx="699">
                  <c:v>40611.853738425925</c:v>
                </c:pt>
                <c:pt idx="700">
                  <c:v>40611.854432870372</c:v>
                </c:pt>
                <c:pt idx="701">
                  <c:v>40611.855127314811</c:v>
                </c:pt>
                <c:pt idx="702">
                  <c:v>40611.855821759258</c:v>
                </c:pt>
                <c:pt idx="703">
                  <c:v>40611.856516203705</c:v>
                </c:pt>
                <c:pt idx="704">
                  <c:v>40611.857210648152</c:v>
                </c:pt>
                <c:pt idx="705">
                  <c:v>40611.857905092591</c:v>
                </c:pt>
                <c:pt idx="706">
                  <c:v>40611.858657407407</c:v>
                </c:pt>
                <c:pt idx="707">
                  <c:v>40611.859293981484</c:v>
                </c:pt>
                <c:pt idx="708">
                  <c:v>40611.859988425924</c:v>
                </c:pt>
                <c:pt idx="709">
                  <c:v>40611.860682870371</c:v>
                </c:pt>
                <c:pt idx="710">
                  <c:v>40611.861377314817</c:v>
                </c:pt>
                <c:pt idx="711">
                  <c:v>40611.862071759257</c:v>
                </c:pt>
                <c:pt idx="712">
                  <c:v>40611.862766203703</c:v>
                </c:pt>
                <c:pt idx="713">
                  <c:v>40611.86346064815</c:v>
                </c:pt>
                <c:pt idx="714">
                  <c:v>40611.864155092589</c:v>
                </c:pt>
                <c:pt idx="715">
                  <c:v>40611.864849537036</c:v>
                </c:pt>
                <c:pt idx="716">
                  <c:v>40611.865543981483</c:v>
                </c:pt>
                <c:pt idx="717">
                  <c:v>40611.866238425922</c:v>
                </c:pt>
                <c:pt idx="718">
                  <c:v>40611.866932870369</c:v>
                </c:pt>
                <c:pt idx="719">
                  <c:v>40611.867627314816</c:v>
                </c:pt>
                <c:pt idx="720">
                  <c:v>40611.868321759262</c:v>
                </c:pt>
                <c:pt idx="721">
                  <c:v>40611.869016203702</c:v>
                </c:pt>
                <c:pt idx="722">
                  <c:v>40611.869710648149</c:v>
                </c:pt>
                <c:pt idx="723">
                  <c:v>40611.870405092595</c:v>
                </c:pt>
                <c:pt idx="724">
                  <c:v>40611.871099537035</c:v>
                </c:pt>
                <c:pt idx="725">
                  <c:v>40611.871793981481</c:v>
                </c:pt>
                <c:pt idx="726">
                  <c:v>40611.872488425928</c:v>
                </c:pt>
                <c:pt idx="727">
                  <c:v>40611.873182870368</c:v>
                </c:pt>
                <c:pt idx="728">
                  <c:v>40611.873877314814</c:v>
                </c:pt>
                <c:pt idx="729">
                  <c:v>40611.874571759261</c:v>
                </c:pt>
                <c:pt idx="730">
                  <c:v>40611.8752662037</c:v>
                </c:pt>
                <c:pt idx="731">
                  <c:v>40611.875960648147</c:v>
                </c:pt>
                <c:pt idx="732">
                  <c:v>40611.876655092594</c:v>
                </c:pt>
                <c:pt idx="733">
                  <c:v>40611.87740740741</c:v>
                </c:pt>
                <c:pt idx="734">
                  <c:v>40611.87804398148</c:v>
                </c:pt>
                <c:pt idx="735">
                  <c:v>40611.878738425927</c:v>
                </c:pt>
                <c:pt idx="736">
                  <c:v>40611.879432870373</c:v>
                </c:pt>
                <c:pt idx="737">
                  <c:v>40611.880185185182</c:v>
                </c:pt>
                <c:pt idx="738">
                  <c:v>40611.88082175926</c:v>
                </c:pt>
                <c:pt idx="739">
                  <c:v>40611.881574074076</c:v>
                </c:pt>
                <c:pt idx="740">
                  <c:v>40611.882210648146</c:v>
                </c:pt>
                <c:pt idx="741">
                  <c:v>40611.882905092592</c:v>
                </c:pt>
                <c:pt idx="742">
                  <c:v>40611.883599537039</c:v>
                </c:pt>
                <c:pt idx="743">
                  <c:v>40611.884293981479</c:v>
                </c:pt>
                <c:pt idx="744">
                  <c:v>40611.884988425925</c:v>
                </c:pt>
                <c:pt idx="745">
                  <c:v>40611.885740740741</c:v>
                </c:pt>
                <c:pt idx="746">
                  <c:v>40611.886435185188</c:v>
                </c:pt>
                <c:pt idx="747">
                  <c:v>40611.887071759258</c:v>
                </c:pt>
                <c:pt idx="748">
                  <c:v>40611.887766203705</c:v>
                </c:pt>
                <c:pt idx="749">
                  <c:v>40611.888460648152</c:v>
                </c:pt>
                <c:pt idx="750">
                  <c:v>40611.88921296296</c:v>
                </c:pt>
                <c:pt idx="751">
                  <c:v>40611.889907407407</c:v>
                </c:pt>
                <c:pt idx="752">
                  <c:v>40611.890601851854</c:v>
                </c:pt>
                <c:pt idx="753">
                  <c:v>40611.891296296293</c:v>
                </c:pt>
                <c:pt idx="754">
                  <c:v>40611.89199074074</c:v>
                </c:pt>
                <c:pt idx="755">
                  <c:v>40611.892627314817</c:v>
                </c:pt>
                <c:pt idx="756">
                  <c:v>40611.893379629626</c:v>
                </c:pt>
                <c:pt idx="757">
                  <c:v>40611.894074074073</c:v>
                </c:pt>
                <c:pt idx="758">
                  <c:v>40611.89471064815</c:v>
                </c:pt>
                <c:pt idx="759">
                  <c:v>40611.895462962966</c:v>
                </c:pt>
                <c:pt idx="760">
                  <c:v>40611.896157407406</c:v>
                </c:pt>
                <c:pt idx="761">
                  <c:v>40611.896851851852</c:v>
                </c:pt>
                <c:pt idx="762">
                  <c:v>40611.897546296299</c:v>
                </c:pt>
                <c:pt idx="763">
                  <c:v>40611.898240740738</c:v>
                </c:pt>
                <c:pt idx="764">
                  <c:v>40611.898935185185</c:v>
                </c:pt>
                <c:pt idx="765">
                  <c:v>40611.899571759262</c:v>
                </c:pt>
                <c:pt idx="766">
                  <c:v>40611.900266203702</c:v>
                </c:pt>
                <c:pt idx="767">
                  <c:v>40611.900960648149</c:v>
                </c:pt>
                <c:pt idx="768">
                  <c:v>40611.901655092595</c:v>
                </c:pt>
                <c:pt idx="769">
                  <c:v>40611.902349537035</c:v>
                </c:pt>
                <c:pt idx="770">
                  <c:v>40611.903101851851</c:v>
                </c:pt>
                <c:pt idx="771">
                  <c:v>40611.903738425928</c:v>
                </c:pt>
                <c:pt idx="772">
                  <c:v>40611.904432870368</c:v>
                </c:pt>
                <c:pt idx="773">
                  <c:v>40611.905185185184</c:v>
                </c:pt>
                <c:pt idx="774">
                  <c:v>40611.90587962963</c:v>
                </c:pt>
                <c:pt idx="775">
                  <c:v>40611.9065162037</c:v>
                </c:pt>
                <c:pt idx="776">
                  <c:v>40611.907210648147</c:v>
                </c:pt>
                <c:pt idx="777">
                  <c:v>40611.907905092594</c:v>
                </c:pt>
                <c:pt idx="778">
                  <c:v>40611.908599537041</c:v>
                </c:pt>
                <c:pt idx="779">
                  <c:v>40611.90929398148</c:v>
                </c:pt>
                <c:pt idx="780">
                  <c:v>40611.909988425927</c:v>
                </c:pt>
                <c:pt idx="781">
                  <c:v>40611.910682870373</c:v>
                </c:pt>
                <c:pt idx="782">
                  <c:v>40611.911377314813</c:v>
                </c:pt>
                <c:pt idx="783">
                  <c:v>40611.91207175926</c:v>
                </c:pt>
                <c:pt idx="784">
                  <c:v>40611.912766203706</c:v>
                </c:pt>
                <c:pt idx="785">
                  <c:v>40611.913460648146</c:v>
                </c:pt>
                <c:pt idx="786">
                  <c:v>40611.914155092592</c:v>
                </c:pt>
                <c:pt idx="787">
                  <c:v>40611.914849537039</c:v>
                </c:pt>
                <c:pt idx="788">
                  <c:v>40611.915543981479</c:v>
                </c:pt>
                <c:pt idx="789">
                  <c:v>40611.916238425925</c:v>
                </c:pt>
                <c:pt idx="790">
                  <c:v>40611.916932870372</c:v>
                </c:pt>
                <c:pt idx="791">
                  <c:v>40611.917627314811</c:v>
                </c:pt>
                <c:pt idx="792">
                  <c:v>40611.918321759258</c:v>
                </c:pt>
                <c:pt idx="793">
                  <c:v>40611.919016203705</c:v>
                </c:pt>
                <c:pt idx="794">
                  <c:v>40611.919710648152</c:v>
                </c:pt>
                <c:pt idx="795">
                  <c:v>40611.920405092591</c:v>
                </c:pt>
                <c:pt idx="796">
                  <c:v>40611.921099537038</c:v>
                </c:pt>
                <c:pt idx="797">
                  <c:v>40611.921793981484</c:v>
                </c:pt>
                <c:pt idx="798">
                  <c:v>40611.922488425924</c:v>
                </c:pt>
                <c:pt idx="799">
                  <c:v>40611.923182870371</c:v>
                </c:pt>
                <c:pt idx="800">
                  <c:v>40611.923877314817</c:v>
                </c:pt>
                <c:pt idx="801">
                  <c:v>40611.924571759257</c:v>
                </c:pt>
                <c:pt idx="802">
                  <c:v>40611.925266203703</c:v>
                </c:pt>
                <c:pt idx="803">
                  <c:v>40611.92596064815</c:v>
                </c:pt>
                <c:pt idx="804">
                  <c:v>40611.926655092589</c:v>
                </c:pt>
                <c:pt idx="805">
                  <c:v>40611.927349537036</c:v>
                </c:pt>
                <c:pt idx="806">
                  <c:v>40611.928043981483</c:v>
                </c:pt>
                <c:pt idx="807">
                  <c:v>40611.928738425922</c:v>
                </c:pt>
                <c:pt idx="808">
                  <c:v>40611.929432870369</c:v>
                </c:pt>
                <c:pt idx="809">
                  <c:v>40611.930127314816</c:v>
                </c:pt>
                <c:pt idx="810">
                  <c:v>40611.930821759262</c:v>
                </c:pt>
                <c:pt idx="811">
                  <c:v>40611.931516203702</c:v>
                </c:pt>
                <c:pt idx="812">
                  <c:v>40611.932210648149</c:v>
                </c:pt>
                <c:pt idx="813">
                  <c:v>40611.932905092595</c:v>
                </c:pt>
                <c:pt idx="814">
                  <c:v>40611.933599537035</c:v>
                </c:pt>
                <c:pt idx="815">
                  <c:v>40611.934293981481</c:v>
                </c:pt>
                <c:pt idx="816">
                  <c:v>40611.934988425928</c:v>
                </c:pt>
                <c:pt idx="817">
                  <c:v>40611.935682870368</c:v>
                </c:pt>
                <c:pt idx="818">
                  <c:v>40611.936377314814</c:v>
                </c:pt>
                <c:pt idx="819">
                  <c:v>40611.937071759261</c:v>
                </c:pt>
                <c:pt idx="820">
                  <c:v>40611.9377662037</c:v>
                </c:pt>
                <c:pt idx="821">
                  <c:v>40611.938460648147</c:v>
                </c:pt>
                <c:pt idx="822">
                  <c:v>40611.939155092594</c:v>
                </c:pt>
                <c:pt idx="823">
                  <c:v>40611.939849537041</c:v>
                </c:pt>
                <c:pt idx="824">
                  <c:v>40611.94054398148</c:v>
                </c:pt>
                <c:pt idx="825">
                  <c:v>40611.941238425927</c:v>
                </c:pt>
                <c:pt idx="826">
                  <c:v>40611.941932870373</c:v>
                </c:pt>
                <c:pt idx="827">
                  <c:v>40611.942627314813</c:v>
                </c:pt>
                <c:pt idx="828">
                  <c:v>40611.94332175926</c:v>
                </c:pt>
                <c:pt idx="829">
                  <c:v>40611.944016203706</c:v>
                </c:pt>
                <c:pt idx="830">
                  <c:v>40611.944710648146</c:v>
                </c:pt>
                <c:pt idx="831">
                  <c:v>40611.945405092592</c:v>
                </c:pt>
                <c:pt idx="832">
                  <c:v>40611.946099537039</c:v>
                </c:pt>
                <c:pt idx="833">
                  <c:v>40611.946793981479</c:v>
                </c:pt>
                <c:pt idx="834">
                  <c:v>40611.947488425925</c:v>
                </c:pt>
                <c:pt idx="835">
                  <c:v>40611.948182870372</c:v>
                </c:pt>
                <c:pt idx="836">
                  <c:v>40611.948877314811</c:v>
                </c:pt>
                <c:pt idx="837">
                  <c:v>40611.949571759258</c:v>
                </c:pt>
                <c:pt idx="838">
                  <c:v>40611.950266203705</c:v>
                </c:pt>
                <c:pt idx="839">
                  <c:v>40611.950960648152</c:v>
                </c:pt>
                <c:pt idx="840">
                  <c:v>40611.951655092591</c:v>
                </c:pt>
                <c:pt idx="841">
                  <c:v>40611.952349537038</c:v>
                </c:pt>
                <c:pt idx="842">
                  <c:v>40611.953043981484</c:v>
                </c:pt>
                <c:pt idx="843">
                  <c:v>40611.953738425924</c:v>
                </c:pt>
                <c:pt idx="844">
                  <c:v>40611.954432870371</c:v>
                </c:pt>
                <c:pt idx="845">
                  <c:v>40611.955127314817</c:v>
                </c:pt>
                <c:pt idx="846">
                  <c:v>40611.955821759257</c:v>
                </c:pt>
                <c:pt idx="847">
                  <c:v>40611.956516203703</c:v>
                </c:pt>
                <c:pt idx="848">
                  <c:v>40611.95721064815</c:v>
                </c:pt>
                <c:pt idx="849">
                  <c:v>40611.957905092589</c:v>
                </c:pt>
                <c:pt idx="850">
                  <c:v>40611.958599537036</c:v>
                </c:pt>
                <c:pt idx="851">
                  <c:v>40611.959293981483</c:v>
                </c:pt>
                <c:pt idx="852">
                  <c:v>40611.959988425922</c:v>
                </c:pt>
                <c:pt idx="853">
                  <c:v>40611.960682870369</c:v>
                </c:pt>
                <c:pt idx="854">
                  <c:v>40611.961377314816</c:v>
                </c:pt>
                <c:pt idx="855">
                  <c:v>40611.962071759262</c:v>
                </c:pt>
                <c:pt idx="856">
                  <c:v>40611.962766203702</c:v>
                </c:pt>
                <c:pt idx="857">
                  <c:v>40611.963518518518</c:v>
                </c:pt>
                <c:pt idx="858">
                  <c:v>40611.964155092595</c:v>
                </c:pt>
                <c:pt idx="859">
                  <c:v>40611.964849537035</c:v>
                </c:pt>
                <c:pt idx="860">
                  <c:v>40611.965543981481</c:v>
                </c:pt>
                <c:pt idx="861">
                  <c:v>40611.966238425928</c:v>
                </c:pt>
                <c:pt idx="862">
                  <c:v>40611.966932870368</c:v>
                </c:pt>
                <c:pt idx="863">
                  <c:v>40611.967627314814</c:v>
                </c:pt>
                <c:pt idx="864">
                  <c:v>40611.968321759261</c:v>
                </c:pt>
                <c:pt idx="865">
                  <c:v>40611.9690162037</c:v>
                </c:pt>
                <c:pt idx="866">
                  <c:v>40611.969710648147</c:v>
                </c:pt>
                <c:pt idx="867">
                  <c:v>40611.970405092594</c:v>
                </c:pt>
                <c:pt idx="868">
                  <c:v>40611.971099537041</c:v>
                </c:pt>
                <c:pt idx="869">
                  <c:v>40611.97179398148</c:v>
                </c:pt>
                <c:pt idx="870">
                  <c:v>40611.972488425927</c:v>
                </c:pt>
                <c:pt idx="871">
                  <c:v>40611.973182870373</c:v>
                </c:pt>
                <c:pt idx="872">
                  <c:v>40611.973877314813</c:v>
                </c:pt>
                <c:pt idx="873">
                  <c:v>40611.97457175926</c:v>
                </c:pt>
                <c:pt idx="874">
                  <c:v>40611.975266203706</c:v>
                </c:pt>
                <c:pt idx="875">
                  <c:v>40611.975960648146</c:v>
                </c:pt>
                <c:pt idx="876">
                  <c:v>40611.976655092592</c:v>
                </c:pt>
                <c:pt idx="877">
                  <c:v>40611.977349537039</c:v>
                </c:pt>
                <c:pt idx="878">
                  <c:v>40611.978043981479</c:v>
                </c:pt>
                <c:pt idx="879">
                  <c:v>40611.978738425925</c:v>
                </c:pt>
                <c:pt idx="880">
                  <c:v>40611.979490740741</c:v>
                </c:pt>
                <c:pt idx="881">
                  <c:v>40611.980127314811</c:v>
                </c:pt>
                <c:pt idx="882">
                  <c:v>40611.980821759258</c:v>
                </c:pt>
                <c:pt idx="883">
                  <c:v>40611.981516203705</c:v>
                </c:pt>
                <c:pt idx="884">
                  <c:v>40611.982210648152</c:v>
                </c:pt>
                <c:pt idx="885">
                  <c:v>40611.982905092591</c:v>
                </c:pt>
                <c:pt idx="886">
                  <c:v>40611.983599537038</c:v>
                </c:pt>
                <c:pt idx="887">
                  <c:v>40611.984293981484</c:v>
                </c:pt>
                <c:pt idx="888">
                  <c:v>40611.984988425924</c:v>
                </c:pt>
                <c:pt idx="889">
                  <c:v>40611.985682870371</c:v>
                </c:pt>
                <c:pt idx="890">
                  <c:v>40611.986377314817</c:v>
                </c:pt>
                <c:pt idx="891">
                  <c:v>40611.987071759257</c:v>
                </c:pt>
                <c:pt idx="892">
                  <c:v>40611.987766203703</c:v>
                </c:pt>
                <c:pt idx="893">
                  <c:v>40611.98846064815</c:v>
                </c:pt>
                <c:pt idx="894">
                  <c:v>40611.989155092589</c:v>
                </c:pt>
                <c:pt idx="895">
                  <c:v>40611.989849537036</c:v>
                </c:pt>
                <c:pt idx="896">
                  <c:v>40611.990543981483</c:v>
                </c:pt>
                <c:pt idx="897">
                  <c:v>40611.991238425922</c:v>
                </c:pt>
                <c:pt idx="898">
                  <c:v>40611.991932870369</c:v>
                </c:pt>
                <c:pt idx="899">
                  <c:v>40611.992627314816</c:v>
                </c:pt>
                <c:pt idx="900">
                  <c:v>40611.993321759262</c:v>
                </c:pt>
                <c:pt idx="901">
                  <c:v>40611.994016203702</c:v>
                </c:pt>
                <c:pt idx="902">
                  <c:v>40611.994710648149</c:v>
                </c:pt>
                <c:pt idx="903">
                  <c:v>40611.995405092595</c:v>
                </c:pt>
                <c:pt idx="904">
                  <c:v>40611.996099537035</c:v>
                </c:pt>
                <c:pt idx="905">
                  <c:v>40611.996793981481</c:v>
                </c:pt>
                <c:pt idx="906">
                  <c:v>40611.997488425928</c:v>
                </c:pt>
                <c:pt idx="907">
                  <c:v>40611.998182870368</c:v>
                </c:pt>
                <c:pt idx="908">
                  <c:v>40611.998877314814</c:v>
                </c:pt>
                <c:pt idx="909">
                  <c:v>40611.999571759261</c:v>
                </c:pt>
                <c:pt idx="910">
                  <c:v>40612.0002662037</c:v>
                </c:pt>
                <c:pt idx="911">
                  <c:v>40612.000960648147</c:v>
                </c:pt>
                <c:pt idx="912">
                  <c:v>40612.001655092594</c:v>
                </c:pt>
                <c:pt idx="913">
                  <c:v>40612.002349537041</c:v>
                </c:pt>
                <c:pt idx="914">
                  <c:v>40612.00304398148</c:v>
                </c:pt>
                <c:pt idx="915">
                  <c:v>40612.003738425927</c:v>
                </c:pt>
                <c:pt idx="916">
                  <c:v>40612.004432870373</c:v>
                </c:pt>
                <c:pt idx="917">
                  <c:v>40612.005127314813</c:v>
                </c:pt>
                <c:pt idx="918">
                  <c:v>40612.00582175926</c:v>
                </c:pt>
                <c:pt idx="919">
                  <c:v>40612.006516203706</c:v>
                </c:pt>
                <c:pt idx="920">
                  <c:v>40612.007210648146</c:v>
                </c:pt>
                <c:pt idx="921">
                  <c:v>40612.007905092592</c:v>
                </c:pt>
                <c:pt idx="922">
                  <c:v>40612.008599537039</c:v>
                </c:pt>
                <c:pt idx="923">
                  <c:v>40612.009293981479</c:v>
                </c:pt>
                <c:pt idx="924">
                  <c:v>40612.009988425925</c:v>
                </c:pt>
                <c:pt idx="925">
                  <c:v>40612.010682870372</c:v>
                </c:pt>
                <c:pt idx="926">
                  <c:v>40612.011377314811</c:v>
                </c:pt>
                <c:pt idx="927">
                  <c:v>40612.012071759258</c:v>
                </c:pt>
                <c:pt idx="928">
                  <c:v>40612.012766203705</c:v>
                </c:pt>
                <c:pt idx="929">
                  <c:v>40612.013460648152</c:v>
                </c:pt>
                <c:pt idx="930">
                  <c:v>40612.014155092591</c:v>
                </c:pt>
                <c:pt idx="931">
                  <c:v>40612.014849537038</c:v>
                </c:pt>
                <c:pt idx="932">
                  <c:v>40612.015543981484</c:v>
                </c:pt>
                <c:pt idx="933">
                  <c:v>40612.016238425924</c:v>
                </c:pt>
                <c:pt idx="934">
                  <c:v>40612.016932870371</c:v>
                </c:pt>
                <c:pt idx="935">
                  <c:v>40612.017627314817</c:v>
                </c:pt>
                <c:pt idx="936">
                  <c:v>40612.018321759257</c:v>
                </c:pt>
                <c:pt idx="937">
                  <c:v>40612.019016203703</c:v>
                </c:pt>
                <c:pt idx="938">
                  <c:v>40612.01971064815</c:v>
                </c:pt>
                <c:pt idx="939">
                  <c:v>40612.020405092589</c:v>
                </c:pt>
                <c:pt idx="940">
                  <c:v>40612.021099537036</c:v>
                </c:pt>
                <c:pt idx="941">
                  <c:v>40612.021793981483</c:v>
                </c:pt>
                <c:pt idx="942">
                  <c:v>40612.022488425922</c:v>
                </c:pt>
                <c:pt idx="943">
                  <c:v>40612.023182870369</c:v>
                </c:pt>
                <c:pt idx="944">
                  <c:v>40612.023877314816</c:v>
                </c:pt>
                <c:pt idx="945">
                  <c:v>40612.024571759262</c:v>
                </c:pt>
                <c:pt idx="946">
                  <c:v>40612.025266203702</c:v>
                </c:pt>
                <c:pt idx="947">
                  <c:v>40612.025960648149</c:v>
                </c:pt>
                <c:pt idx="948">
                  <c:v>40612.026655092595</c:v>
                </c:pt>
                <c:pt idx="949">
                  <c:v>40612.027349537035</c:v>
                </c:pt>
                <c:pt idx="950">
                  <c:v>40612.028043981481</c:v>
                </c:pt>
                <c:pt idx="951">
                  <c:v>40612.028738425928</c:v>
                </c:pt>
                <c:pt idx="952">
                  <c:v>40612.029432870368</c:v>
                </c:pt>
                <c:pt idx="953">
                  <c:v>40612.030127314814</c:v>
                </c:pt>
                <c:pt idx="954">
                  <c:v>40612.030821759261</c:v>
                </c:pt>
                <c:pt idx="955">
                  <c:v>40612.0315162037</c:v>
                </c:pt>
                <c:pt idx="956">
                  <c:v>40612.032210648147</c:v>
                </c:pt>
                <c:pt idx="957">
                  <c:v>40612.032905092594</c:v>
                </c:pt>
                <c:pt idx="958">
                  <c:v>40612.033599537041</c:v>
                </c:pt>
                <c:pt idx="959">
                  <c:v>40612.03429398148</c:v>
                </c:pt>
                <c:pt idx="960">
                  <c:v>40612.034988425927</c:v>
                </c:pt>
                <c:pt idx="961">
                  <c:v>40612.035682870373</c:v>
                </c:pt>
                <c:pt idx="962">
                  <c:v>40612.036377314813</c:v>
                </c:pt>
                <c:pt idx="963">
                  <c:v>40612.03707175926</c:v>
                </c:pt>
                <c:pt idx="964">
                  <c:v>40612.037766203706</c:v>
                </c:pt>
                <c:pt idx="965">
                  <c:v>40612.038460648146</c:v>
                </c:pt>
                <c:pt idx="966">
                  <c:v>40612.039155092592</c:v>
                </c:pt>
                <c:pt idx="967">
                  <c:v>40612.039849537039</c:v>
                </c:pt>
                <c:pt idx="968">
                  <c:v>40612.040543981479</c:v>
                </c:pt>
                <c:pt idx="969">
                  <c:v>40612.041238425925</c:v>
                </c:pt>
                <c:pt idx="970">
                  <c:v>40612.041932870372</c:v>
                </c:pt>
                <c:pt idx="971">
                  <c:v>40612.042627314811</c:v>
                </c:pt>
                <c:pt idx="972">
                  <c:v>40612.043321759258</c:v>
                </c:pt>
                <c:pt idx="973">
                  <c:v>40612.044016203705</c:v>
                </c:pt>
                <c:pt idx="974">
                  <c:v>40612.044710648152</c:v>
                </c:pt>
                <c:pt idx="975">
                  <c:v>40612.045405092591</c:v>
                </c:pt>
                <c:pt idx="976">
                  <c:v>40612.046099537038</c:v>
                </c:pt>
                <c:pt idx="977">
                  <c:v>40612.046793981484</c:v>
                </c:pt>
                <c:pt idx="978">
                  <c:v>40612.047488425924</c:v>
                </c:pt>
                <c:pt idx="979">
                  <c:v>40612.048182870371</c:v>
                </c:pt>
                <c:pt idx="980">
                  <c:v>40612.048877314817</c:v>
                </c:pt>
                <c:pt idx="981">
                  <c:v>40612.049571759257</c:v>
                </c:pt>
                <c:pt idx="982">
                  <c:v>40612.050266203703</c:v>
                </c:pt>
                <c:pt idx="983">
                  <c:v>40612.05096064815</c:v>
                </c:pt>
                <c:pt idx="984">
                  <c:v>40612.051655092589</c:v>
                </c:pt>
                <c:pt idx="985">
                  <c:v>40612.052349537036</c:v>
                </c:pt>
                <c:pt idx="986">
                  <c:v>40612.053043981483</c:v>
                </c:pt>
                <c:pt idx="987">
                  <c:v>40612.053738425922</c:v>
                </c:pt>
                <c:pt idx="988">
                  <c:v>40612.054432870369</c:v>
                </c:pt>
                <c:pt idx="989">
                  <c:v>40612.055127314816</c:v>
                </c:pt>
                <c:pt idx="990">
                  <c:v>40612.055821759262</c:v>
                </c:pt>
                <c:pt idx="991">
                  <c:v>40612.056516203702</c:v>
                </c:pt>
                <c:pt idx="992">
                  <c:v>40612.057210648149</c:v>
                </c:pt>
                <c:pt idx="993">
                  <c:v>40612.057905092595</c:v>
                </c:pt>
                <c:pt idx="994">
                  <c:v>40612.058599537035</c:v>
                </c:pt>
                <c:pt idx="995">
                  <c:v>40612.059293981481</c:v>
                </c:pt>
                <c:pt idx="996">
                  <c:v>40612.059988425928</c:v>
                </c:pt>
                <c:pt idx="997">
                  <c:v>40612.060682870368</c:v>
                </c:pt>
                <c:pt idx="998">
                  <c:v>40612.061377314814</c:v>
                </c:pt>
                <c:pt idx="999">
                  <c:v>40612.062071759261</c:v>
                </c:pt>
                <c:pt idx="1000">
                  <c:v>40612.0627662037</c:v>
                </c:pt>
                <c:pt idx="1001">
                  <c:v>40612.063460648147</c:v>
                </c:pt>
                <c:pt idx="1002">
                  <c:v>40612.064155092594</c:v>
                </c:pt>
                <c:pt idx="1003">
                  <c:v>40612.064849537041</c:v>
                </c:pt>
                <c:pt idx="1004">
                  <c:v>40612.06554398148</c:v>
                </c:pt>
                <c:pt idx="1005">
                  <c:v>40612.066238425927</c:v>
                </c:pt>
                <c:pt idx="1006">
                  <c:v>40612.066932870373</c:v>
                </c:pt>
                <c:pt idx="1007">
                  <c:v>40612.067627314813</c:v>
                </c:pt>
                <c:pt idx="1008">
                  <c:v>40612.06832175926</c:v>
                </c:pt>
                <c:pt idx="1009">
                  <c:v>40612.069016203706</c:v>
                </c:pt>
                <c:pt idx="1010">
                  <c:v>40612.069710648146</c:v>
                </c:pt>
                <c:pt idx="1011">
                  <c:v>40612.070405092592</c:v>
                </c:pt>
                <c:pt idx="1012">
                  <c:v>40612.071099537039</c:v>
                </c:pt>
                <c:pt idx="1013">
                  <c:v>40612.071793981479</c:v>
                </c:pt>
                <c:pt idx="1014">
                  <c:v>40612.072546296295</c:v>
                </c:pt>
                <c:pt idx="1015">
                  <c:v>40612.073240740741</c:v>
                </c:pt>
                <c:pt idx="1016">
                  <c:v>40612.073935185188</c:v>
                </c:pt>
                <c:pt idx="1017">
                  <c:v>40612.074629629627</c:v>
                </c:pt>
                <c:pt idx="1018">
                  <c:v>40612.075324074074</c:v>
                </c:pt>
                <c:pt idx="1019">
                  <c:v>40612.076018518521</c:v>
                </c:pt>
                <c:pt idx="1020">
                  <c:v>40612.076655092591</c:v>
                </c:pt>
                <c:pt idx="1021">
                  <c:v>40612.077407407407</c:v>
                </c:pt>
                <c:pt idx="1022">
                  <c:v>40612.078101851854</c:v>
                </c:pt>
                <c:pt idx="1023">
                  <c:v>40612.078796296293</c:v>
                </c:pt>
                <c:pt idx="1024">
                  <c:v>40612.07949074074</c:v>
                </c:pt>
                <c:pt idx="1025">
                  <c:v>40612.080185185187</c:v>
                </c:pt>
                <c:pt idx="1026">
                  <c:v>40612.080879629626</c:v>
                </c:pt>
                <c:pt idx="1027">
                  <c:v>40612.081574074073</c:v>
                </c:pt>
                <c:pt idx="1028">
                  <c:v>40612.082268518519</c:v>
                </c:pt>
                <c:pt idx="1029">
                  <c:v>40612.082962962966</c:v>
                </c:pt>
                <c:pt idx="1030">
                  <c:v>40612.083657407406</c:v>
                </c:pt>
                <c:pt idx="1031">
                  <c:v>40612.084351851852</c:v>
                </c:pt>
                <c:pt idx="1032">
                  <c:v>40612.085046296299</c:v>
                </c:pt>
                <c:pt idx="1033">
                  <c:v>40612.085740740738</c:v>
                </c:pt>
                <c:pt idx="1034">
                  <c:v>40612.086435185185</c:v>
                </c:pt>
                <c:pt idx="1035">
                  <c:v>40612.087129629632</c:v>
                </c:pt>
                <c:pt idx="1036">
                  <c:v>40612.087824074071</c:v>
                </c:pt>
                <c:pt idx="1037">
                  <c:v>40612.088460648149</c:v>
                </c:pt>
                <c:pt idx="1038">
                  <c:v>40612.089155092595</c:v>
                </c:pt>
                <c:pt idx="1039">
                  <c:v>40612.089907407404</c:v>
                </c:pt>
                <c:pt idx="1040">
                  <c:v>40612.090601851851</c:v>
                </c:pt>
                <c:pt idx="1041">
                  <c:v>40612.091296296298</c:v>
                </c:pt>
                <c:pt idx="1042">
                  <c:v>40612.091990740744</c:v>
                </c:pt>
                <c:pt idx="1043">
                  <c:v>40612.092685185184</c:v>
                </c:pt>
                <c:pt idx="1044">
                  <c:v>40612.09337962963</c:v>
                </c:pt>
                <c:pt idx="1045">
                  <c:v>40612.094074074077</c:v>
                </c:pt>
                <c:pt idx="1046">
                  <c:v>40612.094768518517</c:v>
                </c:pt>
                <c:pt idx="1047">
                  <c:v>40612.095462962963</c:v>
                </c:pt>
                <c:pt idx="1048">
                  <c:v>40612.09615740741</c:v>
                </c:pt>
                <c:pt idx="1049">
                  <c:v>40612.096851851849</c:v>
                </c:pt>
                <c:pt idx="1050">
                  <c:v>40612.097488425927</c:v>
                </c:pt>
                <c:pt idx="1051">
                  <c:v>40612.098240740743</c:v>
                </c:pt>
                <c:pt idx="1052">
                  <c:v>40612.098877314813</c:v>
                </c:pt>
                <c:pt idx="1053">
                  <c:v>40612.09957175926</c:v>
                </c:pt>
                <c:pt idx="1054">
                  <c:v>40612.100324074076</c:v>
                </c:pt>
                <c:pt idx="1055">
                  <c:v>40612.101018518515</c:v>
                </c:pt>
                <c:pt idx="1056">
                  <c:v>40612.101712962962</c:v>
                </c:pt>
                <c:pt idx="1057">
                  <c:v>40612.102407407408</c:v>
                </c:pt>
                <c:pt idx="1058">
                  <c:v>40612.103101851855</c:v>
                </c:pt>
                <c:pt idx="1059">
                  <c:v>40612.103796296295</c:v>
                </c:pt>
                <c:pt idx="1060">
                  <c:v>40612.104490740741</c:v>
                </c:pt>
                <c:pt idx="1061">
                  <c:v>40612.105185185188</c:v>
                </c:pt>
                <c:pt idx="1062">
                  <c:v>40612.105879629627</c:v>
                </c:pt>
                <c:pt idx="1063">
                  <c:v>40612.106516203705</c:v>
                </c:pt>
                <c:pt idx="1064">
                  <c:v>40612.107268518521</c:v>
                </c:pt>
                <c:pt idx="1065">
                  <c:v>40612.10796296296</c:v>
                </c:pt>
                <c:pt idx="1066">
                  <c:v>40612.108657407407</c:v>
                </c:pt>
                <c:pt idx="1067">
                  <c:v>40612.109351851854</c:v>
                </c:pt>
                <c:pt idx="1068">
                  <c:v>40612.110046296293</c:v>
                </c:pt>
                <c:pt idx="1069">
                  <c:v>40612.11074074074</c:v>
                </c:pt>
                <c:pt idx="1070">
                  <c:v>40612.111435185187</c:v>
                </c:pt>
                <c:pt idx="1071">
                  <c:v>40612.112129629626</c:v>
                </c:pt>
                <c:pt idx="1072">
                  <c:v>40612.112824074073</c:v>
                </c:pt>
                <c:pt idx="1073">
                  <c:v>40612.113518518519</c:v>
                </c:pt>
                <c:pt idx="1074">
                  <c:v>40612.114212962966</c:v>
                </c:pt>
                <c:pt idx="1075">
                  <c:v>40612.114907407406</c:v>
                </c:pt>
                <c:pt idx="1076">
                  <c:v>40612.115601851852</c:v>
                </c:pt>
                <c:pt idx="1077">
                  <c:v>40612.116296296299</c:v>
                </c:pt>
                <c:pt idx="1078">
                  <c:v>40612.116932870369</c:v>
                </c:pt>
                <c:pt idx="1079">
                  <c:v>40612.117685185185</c:v>
                </c:pt>
                <c:pt idx="1080">
                  <c:v>40612.118321759262</c:v>
                </c:pt>
                <c:pt idx="1081">
                  <c:v>40612.119016203702</c:v>
                </c:pt>
                <c:pt idx="1082">
                  <c:v>40612.119768518518</c:v>
                </c:pt>
                <c:pt idx="1083">
                  <c:v>40612.120462962965</c:v>
                </c:pt>
                <c:pt idx="1084">
                  <c:v>40612.121099537035</c:v>
                </c:pt>
                <c:pt idx="1085">
                  <c:v>40612.121851851851</c:v>
                </c:pt>
                <c:pt idx="1086">
                  <c:v>40612.122488425928</c:v>
                </c:pt>
                <c:pt idx="1087">
                  <c:v>40612.123182870368</c:v>
                </c:pt>
                <c:pt idx="1088">
                  <c:v>40612.123935185184</c:v>
                </c:pt>
                <c:pt idx="1089">
                  <c:v>40612.124571759261</c:v>
                </c:pt>
                <c:pt idx="1090">
                  <c:v>40612.1252662037</c:v>
                </c:pt>
                <c:pt idx="1091">
                  <c:v>40612.125960648147</c:v>
                </c:pt>
                <c:pt idx="1092">
                  <c:v>40612.126712962963</c:v>
                </c:pt>
                <c:pt idx="1093">
                  <c:v>40612.127349537041</c:v>
                </c:pt>
                <c:pt idx="1094">
                  <c:v>40612.12804398148</c:v>
                </c:pt>
                <c:pt idx="1095">
                  <c:v>40612.128738425927</c:v>
                </c:pt>
                <c:pt idx="1096">
                  <c:v>40612.129490740743</c:v>
                </c:pt>
                <c:pt idx="1097">
                  <c:v>40612.130127314813</c:v>
                </c:pt>
                <c:pt idx="1098">
                  <c:v>40612.130879629629</c:v>
                </c:pt>
                <c:pt idx="1099">
                  <c:v>40612.131516203706</c:v>
                </c:pt>
                <c:pt idx="1100">
                  <c:v>40612.132268518515</c:v>
                </c:pt>
                <c:pt idx="1101">
                  <c:v>40612.132962962962</c:v>
                </c:pt>
                <c:pt idx="1102">
                  <c:v>40612.133599537039</c:v>
                </c:pt>
                <c:pt idx="1103">
                  <c:v>40612.134351851855</c:v>
                </c:pt>
                <c:pt idx="1104">
                  <c:v>40612.134988425925</c:v>
                </c:pt>
                <c:pt idx="1105">
                  <c:v>40612.135682870372</c:v>
                </c:pt>
                <c:pt idx="1106">
                  <c:v>40612.136377314811</c:v>
                </c:pt>
                <c:pt idx="1107">
                  <c:v>40612.137071759258</c:v>
                </c:pt>
                <c:pt idx="1108">
                  <c:v>40612.137766203705</c:v>
                </c:pt>
                <c:pt idx="1109">
                  <c:v>40612.138460648152</c:v>
                </c:pt>
                <c:pt idx="1110">
                  <c:v>40612.139155092591</c:v>
                </c:pt>
                <c:pt idx="1111">
                  <c:v>40612.139849537038</c:v>
                </c:pt>
                <c:pt idx="1112">
                  <c:v>40612.140543981484</c:v>
                </c:pt>
                <c:pt idx="1113">
                  <c:v>40612.141238425924</c:v>
                </c:pt>
                <c:pt idx="1114">
                  <c:v>40612.141932870371</c:v>
                </c:pt>
                <c:pt idx="1115">
                  <c:v>40612.142627314817</c:v>
                </c:pt>
                <c:pt idx="1116">
                  <c:v>40612.143321759257</c:v>
                </c:pt>
                <c:pt idx="1117">
                  <c:v>40612.144016203703</c:v>
                </c:pt>
                <c:pt idx="1118">
                  <c:v>40612.14471064815</c:v>
                </c:pt>
                <c:pt idx="1119">
                  <c:v>40612.145405092589</c:v>
                </c:pt>
                <c:pt idx="1120">
                  <c:v>40612.146099537036</c:v>
                </c:pt>
                <c:pt idx="1121">
                  <c:v>40612.146793981483</c:v>
                </c:pt>
                <c:pt idx="1122">
                  <c:v>40612.147488425922</c:v>
                </c:pt>
                <c:pt idx="1123">
                  <c:v>40612.148182870369</c:v>
                </c:pt>
                <c:pt idx="1124">
                  <c:v>40612.148877314816</c:v>
                </c:pt>
                <c:pt idx="1125">
                  <c:v>40612.149571759262</c:v>
                </c:pt>
                <c:pt idx="1126">
                  <c:v>40612.150266203702</c:v>
                </c:pt>
                <c:pt idx="1127">
                  <c:v>40612.150960648149</c:v>
                </c:pt>
                <c:pt idx="1128">
                  <c:v>40612.151655092595</c:v>
                </c:pt>
                <c:pt idx="1129">
                  <c:v>40612.152349537035</c:v>
                </c:pt>
                <c:pt idx="1130">
                  <c:v>40612.153043981481</c:v>
                </c:pt>
                <c:pt idx="1131">
                  <c:v>40612.153738425928</c:v>
                </c:pt>
                <c:pt idx="1132">
                  <c:v>40612.154432870368</c:v>
                </c:pt>
                <c:pt idx="1133">
                  <c:v>40612.155127314814</c:v>
                </c:pt>
                <c:pt idx="1134">
                  <c:v>40612.155821759261</c:v>
                </c:pt>
                <c:pt idx="1135">
                  <c:v>40612.1565162037</c:v>
                </c:pt>
                <c:pt idx="1136">
                  <c:v>40612.157210648147</c:v>
                </c:pt>
                <c:pt idx="1137">
                  <c:v>40612.157905092594</c:v>
                </c:pt>
                <c:pt idx="1138">
                  <c:v>40612.158599537041</c:v>
                </c:pt>
                <c:pt idx="1139">
                  <c:v>40612.15929398148</c:v>
                </c:pt>
                <c:pt idx="1140">
                  <c:v>40612.159988425927</c:v>
                </c:pt>
                <c:pt idx="1141">
                  <c:v>40612.160682870373</c:v>
                </c:pt>
                <c:pt idx="1142">
                  <c:v>40612.161377314813</c:v>
                </c:pt>
                <c:pt idx="1143">
                  <c:v>40612.16207175926</c:v>
                </c:pt>
                <c:pt idx="1144">
                  <c:v>40612.162766203706</c:v>
                </c:pt>
                <c:pt idx="1145">
                  <c:v>40612.163460648146</c:v>
                </c:pt>
                <c:pt idx="1146">
                  <c:v>40612.164155092592</c:v>
                </c:pt>
                <c:pt idx="1147">
                  <c:v>40612.164849537039</c:v>
                </c:pt>
                <c:pt idx="1148">
                  <c:v>40612.165543981479</c:v>
                </c:pt>
                <c:pt idx="1149">
                  <c:v>40612.166238425925</c:v>
                </c:pt>
                <c:pt idx="1150">
                  <c:v>40612.166932870372</c:v>
                </c:pt>
                <c:pt idx="1151">
                  <c:v>40612.167627314811</c:v>
                </c:pt>
                <c:pt idx="1152">
                  <c:v>40612.168379629627</c:v>
                </c:pt>
                <c:pt idx="1153">
                  <c:v>40612.169016203705</c:v>
                </c:pt>
                <c:pt idx="1154">
                  <c:v>40612.169768518521</c:v>
                </c:pt>
                <c:pt idx="1155">
                  <c:v>40612.170405092591</c:v>
                </c:pt>
                <c:pt idx="1156">
                  <c:v>40612.171157407407</c:v>
                </c:pt>
                <c:pt idx="1157">
                  <c:v>40612.171851851854</c:v>
                </c:pt>
                <c:pt idx="1158">
                  <c:v>40612.172488425924</c:v>
                </c:pt>
                <c:pt idx="1159">
                  <c:v>40612.17324074074</c:v>
                </c:pt>
                <c:pt idx="1160">
                  <c:v>40612.173877314817</c:v>
                </c:pt>
                <c:pt idx="1161">
                  <c:v>40612.174571759257</c:v>
                </c:pt>
                <c:pt idx="1162">
                  <c:v>40612.175266203703</c:v>
                </c:pt>
                <c:pt idx="1163">
                  <c:v>40612.176018518519</c:v>
                </c:pt>
                <c:pt idx="1164">
                  <c:v>40612.176655092589</c:v>
                </c:pt>
                <c:pt idx="1165">
                  <c:v>40612.177349537036</c:v>
                </c:pt>
                <c:pt idx="1166">
                  <c:v>40612.178043981483</c:v>
                </c:pt>
                <c:pt idx="1167">
                  <c:v>40612.178738425922</c:v>
                </c:pt>
                <c:pt idx="1168">
                  <c:v>40612.179490740738</c:v>
                </c:pt>
                <c:pt idx="1169">
                  <c:v>40612.180127314816</c:v>
                </c:pt>
                <c:pt idx="1170">
                  <c:v>40612.180821759262</c:v>
                </c:pt>
                <c:pt idx="1171">
                  <c:v>40612.181516203702</c:v>
                </c:pt>
                <c:pt idx="1172">
                  <c:v>40612.182210648149</c:v>
                </c:pt>
                <c:pt idx="1173">
                  <c:v>40612.182905092595</c:v>
                </c:pt>
                <c:pt idx="1174">
                  <c:v>40612.183599537035</c:v>
                </c:pt>
                <c:pt idx="1175">
                  <c:v>40612.184293981481</c:v>
                </c:pt>
                <c:pt idx="1176">
                  <c:v>40612.184988425928</c:v>
                </c:pt>
                <c:pt idx="1177">
                  <c:v>40612.185682870368</c:v>
                </c:pt>
                <c:pt idx="1178">
                  <c:v>40612.186377314814</c:v>
                </c:pt>
                <c:pt idx="1179">
                  <c:v>40612.187071759261</c:v>
                </c:pt>
                <c:pt idx="1180">
                  <c:v>40612.1877662037</c:v>
                </c:pt>
                <c:pt idx="1181">
                  <c:v>40612.188460648147</c:v>
                </c:pt>
                <c:pt idx="1182">
                  <c:v>40612.189155092594</c:v>
                </c:pt>
                <c:pt idx="1183">
                  <c:v>40612.189849537041</c:v>
                </c:pt>
                <c:pt idx="1184">
                  <c:v>40612.19054398148</c:v>
                </c:pt>
                <c:pt idx="1185">
                  <c:v>40612.191296296296</c:v>
                </c:pt>
                <c:pt idx="1186">
                  <c:v>40612.191932870373</c:v>
                </c:pt>
                <c:pt idx="1187">
                  <c:v>40612.192627314813</c:v>
                </c:pt>
                <c:pt idx="1188">
                  <c:v>40612.19332175926</c:v>
                </c:pt>
                <c:pt idx="1189">
                  <c:v>40612.194016203706</c:v>
                </c:pt>
                <c:pt idx="1190">
                  <c:v>40612.194710648146</c:v>
                </c:pt>
                <c:pt idx="1191">
                  <c:v>40612.195405092592</c:v>
                </c:pt>
                <c:pt idx="1192">
                  <c:v>40612.196099537039</c:v>
                </c:pt>
                <c:pt idx="1193">
                  <c:v>40612.196793981479</c:v>
                </c:pt>
                <c:pt idx="1194">
                  <c:v>40612.197488425925</c:v>
                </c:pt>
                <c:pt idx="1195">
                  <c:v>40612.198182870372</c:v>
                </c:pt>
                <c:pt idx="1196">
                  <c:v>40612.198877314811</c:v>
                </c:pt>
                <c:pt idx="1197">
                  <c:v>40612.199571759258</c:v>
                </c:pt>
                <c:pt idx="1198">
                  <c:v>40612.200266203705</c:v>
                </c:pt>
                <c:pt idx="1199">
                  <c:v>40612.200960648152</c:v>
                </c:pt>
                <c:pt idx="1200">
                  <c:v>40612.201655092591</c:v>
                </c:pt>
                <c:pt idx="1201">
                  <c:v>40612.202349537038</c:v>
                </c:pt>
                <c:pt idx="1202">
                  <c:v>40612.203043981484</c:v>
                </c:pt>
                <c:pt idx="1203">
                  <c:v>40612.203738425924</c:v>
                </c:pt>
                <c:pt idx="1204">
                  <c:v>40612.204432870371</c:v>
                </c:pt>
                <c:pt idx="1205">
                  <c:v>40612.205127314817</c:v>
                </c:pt>
                <c:pt idx="1206">
                  <c:v>40612.205879629626</c:v>
                </c:pt>
                <c:pt idx="1207">
                  <c:v>40612.206516203703</c:v>
                </c:pt>
                <c:pt idx="1208">
                  <c:v>40612.20721064815</c:v>
                </c:pt>
                <c:pt idx="1209">
                  <c:v>40612.207905092589</c:v>
                </c:pt>
                <c:pt idx="1210">
                  <c:v>40612.208599537036</c:v>
                </c:pt>
                <c:pt idx="1211">
                  <c:v>40612.209293981483</c:v>
                </c:pt>
                <c:pt idx="1212">
                  <c:v>40612.209988425922</c:v>
                </c:pt>
                <c:pt idx="1213">
                  <c:v>40612.210682870369</c:v>
                </c:pt>
                <c:pt idx="1214">
                  <c:v>40612.211377314816</c:v>
                </c:pt>
                <c:pt idx="1215">
                  <c:v>40612.212071759262</c:v>
                </c:pt>
                <c:pt idx="1216">
                  <c:v>40612.212766203702</c:v>
                </c:pt>
                <c:pt idx="1217">
                  <c:v>40612.213460648149</c:v>
                </c:pt>
                <c:pt idx="1218">
                  <c:v>40612.214155092595</c:v>
                </c:pt>
                <c:pt idx="1219">
                  <c:v>40612.214849537035</c:v>
                </c:pt>
                <c:pt idx="1220">
                  <c:v>40612.215543981481</c:v>
                </c:pt>
                <c:pt idx="1221">
                  <c:v>40612.216238425928</c:v>
                </c:pt>
                <c:pt idx="1222">
                  <c:v>40612.216932870368</c:v>
                </c:pt>
                <c:pt idx="1223">
                  <c:v>40612.217627314814</c:v>
                </c:pt>
                <c:pt idx="1224">
                  <c:v>40612.218321759261</c:v>
                </c:pt>
                <c:pt idx="1225">
                  <c:v>40612.2190162037</c:v>
                </c:pt>
                <c:pt idx="1226">
                  <c:v>40612.219710648147</c:v>
                </c:pt>
                <c:pt idx="1227">
                  <c:v>40612.220405092594</c:v>
                </c:pt>
                <c:pt idx="1228">
                  <c:v>40612.221099537041</c:v>
                </c:pt>
                <c:pt idx="1229">
                  <c:v>40612.22179398148</c:v>
                </c:pt>
                <c:pt idx="1230">
                  <c:v>40612.222488425927</c:v>
                </c:pt>
                <c:pt idx="1231">
                  <c:v>40612.223182870373</c:v>
                </c:pt>
                <c:pt idx="1232">
                  <c:v>40612.223877314813</c:v>
                </c:pt>
                <c:pt idx="1233">
                  <c:v>40612.22457175926</c:v>
                </c:pt>
                <c:pt idx="1234">
                  <c:v>40612.225266203706</c:v>
                </c:pt>
                <c:pt idx="1235">
                  <c:v>40612.225960648146</c:v>
                </c:pt>
                <c:pt idx="1236">
                  <c:v>40612.226655092592</c:v>
                </c:pt>
                <c:pt idx="1237">
                  <c:v>40612.227349537039</c:v>
                </c:pt>
                <c:pt idx="1238">
                  <c:v>40612.228043981479</c:v>
                </c:pt>
                <c:pt idx="1239">
                  <c:v>40612.228738425925</c:v>
                </c:pt>
                <c:pt idx="1240">
                  <c:v>40612.229432870372</c:v>
                </c:pt>
                <c:pt idx="1241">
                  <c:v>40612.230127314811</c:v>
                </c:pt>
                <c:pt idx="1242">
                  <c:v>40612.230821759258</c:v>
                </c:pt>
                <c:pt idx="1243">
                  <c:v>40612.231516203705</c:v>
                </c:pt>
                <c:pt idx="1244">
                  <c:v>40612.232210648152</c:v>
                </c:pt>
                <c:pt idx="1245">
                  <c:v>40612.232905092591</c:v>
                </c:pt>
                <c:pt idx="1246">
                  <c:v>40612.233599537038</c:v>
                </c:pt>
                <c:pt idx="1247">
                  <c:v>40612.234293981484</c:v>
                </c:pt>
                <c:pt idx="1248">
                  <c:v>40612.234988425924</c:v>
                </c:pt>
                <c:pt idx="1249">
                  <c:v>40612.235682870371</c:v>
                </c:pt>
                <c:pt idx="1250">
                  <c:v>40612.236377314817</c:v>
                </c:pt>
                <c:pt idx="1251">
                  <c:v>40612.237071759257</c:v>
                </c:pt>
                <c:pt idx="1252">
                  <c:v>40612.237766203703</c:v>
                </c:pt>
                <c:pt idx="1253">
                  <c:v>40612.23846064815</c:v>
                </c:pt>
                <c:pt idx="1254">
                  <c:v>40612.239155092589</c:v>
                </c:pt>
                <c:pt idx="1255">
                  <c:v>40612.239849537036</c:v>
                </c:pt>
                <c:pt idx="1256">
                  <c:v>40612.240543981483</c:v>
                </c:pt>
                <c:pt idx="1257">
                  <c:v>40612.241238425922</c:v>
                </c:pt>
                <c:pt idx="1258">
                  <c:v>40612.241932870369</c:v>
                </c:pt>
                <c:pt idx="1259">
                  <c:v>40612.242627314816</c:v>
                </c:pt>
                <c:pt idx="1260">
                  <c:v>40612.243321759262</c:v>
                </c:pt>
                <c:pt idx="1261">
                  <c:v>40612.244016203702</c:v>
                </c:pt>
                <c:pt idx="1262">
                  <c:v>40612.244710648149</c:v>
                </c:pt>
                <c:pt idx="1263">
                  <c:v>40612.245405092595</c:v>
                </c:pt>
                <c:pt idx="1264">
                  <c:v>40612.246099537035</c:v>
                </c:pt>
                <c:pt idx="1265">
                  <c:v>40612.246793981481</c:v>
                </c:pt>
                <c:pt idx="1266">
                  <c:v>40612.247488425928</c:v>
                </c:pt>
                <c:pt idx="1267">
                  <c:v>40612.248182870368</c:v>
                </c:pt>
                <c:pt idx="1268">
                  <c:v>40612.248877314814</c:v>
                </c:pt>
                <c:pt idx="1269">
                  <c:v>40612.249571759261</c:v>
                </c:pt>
                <c:pt idx="1270">
                  <c:v>40612.2502662037</c:v>
                </c:pt>
                <c:pt idx="1271">
                  <c:v>40612.250960648147</c:v>
                </c:pt>
                <c:pt idx="1272">
                  <c:v>40612.251655092594</c:v>
                </c:pt>
                <c:pt idx="1273">
                  <c:v>40612.252349537041</c:v>
                </c:pt>
                <c:pt idx="1274">
                  <c:v>40612.25304398148</c:v>
                </c:pt>
                <c:pt idx="1275">
                  <c:v>40612.253738425927</c:v>
                </c:pt>
                <c:pt idx="1276">
                  <c:v>40612.254432870373</c:v>
                </c:pt>
                <c:pt idx="1277">
                  <c:v>40612.255127314813</c:v>
                </c:pt>
                <c:pt idx="1278">
                  <c:v>40612.25582175926</c:v>
                </c:pt>
                <c:pt idx="1279">
                  <c:v>40612.256516203706</c:v>
                </c:pt>
                <c:pt idx="1280">
                  <c:v>40612.257210648146</c:v>
                </c:pt>
                <c:pt idx="1281">
                  <c:v>40612.257905092592</c:v>
                </c:pt>
                <c:pt idx="1282">
                  <c:v>40612.258599537039</c:v>
                </c:pt>
                <c:pt idx="1283">
                  <c:v>40612.259293981479</c:v>
                </c:pt>
                <c:pt idx="1284">
                  <c:v>40612.259988425925</c:v>
                </c:pt>
                <c:pt idx="1285">
                  <c:v>40612.260682870372</c:v>
                </c:pt>
                <c:pt idx="1286">
                  <c:v>40612.261377314811</c:v>
                </c:pt>
                <c:pt idx="1287">
                  <c:v>40612.262071759258</c:v>
                </c:pt>
                <c:pt idx="1288">
                  <c:v>40612.262766203705</c:v>
                </c:pt>
                <c:pt idx="1289">
                  <c:v>40612.263460648152</c:v>
                </c:pt>
                <c:pt idx="1290">
                  <c:v>40612.264155092591</c:v>
                </c:pt>
                <c:pt idx="1291">
                  <c:v>40612.264849537038</c:v>
                </c:pt>
                <c:pt idx="1292">
                  <c:v>40612.265543981484</c:v>
                </c:pt>
                <c:pt idx="1293">
                  <c:v>40612.266238425924</c:v>
                </c:pt>
                <c:pt idx="1294">
                  <c:v>40612.266932870371</c:v>
                </c:pt>
                <c:pt idx="1295">
                  <c:v>40612.267627314817</c:v>
                </c:pt>
                <c:pt idx="1296">
                  <c:v>40612.268321759257</c:v>
                </c:pt>
                <c:pt idx="1297">
                  <c:v>40612.269016203703</c:v>
                </c:pt>
                <c:pt idx="1298">
                  <c:v>40612.26971064815</c:v>
                </c:pt>
                <c:pt idx="1299">
                  <c:v>40612.270405092589</c:v>
                </c:pt>
                <c:pt idx="1300">
                  <c:v>40612.271099537036</c:v>
                </c:pt>
                <c:pt idx="1301">
                  <c:v>40612.271793981483</c:v>
                </c:pt>
                <c:pt idx="1302">
                  <c:v>40612.272488425922</c:v>
                </c:pt>
                <c:pt idx="1303">
                  <c:v>40612.273182870369</c:v>
                </c:pt>
                <c:pt idx="1304">
                  <c:v>40612.273877314816</c:v>
                </c:pt>
                <c:pt idx="1305">
                  <c:v>40612.274571759262</c:v>
                </c:pt>
                <c:pt idx="1306">
                  <c:v>40612.275266203702</c:v>
                </c:pt>
                <c:pt idx="1307">
                  <c:v>40612.275960648149</c:v>
                </c:pt>
                <c:pt idx="1308">
                  <c:v>40612.276655092595</c:v>
                </c:pt>
                <c:pt idx="1309">
                  <c:v>40612.277349537035</c:v>
                </c:pt>
                <c:pt idx="1310">
                  <c:v>40612.278043981481</c:v>
                </c:pt>
                <c:pt idx="1311">
                  <c:v>40612.278738425928</c:v>
                </c:pt>
                <c:pt idx="1312">
                  <c:v>40612.279432870368</c:v>
                </c:pt>
                <c:pt idx="1313">
                  <c:v>40612.280127314814</c:v>
                </c:pt>
                <c:pt idx="1314">
                  <c:v>40612.280821759261</c:v>
                </c:pt>
                <c:pt idx="1315">
                  <c:v>40612.2815162037</c:v>
                </c:pt>
                <c:pt idx="1316">
                  <c:v>40612.282210648147</c:v>
                </c:pt>
                <c:pt idx="1317">
                  <c:v>40612.282905092594</c:v>
                </c:pt>
                <c:pt idx="1318">
                  <c:v>40612.283599537041</c:v>
                </c:pt>
                <c:pt idx="1319">
                  <c:v>40612.28429398148</c:v>
                </c:pt>
                <c:pt idx="1320">
                  <c:v>40612.284988425927</c:v>
                </c:pt>
                <c:pt idx="1321">
                  <c:v>40612.285682870373</c:v>
                </c:pt>
                <c:pt idx="1322">
                  <c:v>40612.286377314813</c:v>
                </c:pt>
                <c:pt idx="1323">
                  <c:v>40612.28707175926</c:v>
                </c:pt>
                <c:pt idx="1324">
                  <c:v>40612.287766203706</c:v>
                </c:pt>
                <c:pt idx="1325">
                  <c:v>40612.288460648146</c:v>
                </c:pt>
                <c:pt idx="1326">
                  <c:v>40612.289155092592</c:v>
                </c:pt>
                <c:pt idx="1327">
                  <c:v>40612.289849537039</c:v>
                </c:pt>
                <c:pt idx="1328">
                  <c:v>40612.290543981479</c:v>
                </c:pt>
                <c:pt idx="1329">
                  <c:v>40612.291238425925</c:v>
                </c:pt>
                <c:pt idx="1330">
                  <c:v>40612.291932870372</c:v>
                </c:pt>
                <c:pt idx="1331">
                  <c:v>40612.292627314811</c:v>
                </c:pt>
                <c:pt idx="1332">
                  <c:v>40612.293321759258</c:v>
                </c:pt>
                <c:pt idx="1333">
                  <c:v>40612.294016203705</c:v>
                </c:pt>
                <c:pt idx="1334">
                  <c:v>40612.294710648152</c:v>
                </c:pt>
                <c:pt idx="1335">
                  <c:v>40612.295405092591</c:v>
                </c:pt>
                <c:pt idx="1336">
                  <c:v>40612.296099537038</c:v>
                </c:pt>
                <c:pt idx="1337">
                  <c:v>40612.296793981484</c:v>
                </c:pt>
                <c:pt idx="1338">
                  <c:v>40612.297488425924</c:v>
                </c:pt>
                <c:pt idx="1339">
                  <c:v>40612.298182870371</c:v>
                </c:pt>
                <c:pt idx="1340">
                  <c:v>40612.298877314817</c:v>
                </c:pt>
                <c:pt idx="1341">
                  <c:v>40612.299571759257</c:v>
                </c:pt>
                <c:pt idx="1342">
                  <c:v>40612.300266203703</c:v>
                </c:pt>
                <c:pt idx="1343">
                  <c:v>40612.30096064815</c:v>
                </c:pt>
                <c:pt idx="1344">
                  <c:v>40612.301655092589</c:v>
                </c:pt>
                <c:pt idx="1345">
                  <c:v>40612.302349537036</c:v>
                </c:pt>
                <c:pt idx="1346">
                  <c:v>40612.303043981483</c:v>
                </c:pt>
                <c:pt idx="1347">
                  <c:v>40612.303738425922</c:v>
                </c:pt>
                <c:pt idx="1348">
                  <c:v>40612.304432870369</c:v>
                </c:pt>
                <c:pt idx="1349">
                  <c:v>40612.305127314816</c:v>
                </c:pt>
                <c:pt idx="1350">
                  <c:v>40612.305821759262</c:v>
                </c:pt>
                <c:pt idx="1351">
                  <c:v>40612.306516203702</c:v>
                </c:pt>
                <c:pt idx="1352">
                  <c:v>40612.307210648149</c:v>
                </c:pt>
                <c:pt idx="1353">
                  <c:v>40612.307905092595</c:v>
                </c:pt>
                <c:pt idx="1354">
                  <c:v>40612.308599537035</c:v>
                </c:pt>
                <c:pt idx="1355">
                  <c:v>40612.309293981481</c:v>
                </c:pt>
                <c:pt idx="1356">
                  <c:v>40612.309988425928</c:v>
                </c:pt>
                <c:pt idx="1357">
                  <c:v>40612.310682870368</c:v>
                </c:pt>
                <c:pt idx="1358">
                  <c:v>40612.311377314814</c:v>
                </c:pt>
                <c:pt idx="1359">
                  <c:v>40612.312071759261</c:v>
                </c:pt>
                <c:pt idx="1360">
                  <c:v>40612.3127662037</c:v>
                </c:pt>
                <c:pt idx="1361">
                  <c:v>40612.313460648147</c:v>
                </c:pt>
                <c:pt idx="1362">
                  <c:v>40612.314155092594</c:v>
                </c:pt>
                <c:pt idx="1363">
                  <c:v>40612.314849537041</c:v>
                </c:pt>
                <c:pt idx="1364">
                  <c:v>40612.31554398148</c:v>
                </c:pt>
                <c:pt idx="1365">
                  <c:v>40612.316238425927</c:v>
                </c:pt>
                <c:pt idx="1366">
                  <c:v>40612.316932870373</c:v>
                </c:pt>
                <c:pt idx="1367">
                  <c:v>40612.317627314813</c:v>
                </c:pt>
                <c:pt idx="1368">
                  <c:v>40612.31832175926</c:v>
                </c:pt>
                <c:pt idx="1369">
                  <c:v>40612.319016203706</c:v>
                </c:pt>
                <c:pt idx="1370">
                  <c:v>40612.319710648146</c:v>
                </c:pt>
                <c:pt idx="1371">
                  <c:v>40612.320405092592</c:v>
                </c:pt>
                <c:pt idx="1372">
                  <c:v>40612.321099537039</c:v>
                </c:pt>
                <c:pt idx="1373">
                  <c:v>40612.321793981479</c:v>
                </c:pt>
                <c:pt idx="1374">
                  <c:v>40612.322488425925</c:v>
                </c:pt>
                <c:pt idx="1375">
                  <c:v>40612.323182870372</c:v>
                </c:pt>
                <c:pt idx="1376">
                  <c:v>40612.323877314811</c:v>
                </c:pt>
                <c:pt idx="1377">
                  <c:v>40612.324571759258</c:v>
                </c:pt>
                <c:pt idx="1378">
                  <c:v>40612.325266203705</c:v>
                </c:pt>
                <c:pt idx="1379">
                  <c:v>40612.325960648152</c:v>
                </c:pt>
                <c:pt idx="1380">
                  <c:v>40612.326655092591</c:v>
                </c:pt>
                <c:pt idx="1381">
                  <c:v>40612.327349537038</c:v>
                </c:pt>
                <c:pt idx="1382">
                  <c:v>40612.328043981484</c:v>
                </c:pt>
                <c:pt idx="1383">
                  <c:v>40612.328738425924</c:v>
                </c:pt>
                <c:pt idx="1384">
                  <c:v>40612.329432870371</c:v>
                </c:pt>
                <c:pt idx="1385">
                  <c:v>40612.330127314817</c:v>
                </c:pt>
                <c:pt idx="1386">
                  <c:v>40612.330821759257</c:v>
                </c:pt>
                <c:pt idx="1387">
                  <c:v>40612.331516203703</c:v>
                </c:pt>
                <c:pt idx="1388">
                  <c:v>40612.33221064815</c:v>
                </c:pt>
                <c:pt idx="1389">
                  <c:v>40612.332905092589</c:v>
                </c:pt>
                <c:pt idx="1390">
                  <c:v>40612.333599537036</c:v>
                </c:pt>
                <c:pt idx="1391">
                  <c:v>40612.334293981483</c:v>
                </c:pt>
                <c:pt idx="1392">
                  <c:v>40612.334988425922</c:v>
                </c:pt>
                <c:pt idx="1393">
                  <c:v>40612.335682870369</c:v>
                </c:pt>
                <c:pt idx="1394">
                  <c:v>40612.336377314816</c:v>
                </c:pt>
                <c:pt idx="1395">
                  <c:v>40612.337071759262</c:v>
                </c:pt>
                <c:pt idx="1396">
                  <c:v>40612.337766203702</c:v>
                </c:pt>
                <c:pt idx="1397">
                  <c:v>40612.338460648149</c:v>
                </c:pt>
                <c:pt idx="1398">
                  <c:v>40612.339155092595</c:v>
                </c:pt>
                <c:pt idx="1399">
                  <c:v>40612.339849537035</c:v>
                </c:pt>
                <c:pt idx="1400">
                  <c:v>40612.340543981481</c:v>
                </c:pt>
                <c:pt idx="1401">
                  <c:v>40612.341238425928</c:v>
                </c:pt>
                <c:pt idx="1402">
                  <c:v>40612.341932870368</c:v>
                </c:pt>
                <c:pt idx="1403">
                  <c:v>40612.342627314814</c:v>
                </c:pt>
                <c:pt idx="1404">
                  <c:v>40612.343321759261</c:v>
                </c:pt>
                <c:pt idx="1405">
                  <c:v>40612.3440162037</c:v>
                </c:pt>
                <c:pt idx="1406">
                  <c:v>40612.344710648147</c:v>
                </c:pt>
                <c:pt idx="1407">
                  <c:v>40612.345405092594</c:v>
                </c:pt>
                <c:pt idx="1408">
                  <c:v>40612.346099537041</c:v>
                </c:pt>
                <c:pt idx="1409">
                  <c:v>40612.34679398148</c:v>
                </c:pt>
                <c:pt idx="1410">
                  <c:v>40612.347488425927</c:v>
                </c:pt>
                <c:pt idx="1411">
                  <c:v>40612.348182870373</c:v>
                </c:pt>
                <c:pt idx="1412">
                  <c:v>40612.348877314813</c:v>
                </c:pt>
                <c:pt idx="1413">
                  <c:v>40612.34957175926</c:v>
                </c:pt>
                <c:pt idx="1414">
                  <c:v>40612.350266203706</c:v>
                </c:pt>
                <c:pt idx="1415">
                  <c:v>40612.350960648146</c:v>
                </c:pt>
                <c:pt idx="1416">
                  <c:v>40612.351655092592</c:v>
                </c:pt>
                <c:pt idx="1417">
                  <c:v>40612.352349537039</c:v>
                </c:pt>
                <c:pt idx="1418">
                  <c:v>40612.353043981479</c:v>
                </c:pt>
                <c:pt idx="1419">
                  <c:v>40612.353738425925</c:v>
                </c:pt>
                <c:pt idx="1420">
                  <c:v>40612.354432870372</c:v>
                </c:pt>
                <c:pt idx="1421">
                  <c:v>40612.355127314811</c:v>
                </c:pt>
                <c:pt idx="1422">
                  <c:v>40612.355821759258</c:v>
                </c:pt>
                <c:pt idx="1423">
                  <c:v>40612.356516203705</c:v>
                </c:pt>
                <c:pt idx="1424">
                  <c:v>40612.357210648152</c:v>
                </c:pt>
                <c:pt idx="1425">
                  <c:v>40612.357905092591</c:v>
                </c:pt>
                <c:pt idx="1426">
                  <c:v>40612.358599537038</c:v>
                </c:pt>
                <c:pt idx="1427">
                  <c:v>40612.359293981484</c:v>
                </c:pt>
                <c:pt idx="1428">
                  <c:v>40612.359988425924</c:v>
                </c:pt>
                <c:pt idx="1429">
                  <c:v>40612.360682870371</c:v>
                </c:pt>
                <c:pt idx="1430">
                  <c:v>40612.361377314817</c:v>
                </c:pt>
                <c:pt idx="1431">
                  <c:v>40612.362071759257</c:v>
                </c:pt>
                <c:pt idx="1432">
                  <c:v>40612.362766203703</c:v>
                </c:pt>
                <c:pt idx="1433">
                  <c:v>40612.36346064815</c:v>
                </c:pt>
                <c:pt idx="1434">
                  <c:v>40612.364155092589</c:v>
                </c:pt>
                <c:pt idx="1435">
                  <c:v>40612.364849537036</c:v>
                </c:pt>
                <c:pt idx="1436">
                  <c:v>40612.365543981483</c:v>
                </c:pt>
                <c:pt idx="1437">
                  <c:v>40612.366238425922</c:v>
                </c:pt>
                <c:pt idx="1438">
                  <c:v>40612.366932870369</c:v>
                </c:pt>
                <c:pt idx="1439">
                  <c:v>40612.367627314816</c:v>
                </c:pt>
                <c:pt idx="1440">
                  <c:v>40612.368321759262</c:v>
                </c:pt>
                <c:pt idx="1441">
                  <c:v>40612.369016203702</c:v>
                </c:pt>
                <c:pt idx="1442">
                  <c:v>40612.369710648149</c:v>
                </c:pt>
                <c:pt idx="1443">
                  <c:v>40612.370405092595</c:v>
                </c:pt>
                <c:pt idx="1444">
                  <c:v>40612.371099537035</c:v>
                </c:pt>
                <c:pt idx="1445">
                  <c:v>40612.371793981481</c:v>
                </c:pt>
                <c:pt idx="1446">
                  <c:v>40612.372488425928</c:v>
                </c:pt>
                <c:pt idx="1447">
                  <c:v>40612.373182870368</c:v>
                </c:pt>
                <c:pt idx="1448">
                  <c:v>40612.373877314814</c:v>
                </c:pt>
                <c:pt idx="1449">
                  <c:v>40612.374571759261</c:v>
                </c:pt>
                <c:pt idx="1450">
                  <c:v>40612.3752662037</c:v>
                </c:pt>
                <c:pt idx="1451">
                  <c:v>40612.375960648147</c:v>
                </c:pt>
                <c:pt idx="1452">
                  <c:v>40612.376655092594</c:v>
                </c:pt>
                <c:pt idx="1453">
                  <c:v>40612.377349537041</c:v>
                </c:pt>
                <c:pt idx="1454">
                  <c:v>40612.37804398148</c:v>
                </c:pt>
                <c:pt idx="1455">
                  <c:v>40612.378738425927</c:v>
                </c:pt>
                <c:pt idx="1456">
                  <c:v>40612.379432870373</c:v>
                </c:pt>
                <c:pt idx="1457">
                  <c:v>40612.380127314813</c:v>
                </c:pt>
                <c:pt idx="1458">
                  <c:v>40612.38082175926</c:v>
                </c:pt>
                <c:pt idx="1459">
                  <c:v>40612.381516203706</c:v>
                </c:pt>
                <c:pt idx="1460">
                  <c:v>40612.382210648146</c:v>
                </c:pt>
                <c:pt idx="1461">
                  <c:v>40612.382905092592</c:v>
                </c:pt>
                <c:pt idx="1462">
                  <c:v>40612.383599537039</c:v>
                </c:pt>
                <c:pt idx="1463">
                  <c:v>40612.384293981479</c:v>
                </c:pt>
                <c:pt idx="1464">
                  <c:v>40612.384988425925</c:v>
                </c:pt>
                <c:pt idx="1465">
                  <c:v>40612.385682870372</c:v>
                </c:pt>
                <c:pt idx="1466">
                  <c:v>40612.386377314811</c:v>
                </c:pt>
                <c:pt idx="1467">
                  <c:v>40612.387071759258</c:v>
                </c:pt>
                <c:pt idx="1468">
                  <c:v>40612.387766203705</c:v>
                </c:pt>
                <c:pt idx="1469">
                  <c:v>40612.388460648152</c:v>
                </c:pt>
                <c:pt idx="1470">
                  <c:v>40612.389155092591</c:v>
                </c:pt>
                <c:pt idx="1471">
                  <c:v>40612.389849537038</c:v>
                </c:pt>
                <c:pt idx="1472">
                  <c:v>40612.390543981484</c:v>
                </c:pt>
                <c:pt idx="1473">
                  <c:v>40612.391238425924</c:v>
                </c:pt>
                <c:pt idx="1474">
                  <c:v>40612.391932870371</c:v>
                </c:pt>
                <c:pt idx="1475">
                  <c:v>40612.392627314817</c:v>
                </c:pt>
                <c:pt idx="1476">
                  <c:v>40612.393321759257</c:v>
                </c:pt>
                <c:pt idx="1477">
                  <c:v>40612.394016203703</c:v>
                </c:pt>
                <c:pt idx="1478">
                  <c:v>40612.39471064815</c:v>
                </c:pt>
                <c:pt idx="1479">
                  <c:v>40612.395405092589</c:v>
                </c:pt>
                <c:pt idx="1480">
                  <c:v>40612.396099537036</c:v>
                </c:pt>
                <c:pt idx="1481">
                  <c:v>40612.396793981483</c:v>
                </c:pt>
                <c:pt idx="1482">
                  <c:v>40612.397488425922</c:v>
                </c:pt>
                <c:pt idx="1483">
                  <c:v>40612.398182870369</c:v>
                </c:pt>
                <c:pt idx="1484">
                  <c:v>40612.398877314816</c:v>
                </c:pt>
                <c:pt idx="1485">
                  <c:v>40612.399571759262</c:v>
                </c:pt>
                <c:pt idx="1486">
                  <c:v>40612.400266203702</c:v>
                </c:pt>
                <c:pt idx="1487">
                  <c:v>40612.400960648149</c:v>
                </c:pt>
                <c:pt idx="1488">
                  <c:v>40612.401655092595</c:v>
                </c:pt>
                <c:pt idx="1489">
                  <c:v>40612.402349537035</c:v>
                </c:pt>
                <c:pt idx="1490">
                  <c:v>40612.403043981481</c:v>
                </c:pt>
                <c:pt idx="1491">
                  <c:v>40612.403738425928</c:v>
                </c:pt>
                <c:pt idx="1492">
                  <c:v>40612.404432870368</c:v>
                </c:pt>
                <c:pt idx="1493">
                  <c:v>40612.405127314814</c:v>
                </c:pt>
                <c:pt idx="1494">
                  <c:v>40612.405821759261</c:v>
                </c:pt>
                <c:pt idx="1495">
                  <c:v>40612.4065162037</c:v>
                </c:pt>
                <c:pt idx="1496">
                  <c:v>40612.407210648147</c:v>
                </c:pt>
                <c:pt idx="1497">
                  <c:v>40612.407905092594</c:v>
                </c:pt>
                <c:pt idx="1498">
                  <c:v>40612.408599537041</c:v>
                </c:pt>
                <c:pt idx="1499">
                  <c:v>40612.40929398148</c:v>
                </c:pt>
                <c:pt idx="1500">
                  <c:v>40612.409988425927</c:v>
                </c:pt>
                <c:pt idx="1501">
                  <c:v>40612.410682870373</c:v>
                </c:pt>
                <c:pt idx="1502">
                  <c:v>40612.411435185182</c:v>
                </c:pt>
                <c:pt idx="1503">
                  <c:v>40612.412129629629</c:v>
                </c:pt>
                <c:pt idx="1504">
                  <c:v>40612.412824074076</c:v>
                </c:pt>
                <c:pt idx="1505">
                  <c:v>40612.413518518515</c:v>
                </c:pt>
                <c:pt idx="1506">
                  <c:v>40612.414212962962</c:v>
                </c:pt>
                <c:pt idx="1507">
                  <c:v>40612.414907407408</c:v>
                </c:pt>
                <c:pt idx="1508">
                  <c:v>40612.415601851855</c:v>
                </c:pt>
                <c:pt idx="1509">
                  <c:v>40612.416296296295</c:v>
                </c:pt>
                <c:pt idx="1510">
                  <c:v>40612.416990740741</c:v>
                </c:pt>
                <c:pt idx="1511">
                  <c:v>40612.417685185188</c:v>
                </c:pt>
                <c:pt idx="1512">
                  <c:v>40612.418379629627</c:v>
                </c:pt>
                <c:pt idx="1513">
                  <c:v>40612.419074074074</c:v>
                </c:pt>
                <c:pt idx="1514">
                  <c:v>40612.419768518521</c:v>
                </c:pt>
                <c:pt idx="1515">
                  <c:v>40612.42046296296</c:v>
                </c:pt>
                <c:pt idx="1516">
                  <c:v>40612.421157407407</c:v>
                </c:pt>
                <c:pt idx="1517">
                  <c:v>40612.421851851854</c:v>
                </c:pt>
                <c:pt idx="1518">
                  <c:v>40612.422546296293</c:v>
                </c:pt>
                <c:pt idx="1519">
                  <c:v>40612.42324074074</c:v>
                </c:pt>
                <c:pt idx="1520">
                  <c:v>40612.423935185187</c:v>
                </c:pt>
                <c:pt idx="1521">
                  <c:v>40612.424629629626</c:v>
                </c:pt>
                <c:pt idx="1522">
                  <c:v>40612.425324074073</c:v>
                </c:pt>
                <c:pt idx="1523">
                  <c:v>40612.426018518519</c:v>
                </c:pt>
                <c:pt idx="1524">
                  <c:v>40612.426712962966</c:v>
                </c:pt>
                <c:pt idx="1525">
                  <c:v>40612.427407407406</c:v>
                </c:pt>
                <c:pt idx="1526">
                  <c:v>40612.428101851852</c:v>
                </c:pt>
                <c:pt idx="1527">
                  <c:v>40612.428796296299</c:v>
                </c:pt>
                <c:pt idx="1528">
                  <c:v>40612.429490740738</c:v>
                </c:pt>
                <c:pt idx="1529">
                  <c:v>40612.430185185185</c:v>
                </c:pt>
              </c:numCache>
            </c:numRef>
          </c:xVal>
          <c:yVal>
            <c:numRef>
              <c:f>OXY!$AU$1:$AU$4998</c:f>
              <c:numCache>
                <c:formatCode>General</c:formatCode>
                <c:ptCount val="4998"/>
                <c:pt idx="0">
                  <c:v>263.66000000000003</c:v>
                </c:pt>
                <c:pt idx="1">
                  <c:v>263</c:v>
                </c:pt>
                <c:pt idx="2">
                  <c:v>261.95999999999998</c:v>
                </c:pt>
                <c:pt idx="3">
                  <c:v>261.88</c:v>
                </c:pt>
                <c:pt idx="4">
                  <c:v>261.77999999999997</c:v>
                </c:pt>
                <c:pt idx="5">
                  <c:v>261.87</c:v>
                </c:pt>
                <c:pt idx="6">
                  <c:v>261.92</c:v>
                </c:pt>
                <c:pt idx="7">
                  <c:v>262.07</c:v>
                </c:pt>
                <c:pt idx="8">
                  <c:v>262.08999999999997</c:v>
                </c:pt>
                <c:pt idx="9">
                  <c:v>262.08999999999997</c:v>
                </c:pt>
                <c:pt idx="10">
                  <c:v>262.14</c:v>
                </c:pt>
                <c:pt idx="11">
                  <c:v>262.18</c:v>
                </c:pt>
                <c:pt idx="12">
                  <c:v>262.95999999999998</c:v>
                </c:pt>
                <c:pt idx="13">
                  <c:v>261.83</c:v>
                </c:pt>
                <c:pt idx="14">
                  <c:v>259.45</c:v>
                </c:pt>
                <c:pt idx="15">
                  <c:v>261.07</c:v>
                </c:pt>
                <c:pt idx="16">
                  <c:v>261.13</c:v>
                </c:pt>
                <c:pt idx="17">
                  <c:v>259.61</c:v>
                </c:pt>
                <c:pt idx="18">
                  <c:v>258.51</c:v>
                </c:pt>
                <c:pt idx="19">
                  <c:v>257.89999999999998</c:v>
                </c:pt>
                <c:pt idx="20">
                  <c:v>258.83999999999997</c:v>
                </c:pt>
                <c:pt idx="21">
                  <c:v>251</c:v>
                </c:pt>
                <c:pt idx="22">
                  <c:v>249.75</c:v>
                </c:pt>
                <c:pt idx="23">
                  <c:v>251.63</c:v>
                </c:pt>
                <c:pt idx="24">
                  <c:v>253.39</c:v>
                </c:pt>
                <c:pt idx="25">
                  <c:v>255.23</c:v>
                </c:pt>
                <c:pt idx="26">
                  <c:v>256.72000000000003</c:v>
                </c:pt>
                <c:pt idx="27">
                  <c:v>258.31</c:v>
                </c:pt>
                <c:pt idx="28">
                  <c:v>259.52</c:v>
                </c:pt>
                <c:pt idx="29">
                  <c:v>260.87</c:v>
                </c:pt>
                <c:pt idx="30">
                  <c:v>261.88</c:v>
                </c:pt>
                <c:pt idx="31">
                  <c:v>262.7</c:v>
                </c:pt>
                <c:pt idx="32">
                  <c:v>263.05</c:v>
                </c:pt>
                <c:pt idx="33">
                  <c:v>263.61</c:v>
                </c:pt>
                <c:pt idx="34">
                  <c:v>263.58999999999997</c:v>
                </c:pt>
                <c:pt idx="35">
                  <c:v>264.3</c:v>
                </c:pt>
                <c:pt idx="36">
                  <c:v>264.41000000000003</c:v>
                </c:pt>
                <c:pt idx="37">
                  <c:v>264.14</c:v>
                </c:pt>
                <c:pt idx="38">
                  <c:v>264.35000000000002</c:v>
                </c:pt>
                <c:pt idx="39">
                  <c:v>263.56</c:v>
                </c:pt>
                <c:pt idx="40">
                  <c:v>262.52999999999997</c:v>
                </c:pt>
                <c:pt idx="41">
                  <c:v>263.06</c:v>
                </c:pt>
                <c:pt idx="42">
                  <c:v>263.41000000000003</c:v>
                </c:pt>
                <c:pt idx="43">
                  <c:v>262.39999999999998</c:v>
                </c:pt>
                <c:pt idx="44">
                  <c:v>224.27</c:v>
                </c:pt>
                <c:pt idx="45">
                  <c:v>144.19999999999999</c:v>
                </c:pt>
                <c:pt idx="46">
                  <c:v>98.55</c:v>
                </c:pt>
                <c:pt idx="47">
                  <c:v>87.27</c:v>
                </c:pt>
                <c:pt idx="48">
                  <c:v>82.12</c:v>
                </c:pt>
                <c:pt idx="49">
                  <c:v>75.180000000000007</c:v>
                </c:pt>
                <c:pt idx="50">
                  <c:v>70.069999999999993</c:v>
                </c:pt>
                <c:pt idx="51">
                  <c:v>66.59</c:v>
                </c:pt>
                <c:pt idx="52">
                  <c:v>57.06</c:v>
                </c:pt>
                <c:pt idx="53">
                  <c:v>50.47</c:v>
                </c:pt>
                <c:pt idx="54">
                  <c:v>42.94</c:v>
                </c:pt>
                <c:pt idx="55">
                  <c:v>38.299999999999997</c:v>
                </c:pt>
                <c:pt idx="56">
                  <c:v>33.18</c:v>
                </c:pt>
                <c:pt idx="57">
                  <c:v>30.42</c:v>
                </c:pt>
                <c:pt idx="58">
                  <c:v>27.98</c:v>
                </c:pt>
                <c:pt idx="59">
                  <c:v>27.6</c:v>
                </c:pt>
                <c:pt idx="60">
                  <c:v>27.15</c:v>
                </c:pt>
                <c:pt idx="61">
                  <c:v>26.24</c:v>
                </c:pt>
                <c:pt idx="62">
                  <c:v>26.67</c:v>
                </c:pt>
                <c:pt idx="63">
                  <c:v>27.61</c:v>
                </c:pt>
                <c:pt idx="64">
                  <c:v>28.54</c:v>
                </c:pt>
                <c:pt idx="65">
                  <c:v>29.82</c:v>
                </c:pt>
                <c:pt idx="66">
                  <c:v>30.13</c:v>
                </c:pt>
                <c:pt idx="67">
                  <c:v>31.07</c:v>
                </c:pt>
                <c:pt idx="68">
                  <c:v>31.27</c:v>
                </c:pt>
                <c:pt idx="69">
                  <c:v>30.6</c:v>
                </c:pt>
                <c:pt idx="70">
                  <c:v>28.49</c:v>
                </c:pt>
                <c:pt idx="71">
                  <c:v>27.51</c:v>
                </c:pt>
                <c:pt idx="72">
                  <c:v>27.97</c:v>
                </c:pt>
                <c:pt idx="73">
                  <c:v>28.95</c:v>
                </c:pt>
                <c:pt idx="74">
                  <c:v>29.68</c:v>
                </c:pt>
                <c:pt idx="75">
                  <c:v>30.23</c:v>
                </c:pt>
                <c:pt idx="76">
                  <c:v>30.7</c:v>
                </c:pt>
                <c:pt idx="77">
                  <c:v>30.04</c:v>
                </c:pt>
                <c:pt idx="78">
                  <c:v>29.42</c:v>
                </c:pt>
                <c:pt idx="79">
                  <c:v>30.17</c:v>
                </c:pt>
                <c:pt idx="80">
                  <c:v>31.46</c:v>
                </c:pt>
                <c:pt idx="81">
                  <c:v>30.54</c:v>
                </c:pt>
                <c:pt idx="82">
                  <c:v>27.74</c:v>
                </c:pt>
                <c:pt idx="83">
                  <c:v>26.57</c:v>
                </c:pt>
                <c:pt idx="84">
                  <c:v>26.4</c:v>
                </c:pt>
                <c:pt idx="85">
                  <c:v>26.9</c:v>
                </c:pt>
                <c:pt idx="86">
                  <c:v>27.86</c:v>
                </c:pt>
                <c:pt idx="87">
                  <c:v>28.48</c:v>
                </c:pt>
                <c:pt idx="88">
                  <c:v>26.94</c:v>
                </c:pt>
                <c:pt idx="89">
                  <c:v>25.54</c:v>
                </c:pt>
                <c:pt idx="90">
                  <c:v>23.63</c:v>
                </c:pt>
                <c:pt idx="91">
                  <c:v>22.78</c:v>
                </c:pt>
                <c:pt idx="92">
                  <c:v>22.46</c:v>
                </c:pt>
                <c:pt idx="93">
                  <c:v>22.7</c:v>
                </c:pt>
                <c:pt idx="94">
                  <c:v>22.57</c:v>
                </c:pt>
                <c:pt idx="95">
                  <c:v>22.54</c:v>
                </c:pt>
                <c:pt idx="96">
                  <c:v>22.42</c:v>
                </c:pt>
                <c:pt idx="97">
                  <c:v>22.99</c:v>
                </c:pt>
                <c:pt idx="98">
                  <c:v>23.4</c:v>
                </c:pt>
                <c:pt idx="99">
                  <c:v>23.58</c:v>
                </c:pt>
                <c:pt idx="100">
                  <c:v>23.7</c:v>
                </c:pt>
                <c:pt idx="101">
                  <c:v>23.76</c:v>
                </c:pt>
                <c:pt idx="102">
                  <c:v>23.87</c:v>
                </c:pt>
                <c:pt idx="103">
                  <c:v>23.84</c:v>
                </c:pt>
                <c:pt idx="104">
                  <c:v>23.82</c:v>
                </c:pt>
                <c:pt idx="105">
                  <c:v>23.8</c:v>
                </c:pt>
                <c:pt idx="106">
                  <c:v>23.29</c:v>
                </c:pt>
                <c:pt idx="107">
                  <c:v>23.03</c:v>
                </c:pt>
                <c:pt idx="108">
                  <c:v>22.72</c:v>
                </c:pt>
                <c:pt idx="109">
                  <c:v>22.47</c:v>
                </c:pt>
                <c:pt idx="110">
                  <c:v>22.44</c:v>
                </c:pt>
                <c:pt idx="111">
                  <c:v>22.39</c:v>
                </c:pt>
                <c:pt idx="112">
                  <c:v>22.41</c:v>
                </c:pt>
                <c:pt idx="113">
                  <c:v>22.51</c:v>
                </c:pt>
                <c:pt idx="114">
                  <c:v>23.04</c:v>
                </c:pt>
                <c:pt idx="115">
                  <c:v>23.64</c:v>
                </c:pt>
                <c:pt idx="116">
                  <c:v>22.84</c:v>
                </c:pt>
                <c:pt idx="117">
                  <c:v>22.59</c:v>
                </c:pt>
                <c:pt idx="118">
                  <c:v>22.57</c:v>
                </c:pt>
                <c:pt idx="119">
                  <c:v>22.62</c:v>
                </c:pt>
                <c:pt idx="120">
                  <c:v>22.7</c:v>
                </c:pt>
                <c:pt idx="121">
                  <c:v>22.77</c:v>
                </c:pt>
                <c:pt idx="122">
                  <c:v>22.83</c:v>
                </c:pt>
                <c:pt idx="123">
                  <c:v>22.89</c:v>
                </c:pt>
                <c:pt idx="124">
                  <c:v>22.95</c:v>
                </c:pt>
                <c:pt idx="125">
                  <c:v>22.98</c:v>
                </c:pt>
                <c:pt idx="126">
                  <c:v>22.99</c:v>
                </c:pt>
                <c:pt idx="127">
                  <c:v>23.03</c:v>
                </c:pt>
                <c:pt idx="128">
                  <c:v>23.03</c:v>
                </c:pt>
                <c:pt idx="129">
                  <c:v>23.08</c:v>
                </c:pt>
                <c:pt idx="130">
                  <c:v>23.11</c:v>
                </c:pt>
                <c:pt idx="131">
                  <c:v>23.15</c:v>
                </c:pt>
                <c:pt idx="132">
                  <c:v>23.17</c:v>
                </c:pt>
                <c:pt idx="133">
                  <c:v>23.2</c:v>
                </c:pt>
                <c:pt idx="134">
                  <c:v>23.23</c:v>
                </c:pt>
                <c:pt idx="135">
                  <c:v>23.26</c:v>
                </c:pt>
                <c:pt idx="136">
                  <c:v>23.27</c:v>
                </c:pt>
                <c:pt idx="137">
                  <c:v>23.26</c:v>
                </c:pt>
                <c:pt idx="138">
                  <c:v>23.27</c:v>
                </c:pt>
                <c:pt idx="139">
                  <c:v>23.26</c:v>
                </c:pt>
                <c:pt idx="140">
                  <c:v>23.26</c:v>
                </c:pt>
                <c:pt idx="141">
                  <c:v>23.27</c:v>
                </c:pt>
                <c:pt idx="142">
                  <c:v>23.28</c:v>
                </c:pt>
                <c:pt idx="143">
                  <c:v>23.3</c:v>
                </c:pt>
                <c:pt idx="144">
                  <c:v>23.3</c:v>
                </c:pt>
                <c:pt idx="145">
                  <c:v>23.32</c:v>
                </c:pt>
                <c:pt idx="146">
                  <c:v>23.32</c:v>
                </c:pt>
                <c:pt idx="147">
                  <c:v>23.32</c:v>
                </c:pt>
                <c:pt idx="148">
                  <c:v>23.31</c:v>
                </c:pt>
                <c:pt idx="149">
                  <c:v>23.33</c:v>
                </c:pt>
                <c:pt idx="150">
                  <c:v>23.34</c:v>
                </c:pt>
                <c:pt idx="151">
                  <c:v>23.37</c:v>
                </c:pt>
                <c:pt idx="152">
                  <c:v>23.4</c:v>
                </c:pt>
                <c:pt idx="153">
                  <c:v>23.44</c:v>
                </c:pt>
                <c:pt idx="154">
                  <c:v>23.48</c:v>
                </c:pt>
                <c:pt idx="155">
                  <c:v>23.53</c:v>
                </c:pt>
                <c:pt idx="156">
                  <c:v>23.56</c:v>
                </c:pt>
                <c:pt idx="157">
                  <c:v>23.57</c:v>
                </c:pt>
                <c:pt idx="158">
                  <c:v>23.57</c:v>
                </c:pt>
                <c:pt idx="159">
                  <c:v>23.56</c:v>
                </c:pt>
                <c:pt idx="160">
                  <c:v>23.55</c:v>
                </c:pt>
                <c:pt idx="161">
                  <c:v>23.56</c:v>
                </c:pt>
                <c:pt idx="162">
                  <c:v>23.55</c:v>
                </c:pt>
                <c:pt idx="163">
                  <c:v>23.57</c:v>
                </c:pt>
                <c:pt idx="164">
                  <c:v>23.6</c:v>
                </c:pt>
                <c:pt idx="165">
                  <c:v>23.64</c:v>
                </c:pt>
                <c:pt idx="166">
                  <c:v>23.66</c:v>
                </c:pt>
                <c:pt idx="167">
                  <c:v>23.68</c:v>
                </c:pt>
                <c:pt idx="168">
                  <c:v>23.7</c:v>
                </c:pt>
                <c:pt idx="169">
                  <c:v>23.72</c:v>
                </c:pt>
                <c:pt idx="170">
                  <c:v>23.73</c:v>
                </c:pt>
                <c:pt idx="171">
                  <c:v>23.74</c:v>
                </c:pt>
                <c:pt idx="172">
                  <c:v>23.76</c:v>
                </c:pt>
                <c:pt idx="173">
                  <c:v>23.77</c:v>
                </c:pt>
                <c:pt idx="174">
                  <c:v>23.77</c:v>
                </c:pt>
                <c:pt idx="175">
                  <c:v>23.76</c:v>
                </c:pt>
                <c:pt idx="176">
                  <c:v>23.77</c:v>
                </c:pt>
                <c:pt idx="177">
                  <c:v>23.79</c:v>
                </c:pt>
                <c:pt idx="178">
                  <c:v>23.8</c:v>
                </c:pt>
                <c:pt idx="179">
                  <c:v>23.79</c:v>
                </c:pt>
                <c:pt idx="180">
                  <c:v>23.8</c:v>
                </c:pt>
                <c:pt idx="181">
                  <c:v>23.82</c:v>
                </c:pt>
                <c:pt idx="182">
                  <c:v>23.85</c:v>
                </c:pt>
                <c:pt idx="183">
                  <c:v>23.86</c:v>
                </c:pt>
                <c:pt idx="184">
                  <c:v>23.89</c:v>
                </c:pt>
                <c:pt idx="185">
                  <c:v>23.91</c:v>
                </c:pt>
                <c:pt idx="186">
                  <c:v>23.92</c:v>
                </c:pt>
                <c:pt idx="187">
                  <c:v>23.92</c:v>
                </c:pt>
                <c:pt idx="188">
                  <c:v>23.94</c:v>
                </c:pt>
                <c:pt idx="189">
                  <c:v>23.95</c:v>
                </c:pt>
                <c:pt idx="190">
                  <c:v>23.96</c:v>
                </c:pt>
                <c:pt idx="191">
                  <c:v>23.96</c:v>
                </c:pt>
                <c:pt idx="192">
                  <c:v>23.96</c:v>
                </c:pt>
                <c:pt idx="193">
                  <c:v>23.97</c:v>
                </c:pt>
                <c:pt idx="194">
                  <c:v>23.95</c:v>
                </c:pt>
                <c:pt idx="195">
                  <c:v>23.95</c:v>
                </c:pt>
                <c:pt idx="196">
                  <c:v>23.97</c:v>
                </c:pt>
                <c:pt idx="197">
                  <c:v>23.97</c:v>
                </c:pt>
                <c:pt idx="198">
                  <c:v>23.98</c:v>
                </c:pt>
                <c:pt idx="199">
                  <c:v>23.97</c:v>
                </c:pt>
                <c:pt idx="200">
                  <c:v>23.99</c:v>
                </c:pt>
                <c:pt idx="201">
                  <c:v>24</c:v>
                </c:pt>
                <c:pt idx="202">
                  <c:v>24.01</c:v>
                </c:pt>
                <c:pt idx="203">
                  <c:v>24.03</c:v>
                </c:pt>
                <c:pt idx="204">
                  <c:v>24.06</c:v>
                </c:pt>
                <c:pt idx="205">
                  <c:v>24.06</c:v>
                </c:pt>
                <c:pt idx="206">
                  <c:v>24.06</c:v>
                </c:pt>
                <c:pt idx="207">
                  <c:v>24.05</c:v>
                </c:pt>
                <c:pt idx="208">
                  <c:v>24.04</c:v>
                </c:pt>
                <c:pt idx="209">
                  <c:v>24.03</c:v>
                </c:pt>
                <c:pt idx="210">
                  <c:v>24.04</c:v>
                </c:pt>
                <c:pt idx="211">
                  <c:v>24.03</c:v>
                </c:pt>
                <c:pt idx="212">
                  <c:v>24.02</c:v>
                </c:pt>
                <c:pt idx="213">
                  <c:v>24.03</c:v>
                </c:pt>
                <c:pt idx="214">
                  <c:v>24.03</c:v>
                </c:pt>
                <c:pt idx="215">
                  <c:v>24.06</c:v>
                </c:pt>
                <c:pt idx="216">
                  <c:v>24.06</c:v>
                </c:pt>
                <c:pt idx="217">
                  <c:v>24.08</c:v>
                </c:pt>
                <c:pt idx="218">
                  <c:v>24.06</c:v>
                </c:pt>
                <c:pt idx="219">
                  <c:v>24.07</c:v>
                </c:pt>
                <c:pt idx="220">
                  <c:v>24.07</c:v>
                </c:pt>
                <c:pt idx="221">
                  <c:v>24.08</c:v>
                </c:pt>
                <c:pt idx="222">
                  <c:v>24.1</c:v>
                </c:pt>
                <c:pt idx="223">
                  <c:v>24.09</c:v>
                </c:pt>
                <c:pt idx="224">
                  <c:v>24.09</c:v>
                </c:pt>
                <c:pt idx="225">
                  <c:v>24.1</c:v>
                </c:pt>
                <c:pt idx="226">
                  <c:v>24.1</c:v>
                </c:pt>
                <c:pt idx="227">
                  <c:v>24.11</c:v>
                </c:pt>
                <c:pt idx="228">
                  <c:v>24.11</c:v>
                </c:pt>
                <c:pt idx="229">
                  <c:v>24.12</c:v>
                </c:pt>
                <c:pt idx="230">
                  <c:v>24.12</c:v>
                </c:pt>
                <c:pt idx="231">
                  <c:v>24.13</c:v>
                </c:pt>
                <c:pt idx="232">
                  <c:v>24.15</c:v>
                </c:pt>
                <c:pt idx="233">
                  <c:v>24.13</c:v>
                </c:pt>
                <c:pt idx="234">
                  <c:v>24.12</c:v>
                </c:pt>
                <c:pt idx="235">
                  <c:v>24.14</c:v>
                </c:pt>
                <c:pt idx="236">
                  <c:v>24.15</c:v>
                </c:pt>
                <c:pt idx="237">
                  <c:v>24.16</c:v>
                </c:pt>
                <c:pt idx="238">
                  <c:v>24.14</c:v>
                </c:pt>
                <c:pt idx="239">
                  <c:v>24.16</c:v>
                </c:pt>
                <c:pt idx="240">
                  <c:v>24.16</c:v>
                </c:pt>
                <c:pt idx="241">
                  <c:v>24.17</c:v>
                </c:pt>
                <c:pt idx="242">
                  <c:v>24.16</c:v>
                </c:pt>
                <c:pt idx="243">
                  <c:v>24.18</c:v>
                </c:pt>
                <c:pt idx="244">
                  <c:v>24.19</c:v>
                </c:pt>
                <c:pt idx="245">
                  <c:v>24.2</c:v>
                </c:pt>
                <c:pt idx="246">
                  <c:v>24.2</c:v>
                </c:pt>
                <c:pt idx="247">
                  <c:v>24.21</c:v>
                </c:pt>
                <c:pt idx="248">
                  <c:v>24.23</c:v>
                </c:pt>
                <c:pt idx="249">
                  <c:v>24.25</c:v>
                </c:pt>
                <c:pt idx="250">
                  <c:v>24.24</c:v>
                </c:pt>
                <c:pt idx="251">
                  <c:v>24.23</c:v>
                </c:pt>
                <c:pt idx="252">
                  <c:v>24.23</c:v>
                </c:pt>
                <c:pt idx="253">
                  <c:v>24.23</c:v>
                </c:pt>
                <c:pt idx="254">
                  <c:v>24.23</c:v>
                </c:pt>
                <c:pt idx="255">
                  <c:v>24.24</c:v>
                </c:pt>
                <c:pt idx="256">
                  <c:v>24.25</c:v>
                </c:pt>
                <c:pt idx="257">
                  <c:v>24.27</c:v>
                </c:pt>
                <c:pt idx="258">
                  <c:v>24.27</c:v>
                </c:pt>
                <c:pt idx="259">
                  <c:v>24.26</c:v>
                </c:pt>
                <c:pt idx="260">
                  <c:v>24.26</c:v>
                </c:pt>
                <c:pt idx="261">
                  <c:v>24.27</c:v>
                </c:pt>
                <c:pt idx="262">
                  <c:v>24.27</c:v>
                </c:pt>
                <c:pt idx="263">
                  <c:v>24.28</c:v>
                </c:pt>
                <c:pt idx="264">
                  <c:v>24.28</c:v>
                </c:pt>
                <c:pt idx="265">
                  <c:v>24.29</c:v>
                </c:pt>
                <c:pt idx="266">
                  <c:v>24.3</c:v>
                </c:pt>
                <c:pt idx="267">
                  <c:v>24.31</c:v>
                </c:pt>
                <c:pt idx="268">
                  <c:v>24.32</c:v>
                </c:pt>
                <c:pt idx="269">
                  <c:v>24.31</c:v>
                </c:pt>
                <c:pt idx="270">
                  <c:v>24.31</c:v>
                </c:pt>
                <c:pt idx="271">
                  <c:v>24.28</c:v>
                </c:pt>
                <c:pt idx="272">
                  <c:v>24.28</c:v>
                </c:pt>
                <c:pt idx="273">
                  <c:v>24.3</c:v>
                </c:pt>
                <c:pt idx="274">
                  <c:v>24.31</c:v>
                </c:pt>
                <c:pt idx="275">
                  <c:v>24.32</c:v>
                </c:pt>
                <c:pt idx="276">
                  <c:v>24.33</c:v>
                </c:pt>
                <c:pt idx="277">
                  <c:v>24.35</c:v>
                </c:pt>
                <c:pt idx="278">
                  <c:v>24.36</c:v>
                </c:pt>
                <c:pt idx="279">
                  <c:v>24.36</c:v>
                </c:pt>
                <c:pt idx="280">
                  <c:v>24.34</c:v>
                </c:pt>
                <c:pt idx="281">
                  <c:v>24.34</c:v>
                </c:pt>
                <c:pt idx="282">
                  <c:v>24.33</c:v>
                </c:pt>
                <c:pt idx="283">
                  <c:v>24.35</c:v>
                </c:pt>
                <c:pt idx="284">
                  <c:v>24.34</c:v>
                </c:pt>
                <c:pt idx="285">
                  <c:v>24.33</c:v>
                </c:pt>
                <c:pt idx="286">
                  <c:v>24.31</c:v>
                </c:pt>
                <c:pt idx="287">
                  <c:v>24.33</c:v>
                </c:pt>
                <c:pt idx="288">
                  <c:v>24.31</c:v>
                </c:pt>
                <c:pt idx="289">
                  <c:v>24.31</c:v>
                </c:pt>
                <c:pt idx="290">
                  <c:v>24.33</c:v>
                </c:pt>
                <c:pt idx="291">
                  <c:v>24.33</c:v>
                </c:pt>
                <c:pt idx="292">
                  <c:v>24.33</c:v>
                </c:pt>
                <c:pt idx="293">
                  <c:v>24.34</c:v>
                </c:pt>
                <c:pt idx="294">
                  <c:v>24.35</c:v>
                </c:pt>
                <c:pt idx="295">
                  <c:v>24.37</c:v>
                </c:pt>
                <c:pt idx="296">
                  <c:v>24.39</c:v>
                </c:pt>
                <c:pt idx="297">
                  <c:v>24.41</c:v>
                </c:pt>
                <c:pt idx="298">
                  <c:v>24.42</c:v>
                </c:pt>
                <c:pt idx="299">
                  <c:v>24.41</c:v>
                </c:pt>
                <c:pt idx="300">
                  <c:v>24.41</c:v>
                </c:pt>
                <c:pt idx="301">
                  <c:v>24.4</c:v>
                </c:pt>
                <c:pt idx="302">
                  <c:v>24.39</c:v>
                </c:pt>
                <c:pt idx="303">
                  <c:v>24.4</c:v>
                </c:pt>
                <c:pt idx="304">
                  <c:v>24.41</c:v>
                </c:pt>
                <c:pt idx="305">
                  <c:v>24.42</c:v>
                </c:pt>
                <c:pt idx="306">
                  <c:v>24.41</c:v>
                </c:pt>
                <c:pt idx="307">
                  <c:v>24.41</c:v>
                </c:pt>
                <c:pt idx="308">
                  <c:v>24.4</c:v>
                </c:pt>
                <c:pt idx="309">
                  <c:v>24.41</c:v>
                </c:pt>
                <c:pt idx="310">
                  <c:v>24.41</c:v>
                </c:pt>
                <c:pt idx="311">
                  <c:v>24.41</c:v>
                </c:pt>
                <c:pt idx="312">
                  <c:v>24.4</c:v>
                </c:pt>
                <c:pt idx="313">
                  <c:v>24.41</c:v>
                </c:pt>
                <c:pt idx="314">
                  <c:v>24.42</c:v>
                </c:pt>
                <c:pt idx="315">
                  <c:v>24.42</c:v>
                </c:pt>
                <c:pt idx="316">
                  <c:v>24.41</c:v>
                </c:pt>
                <c:pt idx="317">
                  <c:v>24.42</c:v>
                </c:pt>
                <c:pt idx="318">
                  <c:v>24.43</c:v>
                </c:pt>
                <c:pt idx="319">
                  <c:v>24.43</c:v>
                </c:pt>
                <c:pt idx="320">
                  <c:v>24.4</c:v>
                </c:pt>
                <c:pt idx="321">
                  <c:v>24.39</c:v>
                </c:pt>
                <c:pt idx="322">
                  <c:v>24.4</c:v>
                </c:pt>
                <c:pt idx="323">
                  <c:v>24.41</c:v>
                </c:pt>
                <c:pt idx="324">
                  <c:v>24.41</c:v>
                </c:pt>
                <c:pt idx="325">
                  <c:v>24.43</c:v>
                </c:pt>
                <c:pt idx="326">
                  <c:v>24.43</c:v>
                </c:pt>
                <c:pt idx="327">
                  <c:v>24.45</c:v>
                </c:pt>
                <c:pt idx="328">
                  <c:v>24.47</c:v>
                </c:pt>
                <c:pt idx="329">
                  <c:v>24.48</c:v>
                </c:pt>
                <c:pt idx="330">
                  <c:v>24.49</c:v>
                </c:pt>
                <c:pt idx="331">
                  <c:v>24.48</c:v>
                </c:pt>
                <c:pt idx="332">
                  <c:v>24.48</c:v>
                </c:pt>
                <c:pt idx="333">
                  <c:v>24.48</c:v>
                </c:pt>
                <c:pt idx="334">
                  <c:v>24.51</c:v>
                </c:pt>
                <c:pt idx="335">
                  <c:v>24.53</c:v>
                </c:pt>
                <c:pt idx="336">
                  <c:v>24.5</c:v>
                </c:pt>
                <c:pt idx="337">
                  <c:v>24.48</c:v>
                </c:pt>
                <c:pt idx="338">
                  <c:v>24.48</c:v>
                </c:pt>
                <c:pt idx="339">
                  <c:v>24.48</c:v>
                </c:pt>
                <c:pt idx="340">
                  <c:v>24.47</c:v>
                </c:pt>
                <c:pt idx="341">
                  <c:v>24.47</c:v>
                </c:pt>
                <c:pt idx="342">
                  <c:v>24.47</c:v>
                </c:pt>
                <c:pt idx="343">
                  <c:v>24.47</c:v>
                </c:pt>
                <c:pt idx="344">
                  <c:v>24.49</c:v>
                </c:pt>
                <c:pt idx="345">
                  <c:v>24.51</c:v>
                </c:pt>
                <c:pt idx="346">
                  <c:v>24.52</c:v>
                </c:pt>
                <c:pt idx="347">
                  <c:v>24.53</c:v>
                </c:pt>
                <c:pt idx="348">
                  <c:v>24.53</c:v>
                </c:pt>
                <c:pt idx="349">
                  <c:v>24.53</c:v>
                </c:pt>
                <c:pt idx="350">
                  <c:v>24.51</c:v>
                </c:pt>
                <c:pt idx="351">
                  <c:v>24.53</c:v>
                </c:pt>
                <c:pt idx="352">
                  <c:v>24.53</c:v>
                </c:pt>
                <c:pt idx="353">
                  <c:v>24.53</c:v>
                </c:pt>
                <c:pt idx="354">
                  <c:v>24.53</c:v>
                </c:pt>
                <c:pt idx="355">
                  <c:v>24.53</c:v>
                </c:pt>
                <c:pt idx="356">
                  <c:v>24.54</c:v>
                </c:pt>
                <c:pt idx="357">
                  <c:v>24.53</c:v>
                </c:pt>
                <c:pt idx="358">
                  <c:v>24.53</c:v>
                </c:pt>
                <c:pt idx="359">
                  <c:v>24.56</c:v>
                </c:pt>
                <c:pt idx="360">
                  <c:v>24.55</c:v>
                </c:pt>
                <c:pt idx="361">
                  <c:v>24.56</c:v>
                </c:pt>
                <c:pt idx="362">
                  <c:v>24.57</c:v>
                </c:pt>
                <c:pt idx="363">
                  <c:v>24.57</c:v>
                </c:pt>
                <c:pt idx="364">
                  <c:v>24.59</c:v>
                </c:pt>
                <c:pt idx="365">
                  <c:v>24.58</c:v>
                </c:pt>
                <c:pt idx="366">
                  <c:v>24.58</c:v>
                </c:pt>
                <c:pt idx="367">
                  <c:v>24.56</c:v>
                </c:pt>
                <c:pt idx="368">
                  <c:v>24.56</c:v>
                </c:pt>
                <c:pt idx="369">
                  <c:v>24.55</c:v>
                </c:pt>
                <c:pt idx="370">
                  <c:v>24.57</c:v>
                </c:pt>
                <c:pt idx="371">
                  <c:v>24.57</c:v>
                </c:pt>
                <c:pt idx="372">
                  <c:v>24.6</c:v>
                </c:pt>
                <c:pt idx="373">
                  <c:v>24.6</c:v>
                </c:pt>
                <c:pt idx="374">
                  <c:v>24.59</c:v>
                </c:pt>
                <c:pt idx="375">
                  <c:v>24.59</c:v>
                </c:pt>
                <c:pt idx="376">
                  <c:v>24.6</c:v>
                </c:pt>
                <c:pt idx="377">
                  <c:v>24.62</c:v>
                </c:pt>
                <c:pt idx="378">
                  <c:v>24.62</c:v>
                </c:pt>
                <c:pt idx="379">
                  <c:v>24.63</c:v>
                </c:pt>
                <c:pt idx="380">
                  <c:v>24.64</c:v>
                </c:pt>
                <c:pt idx="381">
                  <c:v>24.62</c:v>
                </c:pt>
                <c:pt idx="382">
                  <c:v>24.62</c:v>
                </c:pt>
                <c:pt idx="383">
                  <c:v>24.63</c:v>
                </c:pt>
                <c:pt idx="384">
                  <c:v>24.62</c:v>
                </c:pt>
                <c:pt idx="385">
                  <c:v>24.63</c:v>
                </c:pt>
                <c:pt idx="386">
                  <c:v>24.62</c:v>
                </c:pt>
                <c:pt idx="387">
                  <c:v>24.64</c:v>
                </c:pt>
                <c:pt idx="388">
                  <c:v>24.65</c:v>
                </c:pt>
                <c:pt idx="389">
                  <c:v>24.66</c:v>
                </c:pt>
                <c:pt idx="390">
                  <c:v>24.66</c:v>
                </c:pt>
                <c:pt idx="391">
                  <c:v>24.65</c:v>
                </c:pt>
                <c:pt idx="392">
                  <c:v>24.65</c:v>
                </c:pt>
                <c:pt idx="393">
                  <c:v>24.67</c:v>
                </c:pt>
                <c:pt idx="394">
                  <c:v>24.66</c:v>
                </c:pt>
                <c:pt idx="395">
                  <c:v>24.67</c:v>
                </c:pt>
                <c:pt idx="396">
                  <c:v>24.68</c:v>
                </c:pt>
                <c:pt idx="397">
                  <c:v>24.71</c:v>
                </c:pt>
                <c:pt idx="398">
                  <c:v>24.72</c:v>
                </c:pt>
                <c:pt idx="399">
                  <c:v>24.73</c:v>
                </c:pt>
                <c:pt idx="400">
                  <c:v>24.71</c:v>
                </c:pt>
                <c:pt idx="401">
                  <c:v>24.7</c:v>
                </c:pt>
                <c:pt idx="402">
                  <c:v>24.71</c:v>
                </c:pt>
                <c:pt idx="403">
                  <c:v>24.73</c:v>
                </c:pt>
                <c:pt idx="404">
                  <c:v>24.74</c:v>
                </c:pt>
                <c:pt idx="405">
                  <c:v>24.75</c:v>
                </c:pt>
                <c:pt idx="406">
                  <c:v>24.76</c:v>
                </c:pt>
                <c:pt idx="407">
                  <c:v>24.77</c:v>
                </c:pt>
                <c:pt idx="408">
                  <c:v>24.78</c:v>
                </c:pt>
                <c:pt idx="409">
                  <c:v>24.79</c:v>
                </c:pt>
                <c:pt idx="410">
                  <c:v>24.76</c:v>
                </c:pt>
                <c:pt idx="411">
                  <c:v>24.74</c:v>
                </c:pt>
                <c:pt idx="412">
                  <c:v>24.73</c:v>
                </c:pt>
                <c:pt idx="413">
                  <c:v>24.73</c:v>
                </c:pt>
                <c:pt idx="414">
                  <c:v>24.73</c:v>
                </c:pt>
                <c:pt idx="415">
                  <c:v>24.74</c:v>
                </c:pt>
                <c:pt idx="416">
                  <c:v>24.72</c:v>
                </c:pt>
                <c:pt idx="417">
                  <c:v>24.72</c:v>
                </c:pt>
                <c:pt idx="418">
                  <c:v>24.72</c:v>
                </c:pt>
                <c:pt idx="419">
                  <c:v>24.67</c:v>
                </c:pt>
                <c:pt idx="420">
                  <c:v>24.68</c:v>
                </c:pt>
                <c:pt idx="421">
                  <c:v>24.7</c:v>
                </c:pt>
                <c:pt idx="422">
                  <c:v>24.69</c:v>
                </c:pt>
                <c:pt idx="423">
                  <c:v>24.69</c:v>
                </c:pt>
                <c:pt idx="424">
                  <c:v>24.71</c:v>
                </c:pt>
                <c:pt idx="425">
                  <c:v>24.72</c:v>
                </c:pt>
                <c:pt idx="426">
                  <c:v>24.73</c:v>
                </c:pt>
                <c:pt idx="427">
                  <c:v>24.75</c:v>
                </c:pt>
                <c:pt idx="428">
                  <c:v>24.72</c:v>
                </c:pt>
                <c:pt idx="429">
                  <c:v>24.71</c:v>
                </c:pt>
                <c:pt idx="430">
                  <c:v>24.71</c:v>
                </c:pt>
                <c:pt idx="431">
                  <c:v>24.71</c:v>
                </c:pt>
                <c:pt idx="432">
                  <c:v>24.72</c:v>
                </c:pt>
                <c:pt idx="433">
                  <c:v>24.73</c:v>
                </c:pt>
                <c:pt idx="434">
                  <c:v>24.75</c:v>
                </c:pt>
                <c:pt idx="435">
                  <c:v>24.77</c:v>
                </c:pt>
                <c:pt idx="436">
                  <c:v>24.75</c:v>
                </c:pt>
                <c:pt idx="437">
                  <c:v>24.73</c:v>
                </c:pt>
                <c:pt idx="438">
                  <c:v>24.72</c:v>
                </c:pt>
                <c:pt idx="439">
                  <c:v>24.74</c:v>
                </c:pt>
                <c:pt idx="440">
                  <c:v>24.75</c:v>
                </c:pt>
                <c:pt idx="441">
                  <c:v>24.76</c:v>
                </c:pt>
                <c:pt idx="442">
                  <c:v>24.76</c:v>
                </c:pt>
                <c:pt idx="443">
                  <c:v>24.78</c:v>
                </c:pt>
                <c:pt idx="444">
                  <c:v>24.76</c:v>
                </c:pt>
                <c:pt idx="445">
                  <c:v>24.75</c:v>
                </c:pt>
                <c:pt idx="446">
                  <c:v>24.74</c:v>
                </c:pt>
                <c:pt idx="447">
                  <c:v>24.77</c:v>
                </c:pt>
                <c:pt idx="448">
                  <c:v>24.79</c:v>
                </c:pt>
                <c:pt idx="449">
                  <c:v>24.79</c:v>
                </c:pt>
                <c:pt idx="450">
                  <c:v>24.82</c:v>
                </c:pt>
                <c:pt idx="451">
                  <c:v>24.82</c:v>
                </c:pt>
                <c:pt idx="452">
                  <c:v>24.82</c:v>
                </c:pt>
                <c:pt idx="453">
                  <c:v>24.8</c:v>
                </c:pt>
                <c:pt idx="454">
                  <c:v>24.8</c:v>
                </c:pt>
                <c:pt idx="455">
                  <c:v>24.8</c:v>
                </c:pt>
                <c:pt idx="456">
                  <c:v>24.81</c:v>
                </c:pt>
                <c:pt idx="457">
                  <c:v>24.79</c:v>
                </c:pt>
                <c:pt idx="458">
                  <c:v>24.77</c:v>
                </c:pt>
                <c:pt idx="459">
                  <c:v>24.76</c:v>
                </c:pt>
                <c:pt idx="460">
                  <c:v>24.79</c:v>
                </c:pt>
                <c:pt idx="461">
                  <c:v>24.81</c:v>
                </c:pt>
                <c:pt idx="462">
                  <c:v>24.8</c:v>
                </c:pt>
                <c:pt idx="463">
                  <c:v>24.81</c:v>
                </c:pt>
                <c:pt idx="464">
                  <c:v>24.83</c:v>
                </c:pt>
                <c:pt idx="465">
                  <c:v>24.84</c:v>
                </c:pt>
                <c:pt idx="466">
                  <c:v>24.84</c:v>
                </c:pt>
                <c:pt idx="467">
                  <c:v>24.84</c:v>
                </c:pt>
                <c:pt idx="468">
                  <c:v>24.84</c:v>
                </c:pt>
                <c:pt idx="469">
                  <c:v>24.81</c:v>
                </c:pt>
                <c:pt idx="470">
                  <c:v>24.83</c:v>
                </c:pt>
                <c:pt idx="471">
                  <c:v>24.83</c:v>
                </c:pt>
                <c:pt idx="472">
                  <c:v>24.82</c:v>
                </c:pt>
                <c:pt idx="473">
                  <c:v>24.8</c:v>
                </c:pt>
                <c:pt idx="474">
                  <c:v>24.81</c:v>
                </c:pt>
                <c:pt idx="475">
                  <c:v>24.78</c:v>
                </c:pt>
                <c:pt idx="476">
                  <c:v>24.78</c:v>
                </c:pt>
                <c:pt idx="477">
                  <c:v>24.77</c:v>
                </c:pt>
                <c:pt idx="478">
                  <c:v>24.77</c:v>
                </c:pt>
                <c:pt idx="479">
                  <c:v>24.78</c:v>
                </c:pt>
                <c:pt idx="480">
                  <c:v>24.78</c:v>
                </c:pt>
                <c:pt idx="481">
                  <c:v>24.78</c:v>
                </c:pt>
                <c:pt idx="482">
                  <c:v>24.81</c:v>
                </c:pt>
                <c:pt idx="483">
                  <c:v>24.82</c:v>
                </c:pt>
                <c:pt idx="484">
                  <c:v>24.81</c:v>
                </c:pt>
                <c:pt idx="485">
                  <c:v>24.81</c:v>
                </c:pt>
                <c:pt idx="486">
                  <c:v>24.82</c:v>
                </c:pt>
                <c:pt idx="487">
                  <c:v>24.82</c:v>
                </c:pt>
                <c:pt idx="488">
                  <c:v>24.83</c:v>
                </c:pt>
                <c:pt idx="489">
                  <c:v>24.82</c:v>
                </c:pt>
                <c:pt idx="490">
                  <c:v>24.83</c:v>
                </c:pt>
                <c:pt idx="491">
                  <c:v>24.84</c:v>
                </c:pt>
                <c:pt idx="492">
                  <c:v>24.83</c:v>
                </c:pt>
                <c:pt idx="493">
                  <c:v>24.83</c:v>
                </c:pt>
                <c:pt idx="494">
                  <c:v>24.85</c:v>
                </c:pt>
                <c:pt idx="495">
                  <c:v>24.85</c:v>
                </c:pt>
                <c:pt idx="496">
                  <c:v>24.84</c:v>
                </c:pt>
                <c:pt idx="497">
                  <c:v>24.85</c:v>
                </c:pt>
                <c:pt idx="498">
                  <c:v>24.85</c:v>
                </c:pt>
                <c:pt idx="499">
                  <c:v>24.84</c:v>
                </c:pt>
                <c:pt idx="500">
                  <c:v>24.83</c:v>
                </c:pt>
                <c:pt idx="501">
                  <c:v>24.83</c:v>
                </c:pt>
                <c:pt idx="502">
                  <c:v>24.86</c:v>
                </c:pt>
                <c:pt idx="503">
                  <c:v>24.85</c:v>
                </c:pt>
                <c:pt idx="504">
                  <c:v>24.84</c:v>
                </c:pt>
                <c:pt idx="505">
                  <c:v>24.84</c:v>
                </c:pt>
                <c:pt idx="506">
                  <c:v>24.83</c:v>
                </c:pt>
                <c:pt idx="507">
                  <c:v>24.84</c:v>
                </c:pt>
                <c:pt idx="508">
                  <c:v>24.83</c:v>
                </c:pt>
                <c:pt idx="509">
                  <c:v>24.83</c:v>
                </c:pt>
                <c:pt idx="510">
                  <c:v>24.84</c:v>
                </c:pt>
                <c:pt idx="511">
                  <c:v>24.88</c:v>
                </c:pt>
                <c:pt idx="512">
                  <c:v>24.92</c:v>
                </c:pt>
                <c:pt idx="513">
                  <c:v>24.9</c:v>
                </c:pt>
                <c:pt idx="514">
                  <c:v>24.89</c:v>
                </c:pt>
                <c:pt idx="515">
                  <c:v>24.89</c:v>
                </c:pt>
                <c:pt idx="516">
                  <c:v>24.89</c:v>
                </c:pt>
                <c:pt idx="517">
                  <c:v>24.91</c:v>
                </c:pt>
                <c:pt idx="518">
                  <c:v>24.92</c:v>
                </c:pt>
                <c:pt idx="519">
                  <c:v>24.94</c:v>
                </c:pt>
                <c:pt idx="520">
                  <c:v>24.93</c:v>
                </c:pt>
                <c:pt idx="521">
                  <c:v>24.92</c:v>
                </c:pt>
                <c:pt idx="522">
                  <c:v>24.93</c:v>
                </c:pt>
                <c:pt idx="523">
                  <c:v>24.93</c:v>
                </c:pt>
                <c:pt idx="524">
                  <c:v>24.93</c:v>
                </c:pt>
                <c:pt idx="525">
                  <c:v>24.93</c:v>
                </c:pt>
                <c:pt idx="526">
                  <c:v>24.94</c:v>
                </c:pt>
                <c:pt idx="527">
                  <c:v>24.93</c:v>
                </c:pt>
                <c:pt idx="528">
                  <c:v>24.92</c:v>
                </c:pt>
                <c:pt idx="529">
                  <c:v>24.93</c:v>
                </c:pt>
                <c:pt idx="530">
                  <c:v>24.92</c:v>
                </c:pt>
                <c:pt idx="531">
                  <c:v>24.91</c:v>
                </c:pt>
                <c:pt idx="532">
                  <c:v>24.9</c:v>
                </c:pt>
                <c:pt idx="533">
                  <c:v>24.92</c:v>
                </c:pt>
                <c:pt idx="534">
                  <c:v>24.91</c:v>
                </c:pt>
                <c:pt idx="535">
                  <c:v>24.93</c:v>
                </c:pt>
                <c:pt idx="536">
                  <c:v>24.92</c:v>
                </c:pt>
                <c:pt idx="537">
                  <c:v>24.89</c:v>
                </c:pt>
                <c:pt idx="538">
                  <c:v>24.9</c:v>
                </c:pt>
                <c:pt idx="539">
                  <c:v>24.9</c:v>
                </c:pt>
                <c:pt idx="540">
                  <c:v>24.88</c:v>
                </c:pt>
                <c:pt idx="541">
                  <c:v>24.91</c:v>
                </c:pt>
                <c:pt idx="542">
                  <c:v>24.94</c:v>
                </c:pt>
                <c:pt idx="543">
                  <c:v>24.95</c:v>
                </c:pt>
                <c:pt idx="544">
                  <c:v>24.96</c:v>
                </c:pt>
                <c:pt idx="545">
                  <c:v>24.94</c:v>
                </c:pt>
                <c:pt idx="546">
                  <c:v>24.93</c:v>
                </c:pt>
                <c:pt idx="547">
                  <c:v>24.93</c:v>
                </c:pt>
                <c:pt idx="548">
                  <c:v>24.94</c:v>
                </c:pt>
                <c:pt idx="549">
                  <c:v>24.92</c:v>
                </c:pt>
                <c:pt idx="550">
                  <c:v>24.94</c:v>
                </c:pt>
                <c:pt idx="551">
                  <c:v>24.95</c:v>
                </c:pt>
                <c:pt idx="552">
                  <c:v>24.98</c:v>
                </c:pt>
                <c:pt idx="553">
                  <c:v>24.97</c:v>
                </c:pt>
                <c:pt idx="554">
                  <c:v>24.95</c:v>
                </c:pt>
                <c:pt idx="555">
                  <c:v>24.94</c:v>
                </c:pt>
                <c:pt idx="556">
                  <c:v>24.93</c:v>
                </c:pt>
                <c:pt idx="557">
                  <c:v>24.93</c:v>
                </c:pt>
                <c:pt idx="558">
                  <c:v>24.91</c:v>
                </c:pt>
                <c:pt idx="559">
                  <c:v>24.91</c:v>
                </c:pt>
                <c:pt idx="560">
                  <c:v>24.9</c:v>
                </c:pt>
                <c:pt idx="561">
                  <c:v>24.91</c:v>
                </c:pt>
                <c:pt idx="562">
                  <c:v>24.94</c:v>
                </c:pt>
                <c:pt idx="563">
                  <c:v>24.95</c:v>
                </c:pt>
                <c:pt idx="564">
                  <c:v>24.96</c:v>
                </c:pt>
                <c:pt idx="565">
                  <c:v>24.98</c:v>
                </c:pt>
                <c:pt idx="566">
                  <c:v>24.98</c:v>
                </c:pt>
                <c:pt idx="567">
                  <c:v>25.01</c:v>
                </c:pt>
                <c:pt idx="568">
                  <c:v>25.03</c:v>
                </c:pt>
                <c:pt idx="569">
                  <c:v>25.04</c:v>
                </c:pt>
                <c:pt idx="570">
                  <c:v>25.04</c:v>
                </c:pt>
                <c:pt idx="571">
                  <c:v>25.03</c:v>
                </c:pt>
                <c:pt idx="572">
                  <c:v>25.02</c:v>
                </c:pt>
                <c:pt idx="573">
                  <c:v>25.01</c:v>
                </c:pt>
                <c:pt idx="574">
                  <c:v>25.02</c:v>
                </c:pt>
                <c:pt idx="575">
                  <c:v>24.99</c:v>
                </c:pt>
                <c:pt idx="576">
                  <c:v>25.02</c:v>
                </c:pt>
                <c:pt idx="577">
                  <c:v>25.02</c:v>
                </c:pt>
                <c:pt idx="578">
                  <c:v>25.01</c:v>
                </c:pt>
                <c:pt idx="579">
                  <c:v>24.99</c:v>
                </c:pt>
                <c:pt idx="580">
                  <c:v>24.96</c:v>
                </c:pt>
                <c:pt idx="581">
                  <c:v>24.95</c:v>
                </c:pt>
                <c:pt idx="582">
                  <c:v>24.94</c:v>
                </c:pt>
                <c:pt idx="583">
                  <c:v>24.95</c:v>
                </c:pt>
                <c:pt idx="584">
                  <c:v>24.98</c:v>
                </c:pt>
                <c:pt idx="585">
                  <c:v>24.94</c:v>
                </c:pt>
                <c:pt idx="586">
                  <c:v>24.94</c:v>
                </c:pt>
                <c:pt idx="587">
                  <c:v>24.93</c:v>
                </c:pt>
                <c:pt idx="588">
                  <c:v>24.93</c:v>
                </c:pt>
                <c:pt idx="589">
                  <c:v>24.92</c:v>
                </c:pt>
                <c:pt idx="590">
                  <c:v>24.92</c:v>
                </c:pt>
                <c:pt idx="591">
                  <c:v>24.93</c:v>
                </c:pt>
                <c:pt idx="592">
                  <c:v>24.91</c:v>
                </c:pt>
                <c:pt idx="593">
                  <c:v>24.92</c:v>
                </c:pt>
                <c:pt idx="594">
                  <c:v>24.91</c:v>
                </c:pt>
                <c:pt idx="595">
                  <c:v>24.93</c:v>
                </c:pt>
                <c:pt idx="596">
                  <c:v>24.95</c:v>
                </c:pt>
                <c:pt idx="597">
                  <c:v>24.96</c:v>
                </c:pt>
                <c:pt idx="598">
                  <c:v>24.94</c:v>
                </c:pt>
                <c:pt idx="599">
                  <c:v>24.98</c:v>
                </c:pt>
                <c:pt idx="600">
                  <c:v>24.97</c:v>
                </c:pt>
                <c:pt idx="601">
                  <c:v>24.96</c:v>
                </c:pt>
                <c:pt idx="602">
                  <c:v>24.95</c:v>
                </c:pt>
                <c:pt idx="603">
                  <c:v>24.95</c:v>
                </c:pt>
                <c:pt idx="604">
                  <c:v>24.97</c:v>
                </c:pt>
                <c:pt idx="605">
                  <c:v>24.95</c:v>
                </c:pt>
                <c:pt idx="606">
                  <c:v>24.97</c:v>
                </c:pt>
                <c:pt idx="607">
                  <c:v>24.97</c:v>
                </c:pt>
                <c:pt idx="608">
                  <c:v>24.99</c:v>
                </c:pt>
                <c:pt idx="609">
                  <c:v>25</c:v>
                </c:pt>
                <c:pt idx="610">
                  <c:v>25.02</c:v>
                </c:pt>
                <c:pt idx="611">
                  <c:v>25.02</c:v>
                </c:pt>
                <c:pt idx="612">
                  <c:v>25.05</c:v>
                </c:pt>
                <c:pt idx="613">
                  <c:v>25.04</c:v>
                </c:pt>
                <c:pt idx="614">
                  <c:v>25.05</c:v>
                </c:pt>
                <c:pt idx="615">
                  <c:v>25.09</c:v>
                </c:pt>
                <c:pt idx="616">
                  <c:v>25.09</c:v>
                </c:pt>
                <c:pt idx="617">
                  <c:v>25.13</c:v>
                </c:pt>
                <c:pt idx="618">
                  <c:v>25.1</c:v>
                </c:pt>
                <c:pt idx="619">
                  <c:v>25.08</c:v>
                </c:pt>
                <c:pt idx="620">
                  <c:v>25.08</c:v>
                </c:pt>
                <c:pt idx="621">
                  <c:v>25.08</c:v>
                </c:pt>
                <c:pt idx="622">
                  <c:v>25.1</c:v>
                </c:pt>
                <c:pt idx="623">
                  <c:v>25.11</c:v>
                </c:pt>
                <c:pt idx="624">
                  <c:v>25.11</c:v>
                </c:pt>
                <c:pt idx="625">
                  <c:v>25.08</c:v>
                </c:pt>
                <c:pt idx="626">
                  <c:v>25.04</c:v>
                </c:pt>
                <c:pt idx="627">
                  <c:v>25.02</c:v>
                </c:pt>
                <c:pt idx="628">
                  <c:v>25.04</c:v>
                </c:pt>
                <c:pt idx="629">
                  <c:v>25.02</c:v>
                </c:pt>
                <c:pt idx="630">
                  <c:v>25.02</c:v>
                </c:pt>
                <c:pt idx="631">
                  <c:v>25.02</c:v>
                </c:pt>
                <c:pt idx="632">
                  <c:v>25.02</c:v>
                </c:pt>
                <c:pt idx="633">
                  <c:v>25.01</c:v>
                </c:pt>
                <c:pt idx="634">
                  <c:v>25.02</c:v>
                </c:pt>
                <c:pt idx="635">
                  <c:v>24.99</c:v>
                </c:pt>
                <c:pt idx="636">
                  <c:v>24.99</c:v>
                </c:pt>
                <c:pt idx="637">
                  <c:v>25.01</c:v>
                </c:pt>
                <c:pt idx="638">
                  <c:v>25.01</c:v>
                </c:pt>
                <c:pt idx="639">
                  <c:v>25.03</c:v>
                </c:pt>
                <c:pt idx="640">
                  <c:v>25.03</c:v>
                </c:pt>
                <c:pt idx="641">
                  <c:v>25.03</c:v>
                </c:pt>
                <c:pt idx="642">
                  <c:v>25.05</c:v>
                </c:pt>
                <c:pt idx="643">
                  <c:v>25.05</c:v>
                </c:pt>
                <c:pt idx="644">
                  <c:v>25.06</c:v>
                </c:pt>
                <c:pt idx="645">
                  <c:v>25.04</c:v>
                </c:pt>
                <c:pt idx="646">
                  <c:v>25.04</c:v>
                </c:pt>
                <c:pt idx="647">
                  <c:v>25.05</c:v>
                </c:pt>
                <c:pt idx="648">
                  <c:v>25.04</c:v>
                </c:pt>
                <c:pt idx="649">
                  <c:v>25.02</c:v>
                </c:pt>
                <c:pt idx="650">
                  <c:v>25.02</c:v>
                </c:pt>
                <c:pt idx="651">
                  <c:v>25.02</c:v>
                </c:pt>
                <c:pt idx="652">
                  <c:v>25.03</c:v>
                </c:pt>
                <c:pt idx="653">
                  <c:v>25.07</c:v>
                </c:pt>
                <c:pt idx="654">
                  <c:v>25.07</c:v>
                </c:pt>
                <c:pt idx="655">
                  <c:v>25.07</c:v>
                </c:pt>
                <c:pt idx="656">
                  <c:v>25.05</c:v>
                </c:pt>
                <c:pt idx="657">
                  <c:v>25.04</c:v>
                </c:pt>
                <c:pt idx="658">
                  <c:v>25.04</c:v>
                </c:pt>
                <c:pt idx="659">
                  <c:v>25.06</c:v>
                </c:pt>
                <c:pt idx="660">
                  <c:v>25.01</c:v>
                </c:pt>
                <c:pt idx="661">
                  <c:v>25</c:v>
                </c:pt>
                <c:pt idx="662">
                  <c:v>25</c:v>
                </c:pt>
                <c:pt idx="663">
                  <c:v>25.01</c:v>
                </c:pt>
                <c:pt idx="664">
                  <c:v>25.04</c:v>
                </c:pt>
                <c:pt idx="665">
                  <c:v>25.05</c:v>
                </c:pt>
                <c:pt idx="666">
                  <c:v>25.09</c:v>
                </c:pt>
                <c:pt idx="667">
                  <c:v>25.11</c:v>
                </c:pt>
                <c:pt idx="668">
                  <c:v>25.09</c:v>
                </c:pt>
                <c:pt idx="669">
                  <c:v>25.11</c:v>
                </c:pt>
                <c:pt idx="670">
                  <c:v>25.09</c:v>
                </c:pt>
                <c:pt idx="671">
                  <c:v>25.1</c:v>
                </c:pt>
                <c:pt idx="672">
                  <c:v>25.15</c:v>
                </c:pt>
                <c:pt idx="673">
                  <c:v>25.12</c:v>
                </c:pt>
                <c:pt idx="674">
                  <c:v>25.12</c:v>
                </c:pt>
                <c:pt idx="675">
                  <c:v>25.12</c:v>
                </c:pt>
                <c:pt idx="676">
                  <c:v>25.09</c:v>
                </c:pt>
                <c:pt idx="677">
                  <c:v>25.06</c:v>
                </c:pt>
                <c:pt idx="678">
                  <c:v>25.08</c:v>
                </c:pt>
                <c:pt idx="679">
                  <c:v>25.09</c:v>
                </c:pt>
                <c:pt idx="680">
                  <c:v>25.09</c:v>
                </c:pt>
                <c:pt idx="681">
                  <c:v>25.07</c:v>
                </c:pt>
                <c:pt idx="682">
                  <c:v>25.04</c:v>
                </c:pt>
                <c:pt idx="683">
                  <c:v>25.03</c:v>
                </c:pt>
                <c:pt idx="684">
                  <c:v>25.02</c:v>
                </c:pt>
                <c:pt idx="685">
                  <c:v>25.05</c:v>
                </c:pt>
                <c:pt idx="686">
                  <c:v>25.05</c:v>
                </c:pt>
                <c:pt idx="687">
                  <c:v>25.03</c:v>
                </c:pt>
                <c:pt idx="688">
                  <c:v>25.02</c:v>
                </c:pt>
                <c:pt idx="689">
                  <c:v>25.04</c:v>
                </c:pt>
                <c:pt idx="690">
                  <c:v>25.01</c:v>
                </c:pt>
                <c:pt idx="691">
                  <c:v>25.04</c:v>
                </c:pt>
                <c:pt idx="692">
                  <c:v>25.05</c:v>
                </c:pt>
                <c:pt idx="693">
                  <c:v>25.06</c:v>
                </c:pt>
                <c:pt idx="694">
                  <c:v>25.07</c:v>
                </c:pt>
                <c:pt idx="695">
                  <c:v>25.09</c:v>
                </c:pt>
                <c:pt idx="696">
                  <c:v>25.1</c:v>
                </c:pt>
                <c:pt idx="697">
                  <c:v>25.09</c:v>
                </c:pt>
                <c:pt idx="698">
                  <c:v>25.08</c:v>
                </c:pt>
                <c:pt idx="699">
                  <c:v>25.08</c:v>
                </c:pt>
                <c:pt idx="700">
                  <c:v>25.11</c:v>
                </c:pt>
                <c:pt idx="701">
                  <c:v>25.12</c:v>
                </c:pt>
                <c:pt idx="702">
                  <c:v>25.11</c:v>
                </c:pt>
                <c:pt idx="703">
                  <c:v>25.11</c:v>
                </c:pt>
                <c:pt idx="704">
                  <c:v>25.11</c:v>
                </c:pt>
                <c:pt idx="705">
                  <c:v>25.11</c:v>
                </c:pt>
                <c:pt idx="706">
                  <c:v>25.11</c:v>
                </c:pt>
                <c:pt idx="707">
                  <c:v>25.1</c:v>
                </c:pt>
                <c:pt idx="708">
                  <c:v>25.07</c:v>
                </c:pt>
                <c:pt idx="709">
                  <c:v>25.08</c:v>
                </c:pt>
                <c:pt idx="710">
                  <c:v>25.08</c:v>
                </c:pt>
                <c:pt idx="711">
                  <c:v>25.09</c:v>
                </c:pt>
                <c:pt idx="712">
                  <c:v>25.1</c:v>
                </c:pt>
                <c:pt idx="713">
                  <c:v>25.09</c:v>
                </c:pt>
                <c:pt idx="714">
                  <c:v>25.07</c:v>
                </c:pt>
                <c:pt idx="715">
                  <c:v>25.08</c:v>
                </c:pt>
                <c:pt idx="716">
                  <c:v>25.09</c:v>
                </c:pt>
                <c:pt idx="717">
                  <c:v>25.07</c:v>
                </c:pt>
                <c:pt idx="718">
                  <c:v>25.08</c:v>
                </c:pt>
                <c:pt idx="719">
                  <c:v>25.07</c:v>
                </c:pt>
                <c:pt idx="720">
                  <c:v>25.08</c:v>
                </c:pt>
                <c:pt idx="721">
                  <c:v>25.11</c:v>
                </c:pt>
                <c:pt idx="722">
                  <c:v>25.12</c:v>
                </c:pt>
                <c:pt idx="723">
                  <c:v>25.11</c:v>
                </c:pt>
                <c:pt idx="724">
                  <c:v>25.12</c:v>
                </c:pt>
                <c:pt idx="725">
                  <c:v>25.14</c:v>
                </c:pt>
                <c:pt idx="726">
                  <c:v>25.15</c:v>
                </c:pt>
                <c:pt idx="727">
                  <c:v>25.15</c:v>
                </c:pt>
                <c:pt idx="728">
                  <c:v>25.12</c:v>
                </c:pt>
                <c:pt idx="729">
                  <c:v>25.14</c:v>
                </c:pt>
                <c:pt idx="730">
                  <c:v>25.13</c:v>
                </c:pt>
                <c:pt idx="731">
                  <c:v>25.11</c:v>
                </c:pt>
                <c:pt idx="732">
                  <c:v>25.11</c:v>
                </c:pt>
                <c:pt idx="733">
                  <c:v>25.11</c:v>
                </c:pt>
                <c:pt idx="734">
                  <c:v>25.09</c:v>
                </c:pt>
                <c:pt idx="735">
                  <c:v>25.09</c:v>
                </c:pt>
                <c:pt idx="736">
                  <c:v>25.09</c:v>
                </c:pt>
                <c:pt idx="737">
                  <c:v>25.12</c:v>
                </c:pt>
                <c:pt idx="738">
                  <c:v>25.12</c:v>
                </c:pt>
                <c:pt idx="739">
                  <c:v>25.09</c:v>
                </c:pt>
                <c:pt idx="740">
                  <c:v>25.12</c:v>
                </c:pt>
                <c:pt idx="741">
                  <c:v>25.11</c:v>
                </c:pt>
                <c:pt idx="742">
                  <c:v>25.1</c:v>
                </c:pt>
                <c:pt idx="743">
                  <c:v>25.07</c:v>
                </c:pt>
                <c:pt idx="744">
                  <c:v>25.1</c:v>
                </c:pt>
                <c:pt idx="745">
                  <c:v>25.09</c:v>
                </c:pt>
                <c:pt idx="746">
                  <c:v>25.1</c:v>
                </c:pt>
                <c:pt idx="747">
                  <c:v>25.1</c:v>
                </c:pt>
                <c:pt idx="748">
                  <c:v>25.08</c:v>
                </c:pt>
                <c:pt idx="749">
                  <c:v>25.09</c:v>
                </c:pt>
                <c:pt idx="750">
                  <c:v>25.09</c:v>
                </c:pt>
                <c:pt idx="751">
                  <c:v>25.11</c:v>
                </c:pt>
                <c:pt idx="752">
                  <c:v>25.12</c:v>
                </c:pt>
                <c:pt idx="753">
                  <c:v>25.14</c:v>
                </c:pt>
                <c:pt idx="754">
                  <c:v>25.12</c:v>
                </c:pt>
                <c:pt idx="755">
                  <c:v>25.12</c:v>
                </c:pt>
                <c:pt idx="756">
                  <c:v>25.12</c:v>
                </c:pt>
                <c:pt idx="757">
                  <c:v>25.11</c:v>
                </c:pt>
                <c:pt idx="758">
                  <c:v>25.11</c:v>
                </c:pt>
                <c:pt idx="759">
                  <c:v>25.1</c:v>
                </c:pt>
                <c:pt idx="760">
                  <c:v>25.12</c:v>
                </c:pt>
                <c:pt idx="761">
                  <c:v>25.1</c:v>
                </c:pt>
                <c:pt idx="762">
                  <c:v>25.11</c:v>
                </c:pt>
                <c:pt idx="763">
                  <c:v>25.09</c:v>
                </c:pt>
                <c:pt idx="764">
                  <c:v>25.09</c:v>
                </c:pt>
                <c:pt idx="765">
                  <c:v>25.11</c:v>
                </c:pt>
                <c:pt idx="766">
                  <c:v>25.12</c:v>
                </c:pt>
                <c:pt idx="767">
                  <c:v>25.11</c:v>
                </c:pt>
                <c:pt idx="768">
                  <c:v>25.13</c:v>
                </c:pt>
                <c:pt idx="769">
                  <c:v>25.14</c:v>
                </c:pt>
                <c:pt idx="770">
                  <c:v>25.13</c:v>
                </c:pt>
                <c:pt idx="771">
                  <c:v>25.12</c:v>
                </c:pt>
                <c:pt idx="772">
                  <c:v>25.12</c:v>
                </c:pt>
                <c:pt idx="773">
                  <c:v>25.14</c:v>
                </c:pt>
                <c:pt idx="774">
                  <c:v>25.16</c:v>
                </c:pt>
                <c:pt idx="775">
                  <c:v>25.16</c:v>
                </c:pt>
                <c:pt idx="776">
                  <c:v>25.15</c:v>
                </c:pt>
                <c:pt idx="777">
                  <c:v>25.12</c:v>
                </c:pt>
                <c:pt idx="778">
                  <c:v>25.12</c:v>
                </c:pt>
                <c:pt idx="779">
                  <c:v>25.14</c:v>
                </c:pt>
                <c:pt idx="780">
                  <c:v>25.15</c:v>
                </c:pt>
                <c:pt idx="781">
                  <c:v>25.14</c:v>
                </c:pt>
                <c:pt idx="782">
                  <c:v>25.14</c:v>
                </c:pt>
                <c:pt idx="783">
                  <c:v>25.15</c:v>
                </c:pt>
                <c:pt idx="784">
                  <c:v>25.19</c:v>
                </c:pt>
                <c:pt idx="785">
                  <c:v>25.17</c:v>
                </c:pt>
                <c:pt idx="786">
                  <c:v>25.17</c:v>
                </c:pt>
                <c:pt idx="787">
                  <c:v>25.15</c:v>
                </c:pt>
                <c:pt idx="788">
                  <c:v>25.13</c:v>
                </c:pt>
                <c:pt idx="789">
                  <c:v>25.13</c:v>
                </c:pt>
                <c:pt idx="790">
                  <c:v>25.12</c:v>
                </c:pt>
                <c:pt idx="791">
                  <c:v>25.16</c:v>
                </c:pt>
                <c:pt idx="792">
                  <c:v>25.13</c:v>
                </c:pt>
                <c:pt idx="793">
                  <c:v>25.12</c:v>
                </c:pt>
                <c:pt idx="794">
                  <c:v>25.13</c:v>
                </c:pt>
                <c:pt idx="795">
                  <c:v>25.14</c:v>
                </c:pt>
                <c:pt idx="796">
                  <c:v>25.13</c:v>
                </c:pt>
                <c:pt idx="797">
                  <c:v>25.13</c:v>
                </c:pt>
                <c:pt idx="798">
                  <c:v>25.13</c:v>
                </c:pt>
                <c:pt idx="799">
                  <c:v>25.15</c:v>
                </c:pt>
                <c:pt idx="800">
                  <c:v>25.17</c:v>
                </c:pt>
                <c:pt idx="801">
                  <c:v>25.18</c:v>
                </c:pt>
                <c:pt idx="802">
                  <c:v>25.16</c:v>
                </c:pt>
                <c:pt idx="803">
                  <c:v>25.13</c:v>
                </c:pt>
                <c:pt idx="804">
                  <c:v>25.1</c:v>
                </c:pt>
                <c:pt idx="805">
                  <c:v>25.09</c:v>
                </c:pt>
                <c:pt idx="806">
                  <c:v>25.05</c:v>
                </c:pt>
                <c:pt idx="807">
                  <c:v>25.06</c:v>
                </c:pt>
                <c:pt idx="808">
                  <c:v>25.07</c:v>
                </c:pt>
                <c:pt idx="809">
                  <c:v>25.07</c:v>
                </c:pt>
                <c:pt idx="810">
                  <c:v>25.12</c:v>
                </c:pt>
                <c:pt idx="811">
                  <c:v>25.11</c:v>
                </c:pt>
                <c:pt idx="812">
                  <c:v>25.09</c:v>
                </c:pt>
                <c:pt idx="813">
                  <c:v>25.09</c:v>
                </c:pt>
                <c:pt idx="814">
                  <c:v>25.07</c:v>
                </c:pt>
                <c:pt idx="815">
                  <c:v>25.1</c:v>
                </c:pt>
                <c:pt idx="816">
                  <c:v>25.11</c:v>
                </c:pt>
                <c:pt idx="817">
                  <c:v>25.12</c:v>
                </c:pt>
                <c:pt idx="818">
                  <c:v>25.11</c:v>
                </c:pt>
                <c:pt idx="819">
                  <c:v>25.09</c:v>
                </c:pt>
                <c:pt idx="820">
                  <c:v>25.12</c:v>
                </c:pt>
                <c:pt idx="821">
                  <c:v>25.14</c:v>
                </c:pt>
                <c:pt idx="822">
                  <c:v>25.14</c:v>
                </c:pt>
                <c:pt idx="823">
                  <c:v>25.15</c:v>
                </c:pt>
                <c:pt idx="824">
                  <c:v>25.16</c:v>
                </c:pt>
                <c:pt idx="825">
                  <c:v>25.16</c:v>
                </c:pt>
                <c:pt idx="826">
                  <c:v>25.17</c:v>
                </c:pt>
                <c:pt idx="827">
                  <c:v>25.15</c:v>
                </c:pt>
                <c:pt idx="828">
                  <c:v>25.16</c:v>
                </c:pt>
                <c:pt idx="829">
                  <c:v>25.14</c:v>
                </c:pt>
                <c:pt idx="830">
                  <c:v>25.15</c:v>
                </c:pt>
                <c:pt idx="831">
                  <c:v>25.15</c:v>
                </c:pt>
                <c:pt idx="832">
                  <c:v>25.14</c:v>
                </c:pt>
                <c:pt idx="833">
                  <c:v>25.13</c:v>
                </c:pt>
                <c:pt idx="834">
                  <c:v>25.17</c:v>
                </c:pt>
                <c:pt idx="835">
                  <c:v>25.18</c:v>
                </c:pt>
                <c:pt idx="836">
                  <c:v>25.17</c:v>
                </c:pt>
                <c:pt idx="837">
                  <c:v>25.18</c:v>
                </c:pt>
                <c:pt idx="838">
                  <c:v>25.18</c:v>
                </c:pt>
                <c:pt idx="839">
                  <c:v>25.19</c:v>
                </c:pt>
                <c:pt idx="840">
                  <c:v>25.2</c:v>
                </c:pt>
                <c:pt idx="841">
                  <c:v>25.18</c:v>
                </c:pt>
                <c:pt idx="842">
                  <c:v>25.22</c:v>
                </c:pt>
                <c:pt idx="843">
                  <c:v>25.23</c:v>
                </c:pt>
                <c:pt idx="844">
                  <c:v>25.2</c:v>
                </c:pt>
                <c:pt idx="845">
                  <c:v>25.21</c:v>
                </c:pt>
                <c:pt idx="846">
                  <c:v>25.18</c:v>
                </c:pt>
                <c:pt idx="847">
                  <c:v>25.15</c:v>
                </c:pt>
                <c:pt idx="848">
                  <c:v>25.16</c:v>
                </c:pt>
                <c:pt idx="849">
                  <c:v>25.17</c:v>
                </c:pt>
                <c:pt idx="850">
                  <c:v>25.19</c:v>
                </c:pt>
                <c:pt idx="851">
                  <c:v>25.17</c:v>
                </c:pt>
                <c:pt idx="852">
                  <c:v>25.19</c:v>
                </c:pt>
                <c:pt idx="853">
                  <c:v>25.19</c:v>
                </c:pt>
                <c:pt idx="854">
                  <c:v>25.18</c:v>
                </c:pt>
                <c:pt idx="855">
                  <c:v>25.18</c:v>
                </c:pt>
                <c:pt idx="856">
                  <c:v>25.16</c:v>
                </c:pt>
                <c:pt idx="857">
                  <c:v>25.17</c:v>
                </c:pt>
                <c:pt idx="858">
                  <c:v>25.14</c:v>
                </c:pt>
                <c:pt idx="859">
                  <c:v>25.11</c:v>
                </c:pt>
                <c:pt idx="860">
                  <c:v>25.1</c:v>
                </c:pt>
                <c:pt idx="861">
                  <c:v>25.11</c:v>
                </c:pt>
                <c:pt idx="862">
                  <c:v>25.12</c:v>
                </c:pt>
                <c:pt idx="863">
                  <c:v>25.11</c:v>
                </c:pt>
                <c:pt idx="864">
                  <c:v>25.12</c:v>
                </c:pt>
                <c:pt idx="865">
                  <c:v>25.14</c:v>
                </c:pt>
                <c:pt idx="866">
                  <c:v>25.14</c:v>
                </c:pt>
                <c:pt idx="867">
                  <c:v>25.15</c:v>
                </c:pt>
                <c:pt idx="868">
                  <c:v>25.15</c:v>
                </c:pt>
                <c:pt idx="869">
                  <c:v>25.13</c:v>
                </c:pt>
                <c:pt idx="870">
                  <c:v>25.17</c:v>
                </c:pt>
                <c:pt idx="871">
                  <c:v>25.13</c:v>
                </c:pt>
                <c:pt idx="872">
                  <c:v>25.14</c:v>
                </c:pt>
                <c:pt idx="873">
                  <c:v>25.13</c:v>
                </c:pt>
                <c:pt idx="874">
                  <c:v>25.14</c:v>
                </c:pt>
                <c:pt idx="875">
                  <c:v>25.14</c:v>
                </c:pt>
                <c:pt idx="876">
                  <c:v>25.17</c:v>
                </c:pt>
                <c:pt idx="877">
                  <c:v>25.16</c:v>
                </c:pt>
                <c:pt idx="878">
                  <c:v>25.16</c:v>
                </c:pt>
                <c:pt idx="879">
                  <c:v>25.18</c:v>
                </c:pt>
                <c:pt idx="880">
                  <c:v>25.19</c:v>
                </c:pt>
                <c:pt idx="881">
                  <c:v>25.18</c:v>
                </c:pt>
                <c:pt idx="882">
                  <c:v>25.16</c:v>
                </c:pt>
                <c:pt idx="883">
                  <c:v>25.16</c:v>
                </c:pt>
                <c:pt idx="884">
                  <c:v>25.14</c:v>
                </c:pt>
                <c:pt idx="885">
                  <c:v>25.16</c:v>
                </c:pt>
                <c:pt idx="886">
                  <c:v>25.16</c:v>
                </c:pt>
                <c:pt idx="887">
                  <c:v>25.15</c:v>
                </c:pt>
                <c:pt idx="888">
                  <c:v>25.13</c:v>
                </c:pt>
                <c:pt idx="889">
                  <c:v>25.13</c:v>
                </c:pt>
                <c:pt idx="890">
                  <c:v>25.14</c:v>
                </c:pt>
                <c:pt idx="891">
                  <c:v>25.13</c:v>
                </c:pt>
                <c:pt idx="892">
                  <c:v>25.12</c:v>
                </c:pt>
                <c:pt idx="893">
                  <c:v>25.13</c:v>
                </c:pt>
                <c:pt idx="894">
                  <c:v>25.17</c:v>
                </c:pt>
                <c:pt idx="895">
                  <c:v>25.17</c:v>
                </c:pt>
                <c:pt idx="896">
                  <c:v>25.15</c:v>
                </c:pt>
                <c:pt idx="897">
                  <c:v>25.14</c:v>
                </c:pt>
                <c:pt idx="898">
                  <c:v>25.13</c:v>
                </c:pt>
                <c:pt idx="899">
                  <c:v>25.15</c:v>
                </c:pt>
                <c:pt idx="900">
                  <c:v>25.19</c:v>
                </c:pt>
                <c:pt idx="901">
                  <c:v>25.18</c:v>
                </c:pt>
                <c:pt idx="902">
                  <c:v>25.2</c:v>
                </c:pt>
                <c:pt idx="903">
                  <c:v>25.21</c:v>
                </c:pt>
                <c:pt idx="904">
                  <c:v>25.21</c:v>
                </c:pt>
                <c:pt idx="905">
                  <c:v>25.21</c:v>
                </c:pt>
                <c:pt idx="906">
                  <c:v>25.22</c:v>
                </c:pt>
                <c:pt idx="907">
                  <c:v>25.24</c:v>
                </c:pt>
                <c:pt idx="908">
                  <c:v>25.21</c:v>
                </c:pt>
                <c:pt idx="909">
                  <c:v>25.23</c:v>
                </c:pt>
                <c:pt idx="910">
                  <c:v>25.24</c:v>
                </c:pt>
                <c:pt idx="911">
                  <c:v>25.22</c:v>
                </c:pt>
                <c:pt idx="912">
                  <c:v>25.22</c:v>
                </c:pt>
                <c:pt idx="913">
                  <c:v>25.23</c:v>
                </c:pt>
                <c:pt idx="914">
                  <c:v>25.23</c:v>
                </c:pt>
                <c:pt idx="915">
                  <c:v>25.22</c:v>
                </c:pt>
                <c:pt idx="916">
                  <c:v>25.21</c:v>
                </c:pt>
                <c:pt idx="917">
                  <c:v>25.21</c:v>
                </c:pt>
                <c:pt idx="918">
                  <c:v>25.2</c:v>
                </c:pt>
                <c:pt idx="919">
                  <c:v>25.18</c:v>
                </c:pt>
                <c:pt idx="920">
                  <c:v>25.18</c:v>
                </c:pt>
                <c:pt idx="921">
                  <c:v>25.17</c:v>
                </c:pt>
                <c:pt idx="922">
                  <c:v>25.16</c:v>
                </c:pt>
                <c:pt idx="923">
                  <c:v>25.16</c:v>
                </c:pt>
                <c:pt idx="924">
                  <c:v>25.16</c:v>
                </c:pt>
                <c:pt idx="925">
                  <c:v>25.16</c:v>
                </c:pt>
                <c:pt idx="926">
                  <c:v>25.17</c:v>
                </c:pt>
                <c:pt idx="927">
                  <c:v>25.17</c:v>
                </c:pt>
                <c:pt idx="928">
                  <c:v>25.15</c:v>
                </c:pt>
                <c:pt idx="929">
                  <c:v>25.19</c:v>
                </c:pt>
                <c:pt idx="930">
                  <c:v>25.17</c:v>
                </c:pt>
                <c:pt idx="931">
                  <c:v>25.2</c:v>
                </c:pt>
                <c:pt idx="932">
                  <c:v>25.19</c:v>
                </c:pt>
                <c:pt idx="933">
                  <c:v>25.18</c:v>
                </c:pt>
                <c:pt idx="934">
                  <c:v>25.17</c:v>
                </c:pt>
                <c:pt idx="935">
                  <c:v>25.17</c:v>
                </c:pt>
                <c:pt idx="936">
                  <c:v>25.17</c:v>
                </c:pt>
                <c:pt idx="937">
                  <c:v>25.17</c:v>
                </c:pt>
                <c:pt idx="938">
                  <c:v>25.15</c:v>
                </c:pt>
                <c:pt idx="939">
                  <c:v>25.17</c:v>
                </c:pt>
                <c:pt idx="940">
                  <c:v>25.14</c:v>
                </c:pt>
                <c:pt idx="941">
                  <c:v>25.16</c:v>
                </c:pt>
                <c:pt idx="942">
                  <c:v>25.19</c:v>
                </c:pt>
                <c:pt idx="943">
                  <c:v>25.22</c:v>
                </c:pt>
                <c:pt idx="944">
                  <c:v>25.21</c:v>
                </c:pt>
                <c:pt idx="945">
                  <c:v>25.19</c:v>
                </c:pt>
                <c:pt idx="946">
                  <c:v>25.21</c:v>
                </c:pt>
                <c:pt idx="947">
                  <c:v>25.2</c:v>
                </c:pt>
                <c:pt idx="948">
                  <c:v>25.21</c:v>
                </c:pt>
                <c:pt idx="949">
                  <c:v>25.23</c:v>
                </c:pt>
                <c:pt idx="950">
                  <c:v>25.24</c:v>
                </c:pt>
                <c:pt idx="951">
                  <c:v>25.26</c:v>
                </c:pt>
                <c:pt idx="952">
                  <c:v>25.24</c:v>
                </c:pt>
                <c:pt idx="953">
                  <c:v>25.23</c:v>
                </c:pt>
                <c:pt idx="954">
                  <c:v>25.23</c:v>
                </c:pt>
                <c:pt idx="955">
                  <c:v>25.25</c:v>
                </c:pt>
                <c:pt idx="956">
                  <c:v>25.25</c:v>
                </c:pt>
                <c:pt idx="957">
                  <c:v>25.25</c:v>
                </c:pt>
                <c:pt idx="958">
                  <c:v>25.26</c:v>
                </c:pt>
                <c:pt idx="959">
                  <c:v>25.27</c:v>
                </c:pt>
                <c:pt idx="960">
                  <c:v>25.26</c:v>
                </c:pt>
                <c:pt idx="961">
                  <c:v>25.25</c:v>
                </c:pt>
                <c:pt idx="962">
                  <c:v>25.26</c:v>
                </c:pt>
                <c:pt idx="963">
                  <c:v>25.28</c:v>
                </c:pt>
                <c:pt idx="964">
                  <c:v>25.27</c:v>
                </c:pt>
                <c:pt idx="965">
                  <c:v>25.26</c:v>
                </c:pt>
                <c:pt idx="966">
                  <c:v>25.25</c:v>
                </c:pt>
                <c:pt idx="967">
                  <c:v>25.24</c:v>
                </c:pt>
                <c:pt idx="968">
                  <c:v>25.23</c:v>
                </c:pt>
                <c:pt idx="969">
                  <c:v>25.18</c:v>
                </c:pt>
                <c:pt idx="970">
                  <c:v>25.19</c:v>
                </c:pt>
                <c:pt idx="971">
                  <c:v>25.2</c:v>
                </c:pt>
                <c:pt idx="972">
                  <c:v>25.17</c:v>
                </c:pt>
                <c:pt idx="973">
                  <c:v>25.15</c:v>
                </c:pt>
                <c:pt idx="974">
                  <c:v>25.18</c:v>
                </c:pt>
                <c:pt idx="975">
                  <c:v>25.14</c:v>
                </c:pt>
                <c:pt idx="976">
                  <c:v>25.17</c:v>
                </c:pt>
                <c:pt idx="977">
                  <c:v>25.19</c:v>
                </c:pt>
                <c:pt idx="978">
                  <c:v>25.2</c:v>
                </c:pt>
                <c:pt idx="979">
                  <c:v>25.19</c:v>
                </c:pt>
                <c:pt idx="980">
                  <c:v>25.2</c:v>
                </c:pt>
                <c:pt idx="981">
                  <c:v>25.19</c:v>
                </c:pt>
                <c:pt idx="982">
                  <c:v>25.16</c:v>
                </c:pt>
                <c:pt idx="983">
                  <c:v>25.16</c:v>
                </c:pt>
                <c:pt idx="984">
                  <c:v>25.2</c:v>
                </c:pt>
                <c:pt idx="985">
                  <c:v>25.21</c:v>
                </c:pt>
                <c:pt idx="986">
                  <c:v>25.23</c:v>
                </c:pt>
                <c:pt idx="987">
                  <c:v>25.23</c:v>
                </c:pt>
                <c:pt idx="988">
                  <c:v>25.22</c:v>
                </c:pt>
                <c:pt idx="989">
                  <c:v>25.21</c:v>
                </c:pt>
                <c:pt idx="990">
                  <c:v>25.24</c:v>
                </c:pt>
                <c:pt idx="991">
                  <c:v>25.22</c:v>
                </c:pt>
                <c:pt idx="992">
                  <c:v>25.2</c:v>
                </c:pt>
                <c:pt idx="993">
                  <c:v>25.19</c:v>
                </c:pt>
                <c:pt idx="994">
                  <c:v>25.2</c:v>
                </c:pt>
                <c:pt idx="995">
                  <c:v>25.21</c:v>
                </c:pt>
                <c:pt idx="996">
                  <c:v>25.22</c:v>
                </c:pt>
                <c:pt idx="997">
                  <c:v>25.23</c:v>
                </c:pt>
                <c:pt idx="998">
                  <c:v>25.24</c:v>
                </c:pt>
                <c:pt idx="999">
                  <c:v>25.22</c:v>
                </c:pt>
                <c:pt idx="1000">
                  <c:v>25.21</c:v>
                </c:pt>
                <c:pt idx="1001">
                  <c:v>25.24</c:v>
                </c:pt>
                <c:pt idx="1002">
                  <c:v>25.24</c:v>
                </c:pt>
                <c:pt idx="1003">
                  <c:v>25.23</c:v>
                </c:pt>
                <c:pt idx="1004">
                  <c:v>25.23</c:v>
                </c:pt>
                <c:pt idx="1005">
                  <c:v>25.22</c:v>
                </c:pt>
                <c:pt idx="1006">
                  <c:v>25.26</c:v>
                </c:pt>
                <c:pt idx="1007">
                  <c:v>25.25</c:v>
                </c:pt>
                <c:pt idx="1008">
                  <c:v>25.24</c:v>
                </c:pt>
                <c:pt idx="1009">
                  <c:v>25.26</c:v>
                </c:pt>
                <c:pt idx="1010">
                  <c:v>25.24</c:v>
                </c:pt>
                <c:pt idx="1011">
                  <c:v>25.25</c:v>
                </c:pt>
                <c:pt idx="1012">
                  <c:v>25.26</c:v>
                </c:pt>
                <c:pt idx="1013">
                  <c:v>25.28</c:v>
                </c:pt>
                <c:pt idx="1014">
                  <c:v>25.29</c:v>
                </c:pt>
                <c:pt idx="1015">
                  <c:v>25.27</c:v>
                </c:pt>
                <c:pt idx="1016">
                  <c:v>25.3</c:v>
                </c:pt>
                <c:pt idx="1017">
                  <c:v>25.3</c:v>
                </c:pt>
                <c:pt idx="1018">
                  <c:v>25.26</c:v>
                </c:pt>
                <c:pt idx="1019">
                  <c:v>25.25</c:v>
                </c:pt>
                <c:pt idx="1020">
                  <c:v>25.24</c:v>
                </c:pt>
                <c:pt idx="1021">
                  <c:v>25.26</c:v>
                </c:pt>
                <c:pt idx="1022">
                  <c:v>25.24</c:v>
                </c:pt>
                <c:pt idx="1023">
                  <c:v>25.23</c:v>
                </c:pt>
                <c:pt idx="1024">
                  <c:v>25.23</c:v>
                </c:pt>
                <c:pt idx="1025">
                  <c:v>25.24</c:v>
                </c:pt>
                <c:pt idx="1026">
                  <c:v>25.26</c:v>
                </c:pt>
                <c:pt idx="1027">
                  <c:v>25.25</c:v>
                </c:pt>
                <c:pt idx="1028">
                  <c:v>25.25</c:v>
                </c:pt>
                <c:pt idx="1029">
                  <c:v>25.26</c:v>
                </c:pt>
                <c:pt idx="1030">
                  <c:v>25.29</c:v>
                </c:pt>
                <c:pt idx="1031">
                  <c:v>25.31</c:v>
                </c:pt>
                <c:pt idx="1032">
                  <c:v>25.3</c:v>
                </c:pt>
                <c:pt idx="1033">
                  <c:v>25.32</c:v>
                </c:pt>
                <c:pt idx="1034">
                  <c:v>25.29</c:v>
                </c:pt>
                <c:pt idx="1035">
                  <c:v>25.28</c:v>
                </c:pt>
                <c:pt idx="1036">
                  <c:v>25.27</c:v>
                </c:pt>
                <c:pt idx="1037">
                  <c:v>25.28</c:v>
                </c:pt>
                <c:pt idx="1038">
                  <c:v>25.29</c:v>
                </c:pt>
                <c:pt idx="1039">
                  <c:v>25.27</c:v>
                </c:pt>
                <c:pt idx="1040">
                  <c:v>25.25</c:v>
                </c:pt>
                <c:pt idx="1041">
                  <c:v>25.23</c:v>
                </c:pt>
                <c:pt idx="1042">
                  <c:v>25.24</c:v>
                </c:pt>
                <c:pt idx="1043">
                  <c:v>25.26</c:v>
                </c:pt>
                <c:pt idx="1044">
                  <c:v>25.25</c:v>
                </c:pt>
                <c:pt idx="1045">
                  <c:v>25.24</c:v>
                </c:pt>
                <c:pt idx="1046">
                  <c:v>25.26</c:v>
                </c:pt>
                <c:pt idx="1047">
                  <c:v>25.26</c:v>
                </c:pt>
                <c:pt idx="1048">
                  <c:v>25.28</c:v>
                </c:pt>
                <c:pt idx="1049">
                  <c:v>25.27</c:v>
                </c:pt>
                <c:pt idx="1050">
                  <c:v>25.26</c:v>
                </c:pt>
                <c:pt idx="1051">
                  <c:v>25.26</c:v>
                </c:pt>
                <c:pt idx="1052">
                  <c:v>25.26</c:v>
                </c:pt>
                <c:pt idx="1053">
                  <c:v>25.27</c:v>
                </c:pt>
                <c:pt idx="1054">
                  <c:v>25.28</c:v>
                </c:pt>
                <c:pt idx="1055">
                  <c:v>25.24</c:v>
                </c:pt>
                <c:pt idx="1056">
                  <c:v>25.25</c:v>
                </c:pt>
                <c:pt idx="1057">
                  <c:v>25.22</c:v>
                </c:pt>
                <c:pt idx="1058">
                  <c:v>25.22</c:v>
                </c:pt>
                <c:pt idx="1059">
                  <c:v>25.2</c:v>
                </c:pt>
                <c:pt idx="1060">
                  <c:v>25.2</c:v>
                </c:pt>
                <c:pt idx="1061">
                  <c:v>25.22</c:v>
                </c:pt>
                <c:pt idx="1062">
                  <c:v>25.22</c:v>
                </c:pt>
                <c:pt idx="1063">
                  <c:v>25.24</c:v>
                </c:pt>
                <c:pt idx="1064">
                  <c:v>25.26</c:v>
                </c:pt>
                <c:pt idx="1065">
                  <c:v>25.24</c:v>
                </c:pt>
                <c:pt idx="1066">
                  <c:v>25.25</c:v>
                </c:pt>
                <c:pt idx="1067">
                  <c:v>25.29</c:v>
                </c:pt>
                <c:pt idx="1068">
                  <c:v>25.3</c:v>
                </c:pt>
                <c:pt idx="1069">
                  <c:v>25.29</c:v>
                </c:pt>
                <c:pt idx="1070">
                  <c:v>25.28</c:v>
                </c:pt>
                <c:pt idx="1071">
                  <c:v>25.27</c:v>
                </c:pt>
                <c:pt idx="1072">
                  <c:v>25.24</c:v>
                </c:pt>
                <c:pt idx="1073">
                  <c:v>25.26</c:v>
                </c:pt>
                <c:pt idx="1074">
                  <c:v>25.27</c:v>
                </c:pt>
                <c:pt idx="1075">
                  <c:v>25.29</c:v>
                </c:pt>
                <c:pt idx="1076">
                  <c:v>25.28</c:v>
                </c:pt>
                <c:pt idx="1077">
                  <c:v>25.29</c:v>
                </c:pt>
                <c:pt idx="1078">
                  <c:v>25.3</c:v>
                </c:pt>
                <c:pt idx="1079">
                  <c:v>25.28</c:v>
                </c:pt>
                <c:pt idx="1080">
                  <c:v>25.26</c:v>
                </c:pt>
                <c:pt idx="1081">
                  <c:v>25.25</c:v>
                </c:pt>
                <c:pt idx="1082">
                  <c:v>25.23</c:v>
                </c:pt>
                <c:pt idx="1083">
                  <c:v>25.24</c:v>
                </c:pt>
                <c:pt idx="1084">
                  <c:v>25.24</c:v>
                </c:pt>
                <c:pt idx="1085">
                  <c:v>25.24</c:v>
                </c:pt>
                <c:pt idx="1086">
                  <c:v>25.26</c:v>
                </c:pt>
                <c:pt idx="1087">
                  <c:v>25.25</c:v>
                </c:pt>
                <c:pt idx="1088">
                  <c:v>25.24</c:v>
                </c:pt>
                <c:pt idx="1089">
                  <c:v>25.24</c:v>
                </c:pt>
                <c:pt idx="1090">
                  <c:v>25.26</c:v>
                </c:pt>
                <c:pt idx="1091">
                  <c:v>25.24</c:v>
                </c:pt>
                <c:pt idx="1092">
                  <c:v>25.23</c:v>
                </c:pt>
                <c:pt idx="1093">
                  <c:v>25.24</c:v>
                </c:pt>
                <c:pt idx="1094">
                  <c:v>25.21</c:v>
                </c:pt>
                <c:pt idx="1095">
                  <c:v>25.23</c:v>
                </c:pt>
                <c:pt idx="1096">
                  <c:v>25.26</c:v>
                </c:pt>
                <c:pt idx="1097">
                  <c:v>25.27</c:v>
                </c:pt>
                <c:pt idx="1098">
                  <c:v>25.26</c:v>
                </c:pt>
                <c:pt idx="1099">
                  <c:v>25.31</c:v>
                </c:pt>
                <c:pt idx="1100">
                  <c:v>25.32</c:v>
                </c:pt>
                <c:pt idx="1101">
                  <c:v>25.32</c:v>
                </c:pt>
                <c:pt idx="1102">
                  <c:v>25.3</c:v>
                </c:pt>
                <c:pt idx="1103">
                  <c:v>25.32</c:v>
                </c:pt>
                <c:pt idx="1104">
                  <c:v>25.31</c:v>
                </c:pt>
                <c:pt idx="1105">
                  <c:v>25.35</c:v>
                </c:pt>
                <c:pt idx="1106">
                  <c:v>25.35</c:v>
                </c:pt>
                <c:pt idx="1107">
                  <c:v>25.32</c:v>
                </c:pt>
                <c:pt idx="1108">
                  <c:v>25.33</c:v>
                </c:pt>
                <c:pt idx="1109">
                  <c:v>25.33</c:v>
                </c:pt>
                <c:pt idx="1110">
                  <c:v>25.31</c:v>
                </c:pt>
                <c:pt idx="1111">
                  <c:v>25.29</c:v>
                </c:pt>
                <c:pt idx="1112">
                  <c:v>25.31</c:v>
                </c:pt>
                <c:pt idx="1113">
                  <c:v>25.3</c:v>
                </c:pt>
                <c:pt idx="1114">
                  <c:v>25.29</c:v>
                </c:pt>
                <c:pt idx="1115">
                  <c:v>25.27</c:v>
                </c:pt>
                <c:pt idx="1116">
                  <c:v>25.23</c:v>
                </c:pt>
                <c:pt idx="1117">
                  <c:v>25.23</c:v>
                </c:pt>
                <c:pt idx="1118">
                  <c:v>25.23</c:v>
                </c:pt>
                <c:pt idx="1119">
                  <c:v>25.24</c:v>
                </c:pt>
                <c:pt idx="1120">
                  <c:v>25.26</c:v>
                </c:pt>
                <c:pt idx="1121">
                  <c:v>25.26</c:v>
                </c:pt>
                <c:pt idx="1122">
                  <c:v>25.28</c:v>
                </c:pt>
                <c:pt idx="1123">
                  <c:v>25.28</c:v>
                </c:pt>
                <c:pt idx="1124">
                  <c:v>25.27</c:v>
                </c:pt>
                <c:pt idx="1125">
                  <c:v>25.27</c:v>
                </c:pt>
                <c:pt idx="1126">
                  <c:v>25.26</c:v>
                </c:pt>
                <c:pt idx="1127">
                  <c:v>25.22</c:v>
                </c:pt>
                <c:pt idx="1128">
                  <c:v>25.23</c:v>
                </c:pt>
                <c:pt idx="1129">
                  <c:v>25.24</c:v>
                </c:pt>
                <c:pt idx="1130">
                  <c:v>25.24</c:v>
                </c:pt>
                <c:pt idx="1131">
                  <c:v>25.25</c:v>
                </c:pt>
                <c:pt idx="1132">
                  <c:v>25.25</c:v>
                </c:pt>
                <c:pt idx="1133">
                  <c:v>25.27</c:v>
                </c:pt>
                <c:pt idx="1134">
                  <c:v>25.29</c:v>
                </c:pt>
                <c:pt idx="1135">
                  <c:v>25.3</c:v>
                </c:pt>
                <c:pt idx="1136">
                  <c:v>25.27</c:v>
                </c:pt>
                <c:pt idx="1137">
                  <c:v>25.28</c:v>
                </c:pt>
                <c:pt idx="1138">
                  <c:v>25.29</c:v>
                </c:pt>
                <c:pt idx="1139">
                  <c:v>25.3</c:v>
                </c:pt>
                <c:pt idx="1140">
                  <c:v>25.33</c:v>
                </c:pt>
                <c:pt idx="1141">
                  <c:v>25.35</c:v>
                </c:pt>
                <c:pt idx="1142">
                  <c:v>25.36</c:v>
                </c:pt>
                <c:pt idx="1143">
                  <c:v>25.36</c:v>
                </c:pt>
                <c:pt idx="1144">
                  <c:v>25.37</c:v>
                </c:pt>
                <c:pt idx="1145">
                  <c:v>25.33</c:v>
                </c:pt>
                <c:pt idx="1146">
                  <c:v>25.33</c:v>
                </c:pt>
                <c:pt idx="1147">
                  <c:v>25.31</c:v>
                </c:pt>
                <c:pt idx="1148">
                  <c:v>25.32</c:v>
                </c:pt>
                <c:pt idx="1149">
                  <c:v>25.3</c:v>
                </c:pt>
                <c:pt idx="1150">
                  <c:v>25.27</c:v>
                </c:pt>
                <c:pt idx="1151">
                  <c:v>25.25</c:v>
                </c:pt>
                <c:pt idx="1152">
                  <c:v>25.24</c:v>
                </c:pt>
                <c:pt idx="1153">
                  <c:v>25.24</c:v>
                </c:pt>
                <c:pt idx="1154">
                  <c:v>25.26</c:v>
                </c:pt>
                <c:pt idx="1155">
                  <c:v>25.28</c:v>
                </c:pt>
                <c:pt idx="1156">
                  <c:v>25.29</c:v>
                </c:pt>
                <c:pt idx="1157">
                  <c:v>25.3</c:v>
                </c:pt>
                <c:pt idx="1158">
                  <c:v>25.33</c:v>
                </c:pt>
                <c:pt idx="1159">
                  <c:v>25.32</c:v>
                </c:pt>
                <c:pt idx="1160">
                  <c:v>25.33</c:v>
                </c:pt>
                <c:pt idx="1161">
                  <c:v>25.33</c:v>
                </c:pt>
                <c:pt idx="1162">
                  <c:v>25.33</c:v>
                </c:pt>
                <c:pt idx="1163">
                  <c:v>25.32</c:v>
                </c:pt>
                <c:pt idx="1164">
                  <c:v>25.31</c:v>
                </c:pt>
                <c:pt idx="1165">
                  <c:v>25.33</c:v>
                </c:pt>
                <c:pt idx="1166">
                  <c:v>25.33</c:v>
                </c:pt>
                <c:pt idx="1167">
                  <c:v>25.33</c:v>
                </c:pt>
                <c:pt idx="1168">
                  <c:v>25.34</c:v>
                </c:pt>
                <c:pt idx="1169">
                  <c:v>25.32</c:v>
                </c:pt>
                <c:pt idx="1170">
                  <c:v>25.32</c:v>
                </c:pt>
                <c:pt idx="1171">
                  <c:v>25.29</c:v>
                </c:pt>
                <c:pt idx="1172">
                  <c:v>25.28</c:v>
                </c:pt>
                <c:pt idx="1173">
                  <c:v>25.29</c:v>
                </c:pt>
                <c:pt idx="1174">
                  <c:v>25.3</c:v>
                </c:pt>
                <c:pt idx="1175">
                  <c:v>25.3</c:v>
                </c:pt>
                <c:pt idx="1176">
                  <c:v>25.3</c:v>
                </c:pt>
                <c:pt idx="1177">
                  <c:v>25.34</c:v>
                </c:pt>
                <c:pt idx="1178">
                  <c:v>25.34</c:v>
                </c:pt>
                <c:pt idx="1179">
                  <c:v>25.29</c:v>
                </c:pt>
                <c:pt idx="1180">
                  <c:v>25.28</c:v>
                </c:pt>
                <c:pt idx="1181">
                  <c:v>25.31</c:v>
                </c:pt>
                <c:pt idx="1182">
                  <c:v>25.34</c:v>
                </c:pt>
                <c:pt idx="1183">
                  <c:v>25.35</c:v>
                </c:pt>
                <c:pt idx="1184">
                  <c:v>25.36</c:v>
                </c:pt>
                <c:pt idx="1185">
                  <c:v>25.34</c:v>
                </c:pt>
                <c:pt idx="1186">
                  <c:v>25.35</c:v>
                </c:pt>
                <c:pt idx="1187">
                  <c:v>25.34</c:v>
                </c:pt>
                <c:pt idx="1188">
                  <c:v>25.33</c:v>
                </c:pt>
                <c:pt idx="1189">
                  <c:v>25.33</c:v>
                </c:pt>
                <c:pt idx="1190">
                  <c:v>25.33</c:v>
                </c:pt>
                <c:pt idx="1191">
                  <c:v>25.35</c:v>
                </c:pt>
                <c:pt idx="1192">
                  <c:v>25.32</c:v>
                </c:pt>
                <c:pt idx="1193">
                  <c:v>25.29</c:v>
                </c:pt>
                <c:pt idx="1194">
                  <c:v>25.29</c:v>
                </c:pt>
                <c:pt idx="1195">
                  <c:v>25.3</c:v>
                </c:pt>
                <c:pt idx="1196">
                  <c:v>25.31</c:v>
                </c:pt>
                <c:pt idx="1197">
                  <c:v>25.27</c:v>
                </c:pt>
                <c:pt idx="1198">
                  <c:v>25.27</c:v>
                </c:pt>
                <c:pt idx="1199">
                  <c:v>25.28</c:v>
                </c:pt>
                <c:pt idx="1200">
                  <c:v>25.29</c:v>
                </c:pt>
                <c:pt idx="1201">
                  <c:v>25.3</c:v>
                </c:pt>
                <c:pt idx="1202">
                  <c:v>25.29</c:v>
                </c:pt>
                <c:pt idx="1203">
                  <c:v>25.32</c:v>
                </c:pt>
                <c:pt idx="1204">
                  <c:v>25.32</c:v>
                </c:pt>
                <c:pt idx="1205">
                  <c:v>25.35</c:v>
                </c:pt>
                <c:pt idx="1206">
                  <c:v>25.33</c:v>
                </c:pt>
                <c:pt idx="1207">
                  <c:v>25.32</c:v>
                </c:pt>
                <c:pt idx="1208">
                  <c:v>25.3</c:v>
                </c:pt>
                <c:pt idx="1209">
                  <c:v>25.27</c:v>
                </c:pt>
                <c:pt idx="1210">
                  <c:v>25.28</c:v>
                </c:pt>
                <c:pt idx="1211">
                  <c:v>25.28</c:v>
                </c:pt>
                <c:pt idx="1212">
                  <c:v>25.3</c:v>
                </c:pt>
                <c:pt idx="1213">
                  <c:v>25.32</c:v>
                </c:pt>
                <c:pt idx="1214">
                  <c:v>25.33</c:v>
                </c:pt>
                <c:pt idx="1215">
                  <c:v>25.31</c:v>
                </c:pt>
                <c:pt idx="1216">
                  <c:v>25.32</c:v>
                </c:pt>
                <c:pt idx="1217">
                  <c:v>25.32</c:v>
                </c:pt>
                <c:pt idx="1218">
                  <c:v>25.33</c:v>
                </c:pt>
                <c:pt idx="1219">
                  <c:v>25.32</c:v>
                </c:pt>
                <c:pt idx="1220">
                  <c:v>25.3</c:v>
                </c:pt>
                <c:pt idx="1221">
                  <c:v>25.31</c:v>
                </c:pt>
                <c:pt idx="1222">
                  <c:v>25.33</c:v>
                </c:pt>
                <c:pt idx="1223">
                  <c:v>25.32</c:v>
                </c:pt>
                <c:pt idx="1224">
                  <c:v>25.33</c:v>
                </c:pt>
                <c:pt idx="1225">
                  <c:v>25.35</c:v>
                </c:pt>
                <c:pt idx="1226">
                  <c:v>25.32</c:v>
                </c:pt>
                <c:pt idx="1227">
                  <c:v>25.31</c:v>
                </c:pt>
                <c:pt idx="1228">
                  <c:v>25.3</c:v>
                </c:pt>
                <c:pt idx="1229">
                  <c:v>25.29</c:v>
                </c:pt>
                <c:pt idx="1230">
                  <c:v>25.29</c:v>
                </c:pt>
                <c:pt idx="1231">
                  <c:v>25.3</c:v>
                </c:pt>
                <c:pt idx="1232">
                  <c:v>25.29</c:v>
                </c:pt>
                <c:pt idx="1233">
                  <c:v>25.31</c:v>
                </c:pt>
                <c:pt idx="1234">
                  <c:v>25.31</c:v>
                </c:pt>
                <c:pt idx="1235">
                  <c:v>25.33</c:v>
                </c:pt>
                <c:pt idx="1236">
                  <c:v>25.35</c:v>
                </c:pt>
                <c:pt idx="1237">
                  <c:v>25.33</c:v>
                </c:pt>
                <c:pt idx="1238">
                  <c:v>25.34</c:v>
                </c:pt>
                <c:pt idx="1239">
                  <c:v>25.3</c:v>
                </c:pt>
                <c:pt idx="1240">
                  <c:v>25.33</c:v>
                </c:pt>
                <c:pt idx="1241">
                  <c:v>25.34</c:v>
                </c:pt>
                <c:pt idx="1242">
                  <c:v>25.32</c:v>
                </c:pt>
                <c:pt idx="1243">
                  <c:v>25.34</c:v>
                </c:pt>
                <c:pt idx="1244">
                  <c:v>25.33</c:v>
                </c:pt>
                <c:pt idx="1245">
                  <c:v>25.35</c:v>
                </c:pt>
                <c:pt idx="1246">
                  <c:v>25.34</c:v>
                </c:pt>
                <c:pt idx="1247">
                  <c:v>25.37</c:v>
                </c:pt>
                <c:pt idx="1248">
                  <c:v>25.34</c:v>
                </c:pt>
                <c:pt idx="1249">
                  <c:v>25.35</c:v>
                </c:pt>
                <c:pt idx="1250">
                  <c:v>25.33</c:v>
                </c:pt>
                <c:pt idx="1251">
                  <c:v>25.33</c:v>
                </c:pt>
                <c:pt idx="1252">
                  <c:v>25.33</c:v>
                </c:pt>
                <c:pt idx="1253">
                  <c:v>25.35</c:v>
                </c:pt>
                <c:pt idx="1254">
                  <c:v>25.35</c:v>
                </c:pt>
                <c:pt idx="1255">
                  <c:v>25.35</c:v>
                </c:pt>
                <c:pt idx="1256">
                  <c:v>25.38</c:v>
                </c:pt>
                <c:pt idx="1257">
                  <c:v>25.38</c:v>
                </c:pt>
                <c:pt idx="1258">
                  <c:v>25.37</c:v>
                </c:pt>
                <c:pt idx="1259">
                  <c:v>25.39</c:v>
                </c:pt>
                <c:pt idx="1260">
                  <c:v>25.39</c:v>
                </c:pt>
                <c:pt idx="1261">
                  <c:v>25.39</c:v>
                </c:pt>
                <c:pt idx="1262">
                  <c:v>25.4</c:v>
                </c:pt>
                <c:pt idx="1263">
                  <c:v>25.39</c:v>
                </c:pt>
                <c:pt idx="1264">
                  <c:v>25.37</c:v>
                </c:pt>
                <c:pt idx="1265">
                  <c:v>25.39</c:v>
                </c:pt>
                <c:pt idx="1266">
                  <c:v>25.38</c:v>
                </c:pt>
                <c:pt idx="1267">
                  <c:v>25.38</c:v>
                </c:pt>
                <c:pt idx="1268">
                  <c:v>25.39</c:v>
                </c:pt>
                <c:pt idx="1269">
                  <c:v>25.36</c:v>
                </c:pt>
                <c:pt idx="1270">
                  <c:v>25.34</c:v>
                </c:pt>
                <c:pt idx="1271">
                  <c:v>25.32</c:v>
                </c:pt>
                <c:pt idx="1272">
                  <c:v>25.31</c:v>
                </c:pt>
                <c:pt idx="1273">
                  <c:v>25.3</c:v>
                </c:pt>
                <c:pt idx="1274">
                  <c:v>25.33</c:v>
                </c:pt>
                <c:pt idx="1275">
                  <c:v>25.34</c:v>
                </c:pt>
                <c:pt idx="1276">
                  <c:v>25.35</c:v>
                </c:pt>
                <c:pt idx="1277">
                  <c:v>25.35</c:v>
                </c:pt>
                <c:pt idx="1278">
                  <c:v>25.35</c:v>
                </c:pt>
                <c:pt idx="1279">
                  <c:v>25.37</c:v>
                </c:pt>
                <c:pt idx="1280">
                  <c:v>25.36</c:v>
                </c:pt>
                <c:pt idx="1281">
                  <c:v>25.35</c:v>
                </c:pt>
                <c:pt idx="1282">
                  <c:v>25.34</c:v>
                </c:pt>
                <c:pt idx="1283">
                  <c:v>25.34</c:v>
                </c:pt>
                <c:pt idx="1284">
                  <c:v>25.33</c:v>
                </c:pt>
                <c:pt idx="1285">
                  <c:v>25.33</c:v>
                </c:pt>
                <c:pt idx="1286">
                  <c:v>25.34</c:v>
                </c:pt>
                <c:pt idx="1287">
                  <c:v>25.35</c:v>
                </c:pt>
                <c:pt idx="1288">
                  <c:v>25.38</c:v>
                </c:pt>
                <c:pt idx="1289">
                  <c:v>25.38</c:v>
                </c:pt>
                <c:pt idx="1290">
                  <c:v>25.38</c:v>
                </c:pt>
                <c:pt idx="1291">
                  <c:v>25.39</c:v>
                </c:pt>
                <c:pt idx="1292">
                  <c:v>25.39</c:v>
                </c:pt>
                <c:pt idx="1293">
                  <c:v>25.4</c:v>
                </c:pt>
                <c:pt idx="1294">
                  <c:v>25.4</c:v>
                </c:pt>
                <c:pt idx="1295">
                  <c:v>25.37</c:v>
                </c:pt>
                <c:pt idx="1296">
                  <c:v>25.35</c:v>
                </c:pt>
                <c:pt idx="1297">
                  <c:v>25.35</c:v>
                </c:pt>
                <c:pt idx="1298">
                  <c:v>25.36</c:v>
                </c:pt>
                <c:pt idx="1299">
                  <c:v>25.36</c:v>
                </c:pt>
                <c:pt idx="1300">
                  <c:v>25.35</c:v>
                </c:pt>
                <c:pt idx="1301">
                  <c:v>25.34</c:v>
                </c:pt>
                <c:pt idx="1302">
                  <c:v>25.36</c:v>
                </c:pt>
                <c:pt idx="1303">
                  <c:v>25.37</c:v>
                </c:pt>
                <c:pt idx="1304">
                  <c:v>25.37</c:v>
                </c:pt>
                <c:pt idx="1305">
                  <c:v>25.37</c:v>
                </c:pt>
                <c:pt idx="1306">
                  <c:v>25.38</c:v>
                </c:pt>
                <c:pt idx="1307">
                  <c:v>25.38</c:v>
                </c:pt>
                <c:pt idx="1308">
                  <c:v>25.39</c:v>
                </c:pt>
                <c:pt idx="1309">
                  <c:v>25.37</c:v>
                </c:pt>
                <c:pt idx="1310">
                  <c:v>25.37</c:v>
                </c:pt>
                <c:pt idx="1311">
                  <c:v>25.41</c:v>
                </c:pt>
                <c:pt idx="1312">
                  <c:v>25.39</c:v>
                </c:pt>
                <c:pt idx="1313">
                  <c:v>25.37</c:v>
                </c:pt>
                <c:pt idx="1314">
                  <c:v>25.36</c:v>
                </c:pt>
                <c:pt idx="1315">
                  <c:v>25.39</c:v>
                </c:pt>
                <c:pt idx="1316">
                  <c:v>25.38</c:v>
                </c:pt>
                <c:pt idx="1317">
                  <c:v>25.39</c:v>
                </c:pt>
                <c:pt idx="1318">
                  <c:v>25.42</c:v>
                </c:pt>
                <c:pt idx="1319">
                  <c:v>25.39</c:v>
                </c:pt>
                <c:pt idx="1320">
                  <c:v>25.38</c:v>
                </c:pt>
                <c:pt idx="1321">
                  <c:v>25.38</c:v>
                </c:pt>
                <c:pt idx="1322">
                  <c:v>25.38</c:v>
                </c:pt>
                <c:pt idx="1323">
                  <c:v>25.36</c:v>
                </c:pt>
                <c:pt idx="1324">
                  <c:v>25.4</c:v>
                </c:pt>
                <c:pt idx="1325">
                  <c:v>25.38</c:v>
                </c:pt>
                <c:pt idx="1326">
                  <c:v>25.42</c:v>
                </c:pt>
                <c:pt idx="1327">
                  <c:v>25.4</c:v>
                </c:pt>
                <c:pt idx="1328">
                  <c:v>25.43</c:v>
                </c:pt>
                <c:pt idx="1329">
                  <c:v>25.44</c:v>
                </c:pt>
                <c:pt idx="1330">
                  <c:v>25.43</c:v>
                </c:pt>
                <c:pt idx="1331">
                  <c:v>25.47</c:v>
                </c:pt>
                <c:pt idx="1332">
                  <c:v>25.46</c:v>
                </c:pt>
                <c:pt idx="1333">
                  <c:v>25.46</c:v>
                </c:pt>
                <c:pt idx="1334">
                  <c:v>25.45</c:v>
                </c:pt>
                <c:pt idx="1335">
                  <c:v>25.41</c:v>
                </c:pt>
                <c:pt idx="1336">
                  <c:v>25.41</c:v>
                </c:pt>
                <c:pt idx="1337">
                  <c:v>25.38</c:v>
                </c:pt>
                <c:pt idx="1338">
                  <c:v>25.39</c:v>
                </c:pt>
                <c:pt idx="1339">
                  <c:v>25.4</c:v>
                </c:pt>
                <c:pt idx="1340">
                  <c:v>25.38</c:v>
                </c:pt>
                <c:pt idx="1341">
                  <c:v>25.4</c:v>
                </c:pt>
                <c:pt idx="1342">
                  <c:v>25.39</c:v>
                </c:pt>
                <c:pt idx="1343">
                  <c:v>25.38</c:v>
                </c:pt>
                <c:pt idx="1344">
                  <c:v>25.38</c:v>
                </c:pt>
                <c:pt idx="1345">
                  <c:v>25.37</c:v>
                </c:pt>
                <c:pt idx="1346">
                  <c:v>25.4</c:v>
                </c:pt>
                <c:pt idx="1347">
                  <c:v>25.4</c:v>
                </c:pt>
                <c:pt idx="1348">
                  <c:v>25.4</c:v>
                </c:pt>
                <c:pt idx="1349">
                  <c:v>25.38</c:v>
                </c:pt>
                <c:pt idx="1350">
                  <c:v>25.37</c:v>
                </c:pt>
                <c:pt idx="1351">
                  <c:v>25.37</c:v>
                </c:pt>
                <c:pt idx="1352">
                  <c:v>25.38</c:v>
                </c:pt>
                <c:pt idx="1353">
                  <c:v>25.39</c:v>
                </c:pt>
                <c:pt idx="1354">
                  <c:v>25.39</c:v>
                </c:pt>
                <c:pt idx="1355">
                  <c:v>25.37</c:v>
                </c:pt>
                <c:pt idx="1356">
                  <c:v>25.37</c:v>
                </c:pt>
                <c:pt idx="1357">
                  <c:v>25.36</c:v>
                </c:pt>
                <c:pt idx="1358">
                  <c:v>25.36</c:v>
                </c:pt>
                <c:pt idx="1359">
                  <c:v>25.36</c:v>
                </c:pt>
                <c:pt idx="1360">
                  <c:v>25.39</c:v>
                </c:pt>
                <c:pt idx="1361">
                  <c:v>25.41</c:v>
                </c:pt>
                <c:pt idx="1362">
                  <c:v>25.42</c:v>
                </c:pt>
                <c:pt idx="1363">
                  <c:v>25.43</c:v>
                </c:pt>
                <c:pt idx="1364">
                  <c:v>25.44</c:v>
                </c:pt>
                <c:pt idx="1365">
                  <c:v>25.44</c:v>
                </c:pt>
                <c:pt idx="1366">
                  <c:v>25.41</c:v>
                </c:pt>
                <c:pt idx="1367">
                  <c:v>25.43</c:v>
                </c:pt>
                <c:pt idx="1368">
                  <c:v>25.44</c:v>
                </c:pt>
                <c:pt idx="1369">
                  <c:v>25.43</c:v>
                </c:pt>
                <c:pt idx="1370">
                  <c:v>25.42</c:v>
                </c:pt>
                <c:pt idx="1371">
                  <c:v>25.39</c:v>
                </c:pt>
                <c:pt idx="1372">
                  <c:v>25.4</c:v>
                </c:pt>
                <c:pt idx="1373">
                  <c:v>25.42</c:v>
                </c:pt>
                <c:pt idx="1374">
                  <c:v>25.41</c:v>
                </c:pt>
                <c:pt idx="1375">
                  <c:v>25.41</c:v>
                </c:pt>
                <c:pt idx="1376">
                  <c:v>25.42</c:v>
                </c:pt>
                <c:pt idx="1377">
                  <c:v>25.41</c:v>
                </c:pt>
                <c:pt idx="1378">
                  <c:v>25.41</c:v>
                </c:pt>
                <c:pt idx="1379">
                  <c:v>25.4</c:v>
                </c:pt>
                <c:pt idx="1380">
                  <c:v>25.41</c:v>
                </c:pt>
                <c:pt idx="1381">
                  <c:v>25.42</c:v>
                </c:pt>
                <c:pt idx="1382">
                  <c:v>25.44</c:v>
                </c:pt>
                <c:pt idx="1383">
                  <c:v>25.46</c:v>
                </c:pt>
                <c:pt idx="1384">
                  <c:v>25.47</c:v>
                </c:pt>
                <c:pt idx="1385">
                  <c:v>25.44</c:v>
                </c:pt>
                <c:pt idx="1386">
                  <c:v>25.41</c:v>
                </c:pt>
                <c:pt idx="1387">
                  <c:v>25.38</c:v>
                </c:pt>
                <c:pt idx="1388">
                  <c:v>25.36</c:v>
                </c:pt>
                <c:pt idx="1389">
                  <c:v>25.33</c:v>
                </c:pt>
                <c:pt idx="1390">
                  <c:v>25.33</c:v>
                </c:pt>
                <c:pt idx="1391">
                  <c:v>25.36</c:v>
                </c:pt>
                <c:pt idx="1392">
                  <c:v>25.35</c:v>
                </c:pt>
                <c:pt idx="1393">
                  <c:v>25.36</c:v>
                </c:pt>
                <c:pt idx="1394">
                  <c:v>25.37</c:v>
                </c:pt>
                <c:pt idx="1395">
                  <c:v>25.4</c:v>
                </c:pt>
                <c:pt idx="1396">
                  <c:v>25.43</c:v>
                </c:pt>
                <c:pt idx="1397">
                  <c:v>25.43</c:v>
                </c:pt>
                <c:pt idx="1398">
                  <c:v>25.45</c:v>
                </c:pt>
                <c:pt idx="1399">
                  <c:v>25.46</c:v>
                </c:pt>
                <c:pt idx="1400">
                  <c:v>25.51</c:v>
                </c:pt>
                <c:pt idx="1401">
                  <c:v>25.51</c:v>
                </c:pt>
                <c:pt idx="1402">
                  <c:v>25.49</c:v>
                </c:pt>
                <c:pt idx="1403">
                  <c:v>25.49</c:v>
                </c:pt>
                <c:pt idx="1404">
                  <c:v>25.47</c:v>
                </c:pt>
                <c:pt idx="1405">
                  <c:v>25.47</c:v>
                </c:pt>
                <c:pt idx="1406">
                  <c:v>25.48</c:v>
                </c:pt>
                <c:pt idx="1407">
                  <c:v>25.48</c:v>
                </c:pt>
                <c:pt idx="1408">
                  <c:v>25.46</c:v>
                </c:pt>
                <c:pt idx="1409">
                  <c:v>25.48</c:v>
                </c:pt>
                <c:pt idx="1410">
                  <c:v>25.5</c:v>
                </c:pt>
                <c:pt idx="1411">
                  <c:v>25.49</c:v>
                </c:pt>
                <c:pt idx="1412">
                  <c:v>25.5</c:v>
                </c:pt>
                <c:pt idx="1413">
                  <c:v>25.51</c:v>
                </c:pt>
                <c:pt idx="1414">
                  <c:v>25.51</c:v>
                </c:pt>
                <c:pt idx="1415">
                  <c:v>25.48</c:v>
                </c:pt>
                <c:pt idx="1416">
                  <c:v>25.47</c:v>
                </c:pt>
                <c:pt idx="1417">
                  <c:v>25.46</c:v>
                </c:pt>
                <c:pt idx="1418">
                  <c:v>25.44</c:v>
                </c:pt>
                <c:pt idx="1419">
                  <c:v>25.42</c:v>
                </c:pt>
                <c:pt idx="1420">
                  <c:v>25.44</c:v>
                </c:pt>
                <c:pt idx="1421">
                  <c:v>25.41</c:v>
                </c:pt>
                <c:pt idx="1422">
                  <c:v>25.4</c:v>
                </c:pt>
                <c:pt idx="1423">
                  <c:v>25.42</c:v>
                </c:pt>
                <c:pt idx="1424">
                  <c:v>25.41</c:v>
                </c:pt>
                <c:pt idx="1425">
                  <c:v>25.41</c:v>
                </c:pt>
                <c:pt idx="1426">
                  <c:v>25.4</c:v>
                </c:pt>
                <c:pt idx="1427">
                  <c:v>25.4</c:v>
                </c:pt>
                <c:pt idx="1428">
                  <c:v>25.4</c:v>
                </c:pt>
                <c:pt idx="1429">
                  <c:v>25.43</c:v>
                </c:pt>
                <c:pt idx="1430">
                  <c:v>25.43</c:v>
                </c:pt>
                <c:pt idx="1431">
                  <c:v>25.45</c:v>
                </c:pt>
                <c:pt idx="1432">
                  <c:v>25.45</c:v>
                </c:pt>
                <c:pt idx="1433">
                  <c:v>25.45</c:v>
                </c:pt>
                <c:pt idx="1434">
                  <c:v>25.46</c:v>
                </c:pt>
                <c:pt idx="1435">
                  <c:v>25.43</c:v>
                </c:pt>
                <c:pt idx="1436">
                  <c:v>25.45</c:v>
                </c:pt>
                <c:pt idx="1437">
                  <c:v>25.47</c:v>
                </c:pt>
                <c:pt idx="1438">
                  <c:v>25.48</c:v>
                </c:pt>
                <c:pt idx="1439">
                  <c:v>25.47</c:v>
                </c:pt>
                <c:pt idx="1440">
                  <c:v>25.43</c:v>
                </c:pt>
                <c:pt idx="1441">
                  <c:v>25.43</c:v>
                </c:pt>
                <c:pt idx="1442">
                  <c:v>25.46</c:v>
                </c:pt>
                <c:pt idx="1443">
                  <c:v>25.42</c:v>
                </c:pt>
                <c:pt idx="1444">
                  <c:v>25.42</c:v>
                </c:pt>
                <c:pt idx="1445">
                  <c:v>25.41</c:v>
                </c:pt>
                <c:pt idx="1446">
                  <c:v>25.4</c:v>
                </c:pt>
                <c:pt idx="1447">
                  <c:v>25.4</c:v>
                </c:pt>
                <c:pt idx="1448">
                  <c:v>25.39</c:v>
                </c:pt>
                <c:pt idx="1449">
                  <c:v>25.38</c:v>
                </c:pt>
                <c:pt idx="1450">
                  <c:v>25.36</c:v>
                </c:pt>
                <c:pt idx="1451">
                  <c:v>25.39</c:v>
                </c:pt>
                <c:pt idx="1452">
                  <c:v>25.39</c:v>
                </c:pt>
                <c:pt idx="1453">
                  <c:v>25.41</c:v>
                </c:pt>
                <c:pt idx="1454">
                  <c:v>25.42</c:v>
                </c:pt>
                <c:pt idx="1455">
                  <c:v>25.4</c:v>
                </c:pt>
                <c:pt idx="1456">
                  <c:v>25.43</c:v>
                </c:pt>
                <c:pt idx="1457">
                  <c:v>25.43</c:v>
                </c:pt>
                <c:pt idx="1458">
                  <c:v>25.45</c:v>
                </c:pt>
                <c:pt idx="1459">
                  <c:v>25.47</c:v>
                </c:pt>
                <c:pt idx="1460">
                  <c:v>25.49</c:v>
                </c:pt>
                <c:pt idx="1461">
                  <c:v>25.49</c:v>
                </c:pt>
                <c:pt idx="1462">
                  <c:v>25.48</c:v>
                </c:pt>
                <c:pt idx="1463">
                  <c:v>25.48</c:v>
                </c:pt>
                <c:pt idx="1464">
                  <c:v>25.49</c:v>
                </c:pt>
                <c:pt idx="1465">
                  <c:v>25.48</c:v>
                </c:pt>
                <c:pt idx="1466">
                  <c:v>25.45</c:v>
                </c:pt>
                <c:pt idx="1467">
                  <c:v>25.45</c:v>
                </c:pt>
                <c:pt idx="1468">
                  <c:v>25.44</c:v>
                </c:pt>
                <c:pt idx="1469">
                  <c:v>25.45</c:v>
                </c:pt>
                <c:pt idx="1470">
                  <c:v>25.48</c:v>
                </c:pt>
                <c:pt idx="1471">
                  <c:v>25.49</c:v>
                </c:pt>
                <c:pt idx="1472">
                  <c:v>25.46</c:v>
                </c:pt>
                <c:pt idx="1473">
                  <c:v>25.46</c:v>
                </c:pt>
                <c:pt idx="1474">
                  <c:v>25.45</c:v>
                </c:pt>
                <c:pt idx="1475">
                  <c:v>25.46</c:v>
                </c:pt>
                <c:pt idx="1476">
                  <c:v>25.47</c:v>
                </c:pt>
                <c:pt idx="1477">
                  <c:v>25.44</c:v>
                </c:pt>
                <c:pt idx="1478">
                  <c:v>25.39</c:v>
                </c:pt>
                <c:pt idx="1479">
                  <c:v>25.33</c:v>
                </c:pt>
                <c:pt idx="1480">
                  <c:v>25.29</c:v>
                </c:pt>
                <c:pt idx="1481">
                  <c:v>25.25</c:v>
                </c:pt>
                <c:pt idx="1482">
                  <c:v>25.22</c:v>
                </c:pt>
                <c:pt idx="1483">
                  <c:v>25.22</c:v>
                </c:pt>
                <c:pt idx="1484">
                  <c:v>25.22</c:v>
                </c:pt>
                <c:pt idx="1485">
                  <c:v>25.2</c:v>
                </c:pt>
                <c:pt idx="1486">
                  <c:v>25.25</c:v>
                </c:pt>
                <c:pt idx="1487">
                  <c:v>25.25</c:v>
                </c:pt>
                <c:pt idx="1488">
                  <c:v>25.27</c:v>
                </c:pt>
                <c:pt idx="1489">
                  <c:v>25.3</c:v>
                </c:pt>
                <c:pt idx="1490">
                  <c:v>25.33</c:v>
                </c:pt>
                <c:pt idx="1491">
                  <c:v>25.34</c:v>
                </c:pt>
                <c:pt idx="1492">
                  <c:v>25.36</c:v>
                </c:pt>
                <c:pt idx="1493">
                  <c:v>25.38</c:v>
                </c:pt>
                <c:pt idx="1494">
                  <c:v>25.42</c:v>
                </c:pt>
                <c:pt idx="1495">
                  <c:v>25.48</c:v>
                </c:pt>
                <c:pt idx="1496">
                  <c:v>25.52</c:v>
                </c:pt>
                <c:pt idx="1497">
                  <c:v>25.54</c:v>
                </c:pt>
                <c:pt idx="1498">
                  <c:v>25.55</c:v>
                </c:pt>
                <c:pt idx="1499">
                  <c:v>25.64</c:v>
                </c:pt>
                <c:pt idx="1500">
                  <c:v>25.72</c:v>
                </c:pt>
                <c:pt idx="1501">
                  <c:v>25.7</c:v>
                </c:pt>
                <c:pt idx="1502">
                  <c:v>25.74</c:v>
                </c:pt>
                <c:pt idx="1503">
                  <c:v>25.71</c:v>
                </c:pt>
                <c:pt idx="1504">
                  <c:v>25.53</c:v>
                </c:pt>
                <c:pt idx="1505">
                  <c:v>25.46</c:v>
                </c:pt>
                <c:pt idx="1506">
                  <c:v>25.14</c:v>
                </c:pt>
                <c:pt idx="1507">
                  <c:v>25.08</c:v>
                </c:pt>
                <c:pt idx="1508">
                  <c:v>25.1</c:v>
                </c:pt>
                <c:pt idx="1509">
                  <c:v>25.19</c:v>
                </c:pt>
                <c:pt idx="1510">
                  <c:v>25.25</c:v>
                </c:pt>
                <c:pt idx="1511">
                  <c:v>25.45</c:v>
                </c:pt>
                <c:pt idx="1512">
                  <c:v>25.55</c:v>
                </c:pt>
                <c:pt idx="1513">
                  <c:v>65.08</c:v>
                </c:pt>
                <c:pt idx="1514">
                  <c:v>98.49</c:v>
                </c:pt>
                <c:pt idx="1515">
                  <c:v>120.99</c:v>
                </c:pt>
                <c:pt idx="1516">
                  <c:v>138.69</c:v>
                </c:pt>
                <c:pt idx="1517">
                  <c:v>154.47</c:v>
                </c:pt>
                <c:pt idx="1518">
                  <c:v>168.47</c:v>
                </c:pt>
                <c:pt idx="1519">
                  <c:v>180.58</c:v>
                </c:pt>
                <c:pt idx="1520">
                  <c:v>190.37</c:v>
                </c:pt>
                <c:pt idx="1521">
                  <c:v>199.12</c:v>
                </c:pt>
                <c:pt idx="1522">
                  <c:v>206.58</c:v>
                </c:pt>
                <c:pt idx="1523">
                  <c:v>213.06</c:v>
                </c:pt>
                <c:pt idx="1524">
                  <c:v>218.56</c:v>
                </c:pt>
                <c:pt idx="1525">
                  <c:v>222.95</c:v>
                </c:pt>
                <c:pt idx="1526">
                  <c:v>226.94</c:v>
                </c:pt>
                <c:pt idx="1527">
                  <c:v>231.41</c:v>
                </c:pt>
                <c:pt idx="1528">
                  <c:v>234.49</c:v>
                </c:pt>
                <c:pt idx="1529">
                  <c:v>236.6</c:v>
                </c:pt>
              </c:numCache>
            </c:numRef>
          </c:yVal>
        </c:ser>
        <c:ser>
          <c:idx val="1"/>
          <c:order val="1"/>
          <c:tx>
            <c:v>QRD-7 Temp</c:v>
          </c:tx>
          <c:marker>
            <c:symbol val="none"/>
          </c:marker>
          <c:xVal>
            <c:numRef>
              <c:f>OXY!$B$1:$B$4998</c:f>
              <c:numCache>
                <c:formatCode>m/d/yyyy\ h:mm</c:formatCode>
                <c:ptCount val="4998"/>
                <c:pt idx="0">
                  <c:v>40611.368368055555</c:v>
                </c:pt>
                <c:pt idx="1">
                  <c:v>40611.369027777779</c:v>
                </c:pt>
                <c:pt idx="2">
                  <c:v>40611.369722222225</c:v>
                </c:pt>
                <c:pt idx="3">
                  <c:v>40611.370416666665</c:v>
                </c:pt>
                <c:pt idx="4">
                  <c:v>40611.371111111112</c:v>
                </c:pt>
                <c:pt idx="5">
                  <c:v>40611.371805555558</c:v>
                </c:pt>
                <c:pt idx="6">
                  <c:v>40611.372499999998</c:v>
                </c:pt>
                <c:pt idx="7">
                  <c:v>40611.373194444444</c:v>
                </c:pt>
                <c:pt idx="8">
                  <c:v>40611.373888888891</c:v>
                </c:pt>
                <c:pt idx="9">
                  <c:v>40611.374583333331</c:v>
                </c:pt>
                <c:pt idx="10">
                  <c:v>40611.375277777777</c:v>
                </c:pt>
                <c:pt idx="11">
                  <c:v>40611.375972222224</c:v>
                </c:pt>
                <c:pt idx="12">
                  <c:v>40611.376666666663</c:v>
                </c:pt>
                <c:pt idx="13">
                  <c:v>40611.37736111111</c:v>
                </c:pt>
                <c:pt idx="14">
                  <c:v>40611.378055555557</c:v>
                </c:pt>
                <c:pt idx="15">
                  <c:v>40611.378750000003</c:v>
                </c:pt>
                <c:pt idx="16">
                  <c:v>40611.379444444443</c:v>
                </c:pt>
                <c:pt idx="17">
                  <c:v>40611.38013888889</c:v>
                </c:pt>
                <c:pt idx="18">
                  <c:v>40611.380833333336</c:v>
                </c:pt>
                <c:pt idx="19">
                  <c:v>40611.381527777776</c:v>
                </c:pt>
                <c:pt idx="20">
                  <c:v>40611.382222222222</c:v>
                </c:pt>
                <c:pt idx="21">
                  <c:v>40611.382916666669</c:v>
                </c:pt>
                <c:pt idx="22">
                  <c:v>40611.383611111109</c:v>
                </c:pt>
                <c:pt idx="23">
                  <c:v>40611.384305555555</c:v>
                </c:pt>
                <c:pt idx="24">
                  <c:v>40611.385000000002</c:v>
                </c:pt>
                <c:pt idx="25">
                  <c:v>40611.385694444441</c:v>
                </c:pt>
                <c:pt idx="26">
                  <c:v>40611.386388888888</c:v>
                </c:pt>
                <c:pt idx="27">
                  <c:v>40611.387083333335</c:v>
                </c:pt>
                <c:pt idx="28">
                  <c:v>40611.387777777774</c:v>
                </c:pt>
                <c:pt idx="29">
                  <c:v>40611.388472222221</c:v>
                </c:pt>
                <c:pt idx="30">
                  <c:v>40611.389166666668</c:v>
                </c:pt>
                <c:pt idx="31">
                  <c:v>40611.389861111114</c:v>
                </c:pt>
                <c:pt idx="32">
                  <c:v>40611.390555555554</c:v>
                </c:pt>
                <c:pt idx="33">
                  <c:v>40611.391250000001</c:v>
                </c:pt>
                <c:pt idx="34">
                  <c:v>40611.391944444447</c:v>
                </c:pt>
                <c:pt idx="35">
                  <c:v>40611.392638888887</c:v>
                </c:pt>
                <c:pt idx="36">
                  <c:v>40611.393333333333</c:v>
                </c:pt>
                <c:pt idx="37">
                  <c:v>40611.39402777778</c:v>
                </c:pt>
                <c:pt idx="38">
                  <c:v>40611.39472222222</c:v>
                </c:pt>
                <c:pt idx="39">
                  <c:v>40611.395416666666</c:v>
                </c:pt>
                <c:pt idx="40">
                  <c:v>40611.396111111113</c:v>
                </c:pt>
                <c:pt idx="41">
                  <c:v>40611.396805555552</c:v>
                </c:pt>
                <c:pt idx="42">
                  <c:v>40611.397499999999</c:v>
                </c:pt>
                <c:pt idx="43">
                  <c:v>40611.398194444446</c:v>
                </c:pt>
                <c:pt idx="44">
                  <c:v>40611.398888888885</c:v>
                </c:pt>
                <c:pt idx="45">
                  <c:v>40611.399583333332</c:v>
                </c:pt>
                <c:pt idx="46">
                  <c:v>40611.400277777779</c:v>
                </c:pt>
                <c:pt idx="47">
                  <c:v>40611.400972222225</c:v>
                </c:pt>
                <c:pt idx="48">
                  <c:v>40611.401666666665</c:v>
                </c:pt>
                <c:pt idx="49">
                  <c:v>40611.402361111112</c:v>
                </c:pt>
                <c:pt idx="50">
                  <c:v>40611.403055555558</c:v>
                </c:pt>
                <c:pt idx="51">
                  <c:v>40611.403749999998</c:v>
                </c:pt>
                <c:pt idx="52">
                  <c:v>40611.404444444444</c:v>
                </c:pt>
                <c:pt idx="53">
                  <c:v>40611.405185185184</c:v>
                </c:pt>
                <c:pt idx="54">
                  <c:v>40611.40587962963</c:v>
                </c:pt>
                <c:pt idx="55">
                  <c:v>40611.406574074077</c:v>
                </c:pt>
                <c:pt idx="56">
                  <c:v>40611.407268518517</c:v>
                </c:pt>
                <c:pt idx="57">
                  <c:v>40611.407962962963</c:v>
                </c:pt>
                <c:pt idx="58">
                  <c:v>40611.40865740741</c:v>
                </c:pt>
                <c:pt idx="59">
                  <c:v>40611.409351851849</c:v>
                </c:pt>
                <c:pt idx="60">
                  <c:v>40611.410046296296</c:v>
                </c:pt>
                <c:pt idx="61">
                  <c:v>40611.410740740743</c:v>
                </c:pt>
                <c:pt idx="62">
                  <c:v>40611.411435185182</c:v>
                </c:pt>
                <c:pt idx="63">
                  <c:v>40611.412129629629</c:v>
                </c:pt>
                <c:pt idx="64">
                  <c:v>40611.412824074076</c:v>
                </c:pt>
                <c:pt idx="65">
                  <c:v>40611.413518518515</c:v>
                </c:pt>
                <c:pt idx="66">
                  <c:v>40611.414212962962</c:v>
                </c:pt>
                <c:pt idx="67">
                  <c:v>40611.414907407408</c:v>
                </c:pt>
                <c:pt idx="68">
                  <c:v>40611.415601851855</c:v>
                </c:pt>
                <c:pt idx="69">
                  <c:v>40611.416296296295</c:v>
                </c:pt>
                <c:pt idx="70">
                  <c:v>40611.416990740741</c:v>
                </c:pt>
                <c:pt idx="71">
                  <c:v>40611.417685185188</c:v>
                </c:pt>
                <c:pt idx="72">
                  <c:v>40611.418379629627</c:v>
                </c:pt>
                <c:pt idx="73">
                  <c:v>40611.419074074074</c:v>
                </c:pt>
                <c:pt idx="74">
                  <c:v>40611.419768518521</c:v>
                </c:pt>
                <c:pt idx="75">
                  <c:v>40611.42046296296</c:v>
                </c:pt>
                <c:pt idx="76">
                  <c:v>40611.421157407407</c:v>
                </c:pt>
                <c:pt idx="77">
                  <c:v>40611.421851851854</c:v>
                </c:pt>
                <c:pt idx="78">
                  <c:v>40611.422546296293</c:v>
                </c:pt>
                <c:pt idx="79">
                  <c:v>40611.42324074074</c:v>
                </c:pt>
                <c:pt idx="80">
                  <c:v>40611.423935185187</c:v>
                </c:pt>
                <c:pt idx="81">
                  <c:v>40611.424629629626</c:v>
                </c:pt>
                <c:pt idx="82">
                  <c:v>40611.425324074073</c:v>
                </c:pt>
                <c:pt idx="83">
                  <c:v>40611.426018518519</c:v>
                </c:pt>
                <c:pt idx="84">
                  <c:v>40611.426655092589</c:v>
                </c:pt>
                <c:pt idx="85">
                  <c:v>40611.427349537036</c:v>
                </c:pt>
                <c:pt idx="86">
                  <c:v>40611.428101851852</c:v>
                </c:pt>
                <c:pt idx="87">
                  <c:v>40611.428796296299</c:v>
                </c:pt>
                <c:pt idx="88">
                  <c:v>40611.429490740738</c:v>
                </c:pt>
                <c:pt idx="89">
                  <c:v>40611.430185185185</c:v>
                </c:pt>
                <c:pt idx="90">
                  <c:v>40611.430879629632</c:v>
                </c:pt>
                <c:pt idx="91">
                  <c:v>40611.431574074071</c:v>
                </c:pt>
                <c:pt idx="92">
                  <c:v>40611.432268518518</c:v>
                </c:pt>
                <c:pt idx="93">
                  <c:v>40611.432916666665</c:v>
                </c:pt>
                <c:pt idx="94">
                  <c:v>40611.433599537035</c:v>
                </c:pt>
                <c:pt idx="95">
                  <c:v>40611.434293981481</c:v>
                </c:pt>
                <c:pt idx="96">
                  <c:v>40611.434988425928</c:v>
                </c:pt>
                <c:pt idx="97">
                  <c:v>40611.435682870368</c:v>
                </c:pt>
                <c:pt idx="98">
                  <c:v>40611.436435185184</c:v>
                </c:pt>
                <c:pt idx="99">
                  <c:v>40611.437083333331</c:v>
                </c:pt>
                <c:pt idx="100">
                  <c:v>40611.437777777777</c:v>
                </c:pt>
                <c:pt idx="101">
                  <c:v>40611.438472222224</c:v>
                </c:pt>
                <c:pt idx="102">
                  <c:v>40611.439212962963</c:v>
                </c:pt>
                <c:pt idx="103">
                  <c:v>40611.439872685187</c:v>
                </c:pt>
                <c:pt idx="104">
                  <c:v>40611.44054398148</c:v>
                </c:pt>
                <c:pt idx="105">
                  <c:v>40611.441250000003</c:v>
                </c:pt>
                <c:pt idx="106">
                  <c:v>40611.441944444443</c:v>
                </c:pt>
                <c:pt idx="107">
                  <c:v>40611.44263888889</c:v>
                </c:pt>
                <c:pt idx="108">
                  <c:v>40611.443333333336</c:v>
                </c:pt>
                <c:pt idx="109">
                  <c:v>40611.444027777776</c:v>
                </c:pt>
                <c:pt idx="110">
                  <c:v>40611.444722222222</c:v>
                </c:pt>
                <c:pt idx="111">
                  <c:v>40611.445416666669</c:v>
                </c:pt>
                <c:pt idx="112">
                  <c:v>40611.446111111109</c:v>
                </c:pt>
                <c:pt idx="113">
                  <c:v>40611.446805555555</c:v>
                </c:pt>
                <c:pt idx="114">
                  <c:v>40611.447500000002</c:v>
                </c:pt>
                <c:pt idx="115">
                  <c:v>40611.448194444441</c:v>
                </c:pt>
                <c:pt idx="116">
                  <c:v>40611.448888888888</c:v>
                </c:pt>
                <c:pt idx="117">
                  <c:v>40611.449583333335</c:v>
                </c:pt>
                <c:pt idx="118">
                  <c:v>40611.450277777774</c:v>
                </c:pt>
                <c:pt idx="119">
                  <c:v>40611.450972222221</c:v>
                </c:pt>
                <c:pt idx="120">
                  <c:v>40611.451666666668</c:v>
                </c:pt>
                <c:pt idx="121">
                  <c:v>40611.452407407407</c:v>
                </c:pt>
                <c:pt idx="122">
                  <c:v>40611.453067129631</c:v>
                </c:pt>
                <c:pt idx="123">
                  <c:v>40611.453738425924</c:v>
                </c:pt>
                <c:pt idx="124">
                  <c:v>40611.454444444447</c:v>
                </c:pt>
                <c:pt idx="125">
                  <c:v>40611.455138888887</c:v>
                </c:pt>
                <c:pt idx="126">
                  <c:v>40611.455833333333</c:v>
                </c:pt>
                <c:pt idx="127">
                  <c:v>40611.45652777778</c:v>
                </c:pt>
                <c:pt idx="128">
                  <c:v>40611.45722222222</c:v>
                </c:pt>
                <c:pt idx="129">
                  <c:v>40611.457916666666</c:v>
                </c:pt>
                <c:pt idx="130">
                  <c:v>40611.458599537036</c:v>
                </c:pt>
                <c:pt idx="131">
                  <c:v>40611.459305555552</c:v>
                </c:pt>
                <c:pt idx="132">
                  <c:v>40611.459988425922</c:v>
                </c:pt>
                <c:pt idx="133">
                  <c:v>40611.460717592592</c:v>
                </c:pt>
                <c:pt idx="134">
                  <c:v>40611.461388888885</c:v>
                </c:pt>
                <c:pt idx="135">
                  <c:v>40611.462083333332</c:v>
                </c:pt>
                <c:pt idx="136">
                  <c:v>40611.462777777779</c:v>
                </c:pt>
                <c:pt idx="137">
                  <c:v>40611.463472222225</c:v>
                </c:pt>
                <c:pt idx="138">
                  <c:v>40611.464166666665</c:v>
                </c:pt>
                <c:pt idx="139">
                  <c:v>40611.464861111112</c:v>
                </c:pt>
                <c:pt idx="140">
                  <c:v>40611.465555555558</c:v>
                </c:pt>
                <c:pt idx="141">
                  <c:v>40611.466249999998</c:v>
                </c:pt>
                <c:pt idx="142">
                  <c:v>40611.466944444444</c:v>
                </c:pt>
                <c:pt idx="143">
                  <c:v>40611.467627314814</c:v>
                </c:pt>
                <c:pt idx="144">
                  <c:v>40611.468333333331</c:v>
                </c:pt>
                <c:pt idx="145">
                  <c:v>40611.469027777777</c:v>
                </c:pt>
                <c:pt idx="146">
                  <c:v>40611.469710648147</c:v>
                </c:pt>
                <c:pt idx="147">
                  <c:v>40611.47042824074</c:v>
                </c:pt>
                <c:pt idx="148">
                  <c:v>40611.471099537041</c:v>
                </c:pt>
                <c:pt idx="149">
                  <c:v>40611.47179398148</c:v>
                </c:pt>
                <c:pt idx="150">
                  <c:v>40611.472488425927</c:v>
                </c:pt>
                <c:pt idx="151">
                  <c:v>40611.473194444443</c:v>
                </c:pt>
                <c:pt idx="152">
                  <c:v>40611.473877314813</c:v>
                </c:pt>
                <c:pt idx="153">
                  <c:v>40611.474583333336</c:v>
                </c:pt>
                <c:pt idx="154">
                  <c:v>40611.475266203706</c:v>
                </c:pt>
                <c:pt idx="155">
                  <c:v>40611.475972222222</c:v>
                </c:pt>
                <c:pt idx="156">
                  <c:v>40611.476712962962</c:v>
                </c:pt>
                <c:pt idx="157">
                  <c:v>40611.477407407408</c:v>
                </c:pt>
                <c:pt idx="158">
                  <c:v>40611.478101851855</c:v>
                </c:pt>
                <c:pt idx="159">
                  <c:v>40611.478738425925</c:v>
                </c:pt>
                <c:pt idx="160">
                  <c:v>40611.479490740741</c:v>
                </c:pt>
                <c:pt idx="161">
                  <c:v>40611.480185185188</c:v>
                </c:pt>
                <c:pt idx="162">
                  <c:v>40611.480879629627</c:v>
                </c:pt>
                <c:pt idx="163">
                  <c:v>40611.481574074074</c:v>
                </c:pt>
                <c:pt idx="164">
                  <c:v>40611.482268518521</c:v>
                </c:pt>
                <c:pt idx="165">
                  <c:v>40611.48296296296</c:v>
                </c:pt>
                <c:pt idx="166">
                  <c:v>40611.483657407407</c:v>
                </c:pt>
                <c:pt idx="167">
                  <c:v>40611.484351851854</c:v>
                </c:pt>
                <c:pt idx="168">
                  <c:v>40611.485046296293</c:v>
                </c:pt>
                <c:pt idx="169">
                  <c:v>40611.48574074074</c:v>
                </c:pt>
                <c:pt idx="170">
                  <c:v>40611.486435185187</c:v>
                </c:pt>
                <c:pt idx="171">
                  <c:v>40611.487129629626</c:v>
                </c:pt>
                <c:pt idx="172">
                  <c:v>40611.487824074073</c:v>
                </c:pt>
                <c:pt idx="173">
                  <c:v>40611.488518518519</c:v>
                </c:pt>
                <c:pt idx="174">
                  <c:v>40611.489212962966</c:v>
                </c:pt>
                <c:pt idx="175">
                  <c:v>40611.489907407406</c:v>
                </c:pt>
                <c:pt idx="176">
                  <c:v>40611.490601851852</c:v>
                </c:pt>
                <c:pt idx="177">
                  <c:v>40611.491296296299</c:v>
                </c:pt>
                <c:pt idx="178">
                  <c:v>40611.491990740738</c:v>
                </c:pt>
                <c:pt idx="179">
                  <c:v>40611.492685185185</c:v>
                </c:pt>
                <c:pt idx="180">
                  <c:v>40611.493379629632</c:v>
                </c:pt>
                <c:pt idx="181">
                  <c:v>40611.494074074071</c:v>
                </c:pt>
                <c:pt idx="182">
                  <c:v>40611.494768518518</c:v>
                </c:pt>
                <c:pt idx="183">
                  <c:v>40611.495462962965</c:v>
                </c:pt>
                <c:pt idx="184">
                  <c:v>40611.496157407404</c:v>
                </c:pt>
                <c:pt idx="185">
                  <c:v>40611.496851851851</c:v>
                </c:pt>
                <c:pt idx="186">
                  <c:v>40611.497546296298</c:v>
                </c:pt>
                <c:pt idx="187">
                  <c:v>40611.498240740744</c:v>
                </c:pt>
                <c:pt idx="188">
                  <c:v>40611.498935185184</c:v>
                </c:pt>
                <c:pt idx="189">
                  <c:v>40611.49962962963</c:v>
                </c:pt>
                <c:pt idx="190">
                  <c:v>40611.500324074077</c:v>
                </c:pt>
                <c:pt idx="191">
                  <c:v>40611.501018518517</c:v>
                </c:pt>
                <c:pt idx="192">
                  <c:v>40611.501712962963</c:v>
                </c:pt>
                <c:pt idx="193">
                  <c:v>40611.50240740741</c:v>
                </c:pt>
                <c:pt idx="194">
                  <c:v>40611.50304398148</c:v>
                </c:pt>
                <c:pt idx="195">
                  <c:v>40611.503738425927</c:v>
                </c:pt>
                <c:pt idx="196">
                  <c:v>40611.504432870373</c:v>
                </c:pt>
                <c:pt idx="197">
                  <c:v>40611.505127314813</c:v>
                </c:pt>
                <c:pt idx="198">
                  <c:v>40611.50582175926</c:v>
                </c:pt>
                <c:pt idx="199">
                  <c:v>40611.506574074076</c:v>
                </c:pt>
                <c:pt idx="200">
                  <c:v>40611.507268518515</c:v>
                </c:pt>
                <c:pt idx="201">
                  <c:v>40611.507905092592</c:v>
                </c:pt>
                <c:pt idx="202">
                  <c:v>40611.508599537039</c:v>
                </c:pt>
                <c:pt idx="203">
                  <c:v>40611.509293981479</c:v>
                </c:pt>
                <c:pt idx="204">
                  <c:v>40611.509988425925</c:v>
                </c:pt>
                <c:pt idx="205">
                  <c:v>40611.510682870372</c:v>
                </c:pt>
                <c:pt idx="206">
                  <c:v>40611.511377314811</c:v>
                </c:pt>
                <c:pt idx="207">
                  <c:v>40611.512071759258</c:v>
                </c:pt>
                <c:pt idx="208">
                  <c:v>40611.512766203705</c:v>
                </c:pt>
                <c:pt idx="209">
                  <c:v>40611.513460648152</c:v>
                </c:pt>
                <c:pt idx="210">
                  <c:v>40611.51421296296</c:v>
                </c:pt>
                <c:pt idx="211">
                  <c:v>40611.514849537038</c:v>
                </c:pt>
                <c:pt idx="212">
                  <c:v>40611.515543981484</c:v>
                </c:pt>
                <c:pt idx="213">
                  <c:v>40611.516238425924</c:v>
                </c:pt>
                <c:pt idx="214">
                  <c:v>40611.516932870371</c:v>
                </c:pt>
                <c:pt idx="215">
                  <c:v>40611.517627314817</c:v>
                </c:pt>
                <c:pt idx="216">
                  <c:v>40611.518321759257</c:v>
                </c:pt>
                <c:pt idx="217">
                  <c:v>40611.519016203703</c:v>
                </c:pt>
                <c:pt idx="218">
                  <c:v>40611.51971064815</c:v>
                </c:pt>
                <c:pt idx="219">
                  <c:v>40611.520405092589</c:v>
                </c:pt>
                <c:pt idx="220">
                  <c:v>40611.521099537036</c:v>
                </c:pt>
                <c:pt idx="221">
                  <c:v>40611.521793981483</c:v>
                </c:pt>
                <c:pt idx="222">
                  <c:v>40611.522488425922</c:v>
                </c:pt>
                <c:pt idx="223">
                  <c:v>40611.523182870369</c:v>
                </c:pt>
                <c:pt idx="224">
                  <c:v>40611.523877314816</c:v>
                </c:pt>
                <c:pt idx="225">
                  <c:v>40611.524571759262</c:v>
                </c:pt>
                <c:pt idx="226">
                  <c:v>40611.525266203702</c:v>
                </c:pt>
                <c:pt idx="227">
                  <c:v>40611.525960648149</c:v>
                </c:pt>
                <c:pt idx="228">
                  <c:v>40611.526655092595</c:v>
                </c:pt>
                <c:pt idx="229">
                  <c:v>40611.527349537035</c:v>
                </c:pt>
                <c:pt idx="230">
                  <c:v>40611.528043981481</c:v>
                </c:pt>
                <c:pt idx="231">
                  <c:v>40611.528738425928</c:v>
                </c:pt>
                <c:pt idx="232">
                  <c:v>40611.529432870368</c:v>
                </c:pt>
                <c:pt idx="233">
                  <c:v>40611.530127314814</c:v>
                </c:pt>
                <c:pt idx="234">
                  <c:v>40611.530821759261</c:v>
                </c:pt>
                <c:pt idx="235">
                  <c:v>40611.5315162037</c:v>
                </c:pt>
                <c:pt idx="236">
                  <c:v>40611.532210648147</c:v>
                </c:pt>
                <c:pt idx="237">
                  <c:v>40611.532905092594</c:v>
                </c:pt>
                <c:pt idx="238">
                  <c:v>40611.533599537041</c:v>
                </c:pt>
                <c:pt idx="239">
                  <c:v>40611.53429398148</c:v>
                </c:pt>
                <c:pt idx="240">
                  <c:v>40611.534988425927</c:v>
                </c:pt>
                <c:pt idx="241">
                  <c:v>40611.535682870373</c:v>
                </c:pt>
                <c:pt idx="242">
                  <c:v>40611.536377314813</c:v>
                </c:pt>
                <c:pt idx="243">
                  <c:v>40611.53707175926</c:v>
                </c:pt>
                <c:pt idx="244">
                  <c:v>40611.537766203706</c:v>
                </c:pt>
                <c:pt idx="245">
                  <c:v>40611.538460648146</c:v>
                </c:pt>
                <c:pt idx="246">
                  <c:v>40611.539155092592</c:v>
                </c:pt>
                <c:pt idx="247">
                  <c:v>40611.539849537039</c:v>
                </c:pt>
                <c:pt idx="248">
                  <c:v>40611.540543981479</c:v>
                </c:pt>
                <c:pt idx="249">
                  <c:v>40611.541238425925</c:v>
                </c:pt>
                <c:pt idx="250">
                  <c:v>40611.541932870372</c:v>
                </c:pt>
                <c:pt idx="251">
                  <c:v>40611.542627314811</c:v>
                </c:pt>
                <c:pt idx="252">
                  <c:v>40611.543321759258</c:v>
                </c:pt>
                <c:pt idx="253">
                  <c:v>40611.544016203705</c:v>
                </c:pt>
                <c:pt idx="254">
                  <c:v>40611.544710648152</c:v>
                </c:pt>
                <c:pt idx="255">
                  <c:v>40611.545405092591</c:v>
                </c:pt>
                <c:pt idx="256">
                  <c:v>40611.546099537038</c:v>
                </c:pt>
                <c:pt idx="257">
                  <c:v>40611.546793981484</c:v>
                </c:pt>
                <c:pt idx="258">
                  <c:v>40611.547488425924</c:v>
                </c:pt>
                <c:pt idx="259">
                  <c:v>40611.548182870371</c:v>
                </c:pt>
                <c:pt idx="260">
                  <c:v>40611.548877314817</c:v>
                </c:pt>
                <c:pt idx="261">
                  <c:v>40611.549571759257</c:v>
                </c:pt>
                <c:pt idx="262">
                  <c:v>40611.550266203703</c:v>
                </c:pt>
                <c:pt idx="263">
                  <c:v>40611.55096064815</c:v>
                </c:pt>
                <c:pt idx="264">
                  <c:v>40611.551655092589</c:v>
                </c:pt>
                <c:pt idx="265">
                  <c:v>40611.552349537036</c:v>
                </c:pt>
                <c:pt idx="266">
                  <c:v>40611.553043981483</c:v>
                </c:pt>
                <c:pt idx="267">
                  <c:v>40611.553738425922</c:v>
                </c:pt>
                <c:pt idx="268">
                  <c:v>40611.554432870369</c:v>
                </c:pt>
                <c:pt idx="269">
                  <c:v>40611.555127314816</c:v>
                </c:pt>
                <c:pt idx="270">
                  <c:v>40611.555821759262</c:v>
                </c:pt>
                <c:pt idx="271">
                  <c:v>40611.556516203702</c:v>
                </c:pt>
                <c:pt idx="272">
                  <c:v>40611.557210648149</c:v>
                </c:pt>
                <c:pt idx="273">
                  <c:v>40611.557905092595</c:v>
                </c:pt>
                <c:pt idx="274">
                  <c:v>40611.558599537035</c:v>
                </c:pt>
                <c:pt idx="275">
                  <c:v>40611.559293981481</c:v>
                </c:pt>
                <c:pt idx="276">
                  <c:v>40611.559988425928</c:v>
                </c:pt>
                <c:pt idx="277">
                  <c:v>40611.560682870368</c:v>
                </c:pt>
                <c:pt idx="278">
                  <c:v>40611.561377314814</c:v>
                </c:pt>
                <c:pt idx="279">
                  <c:v>40611.562071759261</c:v>
                </c:pt>
                <c:pt idx="280">
                  <c:v>40611.5627662037</c:v>
                </c:pt>
                <c:pt idx="281">
                  <c:v>40611.563460648147</c:v>
                </c:pt>
                <c:pt idx="282">
                  <c:v>40611.564155092594</c:v>
                </c:pt>
                <c:pt idx="283">
                  <c:v>40611.564849537041</c:v>
                </c:pt>
                <c:pt idx="284">
                  <c:v>40611.56554398148</c:v>
                </c:pt>
                <c:pt idx="285">
                  <c:v>40611.566238425927</c:v>
                </c:pt>
                <c:pt idx="286">
                  <c:v>40611.566932870373</c:v>
                </c:pt>
                <c:pt idx="287">
                  <c:v>40611.567627314813</c:v>
                </c:pt>
                <c:pt idx="288">
                  <c:v>40611.56832175926</c:v>
                </c:pt>
                <c:pt idx="289">
                  <c:v>40611.569016203706</c:v>
                </c:pt>
                <c:pt idx="290">
                  <c:v>40611.569710648146</c:v>
                </c:pt>
                <c:pt idx="291">
                  <c:v>40611.570405092592</c:v>
                </c:pt>
                <c:pt idx="292">
                  <c:v>40611.571099537039</c:v>
                </c:pt>
                <c:pt idx="293">
                  <c:v>40611.571793981479</c:v>
                </c:pt>
                <c:pt idx="294">
                  <c:v>40611.572488425925</c:v>
                </c:pt>
                <c:pt idx="295">
                  <c:v>40611.573182870372</c:v>
                </c:pt>
                <c:pt idx="296">
                  <c:v>40611.573877314811</c:v>
                </c:pt>
                <c:pt idx="297">
                  <c:v>40611.574571759258</c:v>
                </c:pt>
                <c:pt idx="298">
                  <c:v>40611.575266203705</c:v>
                </c:pt>
                <c:pt idx="299">
                  <c:v>40611.575960648152</c:v>
                </c:pt>
                <c:pt idx="300">
                  <c:v>40611.576655092591</c:v>
                </c:pt>
                <c:pt idx="301">
                  <c:v>40611.577349537038</c:v>
                </c:pt>
                <c:pt idx="302">
                  <c:v>40611.578043981484</c:v>
                </c:pt>
                <c:pt idx="303">
                  <c:v>40611.578738425924</c:v>
                </c:pt>
                <c:pt idx="304">
                  <c:v>40611.579432870371</c:v>
                </c:pt>
                <c:pt idx="305">
                  <c:v>40611.580127314817</c:v>
                </c:pt>
                <c:pt idx="306">
                  <c:v>40611.580821759257</c:v>
                </c:pt>
                <c:pt idx="307">
                  <c:v>40611.581516203703</c:v>
                </c:pt>
                <c:pt idx="308">
                  <c:v>40611.58221064815</c:v>
                </c:pt>
                <c:pt idx="309">
                  <c:v>40611.582905092589</c:v>
                </c:pt>
                <c:pt idx="310">
                  <c:v>40611.583599537036</c:v>
                </c:pt>
                <c:pt idx="311">
                  <c:v>40611.584293981483</c:v>
                </c:pt>
                <c:pt idx="312">
                  <c:v>40611.584988425922</c:v>
                </c:pt>
                <c:pt idx="313">
                  <c:v>40611.585682870369</c:v>
                </c:pt>
                <c:pt idx="314">
                  <c:v>40611.586377314816</c:v>
                </c:pt>
                <c:pt idx="315">
                  <c:v>40611.587071759262</c:v>
                </c:pt>
                <c:pt idx="316">
                  <c:v>40611.587766203702</c:v>
                </c:pt>
                <c:pt idx="317">
                  <c:v>40611.588460648149</c:v>
                </c:pt>
                <c:pt idx="318">
                  <c:v>40611.589155092595</c:v>
                </c:pt>
                <c:pt idx="319">
                  <c:v>40611.589849537035</c:v>
                </c:pt>
                <c:pt idx="320">
                  <c:v>40611.590543981481</c:v>
                </c:pt>
                <c:pt idx="321">
                  <c:v>40611.591238425928</c:v>
                </c:pt>
                <c:pt idx="322">
                  <c:v>40611.591932870368</c:v>
                </c:pt>
                <c:pt idx="323">
                  <c:v>40611.592627314814</c:v>
                </c:pt>
                <c:pt idx="324">
                  <c:v>40611.593321759261</c:v>
                </c:pt>
                <c:pt idx="325">
                  <c:v>40611.5940162037</c:v>
                </c:pt>
                <c:pt idx="326">
                  <c:v>40611.594710648147</c:v>
                </c:pt>
                <c:pt idx="327">
                  <c:v>40611.595405092594</c:v>
                </c:pt>
                <c:pt idx="328">
                  <c:v>40611.596099537041</c:v>
                </c:pt>
                <c:pt idx="329">
                  <c:v>40611.59679398148</c:v>
                </c:pt>
                <c:pt idx="330">
                  <c:v>40611.597488425927</c:v>
                </c:pt>
                <c:pt idx="331">
                  <c:v>40611.598182870373</c:v>
                </c:pt>
                <c:pt idx="332">
                  <c:v>40611.598877314813</c:v>
                </c:pt>
                <c:pt idx="333">
                  <c:v>40611.59957175926</c:v>
                </c:pt>
                <c:pt idx="334">
                  <c:v>40611.600266203706</c:v>
                </c:pt>
                <c:pt idx="335">
                  <c:v>40611.600960648146</c:v>
                </c:pt>
                <c:pt idx="336">
                  <c:v>40611.601655092592</c:v>
                </c:pt>
                <c:pt idx="337">
                  <c:v>40611.602349537039</c:v>
                </c:pt>
                <c:pt idx="338">
                  <c:v>40611.603043981479</c:v>
                </c:pt>
                <c:pt idx="339">
                  <c:v>40611.603738425925</c:v>
                </c:pt>
                <c:pt idx="340">
                  <c:v>40611.604432870372</c:v>
                </c:pt>
                <c:pt idx="341">
                  <c:v>40611.605127314811</c:v>
                </c:pt>
                <c:pt idx="342">
                  <c:v>40611.605821759258</c:v>
                </c:pt>
                <c:pt idx="343">
                  <c:v>40611.606516203705</c:v>
                </c:pt>
                <c:pt idx="344">
                  <c:v>40611.607210648152</c:v>
                </c:pt>
                <c:pt idx="345">
                  <c:v>40611.607905092591</c:v>
                </c:pt>
                <c:pt idx="346">
                  <c:v>40611.608599537038</c:v>
                </c:pt>
                <c:pt idx="347">
                  <c:v>40611.609293981484</c:v>
                </c:pt>
                <c:pt idx="348">
                  <c:v>40611.609988425924</c:v>
                </c:pt>
                <c:pt idx="349">
                  <c:v>40611.610682870371</c:v>
                </c:pt>
                <c:pt idx="350">
                  <c:v>40611.611377314817</c:v>
                </c:pt>
                <c:pt idx="351">
                  <c:v>40611.612071759257</c:v>
                </c:pt>
                <c:pt idx="352">
                  <c:v>40611.612766203703</c:v>
                </c:pt>
                <c:pt idx="353">
                  <c:v>40611.61346064815</c:v>
                </c:pt>
                <c:pt idx="354">
                  <c:v>40611.614155092589</c:v>
                </c:pt>
                <c:pt idx="355">
                  <c:v>40611.614849537036</c:v>
                </c:pt>
                <c:pt idx="356">
                  <c:v>40611.615543981483</c:v>
                </c:pt>
                <c:pt idx="357">
                  <c:v>40611.616238425922</c:v>
                </c:pt>
                <c:pt idx="358">
                  <c:v>40611.616932870369</c:v>
                </c:pt>
                <c:pt idx="359">
                  <c:v>40611.617627314816</c:v>
                </c:pt>
                <c:pt idx="360">
                  <c:v>40611.618379629632</c:v>
                </c:pt>
                <c:pt idx="361">
                  <c:v>40611.619074074071</c:v>
                </c:pt>
                <c:pt idx="362">
                  <c:v>40611.619768518518</c:v>
                </c:pt>
                <c:pt idx="363">
                  <c:v>40611.620462962965</c:v>
                </c:pt>
                <c:pt idx="364">
                  <c:v>40611.621157407404</c:v>
                </c:pt>
                <c:pt idx="365">
                  <c:v>40611.621851851851</c:v>
                </c:pt>
                <c:pt idx="366">
                  <c:v>40611.622546296298</c:v>
                </c:pt>
                <c:pt idx="367">
                  <c:v>40611.623240740744</c:v>
                </c:pt>
                <c:pt idx="368">
                  <c:v>40611.623935185184</c:v>
                </c:pt>
                <c:pt idx="369">
                  <c:v>40611.62462962963</c:v>
                </c:pt>
                <c:pt idx="370">
                  <c:v>40611.625324074077</c:v>
                </c:pt>
                <c:pt idx="371">
                  <c:v>40611.626018518517</c:v>
                </c:pt>
                <c:pt idx="372">
                  <c:v>40611.626712962963</c:v>
                </c:pt>
                <c:pt idx="373">
                  <c:v>40611.62740740741</c:v>
                </c:pt>
                <c:pt idx="374">
                  <c:v>40611.628101851849</c:v>
                </c:pt>
                <c:pt idx="375">
                  <c:v>40611.628796296296</c:v>
                </c:pt>
                <c:pt idx="376">
                  <c:v>40611.629490740743</c:v>
                </c:pt>
                <c:pt idx="377">
                  <c:v>40611.630185185182</c:v>
                </c:pt>
                <c:pt idx="378">
                  <c:v>40611.630879629629</c:v>
                </c:pt>
                <c:pt idx="379">
                  <c:v>40611.631574074076</c:v>
                </c:pt>
                <c:pt idx="380">
                  <c:v>40611.632268518515</c:v>
                </c:pt>
                <c:pt idx="381">
                  <c:v>40611.632962962962</c:v>
                </c:pt>
                <c:pt idx="382">
                  <c:v>40611.633657407408</c:v>
                </c:pt>
                <c:pt idx="383">
                  <c:v>40611.634351851855</c:v>
                </c:pt>
                <c:pt idx="384">
                  <c:v>40611.635046296295</c:v>
                </c:pt>
                <c:pt idx="385">
                  <c:v>40611.635740740741</c:v>
                </c:pt>
                <c:pt idx="386">
                  <c:v>40611.636435185188</c:v>
                </c:pt>
                <c:pt idx="387">
                  <c:v>40611.637129629627</c:v>
                </c:pt>
                <c:pt idx="388">
                  <c:v>40611.637824074074</c:v>
                </c:pt>
                <c:pt idx="389">
                  <c:v>40611.638518518521</c:v>
                </c:pt>
                <c:pt idx="390">
                  <c:v>40611.63921296296</c:v>
                </c:pt>
                <c:pt idx="391">
                  <c:v>40611.639907407407</c:v>
                </c:pt>
                <c:pt idx="392">
                  <c:v>40611.640601851854</c:v>
                </c:pt>
                <c:pt idx="393">
                  <c:v>40611.641296296293</c:v>
                </c:pt>
                <c:pt idx="394">
                  <c:v>40611.64199074074</c:v>
                </c:pt>
                <c:pt idx="395">
                  <c:v>40611.642685185187</c:v>
                </c:pt>
                <c:pt idx="396">
                  <c:v>40611.643379629626</c:v>
                </c:pt>
                <c:pt idx="397">
                  <c:v>40611.644074074073</c:v>
                </c:pt>
                <c:pt idx="398">
                  <c:v>40611.644768518519</c:v>
                </c:pt>
                <c:pt idx="399">
                  <c:v>40611.645462962966</c:v>
                </c:pt>
                <c:pt idx="400">
                  <c:v>40611.646157407406</c:v>
                </c:pt>
                <c:pt idx="401">
                  <c:v>40611.646851851852</c:v>
                </c:pt>
                <c:pt idx="402">
                  <c:v>40611.647546296299</c:v>
                </c:pt>
                <c:pt idx="403">
                  <c:v>40611.648240740738</c:v>
                </c:pt>
                <c:pt idx="404">
                  <c:v>40611.648935185185</c:v>
                </c:pt>
                <c:pt idx="405">
                  <c:v>40611.649629629632</c:v>
                </c:pt>
                <c:pt idx="406">
                  <c:v>40611.650324074071</c:v>
                </c:pt>
                <c:pt idx="407">
                  <c:v>40611.651018518518</c:v>
                </c:pt>
                <c:pt idx="408">
                  <c:v>40611.651712962965</c:v>
                </c:pt>
                <c:pt idx="409">
                  <c:v>40611.652407407404</c:v>
                </c:pt>
                <c:pt idx="410">
                  <c:v>40611.653101851851</c:v>
                </c:pt>
                <c:pt idx="411">
                  <c:v>40611.653796296298</c:v>
                </c:pt>
                <c:pt idx="412">
                  <c:v>40611.654490740744</c:v>
                </c:pt>
                <c:pt idx="413">
                  <c:v>40611.655185185184</c:v>
                </c:pt>
                <c:pt idx="414">
                  <c:v>40611.65587962963</c:v>
                </c:pt>
                <c:pt idx="415">
                  <c:v>40611.656574074077</c:v>
                </c:pt>
                <c:pt idx="416">
                  <c:v>40611.657268518517</c:v>
                </c:pt>
                <c:pt idx="417">
                  <c:v>40611.657962962963</c:v>
                </c:pt>
                <c:pt idx="418">
                  <c:v>40611.65865740741</c:v>
                </c:pt>
                <c:pt idx="419">
                  <c:v>40611.659351851849</c:v>
                </c:pt>
                <c:pt idx="420">
                  <c:v>40611.660046296296</c:v>
                </c:pt>
                <c:pt idx="421">
                  <c:v>40611.660740740743</c:v>
                </c:pt>
                <c:pt idx="422">
                  <c:v>40611.661435185182</c:v>
                </c:pt>
                <c:pt idx="423">
                  <c:v>40611.662129629629</c:v>
                </c:pt>
                <c:pt idx="424">
                  <c:v>40611.662824074076</c:v>
                </c:pt>
                <c:pt idx="425">
                  <c:v>40611.663518518515</c:v>
                </c:pt>
                <c:pt idx="426">
                  <c:v>40611.664212962962</c:v>
                </c:pt>
                <c:pt idx="427">
                  <c:v>40611.664907407408</c:v>
                </c:pt>
                <c:pt idx="428">
                  <c:v>40611.665601851855</c:v>
                </c:pt>
                <c:pt idx="429">
                  <c:v>40611.666296296295</c:v>
                </c:pt>
                <c:pt idx="430">
                  <c:v>40611.666990740741</c:v>
                </c:pt>
                <c:pt idx="431">
                  <c:v>40611.667685185188</c:v>
                </c:pt>
                <c:pt idx="432">
                  <c:v>40611.668379629627</c:v>
                </c:pt>
                <c:pt idx="433">
                  <c:v>40611.669074074074</c:v>
                </c:pt>
                <c:pt idx="434">
                  <c:v>40611.669768518521</c:v>
                </c:pt>
                <c:pt idx="435">
                  <c:v>40611.67046296296</c:v>
                </c:pt>
                <c:pt idx="436">
                  <c:v>40611.671157407407</c:v>
                </c:pt>
                <c:pt idx="437">
                  <c:v>40611.671851851854</c:v>
                </c:pt>
                <c:pt idx="438">
                  <c:v>40611.672546296293</c:v>
                </c:pt>
                <c:pt idx="439">
                  <c:v>40611.67324074074</c:v>
                </c:pt>
                <c:pt idx="440">
                  <c:v>40611.673935185187</c:v>
                </c:pt>
                <c:pt idx="441">
                  <c:v>40611.674629629626</c:v>
                </c:pt>
                <c:pt idx="442">
                  <c:v>40611.675324074073</c:v>
                </c:pt>
                <c:pt idx="443">
                  <c:v>40611.676018518519</c:v>
                </c:pt>
                <c:pt idx="444">
                  <c:v>40611.676712962966</c:v>
                </c:pt>
                <c:pt idx="445">
                  <c:v>40611.677407407406</c:v>
                </c:pt>
                <c:pt idx="446">
                  <c:v>40611.678101851852</c:v>
                </c:pt>
                <c:pt idx="447">
                  <c:v>40611.678796296299</c:v>
                </c:pt>
                <c:pt idx="448">
                  <c:v>40611.679490740738</c:v>
                </c:pt>
                <c:pt idx="449">
                  <c:v>40611.680185185185</c:v>
                </c:pt>
                <c:pt idx="450">
                  <c:v>40611.680879629632</c:v>
                </c:pt>
                <c:pt idx="451">
                  <c:v>40611.681574074071</c:v>
                </c:pt>
                <c:pt idx="452">
                  <c:v>40611.682268518518</c:v>
                </c:pt>
                <c:pt idx="453">
                  <c:v>40611.682962962965</c:v>
                </c:pt>
                <c:pt idx="454">
                  <c:v>40611.683657407404</c:v>
                </c:pt>
                <c:pt idx="455">
                  <c:v>40611.684351851851</c:v>
                </c:pt>
                <c:pt idx="456">
                  <c:v>40611.685046296298</c:v>
                </c:pt>
                <c:pt idx="457">
                  <c:v>40611.685740740744</c:v>
                </c:pt>
                <c:pt idx="458">
                  <c:v>40611.686435185184</c:v>
                </c:pt>
                <c:pt idx="459">
                  <c:v>40611.68712962963</c:v>
                </c:pt>
                <c:pt idx="460">
                  <c:v>40611.687824074077</c:v>
                </c:pt>
                <c:pt idx="461">
                  <c:v>40611.688518518517</c:v>
                </c:pt>
                <c:pt idx="462">
                  <c:v>40611.689212962963</c:v>
                </c:pt>
                <c:pt idx="463">
                  <c:v>40611.68990740741</c:v>
                </c:pt>
                <c:pt idx="464">
                  <c:v>40611.690601851849</c:v>
                </c:pt>
                <c:pt idx="465">
                  <c:v>40611.691296296296</c:v>
                </c:pt>
                <c:pt idx="466">
                  <c:v>40611.691990740743</c:v>
                </c:pt>
                <c:pt idx="467">
                  <c:v>40611.692685185182</c:v>
                </c:pt>
                <c:pt idx="468">
                  <c:v>40611.693379629629</c:v>
                </c:pt>
                <c:pt idx="469">
                  <c:v>40611.694074074076</c:v>
                </c:pt>
                <c:pt idx="470">
                  <c:v>40611.694768518515</c:v>
                </c:pt>
                <c:pt idx="471">
                  <c:v>40611.695462962962</c:v>
                </c:pt>
                <c:pt idx="472">
                  <c:v>40611.696157407408</c:v>
                </c:pt>
                <c:pt idx="473">
                  <c:v>40611.696851851855</c:v>
                </c:pt>
                <c:pt idx="474">
                  <c:v>40611.697546296295</c:v>
                </c:pt>
                <c:pt idx="475">
                  <c:v>40611.698240740741</c:v>
                </c:pt>
                <c:pt idx="476">
                  <c:v>40611.698935185188</c:v>
                </c:pt>
                <c:pt idx="477">
                  <c:v>40611.699629629627</c:v>
                </c:pt>
                <c:pt idx="478">
                  <c:v>40611.700324074074</c:v>
                </c:pt>
                <c:pt idx="479">
                  <c:v>40611.701018518521</c:v>
                </c:pt>
                <c:pt idx="480">
                  <c:v>40611.70171296296</c:v>
                </c:pt>
                <c:pt idx="481">
                  <c:v>40611.702407407407</c:v>
                </c:pt>
                <c:pt idx="482">
                  <c:v>40611.703101851854</c:v>
                </c:pt>
                <c:pt idx="483">
                  <c:v>40611.703796296293</c:v>
                </c:pt>
                <c:pt idx="484">
                  <c:v>40611.70449074074</c:v>
                </c:pt>
                <c:pt idx="485">
                  <c:v>40611.705185185187</c:v>
                </c:pt>
                <c:pt idx="486">
                  <c:v>40611.705879629626</c:v>
                </c:pt>
                <c:pt idx="487">
                  <c:v>40611.706574074073</c:v>
                </c:pt>
                <c:pt idx="488">
                  <c:v>40611.707268518519</c:v>
                </c:pt>
                <c:pt idx="489">
                  <c:v>40611.707962962966</c:v>
                </c:pt>
                <c:pt idx="490">
                  <c:v>40611.708657407406</c:v>
                </c:pt>
                <c:pt idx="491">
                  <c:v>40611.709351851852</c:v>
                </c:pt>
                <c:pt idx="492">
                  <c:v>40611.710046296299</c:v>
                </c:pt>
                <c:pt idx="493">
                  <c:v>40611.710740740738</c:v>
                </c:pt>
                <c:pt idx="494">
                  <c:v>40611.711435185185</c:v>
                </c:pt>
                <c:pt idx="495">
                  <c:v>40611.712129629632</c:v>
                </c:pt>
                <c:pt idx="496">
                  <c:v>40611.712824074071</c:v>
                </c:pt>
                <c:pt idx="497">
                  <c:v>40611.713518518518</c:v>
                </c:pt>
                <c:pt idx="498">
                  <c:v>40611.714212962965</c:v>
                </c:pt>
                <c:pt idx="499">
                  <c:v>40611.714907407404</c:v>
                </c:pt>
                <c:pt idx="500">
                  <c:v>40611.715601851851</c:v>
                </c:pt>
                <c:pt idx="501">
                  <c:v>40611.716296296298</c:v>
                </c:pt>
                <c:pt idx="502">
                  <c:v>40611.716990740744</c:v>
                </c:pt>
                <c:pt idx="503">
                  <c:v>40611.717685185184</c:v>
                </c:pt>
                <c:pt idx="504">
                  <c:v>40611.71837962963</c:v>
                </c:pt>
                <c:pt idx="505">
                  <c:v>40611.719074074077</c:v>
                </c:pt>
                <c:pt idx="506">
                  <c:v>40611.719768518517</c:v>
                </c:pt>
                <c:pt idx="507">
                  <c:v>40611.720462962963</c:v>
                </c:pt>
                <c:pt idx="508">
                  <c:v>40611.72115740741</c:v>
                </c:pt>
                <c:pt idx="509">
                  <c:v>40611.721851851849</c:v>
                </c:pt>
                <c:pt idx="510">
                  <c:v>40611.722546296296</c:v>
                </c:pt>
                <c:pt idx="511">
                  <c:v>40611.723240740743</c:v>
                </c:pt>
                <c:pt idx="512">
                  <c:v>40611.723935185182</c:v>
                </c:pt>
                <c:pt idx="513">
                  <c:v>40611.724629629629</c:v>
                </c:pt>
                <c:pt idx="514">
                  <c:v>40611.725324074076</c:v>
                </c:pt>
                <c:pt idx="515">
                  <c:v>40611.726018518515</c:v>
                </c:pt>
                <c:pt idx="516">
                  <c:v>40611.726712962962</c:v>
                </c:pt>
                <c:pt idx="517">
                  <c:v>40611.727407407408</c:v>
                </c:pt>
                <c:pt idx="518">
                  <c:v>40611.728101851855</c:v>
                </c:pt>
                <c:pt idx="519">
                  <c:v>40611.728796296295</c:v>
                </c:pt>
                <c:pt idx="520">
                  <c:v>40611.729490740741</c:v>
                </c:pt>
                <c:pt idx="521">
                  <c:v>40611.730185185188</c:v>
                </c:pt>
                <c:pt idx="522">
                  <c:v>40611.730879629627</c:v>
                </c:pt>
                <c:pt idx="523">
                  <c:v>40611.731574074074</c:v>
                </c:pt>
                <c:pt idx="524">
                  <c:v>40611.732268518521</c:v>
                </c:pt>
                <c:pt idx="525">
                  <c:v>40611.73296296296</c:v>
                </c:pt>
                <c:pt idx="526">
                  <c:v>40611.733657407407</c:v>
                </c:pt>
                <c:pt idx="527">
                  <c:v>40611.734351851854</c:v>
                </c:pt>
                <c:pt idx="528">
                  <c:v>40611.735046296293</c:v>
                </c:pt>
                <c:pt idx="529">
                  <c:v>40611.73574074074</c:v>
                </c:pt>
                <c:pt idx="530">
                  <c:v>40611.736435185187</c:v>
                </c:pt>
                <c:pt idx="531">
                  <c:v>40611.737129629626</c:v>
                </c:pt>
                <c:pt idx="532">
                  <c:v>40611.737824074073</c:v>
                </c:pt>
                <c:pt idx="533">
                  <c:v>40611.738518518519</c:v>
                </c:pt>
                <c:pt idx="534">
                  <c:v>40611.739212962966</c:v>
                </c:pt>
                <c:pt idx="535">
                  <c:v>40611.739907407406</c:v>
                </c:pt>
                <c:pt idx="536">
                  <c:v>40611.740601851852</c:v>
                </c:pt>
                <c:pt idx="537">
                  <c:v>40611.741296296299</c:v>
                </c:pt>
                <c:pt idx="538">
                  <c:v>40611.741990740738</c:v>
                </c:pt>
                <c:pt idx="539">
                  <c:v>40611.742685185185</c:v>
                </c:pt>
                <c:pt idx="540">
                  <c:v>40611.743379629632</c:v>
                </c:pt>
                <c:pt idx="541">
                  <c:v>40611.744074074071</c:v>
                </c:pt>
                <c:pt idx="542">
                  <c:v>40611.744768518518</c:v>
                </c:pt>
                <c:pt idx="543">
                  <c:v>40611.745462962965</c:v>
                </c:pt>
                <c:pt idx="544">
                  <c:v>40611.746157407404</c:v>
                </c:pt>
                <c:pt idx="545">
                  <c:v>40611.746851851851</c:v>
                </c:pt>
                <c:pt idx="546">
                  <c:v>40611.747546296298</c:v>
                </c:pt>
                <c:pt idx="547">
                  <c:v>40611.748240740744</c:v>
                </c:pt>
                <c:pt idx="548">
                  <c:v>40611.748935185184</c:v>
                </c:pt>
                <c:pt idx="549">
                  <c:v>40611.74962962963</c:v>
                </c:pt>
                <c:pt idx="550">
                  <c:v>40611.750324074077</c:v>
                </c:pt>
                <c:pt idx="551">
                  <c:v>40611.751018518517</c:v>
                </c:pt>
                <c:pt idx="552">
                  <c:v>40611.751712962963</c:v>
                </c:pt>
                <c:pt idx="553">
                  <c:v>40611.75240740741</c:v>
                </c:pt>
                <c:pt idx="554">
                  <c:v>40611.753101851849</c:v>
                </c:pt>
                <c:pt idx="555">
                  <c:v>40611.753796296296</c:v>
                </c:pt>
                <c:pt idx="556">
                  <c:v>40611.754490740743</c:v>
                </c:pt>
                <c:pt idx="557">
                  <c:v>40611.755185185182</c:v>
                </c:pt>
                <c:pt idx="558">
                  <c:v>40611.755879629629</c:v>
                </c:pt>
                <c:pt idx="559">
                  <c:v>40611.756574074076</c:v>
                </c:pt>
                <c:pt idx="560">
                  <c:v>40611.757268518515</c:v>
                </c:pt>
                <c:pt idx="561">
                  <c:v>40611.757962962962</c:v>
                </c:pt>
                <c:pt idx="562">
                  <c:v>40611.758657407408</c:v>
                </c:pt>
                <c:pt idx="563">
                  <c:v>40611.759351851855</c:v>
                </c:pt>
                <c:pt idx="564">
                  <c:v>40611.760046296295</c:v>
                </c:pt>
                <c:pt idx="565">
                  <c:v>40611.760740740741</c:v>
                </c:pt>
                <c:pt idx="566">
                  <c:v>40611.761435185188</c:v>
                </c:pt>
                <c:pt idx="567">
                  <c:v>40611.762129629627</c:v>
                </c:pt>
                <c:pt idx="568">
                  <c:v>40611.762824074074</c:v>
                </c:pt>
                <c:pt idx="569">
                  <c:v>40611.763518518521</c:v>
                </c:pt>
                <c:pt idx="570">
                  <c:v>40611.76421296296</c:v>
                </c:pt>
                <c:pt idx="571">
                  <c:v>40611.764907407407</c:v>
                </c:pt>
                <c:pt idx="572">
                  <c:v>40611.765601851854</c:v>
                </c:pt>
                <c:pt idx="573">
                  <c:v>40611.766296296293</c:v>
                </c:pt>
                <c:pt idx="574">
                  <c:v>40611.76699074074</c:v>
                </c:pt>
                <c:pt idx="575">
                  <c:v>40611.767685185187</c:v>
                </c:pt>
                <c:pt idx="576">
                  <c:v>40611.768379629626</c:v>
                </c:pt>
                <c:pt idx="577">
                  <c:v>40611.769074074073</c:v>
                </c:pt>
                <c:pt idx="578">
                  <c:v>40611.769768518519</c:v>
                </c:pt>
                <c:pt idx="579">
                  <c:v>40611.770462962966</c:v>
                </c:pt>
                <c:pt idx="580">
                  <c:v>40611.771157407406</c:v>
                </c:pt>
                <c:pt idx="581">
                  <c:v>40611.771851851852</c:v>
                </c:pt>
                <c:pt idx="582">
                  <c:v>40611.772546296299</c:v>
                </c:pt>
                <c:pt idx="583">
                  <c:v>40611.773240740738</c:v>
                </c:pt>
                <c:pt idx="584">
                  <c:v>40611.773935185185</c:v>
                </c:pt>
                <c:pt idx="585">
                  <c:v>40611.774629629632</c:v>
                </c:pt>
                <c:pt idx="586">
                  <c:v>40611.775324074071</c:v>
                </c:pt>
                <c:pt idx="587">
                  <c:v>40611.776018518518</c:v>
                </c:pt>
                <c:pt idx="588">
                  <c:v>40611.776712962965</c:v>
                </c:pt>
                <c:pt idx="589">
                  <c:v>40611.777407407404</c:v>
                </c:pt>
                <c:pt idx="590">
                  <c:v>40611.778101851851</c:v>
                </c:pt>
                <c:pt idx="591">
                  <c:v>40611.778796296298</c:v>
                </c:pt>
                <c:pt idx="592">
                  <c:v>40611.779490740744</c:v>
                </c:pt>
                <c:pt idx="593">
                  <c:v>40611.780185185184</c:v>
                </c:pt>
                <c:pt idx="594">
                  <c:v>40611.78087962963</c:v>
                </c:pt>
                <c:pt idx="595">
                  <c:v>40611.781574074077</c:v>
                </c:pt>
                <c:pt idx="596">
                  <c:v>40611.782268518517</c:v>
                </c:pt>
                <c:pt idx="597">
                  <c:v>40611.782962962963</c:v>
                </c:pt>
                <c:pt idx="598">
                  <c:v>40611.78365740741</c:v>
                </c:pt>
                <c:pt idx="599">
                  <c:v>40611.784351851849</c:v>
                </c:pt>
                <c:pt idx="600">
                  <c:v>40611.785046296296</c:v>
                </c:pt>
                <c:pt idx="601">
                  <c:v>40611.785740740743</c:v>
                </c:pt>
                <c:pt idx="602">
                  <c:v>40611.786435185182</c:v>
                </c:pt>
                <c:pt idx="603">
                  <c:v>40611.787129629629</c:v>
                </c:pt>
                <c:pt idx="604">
                  <c:v>40611.787824074076</c:v>
                </c:pt>
                <c:pt idx="605">
                  <c:v>40611.788518518515</c:v>
                </c:pt>
                <c:pt idx="606">
                  <c:v>40611.789212962962</c:v>
                </c:pt>
                <c:pt idx="607">
                  <c:v>40611.789907407408</c:v>
                </c:pt>
                <c:pt idx="608">
                  <c:v>40611.790601851855</c:v>
                </c:pt>
                <c:pt idx="609">
                  <c:v>40611.791296296295</c:v>
                </c:pt>
                <c:pt idx="610">
                  <c:v>40611.791990740741</c:v>
                </c:pt>
                <c:pt idx="611">
                  <c:v>40611.792685185188</c:v>
                </c:pt>
                <c:pt idx="612">
                  <c:v>40611.793379629627</c:v>
                </c:pt>
                <c:pt idx="613">
                  <c:v>40611.794074074074</c:v>
                </c:pt>
                <c:pt idx="614">
                  <c:v>40611.794768518521</c:v>
                </c:pt>
                <c:pt idx="615">
                  <c:v>40611.79546296296</c:v>
                </c:pt>
                <c:pt idx="616">
                  <c:v>40611.796157407407</c:v>
                </c:pt>
                <c:pt idx="617">
                  <c:v>40611.796851851854</c:v>
                </c:pt>
                <c:pt idx="618">
                  <c:v>40611.797546296293</c:v>
                </c:pt>
                <c:pt idx="619">
                  <c:v>40611.79824074074</c:v>
                </c:pt>
                <c:pt idx="620">
                  <c:v>40611.798935185187</c:v>
                </c:pt>
                <c:pt idx="621">
                  <c:v>40611.799629629626</c:v>
                </c:pt>
                <c:pt idx="622">
                  <c:v>40611.800324074073</c:v>
                </c:pt>
                <c:pt idx="623">
                  <c:v>40611.801018518519</c:v>
                </c:pt>
                <c:pt idx="624">
                  <c:v>40611.801712962966</c:v>
                </c:pt>
                <c:pt idx="625">
                  <c:v>40611.802407407406</c:v>
                </c:pt>
                <c:pt idx="626">
                  <c:v>40611.803101851852</c:v>
                </c:pt>
                <c:pt idx="627">
                  <c:v>40611.803796296299</c:v>
                </c:pt>
                <c:pt idx="628">
                  <c:v>40611.804490740738</c:v>
                </c:pt>
                <c:pt idx="629">
                  <c:v>40611.805185185185</c:v>
                </c:pt>
                <c:pt idx="630">
                  <c:v>40611.805879629632</c:v>
                </c:pt>
                <c:pt idx="631">
                  <c:v>40611.806574074071</c:v>
                </c:pt>
                <c:pt idx="632">
                  <c:v>40611.807268518518</c:v>
                </c:pt>
                <c:pt idx="633">
                  <c:v>40611.807962962965</c:v>
                </c:pt>
                <c:pt idx="634">
                  <c:v>40611.808657407404</c:v>
                </c:pt>
                <c:pt idx="635">
                  <c:v>40611.809351851851</c:v>
                </c:pt>
                <c:pt idx="636">
                  <c:v>40611.810046296298</c:v>
                </c:pt>
                <c:pt idx="637">
                  <c:v>40611.810740740744</c:v>
                </c:pt>
                <c:pt idx="638">
                  <c:v>40611.811435185184</c:v>
                </c:pt>
                <c:pt idx="639">
                  <c:v>40611.81212962963</c:v>
                </c:pt>
                <c:pt idx="640">
                  <c:v>40611.812824074077</c:v>
                </c:pt>
                <c:pt idx="641">
                  <c:v>40611.813518518517</c:v>
                </c:pt>
                <c:pt idx="642">
                  <c:v>40611.814212962963</c:v>
                </c:pt>
                <c:pt idx="643">
                  <c:v>40611.81490740741</c:v>
                </c:pt>
                <c:pt idx="644">
                  <c:v>40611.815601851849</c:v>
                </c:pt>
                <c:pt idx="645">
                  <c:v>40611.816296296296</c:v>
                </c:pt>
                <c:pt idx="646">
                  <c:v>40611.816990740743</c:v>
                </c:pt>
                <c:pt idx="647">
                  <c:v>40611.817685185182</c:v>
                </c:pt>
                <c:pt idx="648">
                  <c:v>40611.818379629629</c:v>
                </c:pt>
                <c:pt idx="649">
                  <c:v>40611.819074074076</c:v>
                </c:pt>
                <c:pt idx="650">
                  <c:v>40611.819768518515</c:v>
                </c:pt>
                <c:pt idx="651">
                  <c:v>40611.820462962962</c:v>
                </c:pt>
                <c:pt idx="652">
                  <c:v>40611.821157407408</c:v>
                </c:pt>
                <c:pt idx="653">
                  <c:v>40611.821851851855</c:v>
                </c:pt>
                <c:pt idx="654">
                  <c:v>40611.822546296295</c:v>
                </c:pt>
                <c:pt idx="655">
                  <c:v>40611.823240740741</c:v>
                </c:pt>
                <c:pt idx="656">
                  <c:v>40611.823935185188</c:v>
                </c:pt>
                <c:pt idx="657">
                  <c:v>40611.824629629627</c:v>
                </c:pt>
                <c:pt idx="658">
                  <c:v>40611.825324074074</c:v>
                </c:pt>
                <c:pt idx="659">
                  <c:v>40611.825960648152</c:v>
                </c:pt>
                <c:pt idx="660">
                  <c:v>40611.82671296296</c:v>
                </c:pt>
                <c:pt idx="661">
                  <c:v>40611.827349537038</c:v>
                </c:pt>
                <c:pt idx="662">
                  <c:v>40611.828101851854</c:v>
                </c:pt>
                <c:pt idx="663">
                  <c:v>40611.828738425924</c:v>
                </c:pt>
                <c:pt idx="664">
                  <c:v>40611.82949074074</c:v>
                </c:pt>
                <c:pt idx="665">
                  <c:v>40611.830127314817</c:v>
                </c:pt>
                <c:pt idx="666">
                  <c:v>40611.830879629626</c:v>
                </c:pt>
                <c:pt idx="667">
                  <c:v>40611.831516203703</c:v>
                </c:pt>
                <c:pt idx="668">
                  <c:v>40611.83221064815</c:v>
                </c:pt>
                <c:pt idx="669">
                  <c:v>40611.832962962966</c:v>
                </c:pt>
                <c:pt idx="670">
                  <c:v>40611.833599537036</c:v>
                </c:pt>
                <c:pt idx="671">
                  <c:v>40611.834293981483</c:v>
                </c:pt>
                <c:pt idx="672">
                  <c:v>40611.834988425922</c:v>
                </c:pt>
                <c:pt idx="673">
                  <c:v>40611.835682870369</c:v>
                </c:pt>
                <c:pt idx="674">
                  <c:v>40611.836435185185</c:v>
                </c:pt>
                <c:pt idx="675">
                  <c:v>40611.837129629632</c:v>
                </c:pt>
                <c:pt idx="676">
                  <c:v>40611.837824074071</c:v>
                </c:pt>
                <c:pt idx="677">
                  <c:v>40611.838518518518</c:v>
                </c:pt>
                <c:pt idx="678">
                  <c:v>40611.839212962965</c:v>
                </c:pt>
                <c:pt idx="679">
                  <c:v>40611.839849537035</c:v>
                </c:pt>
                <c:pt idx="680">
                  <c:v>40611.840543981481</c:v>
                </c:pt>
                <c:pt idx="681">
                  <c:v>40611.841238425928</c:v>
                </c:pt>
                <c:pt idx="682">
                  <c:v>40611.841932870368</c:v>
                </c:pt>
                <c:pt idx="683">
                  <c:v>40611.842627314814</c:v>
                </c:pt>
                <c:pt idx="684">
                  <c:v>40611.843321759261</c:v>
                </c:pt>
                <c:pt idx="685">
                  <c:v>40611.8440162037</c:v>
                </c:pt>
                <c:pt idx="686">
                  <c:v>40611.844710648147</c:v>
                </c:pt>
                <c:pt idx="687">
                  <c:v>40611.845405092594</c:v>
                </c:pt>
                <c:pt idx="688">
                  <c:v>40611.846099537041</c:v>
                </c:pt>
                <c:pt idx="689">
                  <c:v>40611.846851851849</c:v>
                </c:pt>
                <c:pt idx="690">
                  <c:v>40611.847488425927</c:v>
                </c:pt>
                <c:pt idx="691">
                  <c:v>40611.848182870373</c:v>
                </c:pt>
                <c:pt idx="692">
                  <c:v>40611.848877314813</c:v>
                </c:pt>
                <c:pt idx="693">
                  <c:v>40611.84957175926</c:v>
                </c:pt>
                <c:pt idx="694">
                  <c:v>40611.850266203706</c:v>
                </c:pt>
                <c:pt idx="695">
                  <c:v>40611.850960648146</c:v>
                </c:pt>
                <c:pt idx="696">
                  <c:v>40611.851655092592</c:v>
                </c:pt>
                <c:pt idx="697">
                  <c:v>40611.852349537039</c:v>
                </c:pt>
                <c:pt idx="698">
                  <c:v>40611.853043981479</c:v>
                </c:pt>
                <c:pt idx="699">
                  <c:v>40611.853738425925</c:v>
                </c:pt>
                <c:pt idx="700">
                  <c:v>40611.854432870372</c:v>
                </c:pt>
                <c:pt idx="701">
                  <c:v>40611.855127314811</c:v>
                </c:pt>
                <c:pt idx="702">
                  <c:v>40611.855821759258</c:v>
                </c:pt>
                <c:pt idx="703">
                  <c:v>40611.856516203705</c:v>
                </c:pt>
                <c:pt idx="704">
                  <c:v>40611.857210648152</c:v>
                </c:pt>
                <c:pt idx="705">
                  <c:v>40611.857905092591</c:v>
                </c:pt>
                <c:pt idx="706">
                  <c:v>40611.858657407407</c:v>
                </c:pt>
                <c:pt idx="707">
                  <c:v>40611.859293981484</c:v>
                </c:pt>
                <c:pt idx="708">
                  <c:v>40611.859988425924</c:v>
                </c:pt>
                <c:pt idx="709">
                  <c:v>40611.860682870371</c:v>
                </c:pt>
                <c:pt idx="710">
                  <c:v>40611.861377314817</c:v>
                </c:pt>
                <c:pt idx="711">
                  <c:v>40611.862071759257</c:v>
                </c:pt>
                <c:pt idx="712">
                  <c:v>40611.862766203703</c:v>
                </c:pt>
                <c:pt idx="713">
                  <c:v>40611.86346064815</c:v>
                </c:pt>
                <c:pt idx="714">
                  <c:v>40611.864155092589</c:v>
                </c:pt>
                <c:pt idx="715">
                  <c:v>40611.864849537036</c:v>
                </c:pt>
                <c:pt idx="716">
                  <c:v>40611.865543981483</c:v>
                </c:pt>
                <c:pt idx="717">
                  <c:v>40611.866238425922</c:v>
                </c:pt>
                <c:pt idx="718">
                  <c:v>40611.866932870369</c:v>
                </c:pt>
                <c:pt idx="719">
                  <c:v>40611.867627314816</c:v>
                </c:pt>
                <c:pt idx="720">
                  <c:v>40611.868321759262</c:v>
                </c:pt>
                <c:pt idx="721">
                  <c:v>40611.869016203702</c:v>
                </c:pt>
                <c:pt idx="722">
                  <c:v>40611.869710648149</c:v>
                </c:pt>
                <c:pt idx="723">
                  <c:v>40611.870405092595</c:v>
                </c:pt>
                <c:pt idx="724">
                  <c:v>40611.871099537035</c:v>
                </c:pt>
                <c:pt idx="725">
                  <c:v>40611.871793981481</c:v>
                </c:pt>
                <c:pt idx="726">
                  <c:v>40611.872488425928</c:v>
                </c:pt>
                <c:pt idx="727">
                  <c:v>40611.873182870368</c:v>
                </c:pt>
                <c:pt idx="728">
                  <c:v>40611.873877314814</c:v>
                </c:pt>
                <c:pt idx="729">
                  <c:v>40611.874571759261</c:v>
                </c:pt>
                <c:pt idx="730">
                  <c:v>40611.8752662037</c:v>
                </c:pt>
                <c:pt idx="731">
                  <c:v>40611.875960648147</c:v>
                </c:pt>
                <c:pt idx="732">
                  <c:v>40611.876655092594</c:v>
                </c:pt>
                <c:pt idx="733">
                  <c:v>40611.87740740741</c:v>
                </c:pt>
                <c:pt idx="734">
                  <c:v>40611.87804398148</c:v>
                </c:pt>
                <c:pt idx="735">
                  <c:v>40611.878738425927</c:v>
                </c:pt>
                <c:pt idx="736">
                  <c:v>40611.879432870373</c:v>
                </c:pt>
                <c:pt idx="737">
                  <c:v>40611.880185185182</c:v>
                </c:pt>
                <c:pt idx="738">
                  <c:v>40611.88082175926</c:v>
                </c:pt>
                <c:pt idx="739">
                  <c:v>40611.881574074076</c:v>
                </c:pt>
                <c:pt idx="740">
                  <c:v>40611.882210648146</c:v>
                </c:pt>
                <c:pt idx="741">
                  <c:v>40611.882905092592</c:v>
                </c:pt>
                <c:pt idx="742">
                  <c:v>40611.883599537039</c:v>
                </c:pt>
                <c:pt idx="743">
                  <c:v>40611.884293981479</c:v>
                </c:pt>
                <c:pt idx="744">
                  <c:v>40611.884988425925</c:v>
                </c:pt>
                <c:pt idx="745">
                  <c:v>40611.885740740741</c:v>
                </c:pt>
                <c:pt idx="746">
                  <c:v>40611.886435185188</c:v>
                </c:pt>
                <c:pt idx="747">
                  <c:v>40611.887071759258</c:v>
                </c:pt>
                <c:pt idx="748">
                  <c:v>40611.887766203705</c:v>
                </c:pt>
                <c:pt idx="749">
                  <c:v>40611.888460648152</c:v>
                </c:pt>
                <c:pt idx="750">
                  <c:v>40611.88921296296</c:v>
                </c:pt>
                <c:pt idx="751">
                  <c:v>40611.889907407407</c:v>
                </c:pt>
                <c:pt idx="752">
                  <c:v>40611.890601851854</c:v>
                </c:pt>
                <c:pt idx="753">
                  <c:v>40611.891296296293</c:v>
                </c:pt>
                <c:pt idx="754">
                  <c:v>40611.89199074074</c:v>
                </c:pt>
                <c:pt idx="755">
                  <c:v>40611.892627314817</c:v>
                </c:pt>
                <c:pt idx="756">
                  <c:v>40611.893379629626</c:v>
                </c:pt>
                <c:pt idx="757">
                  <c:v>40611.894074074073</c:v>
                </c:pt>
                <c:pt idx="758">
                  <c:v>40611.89471064815</c:v>
                </c:pt>
                <c:pt idx="759">
                  <c:v>40611.895462962966</c:v>
                </c:pt>
                <c:pt idx="760">
                  <c:v>40611.896157407406</c:v>
                </c:pt>
                <c:pt idx="761">
                  <c:v>40611.896851851852</c:v>
                </c:pt>
                <c:pt idx="762">
                  <c:v>40611.897546296299</c:v>
                </c:pt>
                <c:pt idx="763">
                  <c:v>40611.898240740738</c:v>
                </c:pt>
                <c:pt idx="764">
                  <c:v>40611.898935185185</c:v>
                </c:pt>
                <c:pt idx="765">
                  <c:v>40611.899571759262</c:v>
                </c:pt>
                <c:pt idx="766">
                  <c:v>40611.900266203702</c:v>
                </c:pt>
                <c:pt idx="767">
                  <c:v>40611.900960648149</c:v>
                </c:pt>
                <c:pt idx="768">
                  <c:v>40611.901655092595</c:v>
                </c:pt>
                <c:pt idx="769">
                  <c:v>40611.902349537035</c:v>
                </c:pt>
                <c:pt idx="770">
                  <c:v>40611.903101851851</c:v>
                </c:pt>
                <c:pt idx="771">
                  <c:v>40611.903738425928</c:v>
                </c:pt>
                <c:pt idx="772">
                  <c:v>40611.904432870368</c:v>
                </c:pt>
                <c:pt idx="773">
                  <c:v>40611.905185185184</c:v>
                </c:pt>
                <c:pt idx="774">
                  <c:v>40611.90587962963</c:v>
                </c:pt>
                <c:pt idx="775">
                  <c:v>40611.9065162037</c:v>
                </c:pt>
                <c:pt idx="776">
                  <c:v>40611.907210648147</c:v>
                </c:pt>
                <c:pt idx="777">
                  <c:v>40611.907905092594</c:v>
                </c:pt>
                <c:pt idx="778">
                  <c:v>40611.908599537041</c:v>
                </c:pt>
                <c:pt idx="779">
                  <c:v>40611.90929398148</c:v>
                </c:pt>
                <c:pt idx="780">
                  <c:v>40611.909988425927</c:v>
                </c:pt>
                <c:pt idx="781">
                  <c:v>40611.910682870373</c:v>
                </c:pt>
                <c:pt idx="782">
                  <c:v>40611.911377314813</c:v>
                </c:pt>
                <c:pt idx="783">
                  <c:v>40611.91207175926</c:v>
                </c:pt>
                <c:pt idx="784">
                  <c:v>40611.912766203706</c:v>
                </c:pt>
                <c:pt idx="785">
                  <c:v>40611.913460648146</c:v>
                </c:pt>
                <c:pt idx="786">
                  <c:v>40611.914155092592</c:v>
                </c:pt>
                <c:pt idx="787">
                  <c:v>40611.914849537039</c:v>
                </c:pt>
                <c:pt idx="788">
                  <c:v>40611.915543981479</c:v>
                </c:pt>
                <c:pt idx="789">
                  <c:v>40611.916238425925</c:v>
                </c:pt>
                <c:pt idx="790">
                  <c:v>40611.916932870372</c:v>
                </c:pt>
                <c:pt idx="791">
                  <c:v>40611.917627314811</c:v>
                </c:pt>
                <c:pt idx="792">
                  <c:v>40611.918321759258</c:v>
                </c:pt>
                <c:pt idx="793">
                  <c:v>40611.919016203705</c:v>
                </c:pt>
                <c:pt idx="794">
                  <c:v>40611.919710648152</c:v>
                </c:pt>
                <c:pt idx="795">
                  <c:v>40611.920405092591</c:v>
                </c:pt>
                <c:pt idx="796">
                  <c:v>40611.921099537038</c:v>
                </c:pt>
                <c:pt idx="797">
                  <c:v>40611.921793981484</c:v>
                </c:pt>
                <c:pt idx="798">
                  <c:v>40611.922488425924</c:v>
                </c:pt>
                <c:pt idx="799">
                  <c:v>40611.923182870371</c:v>
                </c:pt>
                <c:pt idx="800">
                  <c:v>40611.923877314817</c:v>
                </c:pt>
                <c:pt idx="801">
                  <c:v>40611.924571759257</c:v>
                </c:pt>
                <c:pt idx="802">
                  <c:v>40611.925266203703</c:v>
                </c:pt>
                <c:pt idx="803">
                  <c:v>40611.92596064815</c:v>
                </c:pt>
                <c:pt idx="804">
                  <c:v>40611.926655092589</c:v>
                </c:pt>
                <c:pt idx="805">
                  <c:v>40611.927349537036</c:v>
                </c:pt>
                <c:pt idx="806">
                  <c:v>40611.928043981483</c:v>
                </c:pt>
                <c:pt idx="807">
                  <c:v>40611.928738425922</c:v>
                </c:pt>
                <c:pt idx="808">
                  <c:v>40611.929432870369</c:v>
                </c:pt>
                <c:pt idx="809">
                  <c:v>40611.930127314816</c:v>
                </c:pt>
                <c:pt idx="810">
                  <c:v>40611.930821759262</c:v>
                </c:pt>
                <c:pt idx="811">
                  <c:v>40611.931516203702</c:v>
                </c:pt>
                <c:pt idx="812">
                  <c:v>40611.932210648149</c:v>
                </c:pt>
                <c:pt idx="813">
                  <c:v>40611.932905092595</c:v>
                </c:pt>
                <c:pt idx="814">
                  <c:v>40611.933599537035</c:v>
                </c:pt>
                <c:pt idx="815">
                  <c:v>40611.934293981481</c:v>
                </c:pt>
                <c:pt idx="816">
                  <c:v>40611.934988425928</c:v>
                </c:pt>
                <c:pt idx="817">
                  <c:v>40611.935682870368</c:v>
                </c:pt>
                <c:pt idx="818">
                  <c:v>40611.936377314814</c:v>
                </c:pt>
                <c:pt idx="819">
                  <c:v>40611.937071759261</c:v>
                </c:pt>
                <c:pt idx="820">
                  <c:v>40611.9377662037</c:v>
                </c:pt>
                <c:pt idx="821">
                  <c:v>40611.938460648147</c:v>
                </c:pt>
                <c:pt idx="822">
                  <c:v>40611.939155092594</c:v>
                </c:pt>
                <c:pt idx="823">
                  <c:v>40611.939849537041</c:v>
                </c:pt>
                <c:pt idx="824">
                  <c:v>40611.94054398148</c:v>
                </c:pt>
                <c:pt idx="825">
                  <c:v>40611.941238425927</c:v>
                </c:pt>
                <c:pt idx="826">
                  <c:v>40611.941932870373</c:v>
                </c:pt>
                <c:pt idx="827">
                  <c:v>40611.942627314813</c:v>
                </c:pt>
                <c:pt idx="828">
                  <c:v>40611.94332175926</c:v>
                </c:pt>
                <c:pt idx="829">
                  <c:v>40611.944016203706</c:v>
                </c:pt>
                <c:pt idx="830">
                  <c:v>40611.944710648146</c:v>
                </c:pt>
                <c:pt idx="831">
                  <c:v>40611.945405092592</c:v>
                </c:pt>
                <c:pt idx="832">
                  <c:v>40611.946099537039</c:v>
                </c:pt>
                <c:pt idx="833">
                  <c:v>40611.946793981479</c:v>
                </c:pt>
                <c:pt idx="834">
                  <c:v>40611.947488425925</c:v>
                </c:pt>
                <c:pt idx="835">
                  <c:v>40611.948182870372</c:v>
                </c:pt>
                <c:pt idx="836">
                  <c:v>40611.948877314811</c:v>
                </c:pt>
                <c:pt idx="837">
                  <c:v>40611.949571759258</c:v>
                </c:pt>
                <c:pt idx="838">
                  <c:v>40611.950266203705</c:v>
                </c:pt>
                <c:pt idx="839">
                  <c:v>40611.950960648152</c:v>
                </c:pt>
                <c:pt idx="840">
                  <c:v>40611.951655092591</c:v>
                </c:pt>
                <c:pt idx="841">
                  <c:v>40611.952349537038</c:v>
                </c:pt>
                <c:pt idx="842">
                  <c:v>40611.953043981484</c:v>
                </c:pt>
                <c:pt idx="843">
                  <c:v>40611.953738425924</c:v>
                </c:pt>
                <c:pt idx="844">
                  <c:v>40611.954432870371</c:v>
                </c:pt>
                <c:pt idx="845">
                  <c:v>40611.955127314817</c:v>
                </c:pt>
                <c:pt idx="846">
                  <c:v>40611.955821759257</c:v>
                </c:pt>
                <c:pt idx="847">
                  <c:v>40611.956516203703</c:v>
                </c:pt>
                <c:pt idx="848">
                  <c:v>40611.95721064815</c:v>
                </c:pt>
                <c:pt idx="849">
                  <c:v>40611.957905092589</c:v>
                </c:pt>
                <c:pt idx="850">
                  <c:v>40611.958599537036</c:v>
                </c:pt>
                <c:pt idx="851">
                  <c:v>40611.959293981483</c:v>
                </c:pt>
                <c:pt idx="852">
                  <c:v>40611.959988425922</c:v>
                </c:pt>
                <c:pt idx="853">
                  <c:v>40611.960682870369</c:v>
                </c:pt>
                <c:pt idx="854">
                  <c:v>40611.961377314816</c:v>
                </c:pt>
                <c:pt idx="855">
                  <c:v>40611.962071759262</c:v>
                </c:pt>
                <c:pt idx="856">
                  <c:v>40611.962766203702</c:v>
                </c:pt>
                <c:pt idx="857">
                  <c:v>40611.963518518518</c:v>
                </c:pt>
                <c:pt idx="858">
                  <c:v>40611.964155092595</c:v>
                </c:pt>
                <c:pt idx="859">
                  <c:v>40611.964849537035</c:v>
                </c:pt>
                <c:pt idx="860">
                  <c:v>40611.965543981481</c:v>
                </c:pt>
                <c:pt idx="861">
                  <c:v>40611.966238425928</c:v>
                </c:pt>
                <c:pt idx="862">
                  <c:v>40611.966932870368</c:v>
                </c:pt>
                <c:pt idx="863">
                  <c:v>40611.967627314814</c:v>
                </c:pt>
                <c:pt idx="864">
                  <c:v>40611.968321759261</c:v>
                </c:pt>
                <c:pt idx="865">
                  <c:v>40611.9690162037</c:v>
                </c:pt>
                <c:pt idx="866">
                  <c:v>40611.969710648147</c:v>
                </c:pt>
                <c:pt idx="867">
                  <c:v>40611.970405092594</c:v>
                </c:pt>
                <c:pt idx="868">
                  <c:v>40611.971099537041</c:v>
                </c:pt>
                <c:pt idx="869">
                  <c:v>40611.97179398148</c:v>
                </c:pt>
                <c:pt idx="870">
                  <c:v>40611.972488425927</c:v>
                </c:pt>
                <c:pt idx="871">
                  <c:v>40611.973182870373</c:v>
                </c:pt>
                <c:pt idx="872">
                  <c:v>40611.973877314813</c:v>
                </c:pt>
                <c:pt idx="873">
                  <c:v>40611.97457175926</c:v>
                </c:pt>
                <c:pt idx="874">
                  <c:v>40611.975266203706</c:v>
                </c:pt>
                <c:pt idx="875">
                  <c:v>40611.975960648146</c:v>
                </c:pt>
                <c:pt idx="876">
                  <c:v>40611.976655092592</c:v>
                </c:pt>
                <c:pt idx="877">
                  <c:v>40611.977349537039</c:v>
                </c:pt>
                <c:pt idx="878">
                  <c:v>40611.978043981479</c:v>
                </c:pt>
                <c:pt idx="879">
                  <c:v>40611.978738425925</c:v>
                </c:pt>
                <c:pt idx="880">
                  <c:v>40611.979490740741</c:v>
                </c:pt>
                <c:pt idx="881">
                  <c:v>40611.980127314811</c:v>
                </c:pt>
                <c:pt idx="882">
                  <c:v>40611.980821759258</c:v>
                </c:pt>
                <c:pt idx="883">
                  <c:v>40611.981516203705</c:v>
                </c:pt>
                <c:pt idx="884">
                  <c:v>40611.982210648152</c:v>
                </c:pt>
                <c:pt idx="885">
                  <c:v>40611.982905092591</c:v>
                </c:pt>
                <c:pt idx="886">
                  <c:v>40611.983599537038</c:v>
                </c:pt>
                <c:pt idx="887">
                  <c:v>40611.984293981484</c:v>
                </c:pt>
                <c:pt idx="888">
                  <c:v>40611.984988425924</c:v>
                </c:pt>
                <c:pt idx="889">
                  <c:v>40611.985682870371</c:v>
                </c:pt>
                <c:pt idx="890">
                  <c:v>40611.986377314817</c:v>
                </c:pt>
                <c:pt idx="891">
                  <c:v>40611.987071759257</c:v>
                </c:pt>
                <c:pt idx="892">
                  <c:v>40611.987766203703</c:v>
                </c:pt>
                <c:pt idx="893">
                  <c:v>40611.98846064815</c:v>
                </c:pt>
                <c:pt idx="894">
                  <c:v>40611.989155092589</c:v>
                </c:pt>
                <c:pt idx="895">
                  <c:v>40611.989849537036</c:v>
                </c:pt>
                <c:pt idx="896">
                  <c:v>40611.990543981483</c:v>
                </c:pt>
                <c:pt idx="897">
                  <c:v>40611.991238425922</c:v>
                </c:pt>
                <c:pt idx="898">
                  <c:v>40611.991932870369</c:v>
                </c:pt>
                <c:pt idx="899">
                  <c:v>40611.992627314816</c:v>
                </c:pt>
                <c:pt idx="900">
                  <c:v>40611.993321759262</c:v>
                </c:pt>
                <c:pt idx="901">
                  <c:v>40611.994016203702</c:v>
                </c:pt>
                <c:pt idx="902">
                  <c:v>40611.994710648149</c:v>
                </c:pt>
                <c:pt idx="903">
                  <c:v>40611.995405092595</c:v>
                </c:pt>
                <c:pt idx="904">
                  <c:v>40611.996099537035</c:v>
                </c:pt>
                <c:pt idx="905">
                  <c:v>40611.996793981481</c:v>
                </c:pt>
                <c:pt idx="906">
                  <c:v>40611.997488425928</c:v>
                </c:pt>
                <c:pt idx="907">
                  <c:v>40611.998182870368</c:v>
                </c:pt>
                <c:pt idx="908">
                  <c:v>40611.998877314814</c:v>
                </c:pt>
                <c:pt idx="909">
                  <c:v>40611.999571759261</c:v>
                </c:pt>
                <c:pt idx="910">
                  <c:v>40612.0002662037</c:v>
                </c:pt>
                <c:pt idx="911">
                  <c:v>40612.000960648147</c:v>
                </c:pt>
                <c:pt idx="912">
                  <c:v>40612.001655092594</c:v>
                </c:pt>
                <c:pt idx="913">
                  <c:v>40612.002349537041</c:v>
                </c:pt>
                <c:pt idx="914">
                  <c:v>40612.00304398148</c:v>
                </c:pt>
                <c:pt idx="915">
                  <c:v>40612.003738425927</c:v>
                </c:pt>
                <c:pt idx="916">
                  <c:v>40612.004432870373</c:v>
                </c:pt>
                <c:pt idx="917">
                  <c:v>40612.005127314813</c:v>
                </c:pt>
                <c:pt idx="918">
                  <c:v>40612.00582175926</c:v>
                </c:pt>
                <c:pt idx="919">
                  <c:v>40612.006516203706</c:v>
                </c:pt>
                <c:pt idx="920">
                  <c:v>40612.007210648146</c:v>
                </c:pt>
                <c:pt idx="921">
                  <c:v>40612.007905092592</c:v>
                </c:pt>
                <c:pt idx="922">
                  <c:v>40612.008599537039</c:v>
                </c:pt>
                <c:pt idx="923">
                  <c:v>40612.009293981479</c:v>
                </c:pt>
                <c:pt idx="924">
                  <c:v>40612.009988425925</c:v>
                </c:pt>
                <c:pt idx="925">
                  <c:v>40612.010682870372</c:v>
                </c:pt>
                <c:pt idx="926">
                  <c:v>40612.011377314811</c:v>
                </c:pt>
                <c:pt idx="927">
                  <c:v>40612.012071759258</c:v>
                </c:pt>
                <c:pt idx="928">
                  <c:v>40612.012766203705</c:v>
                </c:pt>
                <c:pt idx="929">
                  <c:v>40612.013460648152</c:v>
                </c:pt>
                <c:pt idx="930">
                  <c:v>40612.014155092591</c:v>
                </c:pt>
                <c:pt idx="931">
                  <c:v>40612.014849537038</c:v>
                </c:pt>
                <c:pt idx="932">
                  <c:v>40612.015543981484</c:v>
                </c:pt>
                <c:pt idx="933">
                  <c:v>40612.016238425924</c:v>
                </c:pt>
                <c:pt idx="934">
                  <c:v>40612.016932870371</c:v>
                </c:pt>
                <c:pt idx="935">
                  <c:v>40612.017627314817</c:v>
                </c:pt>
                <c:pt idx="936">
                  <c:v>40612.018321759257</c:v>
                </c:pt>
                <c:pt idx="937">
                  <c:v>40612.019016203703</c:v>
                </c:pt>
                <c:pt idx="938">
                  <c:v>40612.01971064815</c:v>
                </c:pt>
                <c:pt idx="939">
                  <c:v>40612.020405092589</c:v>
                </c:pt>
                <c:pt idx="940">
                  <c:v>40612.021099537036</c:v>
                </c:pt>
                <c:pt idx="941">
                  <c:v>40612.021793981483</c:v>
                </c:pt>
                <c:pt idx="942">
                  <c:v>40612.022488425922</c:v>
                </c:pt>
                <c:pt idx="943">
                  <c:v>40612.023182870369</c:v>
                </c:pt>
                <c:pt idx="944">
                  <c:v>40612.023877314816</c:v>
                </c:pt>
                <c:pt idx="945">
                  <c:v>40612.024571759262</c:v>
                </c:pt>
                <c:pt idx="946">
                  <c:v>40612.025266203702</c:v>
                </c:pt>
                <c:pt idx="947">
                  <c:v>40612.025960648149</c:v>
                </c:pt>
                <c:pt idx="948">
                  <c:v>40612.026655092595</c:v>
                </c:pt>
                <c:pt idx="949">
                  <c:v>40612.027349537035</c:v>
                </c:pt>
                <c:pt idx="950">
                  <c:v>40612.028043981481</c:v>
                </c:pt>
                <c:pt idx="951">
                  <c:v>40612.028738425928</c:v>
                </c:pt>
                <c:pt idx="952">
                  <c:v>40612.029432870368</c:v>
                </c:pt>
                <c:pt idx="953">
                  <c:v>40612.030127314814</c:v>
                </c:pt>
                <c:pt idx="954">
                  <c:v>40612.030821759261</c:v>
                </c:pt>
                <c:pt idx="955">
                  <c:v>40612.0315162037</c:v>
                </c:pt>
                <c:pt idx="956">
                  <c:v>40612.032210648147</c:v>
                </c:pt>
                <c:pt idx="957">
                  <c:v>40612.032905092594</c:v>
                </c:pt>
                <c:pt idx="958">
                  <c:v>40612.033599537041</c:v>
                </c:pt>
                <c:pt idx="959">
                  <c:v>40612.03429398148</c:v>
                </c:pt>
                <c:pt idx="960">
                  <c:v>40612.034988425927</c:v>
                </c:pt>
                <c:pt idx="961">
                  <c:v>40612.035682870373</c:v>
                </c:pt>
                <c:pt idx="962">
                  <c:v>40612.036377314813</c:v>
                </c:pt>
                <c:pt idx="963">
                  <c:v>40612.03707175926</c:v>
                </c:pt>
                <c:pt idx="964">
                  <c:v>40612.037766203706</c:v>
                </c:pt>
                <c:pt idx="965">
                  <c:v>40612.038460648146</c:v>
                </c:pt>
                <c:pt idx="966">
                  <c:v>40612.039155092592</c:v>
                </c:pt>
                <c:pt idx="967">
                  <c:v>40612.039849537039</c:v>
                </c:pt>
                <c:pt idx="968">
                  <c:v>40612.040543981479</c:v>
                </c:pt>
                <c:pt idx="969">
                  <c:v>40612.041238425925</c:v>
                </c:pt>
                <c:pt idx="970">
                  <c:v>40612.041932870372</c:v>
                </c:pt>
                <c:pt idx="971">
                  <c:v>40612.042627314811</c:v>
                </c:pt>
                <c:pt idx="972">
                  <c:v>40612.043321759258</c:v>
                </c:pt>
                <c:pt idx="973">
                  <c:v>40612.044016203705</c:v>
                </c:pt>
                <c:pt idx="974">
                  <c:v>40612.044710648152</c:v>
                </c:pt>
                <c:pt idx="975">
                  <c:v>40612.045405092591</c:v>
                </c:pt>
                <c:pt idx="976">
                  <c:v>40612.046099537038</c:v>
                </c:pt>
                <c:pt idx="977">
                  <c:v>40612.046793981484</c:v>
                </c:pt>
                <c:pt idx="978">
                  <c:v>40612.047488425924</c:v>
                </c:pt>
                <c:pt idx="979">
                  <c:v>40612.048182870371</c:v>
                </c:pt>
                <c:pt idx="980">
                  <c:v>40612.048877314817</c:v>
                </c:pt>
                <c:pt idx="981">
                  <c:v>40612.049571759257</c:v>
                </c:pt>
                <c:pt idx="982">
                  <c:v>40612.050266203703</c:v>
                </c:pt>
                <c:pt idx="983">
                  <c:v>40612.05096064815</c:v>
                </c:pt>
                <c:pt idx="984">
                  <c:v>40612.051655092589</c:v>
                </c:pt>
                <c:pt idx="985">
                  <c:v>40612.052349537036</c:v>
                </c:pt>
                <c:pt idx="986">
                  <c:v>40612.053043981483</c:v>
                </c:pt>
                <c:pt idx="987">
                  <c:v>40612.053738425922</c:v>
                </c:pt>
                <c:pt idx="988">
                  <c:v>40612.054432870369</c:v>
                </c:pt>
                <c:pt idx="989">
                  <c:v>40612.055127314816</c:v>
                </c:pt>
                <c:pt idx="990">
                  <c:v>40612.055821759262</c:v>
                </c:pt>
                <c:pt idx="991">
                  <c:v>40612.056516203702</c:v>
                </c:pt>
                <c:pt idx="992">
                  <c:v>40612.057210648149</c:v>
                </c:pt>
                <c:pt idx="993">
                  <c:v>40612.057905092595</c:v>
                </c:pt>
                <c:pt idx="994">
                  <c:v>40612.058599537035</c:v>
                </c:pt>
                <c:pt idx="995">
                  <c:v>40612.059293981481</c:v>
                </c:pt>
                <c:pt idx="996">
                  <c:v>40612.059988425928</c:v>
                </c:pt>
                <c:pt idx="997">
                  <c:v>40612.060682870368</c:v>
                </c:pt>
                <c:pt idx="998">
                  <c:v>40612.061377314814</c:v>
                </c:pt>
                <c:pt idx="999">
                  <c:v>40612.062071759261</c:v>
                </c:pt>
                <c:pt idx="1000">
                  <c:v>40612.0627662037</c:v>
                </c:pt>
                <c:pt idx="1001">
                  <c:v>40612.063460648147</c:v>
                </c:pt>
                <c:pt idx="1002">
                  <c:v>40612.064155092594</c:v>
                </c:pt>
                <c:pt idx="1003">
                  <c:v>40612.064849537041</c:v>
                </c:pt>
                <c:pt idx="1004">
                  <c:v>40612.06554398148</c:v>
                </c:pt>
                <c:pt idx="1005">
                  <c:v>40612.066238425927</c:v>
                </c:pt>
                <c:pt idx="1006">
                  <c:v>40612.066932870373</c:v>
                </c:pt>
                <c:pt idx="1007">
                  <c:v>40612.067627314813</c:v>
                </c:pt>
                <c:pt idx="1008">
                  <c:v>40612.06832175926</c:v>
                </c:pt>
                <c:pt idx="1009">
                  <c:v>40612.069016203706</c:v>
                </c:pt>
                <c:pt idx="1010">
                  <c:v>40612.069710648146</c:v>
                </c:pt>
                <c:pt idx="1011">
                  <c:v>40612.070405092592</c:v>
                </c:pt>
                <c:pt idx="1012">
                  <c:v>40612.071099537039</c:v>
                </c:pt>
                <c:pt idx="1013">
                  <c:v>40612.071793981479</c:v>
                </c:pt>
                <c:pt idx="1014">
                  <c:v>40612.072546296295</c:v>
                </c:pt>
                <c:pt idx="1015">
                  <c:v>40612.073240740741</c:v>
                </c:pt>
                <c:pt idx="1016">
                  <c:v>40612.073935185188</c:v>
                </c:pt>
                <c:pt idx="1017">
                  <c:v>40612.074629629627</c:v>
                </c:pt>
                <c:pt idx="1018">
                  <c:v>40612.075324074074</c:v>
                </c:pt>
                <c:pt idx="1019">
                  <c:v>40612.076018518521</c:v>
                </c:pt>
                <c:pt idx="1020">
                  <c:v>40612.076655092591</c:v>
                </c:pt>
                <c:pt idx="1021">
                  <c:v>40612.077407407407</c:v>
                </c:pt>
                <c:pt idx="1022">
                  <c:v>40612.078101851854</c:v>
                </c:pt>
                <c:pt idx="1023">
                  <c:v>40612.078796296293</c:v>
                </c:pt>
                <c:pt idx="1024">
                  <c:v>40612.07949074074</c:v>
                </c:pt>
                <c:pt idx="1025">
                  <c:v>40612.080185185187</c:v>
                </c:pt>
                <c:pt idx="1026">
                  <c:v>40612.080879629626</c:v>
                </c:pt>
                <c:pt idx="1027">
                  <c:v>40612.081574074073</c:v>
                </c:pt>
                <c:pt idx="1028">
                  <c:v>40612.082268518519</c:v>
                </c:pt>
                <c:pt idx="1029">
                  <c:v>40612.082962962966</c:v>
                </c:pt>
                <c:pt idx="1030">
                  <c:v>40612.083657407406</c:v>
                </c:pt>
                <c:pt idx="1031">
                  <c:v>40612.084351851852</c:v>
                </c:pt>
                <c:pt idx="1032">
                  <c:v>40612.085046296299</c:v>
                </c:pt>
                <c:pt idx="1033">
                  <c:v>40612.085740740738</c:v>
                </c:pt>
                <c:pt idx="1034">
                  <c:v>40612.086435185185</c:v>
                </c:pt>
                <c:pt idx="1035">
                  <c:v>40612.087129629632</c:v>
                </c:pt>
                <c:pt idx="1036">
                  <c:v>40612.087824074071</c:v>
                </c:pt>
                <c:pt idx="1037">
                  <c:v>40612.088460648149</c:v>
                </c:pt>
                <c:pt idx="1038">
                  <c:v>40612.089155092595</c:v>
                </c:pt>
                <c:pt idx="1039">
                  <c:v>40612.089907407404</c:v>
                </c:pt>
                <c:pt idx="1040">
                  <c:v>40612.090601851851</c:v>
                </c:pt>
                <c:pt idx="1041">
                  <c:v>40612.091296296298</c:v>
                </c:pt>
                <c:pt idx="1042">
                  <c:v>40612.091990740744</c:v>
                </c:pt>
                <c:pt idx="1043">
                  <c:v>40612.092685185184</c:v>
                </c:pt>
                <c:pt idx="1044">
                  <c:v>40612.09337962963</c:v>
                </c:pt>
                <c:pt idx="1045">
                  <c:v>40612.094074074077</c:v>
                </c:pt>
                <c:pt idx="1046">
                  <c:v>40612.094768518517</c:v>
                </c:pt>
                <c:pt idx="1047">
                  <c:v>40612.095462962963</c:v>
                </c:pt>
                <c:pt idx="1048">
                  <c:v>40612.09615740741</c:v>
                </c:pt>
                <c:pt idx="1049">
                  <c:v>40612.096851851849</c:v>
                </c:pt>
                <c:pt idx="1050">
                  <c:v>40612.097488425927</c:v>
                </c:pt>
                <c:pt idx="1051">
                  <c:v>40612.098240740743</c:v>
                </c:pt>
                <c:pt idx="1052">
                  <c:v>40612.098877314813</c:v>
                </c:pt>
                <c:pt idx="1053">
                  <c:v>40612.09957175926</c:v>
                </c:pt>
                <c:pt idx="1054">
                  <c:v>40612.100324074076</c:v>
                </c:pt>
                <c:pt idx="1055">
                  <c:v>40612.101018518515</c:v>
                </c:pt>
                <c:pt idx="1056">
                  <c:v>40612.101712962962</c:v>
                </c:pt>
                <c:pt idx="1057">
                  <c:v>40612.102407407408</c:v>
                </c:pt>
                <c:pt idx="1058">
                  <c:v>40612.103101851855</c:v>
                </c:pt>
                <c:pt idx="1059">
                  <c:v>40612.103796296295</c:v>
                </c:pt>
                <c:pt idx="1060">
                  <c:v>40612.104490740741</c:v>
                </c:pt>
                <c:pt idx="1061">
                  <c:v>40612.105185185188</c:v>
                </c:pt>
                <c:pt idx="1062">
                  <c:v>40612.105879629627</c:v>
                </c:pt>
                <c:pt idx="1063">
                  <c:v>40612.106516203705</c:v>
                </c:pt>
                <c:pt idx="1064">
                  <c:v>40612.107268518521</c:v>
                </c:pt>
                <c:pt idx="1065">
                  <c:v>40612.10796296296</c:v>
                </c:pt>
                <c:pt idx="1066">
                  <c:v>40612.108657407407</c:v>
                </c:pt>
                <c:pt idx="1067">
                  <c:v>40612.109351851854</c:v>
                </c:pt>
                <c:pt idx="1068">
                  <c:v>40612.110046296293</c:v>
                </c:pt>
                <c:pt idx="1069">
                  <c:v>40612.11074074074</c:v>
                </c:pt>
                <c:pt idx="1070">
                  <c:v>40612.111435185187</c:v>
                </c:pt>
                <c:pt idx="1071">
                  <c:v>40612.112129629626</c:v>
                </c:pt>
                <c:pt idx="1072">
                  <c:v>40612.112824074073</c:v>
                </c:pt>
                <c:pt idx="1073">
                  <c:v>40612.113518518519</c:v>
                </c:pt>
                <c:pt idx="1074">
                  <c:v>40612.114212962966</c:v>
                </c:pt>
                <c:pt idx="1075">
                  <c:v>40612.114907407406</c:v>
                </c:pt>
                <c:pt idx="1076">
                  <c:v>40612.115601851852</c:v>
                </c:pt>
                <c:pt idx="1077">
                  <c:v>40612.116296296299</c:v>
                </c:pt>
                <c:pt idx="1078">
                  <c:v>40612.116932870369</c:v>
                </c:pt>
                <c:pt idx="1079">
                  <c:v>40612.117685185185</c:v>
                </c:pt>
                <c:pt idx="1080">
                  <c:v>40612.118321759262</c:v>
                </c:pt>
                <c:pt idx="1081">
                  <c:v>40612.119016203702</c:v>
                </c:pt>
                <c:pt idx="1082">
                  <c:v>40612.119768518518</c:v>
                </c:pt>
                <c:pt idx="1083">
                  <c:v>40612.120462962965</c:v>
                </c:pt>
                <c:pt idx="1084">
                  <c:v>40612.121099537035</c:v>
                </c:pt>
                <c:pt idx="1085">
                  <c:v>40612.121851851851</c:v>
                </c:pt>
                <c:pt idx="1086">
                  <c:v>40612.122488425928</c:v>
                </c:pt>
                <c:pt idx="1087">
                  <c:v>40612.123182870368</c:v>
                </c:pt>
                <c:pt idx="1088">
                  <c:v>40612.123935185184</c:v>
                </c:pt>
                <c:pt idx="1089">
                  <c:v>40612.124571759261</c:v>
                </c:pt>
                <c:pt idx="1090">
                  <c:v>40612.1252662037</c:v>
                </c:pt>
                <c:pt idx="1091">
                  <c:v>40612.125960648147</c:v>
                </c:pt>
                <c:pt idx="1092">
                  <c:v>40612.126712962963</c:v>
                </c:pt>
                <c:pt idx="1093">
                  <c:v>40612.127349537041</c:v>
                </c:pt>
                <c:pt idx="1094">
                  <c:v>40612.12804398148</c:v>
                </c:pt>
                <c:pt idx="1095">
                  <c:v>40612.128738425927</c:v>
                </c:pt>
                <c:pt idx="1096">
                  <c:v>40612.129490740743</c:v>
                </c:pt>
                <c:pt idx="1097">
                  <c:v>40612.130127314813</c:v>
                </c:pt>
                <c:pt idx="1098">
                  <c:v>40612.130879629629</c:v>
                </c:pt>
                <c:pt idx="1099">
                  <c:v>40612.131516203706</c:v>
                </c:pt>
                <c:pt idx="1100">
                  <c:v>40612.132268518515</c:v>
                </c:pt>
                <c:pt idx="1101">
                  <c:v>40612.132962962962</c:v>
                </c:pt>
                <c:pt idx="1102">
                  <c:v>40612.133599537039</c:v>
                </c:pt>
                <c:pt idx="1103">
                  <c:v>40612.134351851855</c:v>
                </c:pt>
                <c:pt idx="1104">
                  <c:v>40612.134988425925</c:v>
                </c:pt>
                <c:pt idx="1105">
                  <c:v>40612.135682870372</c:v>
                </c:pt>
                <c:pt idx="1106">
                  <c:v>40612.136377314811</c:v>
                </c:pt>
                <c:pt idx="1107">
                  <c:v>40612.137071759258</c:v>
                </c:pt>
                <c:pt idx="1108">
                  <c:v>40612.137766203705</c:v>
                </c:pt>
                <c:pt idx="1109">
                  <c:v>40612.138460648152</c:v>
                </c:pt>
                <c:pt idx="1110">
                  <c:v>40612.139155092591</c:v>
                </c:pt>
                <c:pt idx="1111">
                  <c:v>40612.139849537038</c:v>
                </c:pt>
                <c:pt idx="1112">
                  <c:v>40612.140543981484</c:v>
                </c:pt>
                <c:pt idx="1113">
                  <c:v>40612.141238425924</c:v>
                </c:pt>
                <c:pt idx="1114">
                  <c:v>40612.141932870371</c:v>
                </c:pt>
                <c:pt idx="1115">
                  <c:v>40612.142627314817</c:v>
                </c:pt>
                <c:pt idx="1116">
                  <c:v>40612.143321759257</c:v>
                </c:pt>
                <c:pt idx="1117">
                  <c:v>40612.144016203703</c:v>
                </c:pt>
                <c:pt idx="1118">
                  <c:v>40612.14471064815</c:v>
                </c:pt>
                <c:pt idx="1119">
                  <c:v>40612.145405092589</c:v>
                </c:pt>
                <c:pt idx="1120">
                  <c:v>40612.146099537036</c:v>
                </c:pt>
                <c:pt idx="1121">
                  <c:v>40612.146793981483</c:v>
                </c:pt>
                <c:pt idx="1122">
                  <c:v>40612.147488425922</c:v>
                </c:pt>
                <c:pt idx="1123">
                  <c:v>40612.148182870369</c:v>
                </c:pt>
                <c:pt idx="1124">
                  <c:v>40612.148877314816</c:v>
                </c:pt>
                <c:pt idx="1125">
                  <c:v>40612.149571759262</c:v>
                </c:pt>
                <c:pt idx="1126">
                  <c:v>40612.150266203702</c:v>
                </c:pt>
                <c:pt idx="1127">
                  <c:v>40612.150960648149</c:v>
                </c:pt>
                <c:pt idx="1128">
                  <c:v>40612.151655092595</c:v>
                </c:pt>
                <c:pt idx="1129">
                  <c:v>40612.152349537035</c:v>
                </c:pt>
                <c:pt idx="1130">
                  <c:v>40612.153043981481</c:v>
                </c:pt>
                <c:pt idx="1131">
                  <c:v>40612.153738425928</c:v>
                </c:pt>
                <c:pt idx="1132">
                  <c:v>40612.154432870368</c:v>
                </c:pt>
                <c:pt idx="1133">
                  <c:v>40612.155127314814</c:v>
                </c:pt>
                <c:pt idx="1134">
                  <c:v>40612.155821759261</c:v>
                </c:pt>
                <c:pt idx="1135">
                  <c:v>40612.1565162037</c:v>
                </c:pt>
                <c:pt idx="1136">
                  <c:v>40612.157210648147</c:v>
                </c:pt>
                <c:pt idx="1137">
                  <c:v>40612.157905092594</c:v>
                </c:pt>
                <c:pt idx="1138">
                  <c:v>40612.158599537041</c:v>
                </c:pt>
                <c:pt idx="1139">
                  <c:v>40612.15929398148</c:v>
                </c:pt>
                <c:pt idx="1140">
                  <c:v>40612.159988425927</c:v>
                </c:pt>
                <c:pt idx="1141">
                  <c:v>40612.160682870373</c:v>
                </c:pt>
                <c:pt idx="1142">
                  <c:v>40612.161377314813</c:v>
                </c:pt>
                <c:pt idx="1143">
                  <c:v>40612.16207175926</c:v>
                </c:pt>
                <c:pt idx="1144">
                  <c:v>40612.162766203706</c:v>
                </c:pt>
                <c:pt idx="1145">
                  <c:v>40612.163460648146</c:v>
                </c:pt>
                <c:pt idx="1146">
                  <c:v>40612.164155092592</c:v>
                </c:pt>
                <c:pt idx="1147">
                  <c:v>40612.164849537039</c:v>
                </c:pt>
                <c:pt idx="1148">
                  <c:v>40612.165543981479</c:v>
                </c:pt>
                <c:pt idx="1149">
                  <c:v>40612.166238425925</c:v>
                </c:pt>
                <c:pt idx="1150">
                  <c:v>40612.166932870372</c:v>
                </c:pt>
                <c:pt idx="1151">
                  <c:v>40612.167627314811</c:v>
                </c:pt>
                <c:pt idx="1152">
                  <c:v>40612.168379629627</c:v>
                </c:pt>
                <c:pt idx="1153">
                  <c:v>40612.169016203705</c:v>
                </c:pt>
                <c:pt idx="1154">
                  <c:v>40612.169768518521</c:v>
                </c:pt>
                <c:pt idx="1155">
                  <c:v>40612.170405092591</c:v>
                </c:pt>
                <c:pt idx="1156">
                  <c:v>40612.171157407407</c:v>
                </c:pt>
                <c:pt idx="1157">
                  <c:v>40612.171851851854</c:v>
                </c:pt>
                <c:pt idx="1158">
                  <c:v>40612.172488425924</c:v>
                </c:pt>
                <c:pt idx="1159">
                  <c:v>40612.17324074074</c:v>
                </c:pt>
                <c:pt idx="1160">
                  <c:v>40612.173877314817</c:v>
                </c:pt>
                <c:pt idx="1161">
                  <c:v>40612.174571759257</c:v>
                </c:pt>
                <c:pt idx="1162">
                  <c:v>40612.175266203703</c:v>
                </c:pt>
                <c:pt idx="1163">
                  <c:v>40612.176018518519</c:v>
                </c:pt>
                <c:pt idx="1164">
                  <c:v>40612.176655092589</c:v>
                </c:pt>
                <c:pt idx="1165">
                  <c:v>40612.177349537036</c:v>
                </c:pt>
                <c:pt idx="1166">
                  <c:v>40612.178043981483</c:v>
                </c:pt>
                <c:pt idx="1167">
                  <c:v>40612.178738425922</c:v>
                </c:pt>
                <c:pt idx="1168">
                  <c:v>40612.179490740738</c:v>
                </c:pt>
                <c:pt idx="1169">
                  <c:v>40612.180127314816</c:v>
                </c:pt>
                <c:pt idx="1170">
                  <c:v>40612.180821759262</c:v>
                </c:pt>
                <c:pt idx="1171">
                  <c:v>40612.181516203702</c:v>
                </c:pt>
                <c:pt idx="1172">
                  <c:v>40612.182210648149</c:v>
                </c:pt>
                <c:pt idx="1173">
                  <c:v>40612.182905092595</c:v>
                </c:pt>
                <c:pt idx="1174">
                  <c:v>40612.183599537035</c:v>
                </c:pt>
                <c:pt idx="1175">
                  <c:v>40612.184293981481</c:v>
                </c:pt>
                <c:pt idx="1176">
                  <c:v>40612.184988425928</c:v>
                </c:pt>
                <c:pt idx="1177">
                  <c:v>40612.185682870368</c:v>
                </c:pt>
                <c:pt idx="1178">
                  <c:v>40612.186377314814</c:v>
                </c:pt>
                <c:pt idx="1179">
                  <c:v>40612.187071759261</c:v>
                </c:pt>
                <c:pt idx="1180">
                  <c:v>40612.1877662037</c:v>
                </c:pt>
                <c:pt idx="1181">
                  <c:v>40612.188460648147</c:v>
                </c:pt>
                <c:pt idx="1182">
                  <c:v>40612.189155092594</c:v>
                </c:pt>
                <c:pt idx="1183">
                  <c:v>40612.189849537041</c:v>
                </c:pt>
                <c:pt idx="1184">
                  <c:v>40612.19054398148</c:v>
                </c:pt>
                <c:pt idx="1185">
                  <c:v>40612.191296296296</c:v>
                </c:pt>
                <c:pt idx="1186">
                  <c:v>40612.191932870373</c:v>
                </c:pt>
                <c:pt idx="1187">
                  <c:v>40612.192627314813</c:v>
                </c:pt>
                <c:pt idx="1188">
                  <c:v>40612.19332175926</c:v>
                </c:pt>
                <c:pt idx="1189">
                  <c:v>40612.194016203706</c:v>
                </c:pt>
                <c:pt idx="1190">
                  <c:v>40612.194710648146</c:v>
                </c:pt>
                <c:pt idx="1191">
                  <c:v>40612.195405092592</c:v>
                </c:pt>
                <c:pt idx="1192">
                  <c:v>40612.196099537039</c:v>
                </c:pt>
                <c:pt idx="1193">
                  <c:v>40612.196793981479</c:v>
                </c:pt>
                <c:pt idx="1194">
                  <c:v>40612.197488425925</c:v>
                </c:pt>
                <c:pt idx="1195">
                  <c:v>40612.198182870372</c:v>
                </c:pt>
                <c:pt idx="1196">
                  <c:v>40612.198877314811</c:v>
                </c:pt>
                <c:pt idx="1197">
                  <c:v>40612.199571759258</c:v>
                </c:pt>
                <c:pt idx="1198">
                  <c:v>40612.200266203705</c:v>
                </c:pt>
                <c:pt idx="1199">
                  <c:v>40612.200960648152</c:v>
                </c:pt>
                <c:pt idx="1200">
                  <c:v>40612.201655092591</c:v>
                </c:pt>
                <c:pt idx="1201">
                  <c:v>40612.202349537038</c:v>
                </c:pt>
                <c:pt idx="1202">
                  <c:v>40612.203043981484</c:v>
                </c:pt>
                <c:pt idx="1203">
                  <c:v>40612.203738425924</c:v>
                </c:pt>
                <c:pt idx="1204">
                  <c:v>40612.204432870371</c:v>
                </c:pt>
                <c:pt idx="1205">
                  <c:v>40612.205127314817</c:v>
                </c:pt>
                <c:pt idx="1206">
                  <c:v>40612.205879629626</c:v>
                </c:pt>
                <c:pt idx="1207">
                  <c:v>40612.206516203703</c:v>
                </c:pt>
                <c:pt idx="1208">
                  <c:v>40612.20721064815</c:v>
                </c:pt>
                <c:pt idx="1209">
                  <c:v>40612.207905092589</c:v>
                </c:pt>
                <c:pt idx="1210">
                  <c:v>40612.208599537036</c:v>
                </c:pt>
                <c:pt idx="1211">
                  <c:v>40612.209293981483</c:v>
                </c:pt>
                <c:pt idx="1212">
                  <c:v>40612.209988425922</c:v>
                </c:pt>
                <c:pt idx="1213">
                  <c:v>40612.210682870369</c:v>
                </c:pt>
                <c:pt idx="1214">
                  <c:v>40612.211377314816</c:v>
                </c:pt>
                <c:pt idx="1215">
                  <c:v>40612.212071759262</c:v>
                </c:pt>
                <c:pt idx="1216">
                  <c:v>40612.212766203702</c:v>
                </c:pt>
                <c:pt idx="1217">
                  <c:v>40612.213460648149</c:v>
                </c:pt>
                <c:pt idx="1218">
                  <c:v>40612.214155092595</c:v>
                </c:pt>
                <c:pt idx="1219">
                  <c:v>40612.214849537035</c:v>
                </c:pt>
                <c:pt idx="1220">
                  <c:v>40612.215543981481</c:v>
                </c:pt>
                <c:pt idx="1221">
                  <c:v>40612.216238425928</c:v>
                </c:pt>
                <c:pt idx="1222">
                  <c:v>40612.216932870368</c:v>
                </c:pt>
                <c:pt idx="1223">
                  <c:v>40612.217627314814</c:v>
                </c:pt>
                <c:pt idx="1224">
                  <c:v>40612.218321759261</c:v>
                </c:pt>
                <c:pt idx="1225">
                  <c:v>40612.2190162037</c:v>
                </c:pt>
                <c:pt idx="1226">
                  <c:v>40612.219710648147</c:v>
                </c:pt>
                <c:pt idx="1227">
                  <c:v>40612.220405092594</c:v>
                </c:pt>
                <c:pt idx="1228">
                  <c:v>40612.221099537041</c:v>
                </c:pt>
                <c:pt idx="1229">
                  <c:v>40612.22179398148</c:v>
                </c:pt>
                <c:pt idx="1230">
                  <c:v>40612.222488425927</c:v>
                </c:pt>
                <c:pt idx="1231">
                  <c:v>40612.223182870373</c:v>
                </c:pt>
                <c:pt idx="1232">
                  <c:v>40612.223877314813</c:v>
                </c:pt>
                <c:pt idx="1233">
                  <c:v>40612.22457175926</c:v>
                </c:pt>
                <c:pt idx="1234">
                  <c:v>40612.225266203706</c:v>
                </c:pt>
                <c:pt idx="1235">
                  <c:v>40612.225960648146</c:v>
                </c:pt>
                <c:pt idx="1236">
                  <c:v>40612.226655092592</c:v>
                </c:pt>
                <c:pt idx="1237">
                  <c:v>40612.227349537039</c:v>
                </c:pt>
                <c:pt idx="1238">
                  <c:v>40612.228043981479</c:v>
                </c:pt>
                <c:pt idx="1239">
                  <c:v>40612.228738425925</c:v>
                </c:pt>
                <c:pt idx="1240">
                  <c:v>40612.229432870372</c:v>
                </c:pt>
                <c:pt idx="1241">
                  <c:v>40612.230127314811</c:v>
                </c:pt>
                <c:pt idx="1242">
                  <c:v>40612.230821759258</c:v>
                </c:pt>
                <c:pt idx="1243">
                  <c:v>40612.231516203705</c:v>
                </c:pt>
                <c:pt idx="1244">
                  <c:v>40612.232210648152</c:v>
                </c:pt>
                <c:pt idx="1245">
                  <c:v>40612.232905092591</c:v>
                </c:pt>
                <c:pt idx="1246">
                  <c:v>40612.233599537038</c:v>
                </c:pt>
                <c:pt idx="1247">
                  <c:v>40612.234293981484</c:v>
                </c:pt>
                <c:pt idx="1248">
                  <c:v>40612.234988425924</c:v>
                </c:pt>
                <c:pt idx="1249">
                  <c:v>40612.235682870371</c:v>
                </c:pt>
                <c:pt idx="1250">
                  <c:v>40612.236377314817</c:v>
                </c:pt>
                <c:pt idx="1251">
                  <c:v>40612.237071759257</c:v>
                </c:pt>
                <c:pt idx="1252">
                  <c:v>40612.237766203703</c:v>
                </c:pt>
                <c:pt idx="1253">
                  <c:v>40612.23846064815</c:v>
                </c:pt>
                <c:pt idx="1254">
                  <c:v>40612.239155092589</c:v>
                </c:pt>
                <c:pt idx="1255">
                  <c:v>40612.239849537036</c:v>
                </c:pt>
                <c:pt idx="1256">
                  <c:v>40612.240543981483</c:v>
                </c:pt>
                <c:pt idx="1257">
                  <c:v>40612.241238425922</c:v>
                </c:pt>
                <c:pt idx="1258">
                  <c:v>40612.241932870369</c:v>
                </c:pt>
                <c:pt idx="1259">
                  <c:v>40612.242627314816</c:v>
                </c:pt>
                <c:pt idx="1260">
                  <c:v>40612.243321759262</c:v>
                </c:pt>
                <c:pt idx="1261">
                  <c:v>40612.244016203702</c:v>
                </c:pt>
                <c:pt idx="1262">
                  <c:v>40612.244710648149</c:v>
                </c:pt>
                <c:pt idx="1263">
                  <c:v>40612.245405092595</c:v>
                </c:pt>
                <c:pt idx="1264">
                  <c:v>40612.246099537035</c:v>
                </c:pt>
                <c:pt idx="1265">
                  <c:v>40612.246793981481</c:v>
                </c:pt>
                <c:pt idx="1266">
                  <c:v>40612.247488425928</c:v>
                </c:pt>
                <c:pt idx="1267">
                  <c:v>40612.248182870368</c:v>
                </c:pt>
                <c:pt idx="1268">
                  <c:v>40612.248877314814</c:v>
                </c:pt>
                <c:pt idx="1269">
                  <c:v>40612.249571759261</c:v>
                </c:pt>
                <c:pt idx="1270">
                  <c:v>40612.2502662037</c:v>
                </c:pt>
                <c:pt idx="1271">
                  <c:v>40612.250960648147</c:v>
                </c:pt>
                <c:pt idx="1272">
                  <c:v>40612.251655092594</c:v>
                </c:pt>
                <c:pt idx="1273">
                  <c:v>40612.252349537041</c:v>
                </c:pt>
                <c:pt idx="1274">
                  <c:v>40612.25304398148</c:v>
                </c:pt>
                <c:pt idx="1275">
                  <c:v>40612.253738425927</c:v>
                </c:pt>
                <c:pt idx="1276">
                  <c:v>40612.254432870373</c:v>
                </c:pt>
                <c:pt idx="1277">
                  <c:v>40612.255127314813</c:v>
                </c:pt>
                <c:pt idx="1278">
                  <c:v>40612.25582175926</c:v>
                </c:pt>
                <c:pt idx="1279">
                  <c:v>40612.256516203706</c:v>
                </c:pt>
                <c:pt idx="1280">
                  <c:v>40612.257210648146</c:v>
                </c:pt>
                <c:pt idx="1281">
                  <c:v>40612.257905092592</c:v>
                </c:pt>
                <c:pt idx="1282">
                  <c:v>40612.258599537039</c:v>
                </c:pt>
                <c:pt idx="1283">
                  <c:v>40612.259293981479</c:v>
                </c:pt>
                <c:pt idx="1284">
                  <c:v>40612.259988425925</c:v>
                </c:pt>
                <c:pt idx="1285">
                  <c:v>40612.260682870372</c:v>
                </c:pt>
                <c:pt idx="1286">
                  <c:v>40612.261377314811</c:v>
                </c:pt>
                <c:pt idx="1287">
                  <c:v>40612.262071759258</c:v>
                </c:pt>
                <c:pt idx="1288">
                  <c:v>40612.262766203705</c:v>
                </c:pt>
                <c:pt idx="1289">
                  <c:v>40612.263460648152</c:v>
                </c:pt>
                <c:pt idx="1290">
                  <c:v>40612.264155092591</c:v>
                </c:pt>
                <c:pt idx="1291">
                  <c:v>40612.264849537038</c:v>
                </c:pt>
                <c:pt idx="1292">
                  <c:v>40612.265543981484</c:v>
                </c:pt>
                <c:pt idx="1293">
                  <c:v>40612.266238425924</c:v>
                </c:pt>
                <c:pt idx="1294">
                  <c:v>40612.266932870371</c:v>
                </c:pt>
                <c:pt idx="1295">
                  <c:v>40612.267627314817</c:v>
                </c:pt>
                <c:pt idx="1296">
                  <c:v>40612.268321759257</c:v>
                </c:pt>
                <c:pt idx="1297">
                  <c:v>40612.269016203703</c:v>
                </c:pt>
                <c:pt idx="1298">
                  <c:v>40612.26971064815</c:v>
                </c:pt>
                <c:pt idx="1299">
                  <c:v>40612.270405092589</c:v>
                </c:pt>
                <c:pt idx="1300">
                  <c:v>40612.271099537036</c:v>
                </c:pt>
                <c:pt idx="1301">
                  <c:v>40612.271793981483</c:v>
                </c:pt>
                <c:pt idx="1302">
                  <c:v>40612.272488425922</c:v>
                </c:pt>
                <c:pt idx="1303">
                  <c:v>40612.273182870369</c:v>
                </c:pt>
                <c:pt idx="1304">
                  <c:v>40612.273877314816</c:v>
                </c:pt>
                <c:pt idx="1305">
                  <c:v>40612.274571759262</c:v>
                </c:pt>
                <c:pt idx="1306">
                  <c:v>40612.275266203702</c:v>
                </c:pt>
                <c:pt idx="1307">
                  <c:v>40612.275960648149</c:v>
                </c:pt>
                <c:pt idx="1308">
                  <c:v>40612.276655092595</c:v>
                </c:pt>
                <c:pt idx="1309">
                  <c:v>40612.277349537035</c:v>
                </c:pt>
                <c:pt idx="1310">
                  <c:v>40612.278043981481</c:v>
                </c:pt>
                <c:pt idx="1311">
                  <c:v>40612.278738425928</c:v>
                </c:pt>
                <c:pt idx="1312">
                  <c:v>40612.279432870368</c:v>
                </c:pt>
                <c:pt idx="1313">
                  <c:v>40612.280127314814</c:v>
                </c:pt>
                <c:pt idx="1314">
                  <c:v>40612.280821759261</c:v>
                </c:pt>
                <c:pt idx="1315">
                  <c:v>40612.2815162037</c:v>
                </c:pt>
                <c:pt idx="1316">
                  <c:v>40612.282210648147</c:v>
                </c:pt>
                <c:pt idx="1317">
                  <c:v>40612.282905092594</c:v>
                </c:pt>
                <c:pt idx="1318">
                  <c:v>40612.283599537041</c:v>
                </c:pt>
                <c:pt idx="1319">
                  <c:v>40612.28429398148</c:v>
                </c:pt>
                <c:pt idx="1320">
                  <c:v>40612.284988425927</c:v>
                </c:pt>
                <c:pt idx="1321">
                  <c:v>40612.285682870373</c:v>
                </c:pt>
                <c:pt idx="1322">
                  <c:v>40612.286377314813</c:v>
                </c:pt>
                <c:pt idx="1323">
                  <c:v>40612.28707175926</c:v>
                </c:pt>
                <c:pt idx="1324">
                  <c:v>40612.287766203706</c:v>
                </c:pt>
                <c:pt idx="1325">
                  <c:v>40612.288460648146</c:v>
                </c:pt>
                <c:pt idx="1326">
                  <c:v>40612.289155092592</c:v>
                </c:pt>
                <c:pt idx="1327">
                  <c:v>40612.289849537039</c:v>
                </c:pt>
                <c:pt idx="1328">
                  <c:v>40612.290543981479</c:v>
                </c:pt>
                <c:pt idx="1329">
                  <c:v>40612.291238425925</c:v>
                </c:pt>
                <c:pt idx="1330">
                  <c:v>40612.291932870372</c:v>
                </c:pt>
                <c:pt idx="1331">
                  <c:v>40612.292627314811</c:v>
                </c:pt>
                <c:pt idx="1332">
                  <c:v>40612.293321759258</c:v>
                </c:pt>
                <c:pt idx="1333">
                  <c:v>40612.294016203705</c:v>
                </c:pt>
                <c:pt idx="1334">
                  <c:v>40612.294710648152</c:v>
                </c:pt>
                <c:pt idx="1335">
                  <c:v>40612.295405092591</c:v>
                </c:pt>
                <c:pt idx="1336">
                  <c:v>40612.296099537038</c:v>
                </c:pt>
                <c:pt idx="1337">
                  <c:v>40612.296793981484</c:v>
                </c:pt>
                <c:pt idx="1338">
                  <c:v>40612.297488425924</c:v>
                </c:pt>
                <c:pt idx="1339">
                  <c:v>40612.298182870371</c:v>
                </c:pt>
                <c:pt idx="1340">
                  <c:v>40612.298877314817</c:v>
                </c:pt>
                <c:pt idx="1341">
                  <c:v>40612.299571759257</c:v>
                </c:pt>
                <c:pt idx="1342">
                  <c:v>40612.300266203703</c:v>
                </c:pt>
                <c:pt idx="1343">
                  <c:v>40612.30096064815</c:v>
                </c:pt>
                <c:pt idx="1344">
                  <c:v>40612.301655092589</c:v>
                </c:pt>
                <c:pt idx="1345">
                  <c:v>40612.302349537036</c:v>
                </c:pt>
                <c:pt idx="1346">
                  <c:v>40612.303043981483</c:v>
                </c:pt>
                <c:pt idx="1347">
                  <c:v>40612.303738425922</c:v>
                </c:pt>
                <c:pt idx="1348">
                  <c:v>40612.304432870369</c:v>
                </c:pt>
                <c:pt idx="1349">
                  <c:v>40612.305127314816</c:v>
                </c:pt>
                <c:pt idx="1350">
                  <c:v>40612.305821759262</c:v>
                </c:pt>
                <c:pt idx="1351">
                  <c:v>40612.306516203702</c:v>
                </c:pt>
                <c:pt idx="1352">
                  <c:v>40612.307210648149</c:v>
                </c:pt>
                <c:pt idx="1353">
                  <c:v>40612.307905092595</c:v>
                </c:pt>
                <c:pt idx="1354">
                  <c:v>40612.308599537035</c:v>
                </c:pt>
                <c:pt idx="1355">
                  <c:v>40612.309293981481</c:v>
                </c:pt>
                <c:pt idx="1356">
                  <c:v>40612.309988425928</c:v>
                </c:pt>
                <c:pt idx="1357">
                  <c:v>40612.310682870368</c:v>
                </c:pt>
                <c:pt idx="1358">
                  <c:v>40612.311377314814</c:v>
                </c:pt>
                <c:pt idx="1359">
                  <c:v>40612.312071759261</c:v>
                </c:pt>
                <c:pt idx="1360">
                  <c:v>40612.3127662037</c:v>
                </c:pt>
                <c:pt idx="1361">
                  <c:v>40612.313460648147</c:v>
                </c:pt>
                <c:pt idx="1362">
                  <c:v>40612.314155092594</c:v>
                </c:pt>
                <c:pt idx="1363">
                  <c:v>40612.314849537041</c:v>
                </c:pt>
                <c:pt idx="1364">
                  <c:v>40612.31554398148</c:v>
                </c:pt>
                <c:pt idx="1365">
                  <c:v>40612.316238425927</c:v>
                </c:pt>
                <c:pt idx="1366">
                  <c:v>40612.316932870373</c:v>
                </c:pt>
                <c:pt idx="1367">
                  <c:v>40612.317627314813</c:v>
                </c:pt>
                <c:pt idx="1368">
                  <c:v>40612.31832175926</c:v>
                </c:pt>
                <c:pt idx="1369">
                  <c:v>40612.319016203706</c:v>
                </c:pt>
                <c:pt idx="1370">
                  <c:v>40612.319710648146</c:v>
                </c:pt>
                <c:pt idx="1371">
                  <c:v>40612.320405092592</c:v>
                </c:pt>
                <c:pt idx="1372">
                  <c:v>40612.321099537039</c:v>
                </c:pt>
                <c:pt idx="1373">
                  <c:v>40612.321793981479</c:v>
                </c:pt>
                <c:pt idx="1374">
                  <c:v>40612.322488425925</c:v>
                </c:pt>
                <c:pt idx="1375">
                  <c:v>40612.323182870372</c:v>
                </c:pt>
                <c:pt idx="1376">
                  <c:v>40612.323877314811</c:v>
                </c:pt>
                <c:pt idx="1377">
                  <c:v>40612.324571759258</c:v>
                </c:pt>
                <c:pt idx="1378">
                  <c:v>40612.325266203705</c:v>
                </c:pt>
                <c:pt idx="1379">
                  <c:v>40612.325960648152</c:v>
                </c:pt>
                <c:pt idx="1380">
                  <c:v>40612.326655092591</c:v>
                </c:pt>
                <c:pt idx="1381">
                  <c:v>40612.327349537038</c:v>
                </c:pt>
                <c:pt idx="1382">
                  <c:v>40612.328043981484</c:v>
                </c:pt>
                <c:pt idx="1383">
                  <c:v>40612.328738425924</c:v>
                </c:pt>
                <c:pt idx="1384">
                  <c:v>40612.329432870371</c:v>
                </c:pt>
                <c:pt idx="1385">
                  <c:v>40612.330127314817</c:v>
                </c:pt>
                <c:pt idx="1386">
                  <c:v>40612.330821759257</c:v>
                </c:pt>
                <c:pt idx="1387">
                  <c:v>40612.331516203703</c:v>
                </c:pt>
                <c:pt idx="1388">
                  <c:v>40612.33221064815</c:v>
                </c:pt>
                <c:pt idx="1389">
                  <c:v>40612.332905092589</c:v>
                </c:pt>
                <c:pt idx="1390">
                  <c:v>40612.333599537036</c:v>
                </c:pt>
                <c:pt idx="1391">
                  <c:v>40612.334293981483</c:v>
                </c:pt>
                <c:pt idx="1392">
                  <c:v>40612.334988425922</c:v>
                </c:pt>
                <c:pt idx="1393">
                  <c:v>40612.335682870369</c:v>
                </c:pt>
                <c:pt idx="1394">
                  <c:v>40612.336377314816</c:v>
                </c:pt>
                <c:pt idx="1395">
                  <c:v>40612.337071759262</c:v>
                </c:pt>
                <c:pt idx="1396">
                  <c:v>40612.337766203702</c:v>
                </c:pt>
                <c:pt idx="1397">
                  <c:v>40612.338460648149</c:v>
                </c:pt>
                <c:pt idx="1398">
                  <c:v>40612.339155092595</c:v>
                </c:pt>
                <c:pt idx="1399">
                  <c:v>40612.339849537035</c:v>
                </c:pt>
                <c:pt idx="1400">
                  <c:v>40612.340543981481</c:v>
                </c:pt>
                <c:pt idx="1401">
                  <c:v>40612.341238425928</c:v>
                </c:pt>
                <c:pt idx="1402">
                  <c:v>40612.341932870368</c:v>
                </c:pt>
                <c:pt idx="1403">
                  <c:v>40612.342627314814</c:v>
                </c:pt>
                <c:pt idx="1404">
                  <c:v>40612.343321759261</c:v>
                </c:pt>
                <c:pt idx="1405">
                  <c:v>40612.3440162037</c:v>
                </c:pt>
                <c:pt idx="1406">
                  <c:v>40612.344710648147</c:v>
                </c:pt>
                <c:pt idx="1407">
                  <c:v>40612.345405092594</c:v>
                </c:pt>
                <c:pt idx="1408">
                  <c:v>40612.346099537041</c:v>
                </c:pt>
                <c:pt idx="1409">
                  <c:v>40612.34679398148</c:v>
                </c:pt>
                <c:pt idx="1410">
                  <c:v>40612.347488425927</c:v>
                </c:pt>
                <c:pt idx="1411">
                  <c:v>40612.348182870373</c:v>
                </c:pt>
                <c:pt idx="1412">
                  <c:v>40612.348877314813</c:v>
                </c:pt>
                <c:pt idx="1413">
                  <c:v>40612.34957175926</c:v>
                </c:pt>
                <c:pt idx="1414">
                  <c:v>40612.350266203706</c:v>
                </c:pt>
                <c:pt idx="1415">
                  <c:v>40612.350960648146</c:v>
                </c:pt>
                <c:pt idx="1416">
                  <c:v>40612.351655092592</c:v>
                </c:pt>
                <c:pt idx="1417">
                  <c:v>40612.352349537039</c:v>
                </c:pt>
                <c:pt idx="1418">
                  <c:v>40612.353043981479</c:v>
                </c:pt>
                <c:pt idx="1419">
                  <c:v>40612.353738425925</c:v>
                </c:pt>
                <c:pt idx="1420">
                  <c:v>40612.354432870372</c:v>
                </c:pt>
                <c:pt idx="1421">
                  <c:v>40612.355127314811</c:v>
                </c:pt>
                <c:pt idx="1422">
                  <c:v>40612.355821759258</c:v>
                </c:pt>
                <c:pt idx="1423">
                  <c:v>40612.356516203705</c:v>
                </c:pt>
                <c:pt idx="1424">
                  <c:v>40612.357210648152</c:v>
                </c:pt>
                <c:pt idx="1425">
                  <c:v>40612.357905092591</c:v>
                </c:pt>
                <c:pt idx="1426">
                  <c:v>40612.358599537038</c:v>
                </c:pt>
                <c:pt idx="1427">
                  <c:v>40612.359293981484</c:v>
                </c:pt>
                <c:pt idx="1428">
                  <c:v>40612.359988425924</c:v>
                </c:pt>
                <c:pt idx="1429">
                  <c:v>40612.360682870371</c:v>
                </c:pt>
                <c:pt idx="1430">
                  <c:v>40612.361377314817</c:v>
                </c:pt>
                <c:pt idx="1431">
                  <c:v>40612.362071759257</c:v>
                </c:pt>
                <c:pt idx="1432">
                  <c:v>40612.362766203703</c:v>
                </c:pt>
                <c:pt idx="1433">
                  <c:v>40612.36346064815</c:v>
                </c:pt>
                <c:pt idx="1434">
                  <c:v>40612.364155092589</c:v>
                </c:pt>
                <c:pt idx="1435">
                  <c:v>40612.364849537036</c:v>
                </c:pt>
                <c:pt idx="1436">
                  <c:v>40612.365543981483</c:v>
                </c:pt>
                <c:pt idx="1437">
                  <c:v>40612.366238425922</c:v>
                </c:pt>
                <c:pt idx="1438">
                  <c:v>40612.366932870369</c:v>
                </c:pt>
                <c:pt idx="1439">
                  <c:v>40612.367627314816</c:v>
                </c:pt>
                <c:pt idx="1440">
                  <c:v>40612.368321759262</c:v>
                </c:pt>
                <c:pt idx="1441">
                  <c:v>40612.369016203702</c:v>
                </c:pt>
                <c:pt idx="1442">
                  <c:v>40612.369710648149</c:v>
                </c:pt>
                <c:pt idx="1443">
                  <c:v>40612.370405092595</c:v>
                </c:pt>
                <c:pt idx="1444">
                  <c:v>40612.371099537035</c:v>
                </c:pt>
                <c:pt idx="1445">
                  <c:v>40612.371793981481</c:v>
                </c:pt>
                <c:pt idx="1446">
                  <c:v>40612.372488425928</c:v>
                </c:pt>
                <c:pt idx="1447">
                  <c:v>40612.373182870368</c:v>
                </c:pt>
                <c:pt idx="1448">
                  <c:v>40612.373877314814</c:v>
                </c:pt>
                <c:pt idx="1449">
                  <c:v>40612.374571759261</c:v>
                </c:pt>
                <c:pt idx="1450">
                  <c:v>40612.3752662037</c:v>
                </c:pt>
                <c:pt idx="1451">
                  <c:v>40612.375960648147</c:v>
                </c:pt>
                <c:pt idx="1452">
                  <c:v>40612.376655092594</c:v>
                </c:pt>
                <c:pt idx="1453">
                  <c:v>40612.377349537041</c:v>
                </c:pt>
                <c:pt idx="1454">
                  <c:v>40612.37804398148</c:v>
                </c:pt>
                <c:pt idx="1455">
                  <c:v>40612.378738425927</c:v>
                </c:pt>
                <c:pt idx="1456">
                  <c:v>40612.379432870373</c:v>
                </c:pt>
                <c:pt idx="1457">
                  <c:v>40612.380127314813</c:v>
                </c:pt>
                <c:pt idx="1458">
                  <c:v>40612.38082175926</c:v>
                </c:pt>
                <c:pt idx="1459">
                  <c:v>40612.381516203706</c:v>
                </c:pt>
                <c:pt idx="1460">
                  <c:v>40612.382210648146</c:v>
                </c:pt>
                <c:pt idx="1461">
                  <c:v>40612.382905092592</c:v>
                </c:pt>
                <c:pt idx="1462">
                  <c:v>40612.383599537039</c:v>
                </c:pt>
                <c:pt idx="1463">
                  <c:v>40612.384293981479</c:v>
                </c:pt>
                <c:pt idx="1464">
                  <c:v>40612.384988425925</c:v>
                </c:pt>
                <c:pt idx="1465">
                  <c:v>40612.385682870372</c:v>
                </c:pt>
                <c:pt idx="1466">
                  <c:v>40612.386377314811</c:v>
                </c:pt>
                <c:pt idx="1467">
                  <c:v>40612.387071759258</c:v>
                </c:pt>
                <c:pt idx="1468">
                  <c:v>40612.387766203705</c:v>
                </c:pt>
                <c:pt idx="1469">
                  <c:v>40612.388460648152</c:v>
                </c:pt>
                <c:pt idx="1470">
                  <c:v>40612.389155092591</c:v>
                </c:pt>
                <c:pt idx="1471">
                  <c:v>40612.389849537038</c:v>
                </c:pt>
                <c:pt idx="1472">
                  <c:v>40612.390543981484</c:v>
                </c:pt>
                <c:pt idx="1473">
                  <c:v>40612.391238425924</c:v>
                </c:pt>
                <c:pt idx="1474">
                  <c:v>40612.391932870371</c:v>
                </c:pt>
                <c:pt idx="1475">
                  <c:v>40612.392627314817</c:v>
                </c:pt>
                <c:pt idx="1476">
                  <c:v>40612.393321759257</c:v>
                </c:pt>
                <c:pt idx="1477">
                  <c:v>40612.394016203703</c:v>
                </c:pt>
                <c:pt idx="1478">
                  <c:v>40612.39471064815</c:v>
                </c:pt>
                <c:pt idx="1479">
                  <c:v>40612.395405092589</c:v>
                </c:pt>
                <c:pt idx="1480">
                  <c:v>40612.396099537036</c:v>
                </c:pt>
                <c:pt idx="1481">
                  <c:v>40612.396793981483</c:v>
                </c:pt>
                <c:pt idx="1482">
                  <c:v>40612.397488425922</c:v>
                </c:pt>
                <c:pt idx="1483">
                  <c:v>40612.398182870369</c:v>
                </c:pt>
                <c:pt idx="1484">
                  <c:v>40612.398877314816</c:v>
                </c:pt>
                <c:pt idx="1485">
                  <c:v>40612.399571759262</c:v>
                </c:pt>
                <c:pt idx="1486">
                  <c:v>40612.400266203702</c:v>
                </c:pt>
                <c:pt idx="1487">
                  <c:v>40612.400960648149</c:v>
                </c:pt>
                <c:pt idx="1488">
                  <c:v>40612.401655092595</c:v>
                </c:pt>
                <c:pt idx="1489">
                  <c:v>40612.402349537035</c:v>
                </c:pt>
                <c:pt idx="1490">
                  <c:v>40612.403043981481</c:v>
                </c:pt>
                <c:pt idx="1491">
                  <c:v>40612.403738425928</c:v>
                </c:pt>
                <c:pt idx="1492">
                  <c:v>40612.404432870368</c:v>
                </c:pt>
                <c:pt idx="1493">
                  <c:v>40612.405127314814</c:v>
                </c:pt>
                <c:pt idx="1494">
                  <c:v>40612.405821759261</c:v>
                </c:pt>
                <c:pt idx="1495">
                  <c:v>40612.4065162037</c:v>
                </c:pt>
                <c:pt idx="1496">
                  <c:v>40612.407210648147</c:v>
                </c:pt>
                <c:pt idx="1497">
                  <c:v>40612.407905092594</c:v>
                </c:pt>
                <c:pt idx="1498">
                  <c:v>40612.408599537041</c:v>
                </c:pt>
                <c:pt idx="1499">
                  <c:v>40612.40929398148</c:v>
                </c:pt>
                <c:pt idx="1500">
                  <c:v>40612.409988425927</c:v>
                </c:pt>
                <c:pt idx="1501">
                  <c:v>40612.410682870373</c:v>
                </c:pt>
                <c:pt idx="1502">
                  <c:v>40612.411435185182</c:v>
                </c:pt>
                <c:pt idx="1503">
                  <c:v>40612.412129629629</c:v>
                </c:pt>
                <c:pt idx="1504">
                  <c:v>40612.412824074076</c:v>
                </c:pt>
                <c:pt idx="1505">
                  <c:v>40612.413518518515</c:v>
                </c:pt>
                <c:pt idx="1506">
                  <c:v>40612.414212962962</c:v>
                </c:pt>
                <c:pt idx="1507">
                  <c:v>40612.414907407408</c:v>
                </c:pt>
                <c:pt idx="1508">
                  <c:v>40612.415601851855</c:v>
                </c:pt>
                <c:pt idx="1509">
                  <c:v>40612.416296296295</c:v>
                </c:pt>
                <c:pt idx="1510">
                  <c:v>40612.416990740741</c:v>
                </c:pt>
                <c:pt idx="1511">
                  <c:v>40612.417685185188</c:v>
                </c:pt>
                <c:pt idx="1512">
                  <c:v>40612.418379629627</c:v>
                </c:pt>
                <c:pt idx="1513">
                  <c:v>40612.419074074074</c:v>
                </c:pt>
                <c:pt idx="1514">
                  <c:v>40612.419768518521</c:v>
                </c:pt>
                <c:pt idx="1515">
                  <c:v>40612.42046296296</c:v>
                </c:pt>
                <c:pt idx="1516">
                  <c:v>40612.421157407407</c:v>
                </c:pt>
                <c:pt idx="1517">
                  <c:v>40612.421851851854</c:v>
                </c:pt>
                <c:pt idx="1518">
                  <c:v>40612.422546296293</c:v>
                </c:pt>
                <c:pt idx="1519">
                  <c:v>40612.42324074074</c:v>
                </c:pt>
                <c:pt idx="1520">
                  <c:v>40612.423935185187</c:v>
                </c:pt>
                <c:pt idx="1521">
                  <c:v>40612.424629629626</c:v>
                </c:pt>
                <c:pt idx="1522">
                  <c:v>40612.425324074073</c:v>
                </c:pt>
                <c:pt idx="1523">
                  <c:v>40612.426018518519</c:v>
                </c:pt>
                <c:pt idx="1524">
                  <c:v>40612.426712962966</c:v>
                </c:pt>
                <c:pt idx="1525">
                  <c:v>40612.427407407406</c:v>
                </c:pt>
                <c:pt idx="1526">
                  <c:v>40612.428101851852</c:v>
                </c:pt>
                <c:pt idx="1527">
                  <c:v>40612.428796296299</c:v>
                </c:pt>
                <c:pt idx="1528">
                  <c:v>40612.429490740738</c:v>
                </c:pt>
                <c:pt idx="1529">
                  <c:v>40612.430185185185</c:v>
                </c:pt>
              </c:numCache>
            </c:numRef>
          </c:xVal>
          <c:yVal>
            <c:numRef>
              <c:f>OXY!$AW$1:$AW$4998</c:f>
              <c:numCache>
                <c:formatCode>General</c:formatCode>
                <c:ptCount val="4998"/>
                <c:pt idx="0">
                  <c:v>13.63</c:v>
                </c:pt>
                <c:pt idx="1">
                  <c:v>13.71</c:v>
                </c:pt>
                <c:pt idx="2">
                  <c:v>13.76</c:v>
                </c:pt>
                <c:pt idx="3">
                  <c:v>13.73</c:v>
                </c:pt>
                <c:pt idx="4">
                  <c:v>13.71</c:v>
                </c:pt>
                <c:pt idx="5">
                  <c:v>13.7</c:v>
                </c:pt>
                <c:pt idx="6">
                  <c:v>13.68</c:v>
                </c:pt>
                <c:pt idx="7">
                  <c:v>13.68</c:v>
                </c:pt>
                <c:pt idx="8">
                  <c:v>13.69</c:v>
                </c:pt>
                <c:pt idx="9">
                  <c:v>13.7</c:v>
                </c:pt>
                <c:pt idx="10">
                  <c:v>13.68</c:v>
                </c:pt>
                <c:pt idx="11">
                  <c:v>13.67</c:v>
                </c:pt>
                <c:pt idx="12">
                  <c:v>13.69</c:v>
                </c:pt>
                <c:pt idx="13">
                  <c:v>13.7</c:v>
                </c:pt>
                <c:pt idx="14">
                  <c:v>13.69</c:v>
                </c:pt>
                <c:pt idx="15">
                  <c:v>13.69</c:v>
                </c:pt>
                <c:pt idx="16">
                  <c:v>13.84</c:v>
                </c:pt>
                <c:pt idx="17">
                  <c:v>13.88</c:v>
                </c:pt>
                <c:pt idx="18">
                  <c:v>13.85</c:v>
                </c:pt>
                <c:pt idx="19">
                  <c:v>13.8</c:v>
                </c:pt>
                <c:pt idx="20">
                  <c:v>13.75</c:v>
                </c:pt>
                <c:pt idx="21">
                  <c:v>13.73</c:v>
                </c:pt>
                <c:pt idx="22">
                  <c:v>13.5</c:v>
                </c:pt>
                <c:pt idx="23">
                  <c:v>13.24</c:v>
                </c:pt>
                <c:pt idx="24">
                  <c:v>13.03</c:v>
                </c:pt>
                <c:pt idx="25">
                  <c:v>12.84</c:v>
                </c:pt>
                <c:pt idx="26">
                  <c:v>12.67</c:v>
                </c:pt>
                <c:pt idx="27">
                  <c:v>12.53</c:v>
                </c:pt>
                <c:pt idx="28">
                  <c:v>12.39</c:v>
                </c:pt>
                <c:pt idx="29">
                  <c:v>12.3</c:v>
                </c:pt>
                <c:pt idx="30">
                  <c:v>12.24</c:v>
                </c:pt>
                <c:pt idx="31">
                  <c:v>12.21</c:v>
                </c:pt>
                <c:pt idx="32">
                  <c:v>12.19</c:v>
                </c:pt>
                <c:pt idx="33">
                  <c:v>12.17</c:v>
                </c:pt>
                <c:pt idx="34">
                  <c:v>12.16</c:v>
                </c:pt>
                <c:pt idx="35">
                  <c:v>12.16</c:v>
                </c:pt>
                <c:pt idx="36">
                  <c:v>12.16</c:v>
                </c:pt>
                <c:pt idx="37">
                  <c:v>12.17</c:v>
                </c:pt>
                <c:pt idx="38">
                  <c:v>12.15</c:v>
                </c:pt>
                <c:pt idx="39">
                  <c:v>12.13</c:v>
                </c:pt>
                <c:pt idx="40">
                  <c:v>12.07</c:v>
                </c:pt>
                <c:pt idx="41">
                  <c:v>12.01</c:v>
                </c:pt>
                <c:pt idx="42">
                  <c:v>11.98</c:v>
                </c:pt>
                <c:pt idx="43">
                  <c:v>11.96</c:v>
                </c:pt>
                <c:pt idx="44">
                  <c:v>11.93</c:v>
                </c:pt>
                <c:pt idx="45">
                  <c:v>11.83</c:v>
                </c:pt>
                <c:pt idx="46">
                  <c:v>11.64</c:v>
                </c:pt>
                <c:pt idx="47">
                  <c:v>11.41</c:v>
                </c:pt>
                <c:pt idx="48">
                  <c:v>11.23</c:v>
                </c:pt>
                <c:pt idx="49">
                  <c:v>11.07</c:v>
                </c:pt>
                <c:pt idx="50">
                  <c:v>10.89</c:v>
                </c:pt>
                <c:pt idx="51">
                  <c:v>10.7</c:v>
                </c:pt>
                <c:pt idx="52">
                  <c:v>10.47</c:v>
                </c:pt>
                <c:pt idx="53">
                  <c:v>10.26</c:v>
                </c:pt>
                <c:pt idx="54">
                  <c:v>10.07</c:v>
                </c:pt>
                <c:pt idx="55">
                  <c:v>9.9</c:v>
                </c:pt>
                <c:pt idx="56">
                  <c:v>9.73</c:v>
                </c:pt>
                <c:pt idx="57">
                  <c:v>9.57</c:v>
                </c:pt>
                <c:pt idx="58">
                  <c:v>9.42</c:v>
                </c:pt>
                <c:pt idx="59">
                  <c:v>9.2899999999999991</c:v>
                </c:pt>
                <c:pt idx="60">
                  <c:v>9.19</c:v>
                </c:pt>
                <c:pt idx="61">
                  <c:v>9.08</c:v>
                </c:pt>
                <c:pt idx="62">
                  <c:v>8.98</c:v>
                </c:pt>
                <c:pt idx="63">
                  <c:v>8.9</c:v>
                </c:pt>
                <c:pt idx="64">
                  <c:v>8.82</c:v>
                </c:pt>
                <c:pt idx="65">
                  <c:v>8.75</c:v>
                </c:pt>
                <c:pt idx="66">
                  <c:v>8.68</c:v>
                </c:pt>
                <c:pt idx="67">
                  <c:v>8.6</c:v>
                </c:pt>
                <c:pt idx="68">
                  <c:v>8.5399999999999991</c:v>
                </c:pt>
                <c:pt idx="69">
                  <c:v>8.48</c:v>
                </c:pt>
                <c:pt idx="70">
                  <c:v>8.42</c:v>
                </c:pt>
                <c:pt idx="71">
                  <c:v>8.36</c:v>
                </c:pt>
                <c:pt idx="72">
                  <c:v>8.31</c:v>
                </c:pt>
                <c:pt idx="73">
                  <c:v>8.26</c:v>
                </c:pt>
                <c:pt idx="74">
                  <c:v>8.2200000000000006</c:v>
                </c:pt>
                <c:pt idx="75">
                  <c:v>8.18</c:v>
                </c:pt>
                <c:pt idx="76">
                  <c:v>8.14</c:v>
                </c:pt>
                <c:pt idx="77">
                  <c:v>8.1</c:v>
                </c:pt>
                <c:pt idx="78">
                  <c:v>8.06</c:v>
                </c:pt>
                <c:pt idx="79">
                  <c:v>8.01</c:v>
                </c:pt>
                <c:pt idx="80">
                  <c:v>7.97</c:v>
                </c:pt>
                <c:pt idx="81">
                  <c:v>7.93</c:v>
                </c:pt>
                <c:pt idx="82">
                  <c:v>7.89</c:v>
                </c:pt>
                <c:pt idx="83">
                  <c:v>7.85</c:v>
                </c:pt>
                <c:pt idx="84">
                  <c:v>7.81</c:v>
                </c:pt>
                <c:pt idx="85">
                  <c:v>7.78</c:v>
                </c:pt>
                <c:pt idx="86">
                  <c:v>7.76</c:v>
                </c:pt>
                <c:pt idx="87">
                  <c:v>7.73</c:v>
                </c:pt>
                <c:pt idx="88">
                  <c:v>7.7</c:v>
                </c:pt>
                <c:pt idx="89">
                  <c:v>7.66</c:v>
                </c:pt>
                <c:pt idx="90">
                  <c:v>7.62</c:v>
                </c:pt>
                <c:pt idx="91">
                  <c:v>7.57</c:v>
                </c:pt>
                <c:pt idx="92">
                  <c:v>7.52</c:v>
                </c:pt>
                <c:pt idx="93">
                  <c:v>7.49</c:v>
                </c:pt>
                <c:pt idx="94">
                  <c:v>7.45</c:v>
                </c:pt>
                <c:pt idx="95">
                  <c:v>7.42</c:v>
                </c:pt>
                <c:pt idx="96">
                  <c:v>7.39</c:v>
                </c:pt>
                <c:pt idx="97">
                  <c:v>7.36</c:v>
                </c:pt>
                <c:pt idx="98">
                  <c:v>7.34</c:v>
                </c:pt>
                <c:pt idx="99">
                  <c:v>7.32</c:v>
                </c:pt>
                <c:pt idx="100">
                  <c:v>7.31</c:v>
                </c:pt>
                <c:pt idx="101">
                  <c:v>7.29</c:v>
                </c:pt>
                <c:pt idx="102">
                  <c:v>7.27</c:v>
                </c:pt>
                <c:pt idx="103">
                  <c:v>7.25</c:v>
                </c:pt>
                <c:pt idx="104">
                  <c:v>7.23</c:v>
                </c:pt>
                <c:pt idx="105">
                  <c:v>7.22</c:v>
                </c:pt>
                <c:pt idx="106">
                  <c:v>7.2</c:v>
                </c:pt>
                <c:pt idx="107">
                  <c:v>7.18</c:v>
                </c:pt>
                <c:pt idx="108">
                  <c:v>7.16</c:v>
                </c:pt>
                <c:pt idx="109">
                  <c:v>7.15</c:v>
                </c:pt>
                <c:pt idx="110">
                  <c:v>7.13</c:v>
                </c:pt>
                <c:pt idx="111">
                  <c:v>7.11</c:v>
                </c:pt>
                <c:pt idx="112">
                  <c:v>7.09</c:v>
                </c:pt>
                <c:pt idx="113">
                  <c:v>7.07</c:v>
                </c:pt>
                <c:pt idx="114">
                  <c:v>7.06</c:v>
                </c:pt>
                <c:pt idx="115">
                  <c:v>7.05</c:v>
                </c:pt>
                <c:pt idx="116">
                  <c:v>7.04</c:v>
                </c:pt>
                <c:pt idx="117">
                  <c:v>7.02</c:v>
                </c:pt>
                <c:pt idx="118">
                  <c:v>7.01</c:v>
                </c:pt>
                <c:pt idx="119">
                  <c:v>7</c:v>
                </c:pt>
                <c:pt idx="120">
                  <c:v>6.99</c:v>
                </c:pt>
                <c:pt idx="121">
                  <c:v>6.98</c:v>
                </c:pt>
                <c:pt idx="122">
                  <c:v>6.98</c:v>
                </c:pt>
                <c:pt idx="123">
                  <c:v>6.98</c:v>
                </c:pt>
                <c:pt idx="124">
                  <c:v>6.98</c:v>
                </c:pt>
                <c:pt idx="125">
                  <c:v>6.98</c:v>
                </c:pt>
                <c:pt idx="126">
                  <c:v>6.98</c:v>
                </c:pt>
                <c:pt idx="127">
                  <c:v>6.98</c:v>
                </c:pt>
                <c:pt idx="128">
                  <c:v>6.98</c:v>
                </c:pt>
                <c:pt idx="129">
                  <c:v>6.98</c:v>
                </c:pt>
                <c:pt idx="130">
                  <c:v>6.98</c:v>
                </c:pt>
                <c:pt idx="131">
                  <c:v>6.97</c:v>
                </c:pt>
                <c:pt idx="132">
                  <c:v>6.97</c:v>
                </c:pt>
                <c:pt idx="133">
                  <c:v>6.98</c:v>
                </c:pt>
                <c:pt idx="134">
                  <c:v>6.98</c:v>
                </c:pt>
                <c:pt idx="135">
                  <c:v>6.99</c:v>
                </c:pt>
                <c:pt idx="136">
                  <c:v>7</c:v>
                </c:pt>
                <c:pt idx="137">
                  <c:v>7</c:v>
                </c:pt>
                <c:pt idx="138">
                  <c:v>7.01</c:v>
                </c:pt>
                <c:pt idx="139">
                  <c:v>7.01</c:v>
                </c:pt>
                <c:pt idx="140">
                  <c:v>7.02</c:v>
                </c:pt>
                <c:pt idx="141">
                  <c:v>7.02</c:v>
                </c:pt>
                <c:pt idx="142">
                  <c:v>7.03</c:v>
                </c:pt>
                <c:pt idx="143">
                  <c:v>7.03</c:v>
                </c:pt>
                <c:pt idx="144">
                  <c:v>7.03</c:v>
                </c:pt>
                <c:pt idx="145">
                  <c:v>7.04</c:v>
                </c:pt>
                <c:pt idx="146">
                  <c:v>7.04</c:v>
                </c:pt>
                <c:pt idx="147">
                  <c:v>7.04</c:v>
                </c:pt>
                <c:pt idx="148">
                  <c:v>7.05</c:v>
                </c:pt>
                <c:pt idx="149">
                  <c:v>7.05</c:v>
                </c:pt>
                <c:pt idx="150">
                  <c:v>7.05</c:v>
                </c:pt>
                <c:pt idx="151">
                  <c:v>7.06</c:v>
                </c:pt>
                <c:pt idx="152">
                  <c:v>7.06</c:v>
                </c:pt>
                <c:pt idx="153">
                  <c:v>7.06</c:v>
                </c:pt>
                <c:pt idx="154">
                  <c:v>7.06</c:v>
                </c:pt>
                <c:pt idx="155">
                  <c:v>7.07</c:v>
                </c:pt>
                <c:pt idx="156">
                  <c:v>7.08</c:v>
                </c:pt>
                <c:pt idx="157">
                  <c:v>7.09</c:v>
                </c:pt>
                <c:pt idx="158">
                  <c:v>7.11</c:v>
                </c:pt>
                <c:pt idx="159">
                  <c:v>7.11</c:v>
                </c:pt>
                <c:pt idx="160">
                  <c:v>7.12</c:v>
                </c:pt>
                <c:pt idx="161">
                  <c:v>7.12</c:v>
                </c:pt>
                <c:pt idx="162">
                  <c:v>7.11</c:v>
                </c:pt>
                <c:pt idx="163">
                  <c:v>7.09</c:v>
                </c:pt>
                <c:pt idx="164">
                  <c:v>7.08</c:v>
                </c:pt>
                <c:pt idx="165">
                  <c:v>7.07</c:v>
                </c:pt>
                <c:pt idx="166">
                  <c:v>7.06</c:v>
                </c:pt>
                <c:pt idx="167">
                  <c:v>7.05</c:v>
                </c:pt>
                <c:pt idx="168">
                  <c:v>7.05</c:v>
                </c:pt>
                <c:pt idx="169">
                  <c:v>7.04</c:v>
                </c:pt>
                <c:pt idx="170">
                  <c:v>7.03</c:v>
                </c:pt>
                <c:pt idx="171">
                  <c:v>7.03</c:v>
                </c:pt>
                <c:pt idx="172">
                  <c:v>7.02</c:v>
                </c:pt>
                <c:pt idx="173">
                  <c:v>7.01</c:v>
                </c:pt>
                <c:pt idx="174">
                  <c:v>7.01</c:v>
                </c:pt>
                <c:pt idx="175">
                  <c:v>7</c:v>
                </c:pt>
                <c:pt idx="176">
                  <c:v>7</c:v>
                </c:pt>
                <c:pt idx="177">
                  <c:v>6.99</c:v>
                </c:pt>
                <c:pt idx="178">
                  <c:v>6.99</c:v>
                </c:pt>
                <c:pt idx="179">
                  <c:v>6.98</c:v>
                </c:pt>
                <c:pt idx="180">
                  <c:v>6.97</c:v>
                </c:pt>
                <c:pt idx="181">
                  <c:v>6.97</c:v>
                </c:pt>
                <c:pt idx="182">
                  <c:v>6.96</c:v>
                </c:pt>
                <c:pt idx="183">
                  <c:v>6.96</c:v>
                </c:pt>
                <c:pt idx="184">
                  <c:v>6.96</c:v>
                </c:pt>
                <c:pt idx="185">
                  <c:v>6.95</c:v>
                </c:pt>
                <c:pt idx="186">
                  <c:v>6.95</c:v>
                </c:pt>
                <c:pt idx="187">
                  <c:v>6.94</c:v>
                </c:pt>
                <c:pt idx="188">
                  <c:v>6.94</c:v>
                </c:pt>
                <c:pt idx="189">
                  <c:v>6.93</c:v>
                </c:pt>
                <c:pt idx="190">
                  <c:v>6.93</c:v>
                </c:pt>
                <c:pt idx="191">
                  <c:v>6.93</c:v>
                </c:pt>
                <c:pt idx="192">
                  <c:v>6.92</c:v>
                </c:pt>
                <c:pt idx="193">
                  <c:v>6.92</c:v>
                </c:pt>
                <c:pt idx="194">
                  <c:v>6.92</c:v>
                </c:pt>
                <c:pt idx="195">
                  <c:v>6.92</c:v>
                </c:pt>
                <c:pt idx="196">
                  <c:v>6.92</c:v>
                </c:pt>
                <c:pt idx="197">
                  <c:v>6.92</c:v>
                </c:pt>
                <c:pt idx="198">
                  <c:v>6.92</c:v>
                </c:pt>
                <c:pt idx="199">
                  <c:v>6.91</c:v>
                </c:pt>
                <c:pt idx="200">
                  <c:v>6.91</c:v>
                </c:pt>
                <c:pt idx="201">
                  <c:v>6.91</c:v>
                </c:pt>
                <c:pt idx="202">
                  <c:v>6.91</c:v>
                </c:pt>
                <c:pt idx="203">
                  <c:v>6.91</c:v>
                </c:pt>
                <c:pt idx="204">
                  <c:v>6.91</c:v>
                </c:pt>
                <c:pt idx="205">
                  <c:v>6.91</c:v>
                </c:pt>
                <c:pt idx="206">
                  <c:v>6.91</c:v>
                </c:pt>
                <c:pt idx="207">
                  <c:v>6.91</c:v>
                </c:pt>
                <c:pt idx="208">
                  <c:v>6.91</c:v>
                </c:pt>
                <c:pt idx="209">
                  <c:v>6.91</c:v>
                </c:pt>
                <c:pt idx="210">
                  <c:v>6.91</c:v>
                </c:pt>
                <c:pt idx="211">
                  <c:v>6.91</c:v>
                </c:pt>
                <c:pt idx="212">
                  <c:v>6.91</c:v>
                </c:pt>
                <c:pt idx="213">
                  <c:v>6.91</c:v>
                </c:pt>
                <c:pt idx="214">
                  <c:v>6.91</c:v>
                </c:pt>
                <c:pt idx="215">
                  <c:v>6.91</c:v>
                </c:pt>
                <c:pt idx="216">
                  <c:v>6.91</c:v>
                </c:pt>
                <c:pt idx="217">
                  <c:v>6.91</c:v>
                </c:pt>
                <c:pt idx="218">
                  <c:v>6.91</c:v>
                </c:pt>
                <c:pt idx="219">
                  <c:v>6.91</c:v>
                </c:pt>
                <c:pt idx="220">
                  <c:v>6.91</c:v>
                </c:pt>
                <c:pt idx="221">
                  <c:v>6.91</c:v>
                </c:pt>
                <c:pt idx="222">
                  <c:v>6.91</c:v>
                </c:pt>
                <c:pt idx="223">
                  <c:v>6.91</c:v>
                </c:pt>
                <c:pt idx="224">
                  <c:v>6.91</c:v>
                </c:pt>
                <c:pt idx="225">
                  <c:v>6.9</c:v>
                </c:pt>
                <c:pt idx="226">
                  <c:v>6.9</c:v>
                </c:pt>
                <c:pt idx="227">
                  <c:v>6.9</c:v>
                </c:pt>
                <c:pt idx="228">
                  <c:v>6.9</c:v>
                </c:pt>
                <c:pt idx="229">
                  <c:v>6.9</c:v>
                </c:pt>
                <c:pt idx="230">
                  <c:v>6.9</c:v>
                </c:pt>
                <c:pt idx="231">
                  <c:v>6.9</c:v>
                </c:pt>
                <c:pt idx="232">
                  <c:v>6.9</c:v>
                </c:pt>
                <c:pt idx="233">
                  <c:v>6.9</c:v>
                </c:pt>
                <c:pt idx="234">
                  <c:v>6.9</c:v>
                </c:pt>
                <c:pt idx="235">
                  <c:v>6.9</c:v>
                </c:pt>
                <c:pt idx="236">
                  <c:v>6.9</c:v>
                </c:pt>
                <c:pt idx="237">
                  <c:v>6.9</c:v>
                </c:pt>
                <c:pt idx="238">
                  <c:v>6.9</c:v>
                </c:pt>
                <c:pt idx="239">
                  <c:v>6.9</c:v>
                </c:pt>
                <c:pt idx="240">
                  <c:v>6.9</c:v>
                </c:pt>
                <c:pt idx="241">
                  <c:v>6.9</c:v>
                </c:pt>
                <c:pt idx="242">
                  <c:v>6.9</c:v>
                </c:pt>
                <c:pt idx="243">
                  <c:v>6.9</c:v>
                </c:pt>
                <c:pt idx="244">
                  <c:v>6.9</c:v>
                </c:pt>
                <c:pt idx="245">
                  <c:v>6.9</c:v>
                </c:pt>
                <c:pt idx="246">
                  <c:v>6.9</c:v>
                </c:pt>
                <c:pt idx="247">
                  <c:v>6.9</c:v>
                </c:pt>
                <c:pt idx="248">
                  <c:v>6.9</c:v>
                </c:pt>
                <c:pt idx="249">
                  <c:v>6.9</c:v>
                </c:pt>
                <c:pt idx="250">
                  <c:v>6.9</c:v>
                </c:pt>
                <c:pt idx="251">
                  <c:v>6.9</c:v>
                </c:pt>
                <c:pt idx="252">
                  <c:v>6.9</c:v>
                </c:pt>
                <c:pt idx="253">
                  <c:v>6.9</c:v>
                </c:pt>
                <c:pt idx="254">
                  <c:v>6.9</c:v>
                </c:pt>
                <c:pt idx="255">
                  <c:v>6.9</c:v>
                </c:pt>
                <c:pt idx="256">
                  <c:v>6.9</c:v>
                </c:pt>
                <c:pt idx="257">
                  <c:v>6.9</c:v>
                </c:pt>
                <c:pt idx="258">
                  <c:v>6.9</c:v>
                </c:pt>
                <c:pt idx="259">
                  <c:v>6.91</c:v>
                </c:pt>
                <c:pt idx="260">
                  <c:v>6.91</c:v>
                </c:pt>
                <c:pt idx="261">
                  <c:v>6.91</c:v>
                </c:pt>
                <c:pt idx="262">
                  <c:v>6.91</c:v>
                </c:pt>
                <c:pt idx="263">
                  <c:v>6.91</c:v>
                </c:pt>
                <c:pt idx="264">
                  <c:v>6.91</c:v>
                </c:pt>
                <c:pt idx="265">
                  <c:v>6.91</c:v>
                </c:pt>
                <c:pt idx="266">
                  <c:v>6.91</c:v>
                </c:pt>
                <c:pt idx="267">
                  <c:v>6.91</c:v>
                </c:pt>
                <c:pt idx="268">
                  <c:v>6.91</c:v>
                </c:pt>
                <c:pt idx="269">
                  <c:v>6.91</c:v>
                </c:pt>
                <c:pt idx="270">
                  <c:v>6.91</c:v>
                </c:pt>
                <c:pt idx="271">
                  <c:v>6.91</c:v>
                </c:pt>
                <c:pt idx="272">
                  <c:v>6.91</c:v>
                </c:pt>
                <c:pt idx="273">
                  <c:v>6.91</c:v>
                </c:pt>
                <c:pt idx="274">
                  <c:v>6.91</c:v>
                </c:pt>
                <c:pt idx="275">
                  <c:v>6.91</c:v>
                </c:pt>
                <c:pt idx="276">
                  <c:v>6.92</c:v>
                </c:pt>
                <c:pt idx="277">
                  <c:v>6.92</c:v>
                </c:pt>
                <c:pt idx="278">
                  <c:v>6.92</c:v>
                </c:pt>
                <c:pt idx="279">
                  <c:v>6.92</c:v>
                </c:pt>
                <c:pt idx="280">
                  <c:v>6.92</c:v>
                </c:pt>
                <c:pt idx="281">
                  <c:v>6.92</c:v>
                </c:pt>
                <c:pt idx="282">
                  <c:v>6.92</c:v>
                </c:pt>
                <c:pt idx="283">
                  <c:v>6.92</c:v>
                </c:pt>
                <c:pt idx="284">
                  <c:v>6.92</c:v>
                </c:pt>
                <c:pt idx="285">
                  <c:v>6.92</c:v>
                </c:pt>
                <c:pt idx="286">
                  <c:v>6.92</c:v>
                </c:pt>
                <c:pt idx="287">
                  <c:v>6.92</c:v>
                </c:pt>
                <c:pt idx="288">
                  <c:v>6.92</c:v>
                </c:pt>
                <c:pt idx="289">
                  <c:v>6.92</c:v>
                </c:pt>
                <c:pt idx="290">
                  <c:v>6.92</c:v>
                </c:pt>
                <c:pt idx="291">
                  <c:v>6.92</c:v>
                </c:pt>
                <c:pt idx="292">
                  <c:v>6.92</c:v>
                </c:pt>
                <c:pt idx="293">
                  <c:v>6.92</c:v>
                </c:pt>
                <c:pt idx="294">
                  <c:v>6.92</c:v>
                </c:pt>
                <c:pt idx="295">
                  <c:v>6.92</c:v>
                </c:pt>
                <c:pt idx="296">
                  <c:v>6.92</c:v>
                </c:pt>
                <c:pt idx="297">
                  <c:v>6.92</c:v>
                </c:pt>
                <c:pt idx="298">
                  <c:v>6.92</c:v>
                </c:pt>
                <c:pt idx="299">
                  <c:v>6.93</c:v>
                </c:pt>
                <c:pt idx="300">
                  <c:v>6.93</c:v>
                </c:pt>
                <c:pt idx="301">
                  <c:v>6.93</c:v>
                </c:pt>
                <c:pt idx="302">
                  <c:v>6.93</c:v>
                </c:pt>
                <c:pt idx="303">
                  <c:v>6.94</c:v>
                </c:pt>
                <c:pt idx="304">
                  <c:v>6.94</c:v>
                </c:pt>
                <c:pt idx="305">
                  <c:v>6.94</c:v>
                </c:pt>
                <c:pt idx="306">
                  <c:v>6.94</c:v>
                </c:pt>
                <c:pt idx="307">
                  <c:v>6.95</c:v>
                </c:pt>
                <c:pt idx="308">
                  <c:v>6.95</c:v>
                </c:pt>
                <c:pt idx="309">
                  <c:v>6.95</c:v>
                </c:pt>
                <c:pt idx="310">
                  <c:v>6.95</c:v>
                </c:pt>
                <c:pt idx="311">
                  <c:v>6.96</c:v>
                </c:pt>
                <c:pt idx="312">
                  <c:v>6.96</c:v>
                </c:pt>
                <c:pt idx="313">
                  <c:v>6.96</c:v>
                </c:pt>
                <c:pt idx="314">
                  <c:v>6.96</c:v>
                </c:pt>
                <c:pt idx="315">
                  <c:v>6.96</c:v>
                </c:pt>
                <c:pt idx="316">
                  <c:v>6.96</c:v>
                </c:pt>
                <c:pt idx="317">
                  <c:v>6.96</c:v>
                </c:pt>
                <c:pt idx="318">
                  <c:v>6.96</c:v>
                </c:pt>
                <c:pt idx="319">
                  <c:v>6.96</c:v>
                </c:pt>
                <c:pt idx="320">
                  <c:v>6.96</c:v>
                </c:pt>
                <c:pt idx="321">
                  <c:v>6.96</c:v>
                </c:pt>
                <c:pt idx="322">
                  <c:v>6.96</c:v>
                </c:pt>
                <c:pt idx="323">
                  <c:v>6.96</c:v>
                </c:pt>
                <c:pt idx="324">
                  <c:v>6.96</c:v>
                </c:pt>
                <c:pt idx="325">
                  <c:v>6.96</c:v>
                </c:pt>
                <c:pt idx="326">
                  <c:v>6.96</c:v>
                </c:pt>
                <c:pt idx="327">
                  <c:v>6.96</c:v>
                </c:pt>
                <c:pt idx="328">
                  <c:v>6.96</c:v>
                </c:pt>
                <c:pt idx="329">
                  <c:v>6.96</c:v>
                </c:pt>
                <c:pt idx="330">
                  <c:v>6.96</c:v>
                </c:pt>
                <c:pt idx="331">
                  <c:v>6.97</c:v>
                </c:pt>
                <c:pt idx="332">
                  <c:v>6.97</c:v>
                </c:pt>
                <c:pt idx="333">
                  <c:v>6.97</c:v>
                </c:pt>
                <c:pt idx="334">
                  <c:v>6.97</c:v>
                </c:pt>
                <c:pt idx="335">
                  <c:v>6.97</c:v>
                </c:pt>
                <c:pt idx="336">
                  <c:v>6.97</c:v>
                </c:pt>
                <c:pt idx="337">
                  <c:v>6.97</c:v>
                </c:pt>
                <c:pt idx="338">
                  <c:v>6.97</c:v>
                </c:pt>
                <c:pt idx="339">
                  <c:v>6.97</c:v>
                </c:pt>
                <c:pt idx="340">
                  <c:v>6.97</c:v>
                </c:pt>
                <c:pt idx="341">
                  <c:v>6.97</c:v>
                </c:pt>
                <c:pt idx="342">
                  <c:v>6.97</c:v>
                </c:pt>
                <c:pt idx="343">
                  <c:v>6.97</c:v>
                </c:pt>
                <c:pt idx="344">
                  <c:v>6.97</c:v>
                </c:pt>
                <c:pt idx="345">
                  <c:v>6.97</c:v>
                </c:pt>
                <c:pt idx="346">
                  <c:v>6.97</c:v>
                </c:pt>
                <c:pt idx="347">
                  <c:v>6.97</c:v>
                </c:pt>
                <c:pt idx="348">
                  <c:v>6.97</c:v>
                </c:pt>
                <c:pt idx="349">
                  <c:v>6.96</c:v>
                </c:pt>
                <c:pt idx="350">
                  <c:v>6.96</c:v>
                </c:pt>
                <c:pt idx="351">
                  <c:v>6.96</c:v>
                </c:pt>
                <c:pt idx="352">
                  <c:v>6.96</c:v>
                </c:pt>
                <c:pt idx="353">
                  <c:v>6.96</c:v>
                </c:pt>
                <c:pt idx="354">
                  <c:v>6.96</c:v>
                </c:pt>
                <c:pt idx="355">
                  <c:v>6.96</c:v>
                </c:pt>
                <c:pt idx="356">
                  <c:v>6.96</c:v>
                </c:pt>
                <c:pt idx="357">
                  <c:v>6.96</c:v>
                </c:pt>
                <c:pt idx="358">
                  <c:v>6.96</c:v>
                </c:pt>
                <c:pt idx="359">
                  <c:v>6.96</c:v>
                </c:pt>
                <c:pt idx="360">
                  <c:v>6.96</c:v>
                </c:pt>
                <c:pt idx="361">
                  <c:v>6.96</c:v>
                </c:pt>
                <c:pt idx="362">
                  <c:v>6.95</c:v>
                </c:pt>
                <c:pt idx="363">
                  <c:v>6.95</c:v>
                </c:pt>
                <c:pt idx="364">
                  <c:v>6.95</c:v>
                </c:pt>
                <c:pt idx="365">
                  <c:v>6.95</c:v>
                </c:pt>
                <c:pt idx="366">
                  <c:v>6.95</c:v>
                </c:pt>
                <c:pt idx="367">
                  <c:v>6.95</c:v>
                </c:pt>
                <c:pt idx="368">
                  <c:v>6.95</c:v>
                </c:pt>
                <c:pt idx="369">
                  <c:v>6.95</c:v>
                </c:pt>
                <c:pt idx="370">
                  <c:v>6.95</c:v>
                </c:pt>
                <c:pt idx="371">
                  <c:v>6.95</c:v>
                </c:pt>
                <c:pt idx="372">
                  <c:v>6.95</c:v>
                </c:pt>
                <c:pt idx="373">
                  <c:v>6.96</c:v>
                </c:pt>
                <c:pt idx="374">
                  <c:v>6.96</c:v>
                </c:pt>
                <c:pt idx="375">
                  <c:v>6.96</c:v>
                </c:pt>
                <c:pt idx="376">
                  <c:v>6.96</c:v>
                </c:pt>
                <c:pt idx="377">
                  <c:v>6.96</c:v>
                </c:pt>
                <c:pt idx="378">
                  <c:v>6.96</c:v>
                </c:pt>
                <c:pt idx="379">
                  <c:v>6.96</c:v>
                </c:pt>
                <c:pt idx="380">
                  <c:v>6.96</c:v>
                </c:pt>
                <c:pt idx="381">
                  <c:v>6.96</c:v>
                </c:pt>
                <c:pt idx="382">
                  <c:v>6.96</c:v>
                </c:pt>
                <c:pt idx="383">
                  <c:v>6.97</c:v>
                </c:pt>
                <c:pt idx="384">
                  <c:v>6.97</c:v>
                </c:pt>
                <c:pt idx="385">
                  <c:v>6.97</c:v>
                </c:pt>
                <c:pt idx="386">
                  <c:v>6.97</c:v>
                </c:pt>
                <c:pt idx="387">
                  <c:v>6.97</c:v>
                </c:pt>
                <c:pt idx="388">
                  <c:v>6.97</c:v>
                </c:pt>
                <c:pt idx="389">
                  <c:v>6.96</c:v>
                </c:pt>
                <c:pt idx="390">
                  <c:v>6.96</c:v>
                </c:pt>
                <c:pt idx="391">
                  <c:v>6.96</c:v>
                </c:pt>
                <c:pt idx="392">
                  <c:v>6.96</c:v>
                </c:pt>
                <c:pt idx="393">
                  <c:v>6.96</c:v>
                </c:pt>
                <c:pt idx="394">
                  <c:v>6.96</c:v>
                </c:pt>
                <c:pt idx="395">
                  <c:v>6.96</c:v>
                </c:pt>
                <c:pt idx="396">
                  <c:v>6.96</c:v>
                </c:pt>
                <c:pt idx="397">
                  <c:v>6.96</c:v>
                </c:pt>
                <c:pt idx="398">
                  <c:v>6.96</c:v>
                </c:pt>
                <c:pt idx="399">
                  <c:v>6.96</c:v>
                </c:pt>
                <c:pt idx="400">
                  <c:v>6.96</c:v>
                </c:pt>
                <c:pt idx="401">
                  <c:v>6.96</c:v>
                </c:pt>
                <c:pt idx="402">
                  <c:v>6.96</c:v>
                </c:pt>
                <c:pt idx="403">
                  <c:v>6.96</c:v>
                </c:pt>
                <c:pt idx="404">
                  <c:v>6.96</c:v>
                </c:pt>
                <c:pt idx="405">
                  <c:v>6.96</c:v>
                </c:pt>
                <c:pt idx="406">
                  <c:v>6.97</c:v>
                </c:pt>
                <c:pt idx="407">
                  <c:v>6.97</c:v>
                </c:pt>
                <c:pt idx="408">
                  <c:v>6.97</c:v>
                </c:pt>
                <c:pt idx="409">
                  <c:v>6.97</c:v>
                </c:pt>
                <c:pt idx="410">
                  <c:v>6.97</c:v>
                </c:pt>
                <c:pt idx="411">
                  <c:v>6.97</c:v>
                </c:pt>
                <c:pt idx="412">
                  <c:v>6.97</c:v>
                </c:pt>
                <c:pt idx="413">
                  <c:v>6.97</c:v>
                </c:pt>
                <c:pt idx="414">
                  <c:v>6.97</c:v>
                </c:pt>
                <c:pt idx="415">
                  <c:v>6.97</c:v>
                </c:pt>
                <c:pt idx="416">
                  <c:v>6.97</c:v>
                </c:pt>
                <c:pt idx="417">
                  <c:v>6.98</c:v>
                </c:pt>
                <c:pt idx="418">
                  <c:v>6.98</c:v>
                </c:pt>
                <c:pt idx="419">
                  <c:v>6.98</c:v>
                </c:pt>
                <c:pt idx="420">
                  <c:v>6.98</c:v>
                </c:pt>
                <c:pt idx="421">
                  <c:v>6.98</c:v>
                </c:pt>
                <c:pt idx="422">
                  <c:v>6.98</c:v>
                </c:pt>
                <c:pt idx="423">
                  <c:v>6.98</c:v>
                </c:pt>
                <c:pt idx="424">
                  <c:v>6.98</c:v>
                </c:pt>
                <c:pt idx="425">
                  <c:v>6.98</c:v>
                </c:pt>
                <c:pt idx="426">
                  <c:v>6.98</c:v>
                </c:pt>
                <c:pt idx="427">
                  <c:v>6.98</c:v>
                </c:pt>
                <c:pt idx="428">
                  <c:v>6.98</c:v>
                </c:pt>
                <c:pt idx="429">
                  <c:v>6.98</c:v>
                </c:pt>
                <c:pt idx="430">
                  <c:v>6.98</c:v>
                </c:pt>
                <c:pt idx="431">
                  <c:v>6.98</c:v>
                </c:pt>
                <c:pt idx="432">
                  <c:v>6.98</c:v>
                </c:pt>
                <c:pt idx="433">
                  <c:v>6.98</c:v>
                </c:pt>
                <c:pt idx="434">
                  <c:v>6.98</c:v>
                </c:pt>
                <c:pt idx="435">
                  <c:v>6.98</c:v>
                </c:pt>
                <c:pt idx="436">
                  <c:v>6.98</c:v>
                </c:pt>
                <c:pt idx="437">
                  <c:v>6.98</c:v>
                </c:pt>
                <c:pt idx="438">
                  <c:v>6.98</c:v>
                </c:pt>
                <c:pt idx="439">
                  <c:v>6.98</c:v>
                </c:pt>
                <c:pt idx="440">
                  <c:v>6.98</c:v>
                </c:pt>
                <c:pt idx="441">
                  <c:v>6.98</c:v>
                </c:pt>
                <c:pt idx="442">
                  <c:v>6.98</c:v>
                </c:pt>
                <c:pt idx="443">
                  <c:v>6.98</c:v>
                </c:pt>
                <c:pt idx="444">
                  <c:v>6.98</c:v>
                </c:pt>
                <c:pt idx="445">
                  <c:v>6.99</c:v>
                </c:pt>
                <c:pt idx="446">
                  <c:v>6.99</c:v>
                </c:pt>
                <c:pt idx="447">
                  <c:v>6.99</c:v>
                </c:pt>
                <c:pt idx="448">
                  <c:v>6.99</c:v>
                </c:pt>
                <c:pt idx="449">
                  <c:v>6.99</c:v>
                </c:pt>
                <c:pt idx="450">
                  <c:v>6.99</c:v>
                </c:pt>
                <c:pt idx="451">
                  <c:v>6.99</c:v>
                </c:pt>
                <c:pt idx="452">
                  <c:v>6.99</c:v>
                </c:pt>
                <c:pt idx="453">
                  <c:v>6.99</c:v>
                </c:pt>
                <c:pt idx="454">
                  <c:v>6.99</c:v>
                </c:pt>
                <c:pt idx="455">
                  <c:v>6.99</c:v>
                </c:pt>
                <c:pt idx="456">
                  <c:v>6.99</c:v>
                </c:pt>
                <c:pt idx="457">
                  <c:v>6.99</c:v>
                </c:pt>
                <c:pt idx="458">
                  <c:v>6.99</c:v>
                </c:pt>
                <c:pt idx="459">
                  <c:v>6.99</c:v>
                </c:pt>
                <c:pt idx="460">
                  <c:v>6.99</c:v>
                </c:pt>
                <c:pt idx="461">
                  <c:v>6.99</c:v>
                </c:pt>
                <c:pt idx="462">
                  <c:v>6.99</c:v>
                </c:pt>
                <c:pt idx="463">
                  <c:v>6.99</c:v>
                </c:pt>
                <c:pt idx="464">
                  <c:v>6.99</c:v>
                </c:pt>
                <c:pt idx="465">
                  <c:v>6.99</c:v>
                </c:pt>
                <c:pt idx="466">
                  <c:v>6.99</c:v>
                </c:pt>
                <c:pt idx="467">
                  <c:v>6.99</c:v>
                </c:pt>
                <c:pt idx="468">
                  <c:v>6.99</c:v>
                </c:pt>
                <c:pt idx="469">
                  <c:v>6.99</c:v>
                </c:pt>
                <c:pt idx="470">
                  <c:v>6.99</c:v>
                </c:pt>
                <c:pt idx="471">
                  <c:v>6.99</c:v>
                </c:pt>
                <c:pt idx="472">
                  <c:v>6.99</c:v>
                </c:pt>
                <c:pt idx="473">
                  <c:v>6.99</c:v>
                </c:pt>
                <c:pt idx="474">
                  <c:v>6.99</c:v>
                </c:pt>
                <c:pt idx="475">
                  <c:v>6.99</c:v>
                </c:pt>
                <c:pt idx="476">
                  <c:v>6.99</c:v>
                </c:pt>
                <c:pt idx="477">
                  <c:v>6.99</c:v>
                </c:pt>
                <c:pt idx="478">
                  <c:v>6.99</c:v>
                </c:pt>
                <c:pt idx="479">
                  <c:v>6.99</c:v>
                </c:pt>
                <c:pt idx="480">
                  <c:v>6.99</c:v>
                </c:pt>
                <c:pt idx="481">
                  <c:v>6.99</c:v>
                </c:pt>
                <c:pt idx="482">
                  <c:v>6.99</c:v>
                </c:pt>
                <c:pt idx="483">
                  <c:v>6.99</c:v>
                </c:pt>
                <c:pt idx="484">
                  <c:v>6.99</c:v>
                </c:pt>
                <c:pt idx="485">
                  <c:v>6.99</c:v>
                </c:pt>
                <c:pt idx="486">
                  <c:v>6.99</c:v>
                </c:pt>
                <c:pt idx="487">
                  <c:v>6.99</c:v>
                </c:pt>
                <c:pt idx="488">
                  <c:v>6.99</c:v>
                </c:pt>
                <c:pt idx="489">
                  <c:v>6.99</c:v>
                </c:pt>
                <c:pt idx="490">
                  <c:v>6.99</c:v>
                </c:pt>
                <c:pt idx="491">
                  <c:v>6.99</c:v>
                </c:pt>
                <c:pt idx="492">
                  <c:v>6.99</c:v>
                </c:pt>
                <c:pt idx="493">
                  <c:v>7</c:v>
                </c:pt>
                <c:pt idx="494">
                  <c:v>7</c:v>
                </c:pt>
                <c:pt idx="495">
                  <c:v>7</c:v>
                </c:pt>
                <c:pt idx="496">
                  <c:v>7</c:v>
                </c:pt>
                <c:pt idx="497">
                  <c:v>7</c:v>
                </c:pt>
                <c:pt idx="498">
                  <c:v>6.99</c:v>
                </c:pt>
                <c:pt idx="499">
                  <c:v>7</c:v>
                </c:pt>
                <c:pt idx="500">
                  <c:v>7</c:v>
                </c:pt>
                <c:pt idx="501">
                  <c:v>7</c:v>
                </c:pt>
                <c:pt idx="502">
                  <c:v>7</c:v>
                </c:pt>
                <c:pt idx="503">
                  <c:v>7</c:v>
                </c:pt>
                <c:pt idx="504">
                  <c:v>7</c:v>
                </c:pt>
                <c:pt idx="505">
                  <c:v>7</c:v>
                </c:pt>
                <c:pt idx="506">
                  <c:v>7</c:v>
                </c:pt>
                <c:pt idx="507">
                  <c:v>7</c:v>
                </c:pt>
                <c:pt idx="508">
                  <c:v>7</c:v>
                </c:pt>
                <c:pt idx="509">
                  <c:v>7</c:v>
                </c:pt>
                <c:pt idx="510">
                  <c:v>7</c:v>
                </c:pt>
                <c:pt idx="511">
                  <c:v>7</c:v>
                </c:pt>
                <c:pt idx="512">
                  <c:v>7</c:v>
                </c:pt>
                <c:pt idx="513">
                  <c:v>7</c:v>
                </c:pt>
                <c:pt idx="514">
                  <c:v>7</c:v>
                </c:pt>
                <c:pt idx="515">
                  <c:v>7</c:v>
                </c:pt>
                <c:pt idx="516">
                  <c:v>7</c:v>
                </c:pt>
                <c:pt idx="517">
                  <c:v>7</c:v>
                </c:pt>
                <c:pt idx="518">
                  <c:v>7</c:v>
                </c:pt>
                <c:pt idx="519">
                  <c:v>7</c:v>
                </c:pt>
                <c:pt idx="520">
                  <c:v>7</c:v>
                </c:pt>
                <c:pt idx="521">
                  <c:v>7</c:v>
                </c:pt>
                <c:pt idx="522">
                  <c:v>7</c:v>
                </c:pt>
                <c:pt idx="523">
                  <c:v>7</c:v>
                </c:pt>
                <c:pt idx="524">
                  <c:v>7</c:v>
                </c:pt>
                <c:pt idx="525">
                  <c:v>7</c:v>
                </c:pt>
                <c:pt idx="526">
                  <c:v>7</c:v>
                </c:pt>
                <c:pt idx="527">
                  <c:v>7</c:v>
                </c:pt>
                <c:pt idx="528">
                  <c:v>7</c:v>
                </c:pt>
                <c:pt idx="529">
                  <c:v>7</c:v>
                </c:pt>
                <c:pt idx="530">
                  <c:v>7</c:v>
                </c:pt>
                <c:pt idx="531">
                  <c:v>7</c:v>
                </c:pt>
                <c:pt idx="532">
                  <c:v>7</c:v>
                </c:pt>
                <c:pt idx="533">
                  <c:v>7</c:v>
                </c:pt>
                <c:pt idx="534">
                  <c:v>7</c:v>
                </c:pt>
                <c:pt idx="535">
                  <c:v>7</c:v>
                </c:pt>
                <c:pt idx="536">
                  <c:v>7</c:v>
                </c:pt>
                <c:pt idx="537">
                  <c:v>7</c:v>
                </c:pt>
                <c:pt idx="538">
                  <c:v>7</c:v>
                </c:pt>
                <c:pt idx="539">
                  <c:v>7</c:v>
                </c:pt>
                <c:pt idx="540">
                  <c:v>7</c:v>
                </c:pt>
                <c:pt idx="541">
                  <c:v>7</c:v>
                </c:pt>
                <c:pt idx="542">
                  <c:v>7</c:v>
                </c:pt>
                <c:pt idx="543">
                  <c:v>7</c:v>
                </c:pt>
                <c:pt idx="544">
                  <c:v>7</c:v>
                </c:pt>
                <c:pt idx="545">
                  <c:v>7</c:v>
                </c:pt>
                <c:pt idx="546">
                  <c:v>7</c:v>
                </c:pt>
                <c:pt idx="547">
                  <c:v>7</c:v>
                </c:pt>
                <c:pt idx="548">
                  <c:v>7</c:v>
                </c:pt>
                <c:pt idx="549">
                  <c:v>7</c:v>
                </c:pt>
                <c:pt idx="550">
                  <c:v>7</c:v>
                </c:pt>
                <c:pt idx="551">
                  <c:v>7</c:v>
                </c:pt>
                <c:pt idx="552">
                  <c:v>7</c:v>
                </c:pt>
                <c:pt idx="553">
                  <c:v>7</c:v>
                </c:pt>
                <c:pt idx="554">
                  <c:v>7</c:v>
                </c:pt>
                <c:pt idx="555">
                  <c:v>7</c:v>
                </c:pt>
                <c:pt idx="556">
                  <c:v>7</c:v>
                </c:pt>
                <c:pt idx="557">
                  <c:v>7</c:v>
                </c:pt>
                <c:pt idx="558">
                  <c:v>7</c:v>
                </c:pt>
                <c:pt idx="559">
                  <c:v>7</c:v>
                </c:pt>
                <c:pt idx="560">
                  <c:v>7</c:v>
                </c:pt>
                <c:pt idx="561">
                  <c:v>6.99</c:v>
                </c:pt>
                <c:pt idx="562">
                  <c:v>6.99</c:v>
                </c:pt>
                <c:pt idx="563">
                  <c:v>6.99</c:v>
                </c:pt>
                <c:pt idx="564">
                  <c:v>6.99</c:v>
                </c:pt>
                <c:pt idx="565">
                  <c:v>6.99</c:v>
                </c:pt>
                <c:pt idx="566">
                  <c:v>6.99</c:v>
                </c:pt>
                <c:pt idx="567">
                  <c:v>6.99</c:v>
                </c:pt>
                <c:pt idx="568">
                  <c:v>6.99</c:v>
                </c:pt>
                <c:pt idx="569">
                  <c:v>6.99</c:v>
                </c:pt>
                <c:pt idx="570">
                  <c:v>6.99</c:v>
                </c:pt>
                <c:pt idx="571">
                  <c:v>6.99</c:v>
                </c:pt>
                <c:pt idx="572">
                  <c:v>6.99</c:v>
                </c:pt>
                <c:pt idx="573">
                  <c:v>6.99</c:v>
                </c:pt>
                <c:pt idx="574">
                  <c:v>6.99</c:v>
                </c:pt>
                <c:pt idx="575">
                  <c:v>6.99</c:v>
                </c:pt>
                <c:pt idx="576">
                  <c:v>6.99</c:v>
                </c:pt>
                <c:pt idx="577">
                  <c:v>6.99</c:v>
                </c:pt>
                <c:pt idx="578">
                  <c:v>6.99</c:v>
                </c:pt>
                <c:pt idx="579">
                  <c:v>6.99</c:v>
                </c:pt>
                <c:pt idx="580">
                  <c:v>6.99</c:v>
                </c:pt>
                <c:pt idx="581">
                  <c:v>6.99</c:v>
                </c:pt>
                <c:pt idx="582">
                  <c:v>6.99</c:v>
                </c:pt>
                <c:pt idx="583">
                  <c:v>6.99</c:v>
                </c:pt>
                <c:pt idx="584">
                  <c:v>6.99</c:v>
                </c:pt>
                <c:pt idx="585">
                  <c:v>6.99</c:v>
                </c:pt>
                <c:pt idx="586">
                  <c:v>6.99</c:v>
                </c:pt>
                <c:pt idx="587">
                  <c:v>6.99</c:v>
                </c:pt>
                <c:pt idx="588">
                  <c:v>6.99</c:v>
                </c:pt>
                <c:pt idx="589">
                  <c:v>6.99</c:v>
                </c:pt>
                <c:pt idx="590">
                  <c:v>6.99</c:v>
                </c:pt>
                <c:pt idx="591">
                  <c:v>6.99</c:v>
                </c:pt>
                <c:pt idx="592">
                  <c:v>6.99</c:v>
                </c:pt>
                <c:pt idx="593">
                  <c:v>6.99</c:v>
                </c:pt>
                <c:pt idx="594">
                  <c:v>6.99</c:v>
                </c:pt>
                <c:pt idx="595">
                  <c:v>6.99</c:v>
                </c:pt>
                <c:pt idx="596">
                  <c:v>6.99</c:v>
                </c:pt>
                <c:pt idx="597">
                  <c:v>6.99</c:v>
                </c:pt>
                <c:pt idx="598">
                  <c:v>6.99</c:v>
                </c:pt>
                <c:pt idx="599">
                  <c:v>6.99</c:v>
                </c:pt>
                <c:pt idx="600">
                  <c:v>6.99</c:v>
                </c:pt>
                <c:pt idx="601">
                  <c:v>6.99</c:v>
                </c:pt>
                <c:pt idx="602">
                  <c:v>6.99</c:v>
                </c:pt>
                <c:pt idx="603">
                  <c:v>6.99</c:v>
                </c:pt>
                <c:pt idx="604">
                  <c:v>6.99</c:v>
                </c:pt>
                <c:pt idx="605">
                  <c:v>6.99</c:v>
                </c:pt>
                <c:pt idx="606">
                  <c:v>6.99</c:v>
                </c:pt>
                <c:pt idx="607">
                  <c:v>6.99</c:v>
                </c:pt>
                <c:pt idx="608">
                  <c:v>6.99</c:v>
                </c:pt>
                <c:pt idx="609">
                  <c:v>6.99</c:v>
                </c:pt>
                <c:pt idx="610">
                  <c:v>6.99</c:v>
                </c:pt>
                <c:pt idx="611">
                  <c:v>6.99</c:v>
                </c:pt>
                <c:pt idx="612">
                  <c:v>6.99</c:v>
                </c:pt>
                <c:pt idx="613">
                  <c:v>6.99</c:v>
                </c:pt>
                <c:pt idx="614">
                  <c:v>6.99</c:v>
                </c:pt>
                <c:pt idx="615">
                  <c:v>6.99</c:v>
                </c:pt>
                <c:pt idx="616">
                  <c:v>6.99</c:v>
                </c:pt>
                <c:pt idx="617">
                  <c:v>6.99</c:v>
                </c:pt>
                <c:pt idx="618">
                  <c:v>6.99</c:v>
                </c:pt>
                <c:pt idx="619">
                  <c:v>6.99</c:v>
                </c:pt>
                <c:pt idx="620">
                  <c:v>6.98</c:v>
                </c:pt>
                <c:pt idx="621">
                  <c:v>6.98</c:v>
                </c:pt>
                <c:pt idx="622">
                  <c:v>6.98</c:v>
                </c:pt>
                <c:pt idx="623">
                  <c:v>6.98</c:v>
                </c:pt>
                <c:pt idx="624">
                  <c:v>6.98</c:v>
                </c:pt>
                <c:pt idx="625">
                  <c:v>6.98</c:v>
                </c:pt>
                <c:pt idx="626">
                  <c:v>6.98</c:v>
                </c:pt>
                <c:pt idx="627">
                  <c:v>6.98</c:v>
                </c:pt>
                <c:pt idx="628">
                  <c:v>6.98</c:v>
                </c:pt>
                <c:pt idx="629">
                  <c:v>6.98</c:v>
                </c:pt>
                <c:pt idx="630">
                  <c:v>6.98</c:v>
                </c:pt>
                <c:pt idx="631">
                  <c:v>6.98</c:v>
                </c:pt>
                <c:pt idx="632">
                  <c:v>6.97</c:v>
                </c:pt>
                <c:pt idx="633">
                  <c:v>6.97</c:v>
                </c:pt>
                <c:pt idx="634">
                  <c:v>6.97</c:v>
                </c:pt>
                <c:pt idx="635">
                  <c:v>6.97</c:v>
                </c:pt>
                <c:pt idx="636">
                  <c:v>6.97</c:v>
                </c:pt>
                <c:pt idx="637">
                  <c:v>6.97</c:v>
                </c:pt>
                <c:pt idx="638">
                  <c:v>6.97</c:v>
                </c:pt>
                <c:pt idx="639">
                  <c:v>6.97</c:v>
                </c:pt>
                <c:pt idx="640">
                  <c:v>6.97</c:v>
                </c:pt>
                <c:pt idx="641">
                  <c:v>6.97</c:v>
                </c:pt>
                <c:pt idx="642">
                  <c:v>6.97</c:v>
                </c:pt>
                <c:pt idx="643">
                  <c:v>6.97</c:v>
                </c:pt>
                <c:pt idx="644">
                  <c:v>6.96</c:v>
                </c:pt>
                <c:pt idx="645">
                  <c:v>6.96</c:v>
                </c:pt>
                <c:pt idx="646">
                  <c:v>6.96</c:v>
                </c:pt>
                <c:pt idx="647">
                  <c:v>6.96</c:v>
                </c:pt>
                <c:pt idx="648">
                  <c:v>6.96</c:v>
                </c:pt>
                <c:pt idx="649">
                  <c:v>6.96</c:v>
                </c:pt>
                <c:pt idx="650">
                  <c:v>6.96</c:v>
                </c:pt>
                <c:pt idx="651">
                  <c:v>6.96</c:v>
                </c:pt>
                <c:pt idx="652">
                  <c:v>6.96</c:v>
                </c:pt>
                <c:pt idx="653">
                  <c:v>6.96</c:v>
                </c:pt>
                <c:pt idx="654">
                  <c:v>6.96</c:v>
                </c:pt>
                <c:pt idx="655">
                  <c:v>6.96</c:v>
                </c:pt>
                <c:pt idx="656">
                  <c:v>6.95</c:v>
                </c:pt>
                <c:pt idx="657">
                  <c:v>6.95</c:v>
                </c:pt>
                <c:pt idx="658">
                  <c:v>6.95</c:v>
                </c:pt>
                <c:pt idx="659">
                  <c:v>6.95</c:v>
                </c:pt>
                <c:pt idx="660">
                  <c:v>6.95</c:v>
                </c:pt>
                <c:pt idx="661">
                  <c:v>6.95</c:v>
                </c:pt>
                <c:pt idx="662">
                  <c:v>6.95</c:v>
                </c:pt>
                <c:pt idx="663">
                  <c:v>6.95</c:v>
                </c:pt>
                <c:pt idx="664">
                  <c:v>6.95</c:v>
                </c:pt>
                <c:pt idx="665">
                  <c:v>6.95</c:v>
                </c:pt>
                <c:pt idx="666">
                  <c:v>6.95</c:v>
                </c:pt>
                <c:pt idx="667">
                  <c:v>6.95</c:v>
                </c:pt>
                <c:pt idx="668">
                  <c:v>6.95</c:v>
                </c:pt>
                <c:pt idx="669">
                  <c:v>6.95</c:v>
                </c:pt>
                <c:pt idx="670">
                  <c:v>6.95</c:v>
                </c:pt>
                <c:pt idx="671">
                  <c:v>6.95</c:v>
                </c:pt>
                <c:pt idx="672">
                  <c:v>6.95</c:v>
                </c:pt>
                <c:pt idx="673">
                  <c:v>6.94</c:v>
                </c:pt>
                <c:pt idx="674">
                  <c:v>6.94</c:v>
                </c:pt>
                <c:pt idx="675">
                  <c:v>6.94</c:v>
                </c:pt>
                <c:pt idx="676">
                  <c:v>6.94</c:v>
                </c:pt>
                <c:pt idx="677">
                  <c:v>6.94</c:v>
                </c:pt>
                <c:pt idx="678">
                  <c:v>6.94</c:v>
                </c:pt>
                <c:pt idx="679">
                  <c:v>6.94</c:v>
                </c:pt>
                <c:pt idx="680">
                  <c:v>6.94</c:v>
                </c:pt>
                <c:pt idx="681">
                  <c:v>6.94</c:v>
                </c:pt>
                <c:pt idx="682">
                  <c:v>6.94</c:v>
                </c:pt>
                <c:pt idx="683">
                  <c:v>6.94</c:v>
                </c:pt>
                <c:pt idx="684">
                  <c:v>6.94</c:v>
                </c:pt>
                <c:pt idx="685">
                  <c:v>6.94</c:v>
                </c:pt>
                <c:pt idx="686">
                  <c:v>6.94</c:v>
                </c:pt>
                <c:pt idx="687">
                  <c:v>6.94</c:v>
                </c:pt>
                <c:pt idx="688">
                  <c:v>6.94</c:v>
                </c:pt>
                <c:pt idx="689">
                  <c:v>6.94</c:v>
                </c:pt>
                <c:pt idx="690">
                  <c:v>6.94</c:v>
                </c:pt>
                <c:pt idx="691">
                  <c:v>6.94</c:v>
                </c:pt>
                <c:pt idx="692">
                  <c:v>6.94</c:v>
                </c:pt>
                <c:pt idx="693">
                  <c:v>6.94</c:v>
                </c:pt>
                <c:pt idx="694">
                  <c:v>6.94</c:v>
                </c:pt>
                <c:pt idx="695">
                  <c:v>6.94</c:v>
                </c:pt>
                <c:pt idx="696">
                  <c:v>6.94</c:v>
                </c:pt>
                <c:pt idx="697">
                  <c:v>6.94</c:v>
                </c:pt>
                <c:pt idx="698">
                  <c:v>6.94</c:v>
                </c:pt>
                <c:pt idx="699">
                  <c:v>6.95</c:v>
                </c:pt>
                <c:pt idx="700">
                  <c:v>6.95</c:v>
                </c:pt>
                <c:pt idx="701">
                  <c:v>6.95</c:v>
                </c:pt>
                <c:pt idx="702">
                  <c:v>6.95</c:v>
                </c:pt>
                <c:pt idx="703">
                  <c:v>6.95</c:v>
                </c:pt>
                <c:pt idx="704">
                  <c:v>6.95</c:v>
                </c:pt>
                <c:pt idx="705">
                  <c:v>6.95</c:v>
                </c:pt>
                <c:pt idx="706">
                  <c:v>6.95</c:v>
                </c:pt>
                <c:pt idx="707">
                  <c:v>6.95</c:v>
                </c:pt>
                <c:pt idx="708">
                  <c:v>6.96</c:v>
                </c:pt>
                <c:pt idx="709">
                  <c:v>6.96</c:v>
                </c:pt>
                <c:pt idx="710">
                  <c:v>6.96</c:v>
                </c:pt>
                <c:pt idx="711">
                  <c:v>6.96</c:v>
                </c:pt>
                <c:pt idx="712">
                  <c:v>6.96</c:v>
                </c:pt>
                <c:pt idx="713">
                  <c:v>6.96</c:v>
                </c:pt>
                <c:pt idx="714">
                  <c:v>6.96</c:v>
                </c:pt>
                <c:pt idx="715">
                  <c:v>6.96</c:v>
                </c:pt>
                <c:pt idx="716">
                  <c:v>6.96</c:v>
                </c:pt>
                <c:pt idx="717">
                  <c:v>6.96</c:v>
                </c:pt>
                <c:pt idx="718">
                  <c:v>6.96</c:v>
                </c:pt>
                <c:pt idx="719">
                  <c:v>6.96</c:v>
                </c:pt>
                <c:pt idx="720">
                  <c:v>6.96</c:v>
                </c:pt>
                <c:pt idx="721">
                  <c:v>6.96</c:v>
                </c:pt>
                <c:pt idx="722">
                  <c:v>6.97</c:v>
                </c:pt>
                <c:pt idx="723">
                  <c:v>6.97</c:v>
                </c:pt>
                <c:pt idx="724">
                  <c:v>6.97</c:v>
                </c:pt>
                <c:pt idx="725">
                  <c:v>6.97</c:v>
                </c:pt>
                <c:pt idx="726">
                  <c:v>6.97</c:v>
                </c:pt>
                <c:pt idx="727">
                  <c:v>6.97</c:v>
                </c:pt>
                <c:pt idx="728">
                  <c:v>6.97</c:v>
                </c:pt>
                <c:pt idx="729">
                  <c:v>6.97</c:v>
                </c:pt>
                <c:pt idx="730">
                  <c:v>6.97</c:v>
                </c:pt>
                <c:pt idx="731">
                  <c:v>6.97</c:v>
                </c:pt>
                <c:pt idx="732">
                  <c:v>6.97</c:v>
                </c:pt>
                <c:pt idx="733">
                  <c:v>6.97</c:v>
                </c:pt>
                <c:pt idx="734">
                  <c:v>6.97</c:v>
                </c:pt>
                <c:pt idx="735">
                  <c:v>6.97</c:v>
                </c:pt>
                <c:pt idx="736">
                  <c:v>6.97</c:v>
                </c:pt>
                <c:pt idx="737">
                  <c:v>6.97</c:v>
                </c:pt>
                <c:pt idx="738">
                  <c:v>6.97</c:v>
                </c:pt>
                <c:pt idx="739">
                  <c:v>6.97</c:v>
                </c:pt>
                <c:pt idx="740">
                  <c:v>6.97</c:v>
                </c:pt>
                <c:pt idx="741">
                  <c:v>6.97</c:v>
                </c:pt>
                <c:pt idx="742">
                  <c:v>6.97</c:v>
                </c:pt>
                <c:pt idx="743">
                  <c:v>6.97</c:v>
                </c:pt>
                <c:pt idx="744">
                  <c:v>6.97</c:v>
                </c:pt>
                <c:pt idx="745">
                  <c:v>6.97</c:v>
                </c:pt>
                <c:pt idx="746">
                  <c:v>6.97</c:v>
                </c:pt>
                <c:pt idx="747">
                  <c:v>6.97</c:v>
                </c:pt>
                <c:pt idx="748">
                  <c:v>6.97</c:v>
                </c:pt>
                <c:pt idx="749">
                  <c:v>6.97</c:v>
                </c:pt>
                <c:pt idx="750">
                  <c:v>6.97</c:v>
                </c:pt>
                <c:pt idx="751">
                  <c:v>6.97</c:v>
                </c:pt>
                <c:pt idx="752">
                  <c:v>6.97</c:v>
                </c:pt>
                <c:pt idx="753">
                  <c:v>6.97</c:v>
                </c:pt>
                <c:pt idx="754">
                  <c:v>6.97</c:v>
                </c:pt>
                <c:pt idx="755">
                  <c:v>6.97</c:v>
                </c:pt>
                <c:pt idx="756">
                  <c:v>6.97</c:v>
                </c:pt>
                <c:pt idx="757">
                  <c:v>6.97</c:v>
                </c:pt>
                <c:pt idx="758">
                  <c:v>6.97</c:v>
                </c:pt>
                <c:pt idx="759">
                  <c:v>6.97</c:v>
                </c:pt>
                <c:pt idx="760">
                  <c:v>6.97</c:v>
                </c:pt>
                <c:pt idx="761">
                  <c:v>6.97</c:v>
                </c:pt>
                <c:pt idx="762">
                  <c:v>6.97</c:v>
                </c:pt>
                <c:pt idx="763">
                  <c:v>6.97</c:v>
                </c:pt>
                <c:pt idx="764">
                  <c:v>6.97</c:v>
                </c:pt>
                <c:pt idx="765">
                  <c:v>6.97</c:v>
                </c:pt>
                <c:pt idx="766">
                  <c:v>6.97</c:v>
                </c:pt>
                <c:pt idx="767">
                  <c:v>6.97</c:v>
                </c:pt>
                <c:pt idx="768">
                  <c:v>6.97</c:v>
                </c:pt>
                <c:pt idx="769">
                  <c:v>6.97</c:v>
                </c:pt>
                <c:pt idx="770">
                  <c:v>6.97</c:v>
                </c:pt>
                <c:pt idx="771">
                  <c:v>6.97</c:v>
                </c:pt>
                <c:pt idx="772">
                  <c:v>6.97</c:v>
                </c:pt>
                <c:pt idx="773">
                  <c:v>6.97</c:v>
                </c:pt>
                <c:pt idx="774">
                  <c:v>6.97</c:v>
                </c:pt>
                <c:pt idx="775">
                  <c:v>6.97</c:v>
                </c:pt>
                <c:pt idx="776">
                  <c:v>6.97</c:v>
                </c:pt>
                <c:pt idx="777">
                  <c:v>6.97</c:v>
                </c:pt>
                <c:pt idx="778">
                  <c:v>6.97</c:v>
                </c:pt>
                <c:pt idx="779">
                  <c:v>6.97</c:v>
                </c:pt>
                <c:pt idx="780">
                  <c:v>6.97</c:v>
                </c:pt>
                <c:pt idx="781">
                  <c:v>6.97</c:v>
                </c:pt>
                <c:pt idx="782">
                  <c:v>6.97</c:v>
                </c:pt>
                <c:pt idx="783">
                  <c:v>6.97</c:v>
                </c:pt>
                <c:pt idx="784">
                  <c:v>6.97</c:v>
                </c:pt>
                <c:pt idx="785">
                  <c:v>6.97</c:v>
                </c:pt>
                <c:pt idx="786">
                  <c:v>6.97</c:v>
                </c:pt>
                <c:pt idx="787">
                  <c:v>6.96</c:v>
                </c:pt>
                <c:pt idx="788">
                  <c:v>6.96</c:v>
                </c:pt>
                <c:pt idx="789">
                  <c:v>6.96</c:v>
                </c:pt>
                <c:pt idx="790">
                  <c:v>6.96</c:v>
                </c:pt>
                <c:pt idx="791">
                  <c:v>6.96</c:v>
                </c:pt>
                <c:pt idx="792">
                  <c:v>6.96</c:v>
                </c:pt>
                <c:pt idx="793">
                  <c:v>6.96</c:v>
                </c:pt>
                <c:pt idx="794">
                  <c:v>6.96</c:v>
                </c:pt>
                <c:pt idx="795">
                  <c:v>6.95</c:v>
                </c:pt>
                <c:pt idx="796">
                  <c:v>6.95</c:v>
                </c:pt>
                <c:pt idx="797">
                  <c:v>6.95</c:v>
                </c:pt>
                <c:pt idx="798">
                  <c:v>6.95</c:v>
                </c:pt>
                <c:pt idx="799">
                  <c:v>6.95</c:v>
                </c:pt>
                <c:pt idx="800">
                  <c:v>6.95</c:v>
                </c:pt>
                <c:pt idx="801">
                  <c:v>6.95</c:v>
                </c:pt>
                <c:pt idx="802">
                  <c:v>6.95</c:v>
                </c:pt>
                <c:pt idx="803">
                  <c:v>6.95</c:v>
                </c:pt>
                <c:pt idx="804">
                  <c:v>6.95</c:v>
                </c:pt>
                <c:pt idx="805">
                  <c:v>6.94</c:v>
                </c:pt>
                <c:pt idx="806">
                  <c:v>6.94</c:v>
                </c:pt>
                <c:pt idx="807">
                  <c:v>6.94</c:v>
                </c:pt>
                <c:pt idx="808">
                  <c:v>6.94</c:v>
                </c:pt>
                <c:pt idx="809">
                  <c:v>6.94</c:v>
                </c:pt>
                <c:pt idx="810">
                  <c:v>6.94</c:v>
                </c:pt>
                <c:pt idx="811">
                  <c:v>6.94</c:v>
                </c:pt>
                <c:pt idx="812">
                  <c:v>6.94</c:v>
                </c:pt>
                <c:pt idx="813">
                  <c:v>6.94</c:v>
                </c:pt>
                <c:pt idx="814">
                  <c:v>6.94</c:v>
                </c:pt>
                <c:pt idx="815">
                  <c:v>6.94</c:v>
                </c:pt>
                <c:pt idx="816">
                  <c:v>6.94</c:v>
                </c:pt>
                <c:pt idx="817">
                  <c:v>6.94</c:v>
                </c:pt>
                <c:pt idx="818">
                  <c:v>6.94</c:v>
                </c:pt>
                <c:pt idx="819">
                  <c:v>6.94</c:v>
                </c:pt>
                <c:pt idx="820">
                  <c:v>6.94</c:v>
                </c:pt>
                <c:pt idx="821">
                  <c:v>6.94</c:v>
                </c:pt>
                <c:pt idx="822">
                  <c:v>6.94</c:v>
                </c:pt>
                <c:pt idx="823">
                  <c:v>6.93</c:v>
                </c:pt>
                <c:pt idx="824">
                  <c:v>6.93</c:v>
                </c:pt>
                <c:pt idx="825">
                  <c:v>6.93</c:v>
                </c:pt>
                <c:pt idx="826">
                  <c:v>6.93</c:v>
                </c:pt>
                <c:pt idx="827">
                  <c:v>6.93</c:v>
                </c:pt>
                <c:pt idx="828">
                  <c:v>6.93</c:v>
                </c:pt>
                <c:pt idx="829">
                  <c:v>6.93</c:v>
                </c:pt>
                <c:pt idx="830">
                  <c:v>6.93</c:v>
                </c:pt>
                <c:pt idx="831">
                  <c:v>6.92</c:v>
                </c:pt>
                <c:pt idx="832">
                  <c:v>6.92</c:v>
                </c:pt>
                <c:pt idx="833">
                  <c:v>6.92</c:v>
                </c:pt>
                <c:pt idx="834">
                  <c:v>6.92</c:v>
                </c:pt>
                <c:pt idx="835">
                  <c:v>6.92</c:v>
                </c:pt>
                <c:pt idx="836">
                  <c:v>6.92</c:v>
                </c:pt>
                <c:pt idx="837">
                  <c:v>6.92</c:v>
                </c:pt>
                <c:pt idx="838">
                  <c:v>6.92</c:v>
                </c:pt>
                <c:pt idx="839">
                  <c:v>6.91</c:v>
                </c:pt>
                <c:pt idx="840">
                  <c:v>6.91</c:v>
                </c:pt>
                <c:pt idx="841">
                  <c:v>6.91</c:v>
                </c:pt>
                <c:pt idx="842">
                  <c:v>6.91</c:v>
                </c:pt>
                <c:pt idx="843">
                  <c:v>6.91</c:v>
                </c:pt>
                <c:pt idx="844">
                  <c:v>6.91</c:v>
                </c:pt>
                <c:pt idx="845">
                  <c:v>6.91</c:v>
                </c:pt>
                <c:pt idx="846">
                  <c:v>6.91</c:v>
                </c:pt>
                <c:pt idx="847">
                  <c:v>6.91</c:v>
                </c:pt>
                <c:pt idx="848">
                  <c:v>6.91</c:v>
                </c:pt>
                <c:pt idx="849">
                  <c:v>6.91</c:v>
                </c:pt>
                <c:pt idx="850">
                  <c:v>6.91</c:v>
                </c:pt>
                <c:pt idx="851">
                  <c:v>6.91</c:v>
                </c:pt>
                <c:pt idx="852">
                  <c:v>6.91</c:v>
                </c:pt>
                <c:pt idx="853">
                  <c:v>6.91</c:v>
                </c:pt>
                <c:pt idx="854">
                  <c:v>6.91</c:v>
                </c:pt>
                <c:pt idx="855">
                  <c:v>6.9</c:v>
                </c:pt>
                <c:pt idx="856">
                  <c:v>6.9</c:v>
                </c:pt>
                <c:pt idx="857">
                  <c:v>6.9</c:v>
                </c:pt>
                <c:pt idx="858">
                  <c:v>6.9</c:v>
                </c:pt>
                <c:pt idx="859">
                  <c:v>6.9</c:v>
                </c:pt>
                <c:pt idx="860">
                  <c:v>6.9</c:v>
                </c:pt>
                <c:pt idx="861">
                  <c:v>6.9</c:v>
                </c:pt>
                <c:pt idx="862">
                  <c:v>6.9</c:v>
                </c:pt>
                <c:pt idx="863">
                  <c:v>6.9</c:v>
                </c:pt>
                <c:pt idx="864">
                  <c:v>6.9</c:v>
                </c:pt>
                <c:pt idx="865">
                  <c:v>6.9</c:v>
                </c:pt>
                <c:pt idx="866">
                  <c:v>6.9</c:v>
                </c:pt>
                <c:pt idx="867">
                  <c:v>6.89</c:v>
                </c:pt>
                <c:pt idx="868">
                  <c:v>6.89</c:v>
                </c:pt>
                <c:pt idx="869">
                  <c:v>6.89</c:v>
                </c:pt>
                <c:pt idx="870">
                  <c:v>6.89</c:v>
                </c:pt>
                <c:pt idx="871">
                  <c:v>6.89</c:v>
                </c:pt>
                <c:pt idx="872">
                  <c:v>6.89</c:v>
                </c:pt>
                <c:pt idx="873">
                  <c:v>6.89</c:v>
                </c:pt>
                <c:pt idx="874">
                  <c:v>6.89</c:v>
                </c:pt>
                <c:pt idx="875">
                  <c:v>6.89</c:v>
                </c:pt>
                <c:pt idx="876">
                  <c:v>6.89</c:v>
                </c:pt>
                <c:pt idx="877">
                  <c:v>6.89</c:v>
                </c:pt>
                <c:pt idx="878">
                  <c:v>6.89</c:v>
                </c:pt>
                <c:pt idx="879">
                  <c:v>6.89</c:v>
                </c:pt>
                <c:pt idx="880">
                  <c:v>6.89</c:v>
                </c:pt>
                <c:pt idx="881">
                  <c:v>6.89</c:v>
                </c:pt>
                <c:pt idx="882">
                  <c:v>6.89</c:v>
                </c:pt>
                <c:pt idx="883">
                  <c:v>6.89</c:v>
                </c:pt>
                <c:pt idx="884">
                  <c:v>6.89</c:v>
                </c:pt>
                <c:pt idx="885">
                  <c:v>6.89</c:v>
                </c:pt>
                <c:pt idx="886">
                  <c:v>6.89</c:v>
                </c:pt>
                <c:pt idx="887">
                  <c:v>6.89</c:v>
                </c:pt>
                <c:pt idx="888">
                  <c:v>6.89</c:v>
                </c:pt>
                <c:pt idx="889">
                  <c:v>6.89</c:v>
                </c:pt>
                <c:pt idx="890">
                  <c:v>6.89</c:v>
                </c:pt>
                <c:pt idx="891">
                  <c:v>6.89</c:v>
                </c:pt>
                <c:pt idx="892">
                  <c:v>6.89</c:v>
                </c:pt>
                <c:pt idx="893">
                  <c:v>6.9</c:v>
                </c:pt>
                <c:pt idx="894">
                  <c:v>6.9</c:v>
                </c:pt>
                <c:pt idx="895">
                  <c:v>6.9</c:v>
                </c:pt>
                <c:pt idx="896">
                  <c:v>6.9</c:v>
                </c:pt>
                <c:pt idx="897">
                  <c:v>6.9</c:v>
                </c:pt>
                <c:pt idx="898">
                  <c:v>6.9</c:v>
                </c:pt>
                <c:pt idx="899">
                  <c:v>6.9</c:v>
                </c:pt>
                <c:pt idx="900">
                  <c:v>6.9</c:v>
                </c:pt>
                <c:pt idx="901">
                  <c:v>6.9</c:v>
                </c:pt>
                <c:pt idx="902">
                  <c:v>6.9</c:v>
                </c:pt>
                <c:pt idx="903">
                  <c:v>6.9</c:v>
                </c:pt>
                <c:pt idx="904">
                  <c:v>6.9</c:v>
                </c:pt>
                <c:pt idx="905">
                  <c:v>6.9</c:v>
                </c:pt>
                <c:pt idx="906">
                  <c:v>6.9</c:v>
                </c:pt>
                <c:pt idx="907">
                  <c:v>6.9</c:v>
                </c:pt>
                <c:pt idx="908">
                  <c:v>6.9</c:v>
                </c:pt>
                <c:pt idx="909">
                  <c:v>6.9</c:v>
                </c:pt>
                <c:pt idx="910">
                  <c:v>6.9</c:v>
                </c:pt>
                <c:pt idx="911">
                  <c:v>6.9</c:v>
                </c:pt>
                <c:pt idx="912">
                  <c:v>6.9</c:v>
                </c:pt>
                <c:pt idx="913">
                  <c:v>6.9</c:v>
                </c:pt>
                <c:pt idx="914">
                  <c:v>6.9</c:v>
                </c:pt>
                <c:pt idx="915">
                  <c:v>6.9</c:v>
                </c:pt>
                <c:pt idx="916">
                  <c:v>6.9</c:v>
                </c:pt>
                <c:pt idx="917">
                  <c:v>6.9</c:v>
                </c:pt>
                <c:pt idx="918">
                  <c:v>6.9</c:v>
                </c:pt>
                <c:pt idx="919">
                  <c:v>6.9</c:v>
                </c:pt>
                <c:pt idx="920">
                  <c:v>6.9</c:v>
                </c:pt>
                <c:pt idx="921">
                  <c:v>6.9</c:v>
                </c:pt>
                <c:pt idx="922">
                  <c:v>6.91</c:v>
                </c:pt>
                <c:pt idx="923">
                  <c:v>6.91</c:v>
                </c:pt>
                <c:pt idx="924">
                  <c:v>6.91</c:v>
                </c:pt>
                <c:pt idx="925">
                  <c:v>6.91</c:v>
                </c:pt>
                <c:pt idx="926">
                  <c:v>6.91</c:v>
                </c:pt>
                <c:pt idx="927">
                  <c:v>6.91</c:v>
                </c:pt>
                <c:pt idx="928">
                  <c:v>6.91</c:v>
                </c:pt>
                <c:pt idx="929">
                  <c:v>6.91</c:v>
                </c:pt>
                <c:pt idx="930">
                  <c:v>6.9</c:v>
                </c:pt>
                <c:pt idx="931">
                  <c:v>6.9</c:v>
                </c:pt>
                <c:pt idx="932">
                  <c:v>6.9</c:v>
                </c:pt>
                <c:pt idx="933">
                  <c:v>6.9</c:v>
                </c:pt>
                <c:pt idx="934">
                  <c:v>6.9</c:v>
                </c:pt>
                <c:pt idx="935">
                  <c:v>6.9</c:v>
                </c:pt>
                <c:pt idx="936">
                  <c:v>6.9</c:v>
                </c:pt>
                <c:pt idx="937">
                  <c:v>6.9</c:v>
                </c:pt>
                <c:pt idx="938">
                  <c:v>6.9</c:v>
                </c:pt>
                <c:pt idx="939">
                  <c:v>6.9</c:v>
                </c:pt>
                <c:pt idx="940">
                  <c:v>6.9</c:v>
                </c:pt>
                <c:pt idx="941">
                  <c:v>6.9</c:v>
                </c:pt>
                <c:pt idx="942">
                  <c:v>6.89</c:v>
                </c:pt>
                <c:pt idx="943">
                  <c:v>6.89</c:v>
                </c:pt>
                <c:pt idx="944">
                  <c:v>6.89</c:v>
                </c:pt>
                <c:pt idx="945">
                  <c:v>6.89</c:v>
                </c:pt>
                <c:pt idx="946">
                  <c:v>6.89</c:v>
                </c:pt>
                <c:pt idx="947">
                  <c:v>6.89</c:v>
                </c:pt>
                <c:pt idx="948">
                  <c:v>6.89</c:v>
                </c:pt>
                <c:pt idx="949">
                  <c:v>6.89</c:v>
                </c:pt>
                <c:pt idx="950">
                  <c:v>6.89</c:v>
                </c:pt>
                <c:pt idx="951">
                  <c:v>6.89</c:v>
                </c:pt>
                <c:pt idx="952">
                  <c:v>6.89</c:v>
                </c:pt>
                <c:pt idx="953">
                  <c:v>6.89</c:v>
                </c:pt>
                <c:pt idx="954">
                  <c:v>6.89</c:v>
                </c:pt>
                <c:pt idx="955">
                  <c:v>6.89</c:v>
                </c:pt>
                <c:pt idx="956">
                  <c:v>6.89</c:v>
                </c:pt>
                <c:pt idx="957">
                  <c:v>6.89</c:v>
                </c:pt>
                <c:pt idx="958">
                  <c:v>6.89</c:v>
                </c:pt>
                <c:pt idx="959">
                  <c:v>6.89</c:v>
                </c:pt>
                <c:pt idx="960">
                  <c:v>6.89</c:v>
                </c:pt>
                <c:pt idx="961">
                  <c:v>6.89</c:v>
                </c:pt>
                <c:pt idx="962">
                  <c:v>6.89</c:v>
                </c:pt>
                <c:pt idx="963">
                  <c:v>6.9</c:v>
                </c:pt>
                <c:pt idx="964">
                  <c:v>6.9</c:v>
                </c:pt>
                <c:pt idx="965">
                  <c:v>6.9</c:v>
                </c:pt>
                <c:pt idx="966">
                  <c:v>6.9</c:v>
                </c:pt>
                <c:pt idx="967">
                  <c:v>6.9</c:v>
                </c:pt>
                <c:pt idx="968">
                  <c:v>6.9</c:v>
                </c:pt>
                <c:pt idx="969">
                  <c:v>6.9</c:v>
                </c:pt>
                <c:pt idx="970">
                  <c:v>6.9</c:v>
                </c:pt>
                <c:pt idx="971">
                  <c:v>6.9</c:v>
                </c:pt>
                <c:pt idx="972">
                  <c:v>6.9</c:v>
                </c:pt>
                <c:pt idx="973">
                  <c:v>6.9</c:v>
                </c:pt>
                <c:pt idx="974">
                  <c:v>6.9</c:v>
                </c:pt>
                <c:pt idx="975">
                  <c:v>6.9</c:v>
                </c:pt>
                <c:pt idx="976">
                  <c:v>6.9</c:v>
                </c:pt>
                <c:pt idx="977">
                  <c:v>6.9</c:v>
                </c:pt>
                <c:pt idx="978">
                  <c:v>6.9</c:v>
                </c:pt>
                <c:pt idx="979">
                  <c:v>6.9</c:v>
                </c:pt>
                <c:pt idx="980">
                  <c:v>6.9</c:v>
                </c:pt>
                <c:pt idx="981">
                  <c:v>6.9</c:v>
                </c:pt>
                <c:pt idx="982">
                  <c:v>6.9</c:v>
                </c:pt>
                <c:pt idx="983">
                  <c:v>6.9</c:v>
                </c:pt>
                <c:pt idx="984">
                  <c:v>6.9</c:v>
                </c:pt>
                <c:pt idx="985">
                  <c:v>6.9</c:v>
                </c:pt>
                <c:pt idx="986">
                  <c:v>6.9</c:v>
                </c:pt>
                <c:pt idx="987">
                  <c:v>6.9</c:v>
                </c:pt>
                <c:pt idx="988">
                  <c:v>6.9</c:v>
                </c:pt>
                <c:pt idx="989">
                  <c:v>6.9</c:v>
                </c:pt>
                <c:pt idx="990">
                  <c:v>6.9</c:v>
                </c:pt>
                <c:pt idx="991">
                  <c:v>6.9</c:v>
                </c:pt>
                <c:pt idx="992">
                  <c:v>6.9</c:v>
                </c:pt>
                <c:pt idx="993">
                  <c:v>6.9</c:v>
                </c:pt>
                <c:pt idx="994">
                  <c:v>6.91</c:v>
                </c:pt>
                <c:pt idx="995">
                  <c:v>6.91</c:v>
                </c:pt>
                <c:pt idx="996">
                  <c:v>6.91</c:v>
                </c:pt>
                <c:pt idx="997">
                  <c:v>6.91</c:v>
                </c:pt>
                <c:pt idx="998">
                  <c:v>6.91</c:v>
                </c:pt>
                <c:pt idx="999">
                  <c:v>6.91</c:v>
                </c:pt>
                <c:pt idx="1000">
                  <c:v>6.91</c:v>
                </c:pt>
                <c:pt idx="1001">
                  <c:v>6.91</c:v>
                </c:pt>
                <c:pt idx="1002">
                  <c:v>6.91</c:v>
                </c:pt>
                <c:pt idx="1003">
                  <c:v>6.92</c:v>
                </c:pt>
                <c:pt idx="1004">
                  <c:v>6.92</c:v>
                </c:pt>
                <c:pt idx="1005">
                  <c:v>6.92</c:v>
                </c:pt>
                <c:pt idx="1006">
                  <c:v>6.92</c:v>
                </c:pt>
                <c:pt idx="1007">
                  <c:v>6.92</c:v>
                </c:pt>
                <c:pt idx="1008">
                  <c:v>6.92</c:v>
                </c:pt>
                <c:pt idx="1009">
                  <c:v>6.92</c:v>
                </c:pt>
                <c:pt idx="1010">
                  <c:v>6.92</c:v>
                </c:pt>
                <c:pt idx="1011">
                  <c:v>6.92</c:v>
                </c:pt>
                <c:pt idx="1012">
                  <c:v>6.92</c:v>
                </c:pt>
                <c:pt idx="1013">
                  <c:v>6.92</c:v>
                </c:pt>
                <c:pt idx="1014">
                  <c:v>6.93</c:v>
                </c:pt>
                <c:pt idx="1015">
                  <c:v>6.93</c:v>
                </c:pt>
                <c:pt idx="1016">
                  <c:v>6.93</c:v>
                </c:pt>
                <c:pt idx="1017">
                  <c:v>6.93</c:v>
                </c:pt>
                <c:pt idx="1018">
                  <c:v>6.93</c:v>
                </c:pt>
                <c:pt idx="1019">
                  <c:v>6.93</c:v>
                </c:pt>
                <c:pt idx="1020">
                  <c:v>6.94</c:v>
                </c:pt>
                <c:pt idx="1021">
                  <c:v>6.94</c:v>
                </c:pt>
                <c:pt idx="1022">
                  <c:v>6.94</c:v>
                </c:pt>
                <c:pt idx="1023">
                  <c:v>6.94</c:v>
                </c:pt>
                <c:pt idx="1024">
                  <c:v>6.94</c:v>
                </c:pt>
                <c:pt idx="1025">
                  <c:v>6.95</c:v>
                </c:pt>
                <c:pt idx="1026">
                  <c:v>6.95</c:v>
                </c:pt>
                <c:pt idx="1027">
                  <c:v>6.95</c:v>
                </c:pt>
                <c:pt idx="1028">
                  <c:v>6.95</c:v>
                </c:pt>
                <c:pt idx="1029">
                  <c:v>6.95</c:v>
                </c:pt>
                <c:pt idx="1030">
                  <c:v>6.95</c:v>
                </c:pt>
                <c:pt idx="1031">
                  <c:v>6.96</c:v>
                </c:pt>
                <c:pt idx="1032">
                  <c:v>6.96</c:v>
                </c:pt>
                <c:pt idx="1033">
                  <c:v>6.96</c:v>
                </c:pt>
                <c:pt idx="1034">
                  <c:v>6.96</c:v>
                </c:pt>
                <c:pt idx="1035">
                  <c:v>6.96</c:v>
                </c:pt>
                <c:pt idx="1036">
                  <c:v>6.96</c:v>
                </c:pt>
                <c:pt idx="1037">
                  <c:v>6.96</c:v>
                </c:pt>
                <c:pt idx="1038">
                  <c:v>6.97</c:v>
                </c:pt>
                <c:pt idx="1039">
                  <c:v>6.97</c:v>
                </c:pt>
                <c:pt idx="1040">
                  <c:v>6.97</c:v>
                </c:pt>
                <c:pt idx="1041">
                  <c:v>6.97</c:v>
                </c:pt>
                <c:pt idx="1042">
                  <c:v>6.97</c:v>
                </c:pt>
                <c:pt idx="1043">
                  <c:v>6.97</c:v>
                </c:pt>
                <c:pt idx="1044">
                  <c:v>6.97</c:v>
                </c:pt>
                <c:pt idx="1045">
                  <c:v>6.97</c:v>
                </c:pt>
                <c:pt idx="1046">
                  <c:v>6.97</c:v>
                </c:pt>
                <c:pt idx="1047">
                  <c:v>6.97</c:v>
                </c:pt>
                <c:pt idx="1048">
                  <c:v>6.97</c:v>
                </c:pt>
                <c:pt idx="1049">
                  <c:v>6.97</c:v>
                </c:pt>
                <c:pt idx="1050">
                  <c:v>6.98</c:v>
                </c:pt>
                <c:pt idx="1051">
                  <c:v>6.98</c:v>
                </c:pt>
                <c:pt idx="1052">
                  <c:v>6.98</c:v>
                </c:pt>
                <c:pt idx="1053">
                  <c:v>6.98</c:v>
                </c:pt>
                <c:pt idx="1054">
                  <c:v>6.98</c:v>
                </c:pt>
                <c:pt idx="1055">
                  <c:v>6.98</c:v>
                </c:pt>
                <c:pt idx="1056">
                  <c:v>6.98</c:v>
                </c:pt>
                <c:pt idx="1057">
                  <c:v>6.98</c:v>
                </c:pt>
                <c:pt idx="1058">
                  <c:v>6.98</c:v>
                </c:pt>
                <c:pt idx="1059">
                  <c:v>6.98</c:v>
                </c:pt>
                <c:pt idx="1060">
                  <c:v>6.98</c:v>
                </c:pt>
                <c:pt idx="1061">
                  <c:v>6.98</c:v>
                </c:pt>
                <c:pt idx="1062">
                  <c:v>6.98</c:v>
                </c:pt>
                <c:pt idx="1063">
                  <c:v>6.98</c:v>
                </c:pt>
                <c:pt idx="1064">
                  <c:v>6.98</c:v>
                </c:pt>
                <c:pt idx="1065">
                  <c:v>6.98</c:v>
                </c:pt>
                <c:pt idx="1066">
                  <c:v>6.98</c:v>
                </c:pt>
                <c:pt idx="1067">
                  <c:v>6.98</c:v>
                </c:pt>
                <c:pt idx="1068">
                  <c:v>6.98</c:v>
                </c:pt>
                <c:pt idx="1069">
                  <c:v>6.98</c:v>
                </c:pt>
                <c:pt idx="1070">
                  <c:v>6.97</c:v>
                </c:pt>
                <c:pt idx="1071">
                  <c:v>6.97</c:v>
                </c:pt>
                <c:pt idx="1072">
                  <c:v>6.97</c:v>
                </c:pt>
                <c:pt idx="1073">
                  <c:v>6.97</c:v>
                </c:pt>
                <c:pt idx="1074">
                  <c:v>6.97</c:v>
                </c:pt>
                <c:pt idx="1075">
                  <c:v>6.97</c:v>
                </c:pt>
                <c:pt idx="1076">
                  <c:v>6.97</c:v>
                </c:pt>
                <c:pt idx="1077">
                  <c:v>6.97</c:v>
                </c:pt>
                <c:pt idx="1078">
                  <c:v>6.97</c:v>
                </c:pt>
                <c:pt idx="1079">
                  <c:v>6.97</c:v>
                </c:pt>
                <c:pt idx="1080">
                  <c:v>6.97</c:v>
                </c:pt>
                <c:pt idx="1081">
                  <c:v>6.97</c:v>
                </c:pt>
                <c:pt idx="1082">
                  <c:v>6.96</c:v>
                </c:pt>
                <c:pt idx="1083">
                  <c:v>6.96</c:v>
                </c:pt>
                <c:pt idx="1084">
                  <c:v>6.96</c:v>
                </c:pt>
                <c:pt idx="1085">
                  <c:v>6.96</c:v>
                </c:pt>
                <c:pt idx="1086">
                  <c:v>6.96</c:v>
                </c:pt>
                <c:pt idx="1087">
                  <c:v>6.96</c:v>
                </c:pt>
                <c:pt idx="1088">
                  <c:v>6.96</c:v>
                </c:pt>
                <c:pt idx="1089">
                  <c:v>6.96</c:v>
                </c:pt>
                <c:pt idx="1090">
                  <c:v>6.96</c:v>
                </c:pt>
                <c:pt idx="1091">
                  <c:v>6.96</c:v>
                </c:pt>
                <c:pt idx="1092">
                  <c:v>6.96</c:v>
                </c:pt>
                <c:pt idx="1093">
                  <c:v>6.96</c:v>
                </c:pt>
                <c:pt idx="1094">
                  <c:v>6.96</c:v>
                </c:pt>
                <c:pt idx="1095">
                  <c:v>6.96</c:v>
                </c:pt>
                <c:pt idx="1096">
                  <c:v>6.96</c:v>
                </c:pt>
                <c:pt idx="1097">
                  <c:v>6.96</c:v>
                </c:pt>
                <c:pt idx="1098">
                  <c:v>6.96</c:v>
                </c:pt>
                <c:pt idx="1099">
                  <c:v>6.95</c:v>
                </c:pt>
                <c:pt idx="1100">
                  <c:v>6.95</c:v>
                </c:pt>
                <c:pt idx="1101">
                  <c:v>6.95</c:v>
                </c:pt>
                <c:pt idx="1102">
                  <c:v>6.95</c:v>
                </c:pt>
                <c:pt idx="1103">
                  <c:v>6.95</c:v>
                </c:pt>
                <c:pt idx="1104">
                  <c:v>6.95</c:v>
                </c:pt>
                <c:pt idx="1105">
                  <c:v>6.95</c:v>
                </c:pt>
                <c:pt idx="1106">
                  <c:v>6.95</c:v>
                </c:pt>
                <c:pt idx="1107">
                  <c:v>6.95</c:v>
                </c:pt>
                <c:pt idx="1108">
                  <c:v>6.95</c:v>
                </c:pt>
                <c:pt idx="1109">
                  <c:v>6.95</c:v>
                </c:pt>
                <c:pt idx="1110">
                  <c:v>6.95</c:v>
                </c:pt>
                <c:pt idx="1111">
                  <c:v>6.95</c:v>
                </c:pt>
                <c:pt idx="1112">
                  <c:v>6.95</c:v>
                </c:pt>
                <c:pt idx="1113">
                  <c:v>6.95</c:v>
                </c:pt>
                <c:pt idx="1114">
                  <c:v>6.95</c:v>
                </c:pt>
                <c:pt idx="1115">
                  <c:v>6.95</c:v>
                </c:pt>
                <c:pt idx="1116">
                  <c:v>6.95</c:v>
                </c:pt>
                <c:pt idx="1117">
                  <c:v>6.95</c:v>
                </c:pt>
                <c:pt idx="1118">
                  <c:v>6.95</c:v>
                </c:pt>
                <c:pt idx="1119">
                  <c:v>6.95</c:v>
                </c:pt>
                <c:pt idx="1120">
                  <c:v>6.96</c:v>
                </c:pt>
                <c:pt idx="1121">
                  <c:v>6.96</c:v>
                </c:pt>
                <c:pt idx="1122">
                  <c:v>6.96</c:v>
                </c:pt>
                <c:pt idx="1123">
                  <c:v>6.96</c:v>
                </c:pt>
                <c:pt idx="1124">
                  <c:v>6.96</c:v>
                </c:pt>
                <c:pt idx="1125">
                  <c:v>6.96</c:v>
                </c:pt>
                <c:pt idx="1126">
                  <c:v>6.96</c:v>
                </c:pt>
                <c:pt idx="1127">
                  <c:v>6.96</c:v>
                </c:pt>
                <c:pt idx="1128">
                  <c:v>6.97</c:v>
                </c:pt>
                <c:pt idx="1129">
                  <c:v>6.97</c:v>
                </c:pt>
                <c:pt idx="1130">
                  <c:v>6.97</c:v>
                </c:pt>
                <c:pt idx="1131">
                  <c:v>6.97</c:v>
                </c:pt>
                <c:pt idx="1132">
                  <c:v>6.97</c:v>
                </c:pt>
                <c:pt idx="1133">
                  <c:v>6.97</c:v>
                </c:pt>
                <c:pt idx="1134">
                  <c:v>6.97</c:v>
                </c:pt>
                <c:pt idx="1135">
                  <c:v>6.97</c:v>
                </c:pt>
                <c:pt idx="1136">
                  <c:v>6.98</c:v>
                </c:pt>
                <c:pt idx="1137">
                  <c:v>6.98</c:v>
                </c:pt>
                <c:pt idx="1138">
                  <c:v>6.98</c:v>
                </c:pt>
                <c:pt idx="1139">
                  <c:v>6.98</c:v>
                </c:pt>
                <c:pt idx="1140">
                  <c:v>6.98</c:v>
                </c:pt>
                <c:pt idx="1141">
                  <c:v>6.98</c:v>
                </c:pt>
                <c:pt idx="1142">
                  <c:v>6.98</c:v>
                </c:pt>
                <c:pt idx="1143">
                  <c:v>6.98</c:v>
                </c:pt>
                <c:pt idx="1144">
                  <c:v>6.99</c:v>
                </c:pt>
                <c:pt idx="1145">
                  <c:v>6.99</c:v>
                </c:pt>
                <c:pt idx="1146">
                  <c:v>6.99</c:v>
                </c:pt>
                <c:pt idx="1147">
                  <c:v>6.99</c:v>
                </c:pt>
                <c:pt idx="1148">
                  <c:v>6.99</c:v>
                </c:pt>
                <c:pt idx="1149">
                  <c:v>6.99</c:v>
                </c:pt>
                <c:pt idx="1150">
                  <c:v>6.99</c:v>
                </c:pt>
                <c:pt idx="1151">
                  <c:v>6.99</c:v>
                </c:pt>
                <c:pt idx="1152">
                  <c:v>6.99</c:v>
                </c:pt>
                <c:pt idx="1153">
                  <c:v>6.99</c:v>
                </c:pt>
                <c:pt idx="1154">
                  <c:v>7</c:v>
                </c:pt>
                <c:pt idx="1155">
                  <c:v>7</c:v>
                </c:pt>
                <c:pt idx="1156">
                  <c:v>7</c:v>
                </c:pt>
                <c:pt idx="1157">
                  <c:v>7</c:v>
                </c:pt>
                <c:pt idx="1158">
                  <c:v>7</c:v>
                </c:pt>
                <c:pt idx="1159">
                  <c:v>7</c:v>
                </c:pt>
                <c:pt idx="1160">
                  <c:v>7</c:v>
                </c:pt>
                <c:pt idx="1161">
                  <c:v>7</c:v>
                </c:pt>
                <c:pt idx="1162">
                  <c:v>7.01</c:v>
                </c:pt>
                <c:pt idx="1163">
                  <c:v>7.01</c:v>
                </c:pt>
                <c:pt idx="1164">
                  <c:v>7.01</c:v>
                </c:pt>
                <c:pt idx="1165">
                  <c:v>7.01</c:v>
                </c:pt>
                <c:pt idx="1166">
                  <c:v>7.01</c:v>
                </c:pt>
                <c:pt idx="1167">
                  <c:v>7.01</c:v>
                </c:pt>
                <c:pt idx="1168">
                  <c:v>7.01</c:v>
                </c:pt>
                <c:pt idx="1169">
                  <c:v>7.01</c:v>
                </c:pt>
                <c:pt idx="1170">
                  <c:v>7.02</c:v>
                </c:pt>
                <c:pt idx="1171">
                  <c:v>7.02</c:v>
                </c:pt>
                <c:pt idx="1172">
                  <c:v>7.02</c:v>
                </c:pt>
                <c:pt idx="1173">
                  <c:v>7.02</c:v>
                </c:pt>
                <c:pt idx="1174">
                  <c:v>7.02</c:v>
                </c:pt>
                <c:pt idx="1175">
                  <c:v>7.02</c:v>
                </c:pt>
                <c:pt idx="1176">
                  <c:v>7.02</c:v>
                </c:pt>
                <c:pt idx="1177">
                  <c:v>7.02</c:v>
                </c:pt>
                <c:pt idx="1178">
                  <c:v>7.02</c:v>
                </c:pt>
                <c:pt idx="1179">
                  <c:v>7.02</c:v>
                </c:pt>
                <c:pt idx="1180">
                  <c:v>7.02</c:v>
                </c:pt>
                <c:pt idx="1181">
                  <c:v>7.02</c:v>
                </c:pt>
                <c:pt idx="1182">
                  <c:v>7.02</c:v>
                </c:pt>
                <c:pt idx="1183">
                  <c:v>7.03</c:v>
                </c:pt>
                <c:pt idx="1184">
                  <c:v>7.03</c:v>
                </c:pt>
                <c:pt idx="1185">
                  <c:v>7.03</c:v>
                </c:pt>
                <c:pt idx="1186">
                  <c:v>7.03</c:v>
                </c:pt>
                <c:pt idx="1187">
                  <c:v>7.03</c:v>
                </c:pt>
                <c:pt idx="1188">
                  <c:v>7.03</c:v>
                </c:pt>
                <c:pt idx="1189">
                  <c:v>7.03</c:v>
                </c:pt>
                <c:pt idx="1190">
                  <c:v>7.03</c:v>
                </c:pt>
                <c:pt idx="1191">
                  <c:v>7.03</c:v>
                </c:pt>
                <c:pt idx="1192">
                  <c:v>7.03</c:v>
                </c:pt>
                <c:pt idx="1193">
                  <c:v>7.03</c:v>
                </c:pt>
                <c:pt idx="1194">
                  <c:v>7.03</c:v>
                </c:pt>
                <c:pt idx="1195">
                  <c:v>7.03</c:v>
                </c:pt>
                <c:pt idx="1196">
                  <c:v>7.03</c:v>
                </c:pt>
                <c:pt idx="1197">
                  <c:v>7.03</c:v>
                </c:pt>
                <c:pt idx="1198">
                  <c:v>7.04</c:v>
                </c:pt>
                <c:pt idx="1199">
                  <c:v>7.03</c:v>
                </c:pt>
                <c:pt idx="1200">
                  <c:v>7.04</c:v>
                </c:pt>
                <c:pt idx="1201">
                  <c:v>7.04</c:v>
                </c:pt>
                <c:pt idx="1202">
                  <c:v>7.03</c:v>
                </c:pt>
                <c:pt idx="1203">
                  <c:v>7.03</c:v>
                </c:pt>
                <c:pt idx="1204">
                  <c:v>7.03</c:v>
                </c:pt>
                <c:pt idx="1205">
                  <c:v>7.03</c:v>
                </c:pt>
                <c:pt idx="1206">
                  <c:v>7.03</c:v>
                </c:pt>
                <c:pt idx="1207">
                  <c:v>7.03</c:v>
                </c:pt>
                <c:pt idx="1208">
                  <c:v>7.03</c:v>
                </c:pt>
                <c:pt idx="1209">
                  <c:v>7.03</c:v>
                </c:pt>
                <c:pt idx="1210">
                  <c:v>7.03</c:v>
                </c:pt>
                <c:pt idx="1211">
                  <c:v>7.03</c:v>
                </c:pt>
                <c:pt idx="1212">
                  <c:v>7.03</c:v>
                </c:pt>
                <c:pt idx="1213">
                  <c:v>7.03</c:v>
                </c:pt>
                <c:pt idx="1214">
                  <c:v>7.03</c:v>
                </c:pt>
                <c:pt idx="1215">
                  <c:v>7.03</c:v>
                </c:pt>
                <c:pt idx="1216">
                  <c:v>7.03</c:v>
                </c:pt>
                <c:pt idx="1217">
                  <c:v>7.03</c:v>
                </c:pt>
                <c:pt idx="1218">
                  <c:v>7.03</c:v>
                </c:pt>
                <c:pt idx="1219">
                  <c:v>7.03</c:v>
                </c:pt>
                <c:pt idx="1220">
                  <c:v>7.03</c:v>
                </c:pt>
                <c:pt idx="1221">
                  <c:v>7.03</c:v>
                </c:pt>
                <c:pt idx="1222">
                  <c:v>7.03</c:v>
                </c:pt>
                <c:pt idx="1223">
                  <c:v>7.03</c:v>
                </c:pt>
                <c:pt idx="1224">
                  <c:v>7.04</c:v>
                </c:pt>
                <c:pt idx="1225">
                  <c:v>7.04</c:v>
                </c:pt>
                <c:pt idx="1226">
                  <c:v>7.04</c:v>
                </c:pt>
                <c:pt idx="1227">
                  <c:v>7.04</c:v>
                </c:pt>
                <c:pt idx="1228">
                  <c:v>7.04</c:v>
                </c:pt>
                <c:pt idx="1229">
                  <c:v>7.04</c:v>
                </c:pt>
                <c:pt idx="1230">
                  <c:v>7.04</c:v>
                </c:pt>
                <c:pt idx="1231">
                  <c:v>7.04</c:v>
                </c:pt>
                <c:pt idx="1232">
                  <c:v>7.04</c:v>
                </c:pt>
                <c:pt idx="1233">
                  <c:v>7.04</c:v>
                </c:pt>
                <c:pt idx="1234">
                  <c:v>7.04</c:v>
                </c:pt>
                <c:pt idx="1235">
                  <c:v>7.04</c:v>
                </c:pt>
                <c:pt idx="1236">
                  <c:v>7.04</c:v>
                </c:pt>
                <c:pt idx="1237">
                  <c:v>7.04</c:v>
                </c:pt>
                <c:pt idx="1238">
                  <c:v>7.04</c:v>
                </c:pt>
                <c:pt idx="1239">
                  <c:v>7.04</c:v>
                </c:pt>
                <c:pt idx="1240">
                  <c:v>7.04</c:v>
                </c:pt>
                <c:pt idx="1241">
                  <c:v>7.04</c:v>
                </c:pt>
                <c:pt idx="1242">
                  <c:v>7.04</c:v>
                </c:pt>
                <c:pt idx="1243">
                  <c:v>7.04</c:v>
                </c:pt>
                <c:pt idx="1244">
                  <c:v>7.04</c:v>
                </c:pt>
                <c:pt idx="1245">
                  <c:v>7.04</c:v>
                </c:pt>
                <c:pt idx="1246">
                  <c:v>7.04</c:v>
                </c:pt>
                <c:pt idx="1247">
                  <c:v>7.04</c:v>
                </c:pt>
                <c:pt idx="1248">
                  <c:v>7.04</c:v>
                </c:pt>
                <c:pt idx="1249">
                  <c:v>7.04</c:v>
                </c:pt>
                <c:pt idx="1250">
                  <c:v>7.04</c:v>
                </c:pt>
                <c:pt idx="1251">
                  <c:v>7.04</c:v>
                </c:pt>
                <c:pt idx="1252">
                  <c:v>7.04</c:v>
                </c:pt>
                <c:pt idx="1253">
                  <c:v>7.03</c:v>
                </c:pt>
                <c:pt idx="1254">
                  <c:v>7.04</c:v>
                </c:pt>
                <c:pt idx="1255">
                  <c:v>7.04</c:v>
                </c:pt>
                <c:pt idx="1256">
                  <c:v>7.04</c:v>
                </c:pt>
                <c:pt idx="1257">
                  <c:v>7.04</c:v>
                </c:pt>
                <c:pt idx="1258">
                  <c:v>7.04</c:v>
                </c:pt>
                <c:pt idx="1259">
                  <c:v>7.04</c:v>
                </c:pt>
                <c:pt idx="1260">
                  <c:v>7.04</c:v>
                </c:pt>
                <c:pt idx="1261">
                  <c:v>7.04</c:v>
                </c:pt>
                <c:pt idx="1262">
                  <c:v>7.04</c:v>
                </c:pt>
                <c:pt idx="1263">
                  <c:v>7.04</c:v>
                </c:pt>
                <c:pt idx="1264">
                  <c:v>7.04</c:v>
                </c:pt>
                <c:pt idx="1265">
                  <c:v>7.04</c:v>
                </c:pt>
                <c:pt idx="1266">
                  <c:v>7.04</c:v>
                </c:pt>
                <c:pt idx="1267">
                  <c:v>7.04</c:v>
                </c:pt>
                <c:pt idx="1268">
                  <c:v>7.04</c:v>
                </c:pt>
                <c:pt idx="1269">
                  <c:v>7.04</c:v>
                </c:pt>
                <c:pt idx="1270">
                  <c:v>7.04</c:v>
                </c:pt>
                <c:pt idx="1271">
                  <c:v>7.04</c:v>
                </c:pt>
                <c:pt idx="1272">
                  <c:v>7.04</c:v>
                </c:pt>
                <c:pt idx="1273">
                  <c:v>7.04</c:v>
                </c:pt>
                <c:pt idx="1274">
                  <c:v>7.04</c:v>
                </c:pt>
                <c:pt idx="1275">
                  <c:v>7.04</c:v>
                </c:pt>
                <c:pt idx="1276">
                  <c:v>7.04</c:v>
                </c:pt>
                <c:pt idx="1277">
                  <c:v>7.04</c:v>
                </c:pt>
                <c:pt idx="1278">
                  <c:v>7.04</c:v>
                </c:pt>
                <c:pt idx="1279">
                  <c:v>7.04</c:v>
                </c:pt>
                <c:pt idx="1280">
                  <c:v>7.04</c:v>
                </c:pt>
                <c:pt idx="1281">
                  <c:v>7.04</c:v>
                </c:pt>
                <c:pt idx="1282">
                  <c:v>7.04</c:v>
                </c:pt>
                <c:pt idx="1283">
                  <c:v>7.04</c:v>
                </c:pt>
                <c:pt idx="1284">
                  <c:v>7.04</c:v>
                </c:pt>
                <c:pt idx="1285">
                  <c:v>7.04</c:v>
                </c:pt>
                <c:pt idx="1286">
                  <c:v>7.04</c:v>
                </c:pt>
                <c:pt idx="1287">
                  <c:v>7.04</c:v>
                </c:pt>
                <c:pt idx="1288">
                  <c:v>7.04</c:v>
                </c:pt>
                <c:pt idx="1289">
                  <c:v>7.04</c:v>
                </c:pt>
                <c:pt idx="1290">
                  <c:v>7.04</c:v>
                </c:pt>
                <c:pt idx="1291">
                  <c:v>7.04</c:v>
                </c:pt>
                <c:pt idx="1292">
                  <c:v>7.04</c:v>
                </c:pt>
                <c:pt idx="1293">
                  <c:v>7.04</c:v>
                </c:pt>
                <c:pt idx="1294">
                  <c:v>7.04</c:v>
                </c:pt>
                <c:pt idx="1295">
                  <c:v>7.04</c:v>
                </c:pt>
                <c:pt idx="1296">
                  <c:v>7.04</c:v>
                </c:pt>
                <c:pt idx="1297">
                  <c:v>7.04</c:v>
                </c:pt>
                <c:pt idx="1298">
                  <c:v>7.04</c:v>
                </c:pt>
                <c:pt idx="1299">
                  <c:v>7.03</c:v>
                </c:pt>
                <c:pt idx="1300">
                  <c:v>7.03</c:v>
                </c:pt>
                <c:pt idx="1301">
                  <c:v>7.03</c:v>
                </c:pt>
                <c:pt idx="1302">
                  <c:v>7.03</c:v>
                </c:pt>
                <c:pt idx="1303">
                  <c:v>7.03</c:v>
                </c:pt>
                <c:pt idx="1304">
                  <c:v>7.03</c:v>
                </c:pt>
                <c:pt idx="1305">
                  <c:v>7.03</c:v>
                </c:pt>
                <c:pt idx="1306">
                  <c:v>7.03</c:v>
                </c:pt>
                <c:pt idx="1307">
                  <c:v>7.03</c:v>
                </c:pt>
                <c:pt idx="1308">
                  <c:v>7.03</c:v>
                </c:pt>
                <c:pt idx="1309">
                  <c:v>7.03</c:v>
                </c:pt>
                <c:pt idx="1310">
                  <c:v>7.03</c:v>
                </c:pt>
                <c:pt idx="1311">
                  <c:v>7.03</c:v>
                </c:pt>
                <c:pt idx="1312">
                  <c:v>7.03</c:v>
                </c:pt>
                <c:pt idx="1313">
                  <c:v>7.03</c:v>
                </c:pt>
                <c:pt idx="1314">
                  <c:v>7.03</c:v>
                </c:pt>
                <c:pt idx="1315">
                  <c:v>7.03</c:v>
                </c:pt>
                <c:pt idx="1316">
                  <c:v>7.03</c:v>
                </c:pt>
                <c:pt idx="1317">
                  <c:v>7.03</c:v>
                </c:pt>
                <c:pt idx="1318">
                  <c:v>7.02</c:v>
                </c:pt>
                <c:pt idx="1319">
                  <c:v>7.02</c:v>
                </c:pt>
                <c:pt idx="1320">
                  <c:v>7.02</c:v>
                </c:pt>
                <c:pt idx="1321">
                  <c:v>7.02</c:v>
                </c:pt>
                <c:pt idx="1322">
                  <c:v>7.02</c:v>
                </c:pt>
                <c:pt idx="1323">
                  <c:v>7.02</c:v>
                </c:pt>
                <c:pt idx="1324">
                  <c:v>7.02</c:v>
                </c:pt>
                <c:pt idx="1325">
                  <c:v>7.02</c:v>
                </c:pt>
                <c:pt idx="1326">
                  <c:v>7.02</c:v>
                </c:pt>
                <c:pt idx="1327">
                  <c:v>7.02</c:v>
                </c:pt>
                <c:pt idx="1328">
                  <c:v>7.02</c:v>
                </c:pt>
                <c:pt idx="1329">
                  <c:v>7.02</c:v>
                </c:pt>
                <c:pt idx="1330">
                  <c:v>7.02</c:v>
                </c:pt>
                <c:pt idx="1331">
                  <c:v>7.02</c:v>
                </c:pt>
                <c:pt idx="1332">
                  <c:v>7.02</c:v>
                </c:pt>
                <c:pt idx="1333">
                  <c:v>7.02</c:v>
                </c:pt>
                <c:pt idx="1334">
                  <c:v>7.02</c:v>
                </c:pt>
                <c:pt idx="1335">
                  <c:v>7.02</c:v>
                </c:pt>
                <c:pt idx="1336">
                  <c:v>7.02</c:v>
                </c:pt>
                <c:pt idx="1337">
                  <c:v>7.02</c:v>
                </c:pt>
                <c:pt idx="1338">
                  <c:v>7.02</c:v>
                </c:pt>
                <c:pt idx="1339">
                  <c:v>7.02</c:v>
                </c:pt>
                <c:pt idx="1340">
                  <c:v>7.02</c:v>
                </c:pt>
                <c:pt idx="1341">
                  <c:v>7.02</c:v>
                </c:pt>
                <c:pt idx="1342">
                  <c:v>7.02</c:v>
                </c:pt>
                <c:pt idx="1343">
                  <c:v>7.02</c:v>
                </c:pt>
                <c:pt idx="1344">
                  <c:v>7.02</c:v>
                </c:pt>
                <c:pt idx="1345">
                  <c:v>7.02</c:v>
                </c:pt>
                <c:pt idx="1346">
                  <c:v>7.02</c:v>
                </c:pt>
                <c:pt idx="1347">
                  <c:v>7.02</c:v>
                </c:pt>
                <c:pt idx="1348">
                  <c:v>7.02</c:v>
                </c:pt>
                <c:pt idx="1349">
                  <c:v>7.02</c:v>
                </c:pt>
                <c:pt idx="1350">
                  <c:v>7.02</c:v>
                </c:pt>
                <c:pt idx="1351">
                  <c:v>7.02</c:v>
                </c:pt>
                <c:pt idx="1352">
                  <c:v>7.02</c:v>
                </c:pt>
                <c:pt idx="1353">
                  <c:v>7.02</c:v>
                </c:pt>
                <c:pt idx="1354">
                  <c:v>7.02</c:v>
                </c:pt>
                <c:pt idx="1355">
                  <c:v>7.02</c:v>
                </c:pt>
                <c:pt idx="1356">
                  <c:v>7.01</c:v>
                </c:pt>
                <c:pt idx="1357">
                  <c:v>7.01</c:v>
                </c:pt>
                <c:pt idx="1358">
                  <c:v>7.01</c:v>
                </c:pt>
                <c:pt idx="1359">
                  <c:v>7.01</c:v>
                </c:pt>
                <c:pt idx="1360">
                  <c:v>7.01</c:v>
                </c:pt>
                <c:pt idx="1361">
                  <c:v>7.01</c:v>
                </c:pt>
                <c:pt idx="1362">
                  <c:v>7.01</c:v>
                </c:pt>
                <c:pt idx="1363">
                  <c:v>7.01</c:v>
                </c:pt>
                <c:pt idx="1364">
                  <c:v>7.01</c:v>
                </c:pt>
                <c:pt idx="1365">
                  <c:v>7.01</c:v>
                </c:pt>
                <c:pt idx="1366">
                  <c:v>7.01</c:v>
                </c:pt>
                <c:pt idx="1367">
                  <c:v>7.01</c:v>
                </c:pt>
                <c:pt idx="1368">
                  <c:v>7.01</c:v>
                </c:pt>
                <c:pt idx="1369">
                  <c:v>7.01</c:v>
                </c:pt>
                <c:pt idx="1370">
                  <c:v>7.01</c:v>
                </c:pt>
                <c:pt idx="1371">
                  <c:v>7.01</c:v>
                </c:pt>
                <c:pt idx="1372">
                  <c:v>7.01</c:v>
                </c:pt>
                <c:pt idx="1373">
                  <c:v>7.01</c:v>
                </c:pt>
                <c:pt idx="1374">
                  <c:v>7.01</c:v>
                </c:pt>
                <c:pt idx="1375">
                  <c:v>7.01</c:v>
                </c:pt>
                <c:pt idx="1376">
                  <c:v>7.01</c:v>
                </c:pt>
                <c:pt idx="1377">
                  <c:v>7</c:v>
                </c:pt>
                <c:pt idx="1378">
                  <c:v>7</c:v>
                </c:pt>
                <c:pt idx="1379">
                  <c:v>7</c:v>
                </c:pt>
                <c:pt idx="1380">
                  <c:v>7</c:v>
                </c:pt>
                <c:pt idx="1381">
                  <c:v>7</c:v>
                </c:pt>
                <c:pt idx="1382">
                  <c:v>7</c:v>
                </c:pt>
                <c:pt idx="1383">
                  <c:v>7</c:v>
                </c:pt>
                <c:pt idx="1384">
                  <c:v>7</c:v>
                </c:pt>
                <c:pt idx="1385">
                  <c:v>7</c:v>
                </c:pt>
                <c:pt idx="1386">
                  <c:v>7</c:v>
                </c:pt>
                <c:pt idx="1387">
                  <c:v>7</c:v>
                </c:pt>
                <c:pt idx="1388">
                  <c:v>7</c:v>
                </c:pt>
                <c:pt idx="1389">
                  <c:v>7</c:v>
                </c:pt>
                <c:pt idx="1390">
                  <c:v>7</c:v>
                </c:pt>
                <c:pt idx="1391">
                  <c:v>7</c:v>
                </c:pt>
                <c:pt idx="1392">
                  <c:v>7</c:v>
                </c:pt>
                <c:pt idx="1393">
                  <c:v>6.99</c:v>
                </c:pt>
                <c:pt idx="1394">
                  <c:v>6.99</c:v>
                </c:pt>
                <c:pt idx="1395">
                  <c:v>6.99</c:v>
                </c:pt>
                <c:pt idx="1396">
                  <c:v>6.99</c:v>
                </c:pt>
                <c:pt idx="1397">
                  <c:v>6.99</c:v>
                </c:pt>
                <c:pt idx="1398">
                  <c:v>6.99</c:v>
                </c:pt>
                <c:pt idx="1399">
                  <c:v>6.99</c:v>
                </c:pt>
                <c:pt idx="1400">
                  <c:v>6.99</c:v>
                </c:pt>
                <c:pt idx="1401">
                  <c:v>6.99</c:v>
                </c:pt>
                <c:pt idx="1402">
                  <c:v>6.99</c:v>
                </c:pt>
                <c:pt idx="1403">
                  <c:v>6.99</c:v>
                </c:pt>
                <c:pt idx="1404">
                  <c:v>6.99</c:v>
                </c:pt>
                <c:pt idx="1405">
                  <c:v>6.98</c:v>
                </c:pt>
                <c:pt idx="1406">
                  <c:v>6.98</c:v>
                </c:pt>
                <c:pt idx="1407">
                  <c:v>6.98</c:v>
                </c:pt>
                <c:pt idx="1408">
                  <c:v>6.98</c:v>
                </c:pt>
                <c:pt idx="1409">
                  <c:v>6.98</c:v>
                </c:pt>
                <c:pt idx="1410">
                  <c:v>6.98</c:v>
                </c:pt>
                <c:pt idx="1411">
                  <c:v>6.98</c:v>
                </c:pt>
                <c:pt idx="1412">
                  <c:v>6.98</c:v>
                </c:pt>
                <c:pt idx="1413">
                  <c:v>6.98</c:v>
                </c:pt>
                <c:pt idx="1414">
                  <c:v>6.98</c:v>
                </c:pt>
                <c:pt idx="1415">
                  <c:v>6.98</c:v>
                </c:pt>
                <c:pt idx="1416">
                  <c:v>6.98</c:v>
                </c:pt>
                <c:pt idx="1417">
                  <c:v>6.98</c:v>
                </c:pt>
                <c:pt idx="1418">
                  <c:v>6.98</c:v>
                </c:pt>
                <c:pt idx="1419">
                  <c:v>6.98</c:v>
                </c:pt>
                <c:pt idx="1420">
                  <c:v>6.97</c:v>
                </c:pt>
                <c:pt idx="1421">
                  <c:v>6.97</c:v>
                </c:pt>
                <c:pt idx="1422">
                  <c:v>6.97</c:v>
                </c:pt>
                <c:pt idx="1423">
                  <c:v>6.97</c:v>
                </c:pt>
                <c:pt idx="1424">
                  <c:v>6.97</c:v>
                </c:pt>
                <c:pt idx="1425">
                  <c:v>6.97</c:v>
                </c:pt>
                <c:pt idx="1426">
                  <c:v>6.97</c:v>
                </c:pt>
                <c:pt idx="1427">
                  <c:v>6.97</c:v>
                </c:pt>
                <c:pt idx="1428">
                  <c:v>6.97</c:v>
                </c:pt>
                <c:pt idx="1429">
                  <c:v>6.97</c:v>
                </c:pt>
                <c:pt idx="1430">
                  <c:v>6.97</c:v>
                </c:pt>
                <c:pt idx="1431">
                  <c:v>6.97</c:v>
                </c:pt>
                <c:pt idx="1432">
                  <c:v>6.97</c:v>
                </c:pt>
                <c:pt idx="1433">
                  <c:v>6.97</c:v>
                </c:pt>
                <c:pt idx="1434">
                  <c:v>6.97</c:v>
                </c:pt>
                <c:pt idx="1435">
                  <c:v>6.97</c:v>
                </c:pt>
                <c:pt idx="1436">
                  <c:v>6.97</c:v>
                </c:pt>
                <c:pt idx="1437">
                  <c:v>6.97</c:v>
                </c:pt>
                <c:pt idx="1438">
                  <c:v>6.98</c:v>
                </c:pt>
                <c:pt idx="1439">
                  <c:v>6.98</c:v>
                </c:pt>
                <c:pt idx="1440">
                  <c:v>6.98</c:v>
                </c:pt>
                <c:pt idx="1441">
                  <c:v>6.98</c:v>
                </c:pt>
                <c:pt idx="1442">
                  <c:v>6.98</c:v>
                </c:pt>
                <c:pt idx="1443">
                  <c:v>6.98</c:v>
                </c:pt>
                <c:pt idx="1444">
                  <c:v>6.98</c:v>
                </c:pt>
                <c:pt idx="1445">
                  <c:v>6.98</c:v>
                </c:pt>
                <c:pt idx="1446">
                  <c:v>6.98</c:v>
                </c:pt>
                <c:pt idx="1447">
                  <c:v>6.98</c:v>
                </c:pt>
                <c:pt idx="1448">
                  <c:v>6.98</c:v>
                </c:pt>
                <c:pt idx="1449">
                  <c:v>6.98</c:v>
                </c:pt>
                <c:pt idx="1450">
                  <c:v>6.98</c:v>
                </c:pt>
                <c:pt idx="1451">
                  <c:v>6.98</c:v>
                </c:pt>
                <c:pt idx="1452">
                  <c:v>6.98</c:v>
                </c:pt>
                <c:pt idx="1453">
                  <c:v>6.98</c:v>
                </c:pt>
                <c:pt idx="1454">
                  <c:v>6.98</c:v>
                </c:pt>
                <c:pt idx="1455">
                  <c:v>6.98</c:v>
                </c:pt>
                <c:pt idx="1456">
                  <c:v>6.98</c:v>
                </c:pt>
                <c:pt idx="1457">
                  <c:v>6.98</c:v>
                </c:pt>
                <c:pt idx="1458">
                  <c:v>6.98</c:v>
                </c:pt>
                <c:pt idx="1459">
                  <c:v>6.98</c:v>
                </c:pt>
                <c:pt idx="1460">
                  <c:v>6.99</c:v>
                </c:pt>
                <c:pt idx="1461">
                  <c:v>6.99</c:v>
                </c:pt>
                <c:pt idx="1462">
                  <c:v>6.99</c:v>
                </c:pt>
                <c:pt idx="1463">
                  <c:v>6.99</c:v>
                </c:pt>
                <c:pt idx="1464">
                  <c:v>6.99</c:v>
                </c:pt>
                <c:pt idx="1465">
                  <c:v>6.99</c:v>
                </c:pt>
                <c:pt idx="1466">
                  <c:v>6.99</c:v>
                </c:pt>
                <c:pt idx="1467">
                  <c:v>6.98</c:v>
                </c:pt>
                <c:pt idx="1468">
                  <c:v>6.98</c:v>
                </c:pt>
                <c:pt idx="1469">
                  <c:v>6.98</c:v>
                </c:pt>
                <c:pt idx="1470">
                  <c:v>6.98</c:v>
                </c:pt>
                <c:pt idx="1471">
                  <c:v>6.98</c:v>
                </c:pt>
                <c:pt idx="1472">
                  <c:v>6.98</c:v>
                </c:pt>
                <c:pt idx="1473">
                  <c:v>6.98</c:v>
                </c:pt>
                <c:pt idx="1474">
                  <c:v>6.98</c:v>
                </c:pt>
                <c:pt idx="1475">
                  <c:v>6.98</c:v>
                </c:pt>
                <c:pt idx="1476">
                  <c:v>6.98</c:v>
                </c:pt>
                <c:pt idx="1477">
                  <c:v>6.99</c:v>
                </c:pt>
                <c:pt idx="1478">
                  <c:v>7</c:v>
                </c:pt>
                <c:pt idx="1479">
                  <c:v>7.01</c:v>
                </c:pt>
                <c:pt idx="1480">
                  <c:v>7.01</c:v>
                </c:pt>
                <c:pt idx="1481">
                  <c:v>7.01</c:v>
                </c:pt>
                <c:pt idx="1482">
                  <c:v>7.02</c:v>
                </c:pt>
                <c:pt idx="1483">
                  <c:v>7.02</c:v>
                </c:pt>
                <c:pt idx="1484">
                  <c:v>7.03</c:v>
                </c:pt>
                <c:pt idx="1485">
                  <c:v>7.03</c:v>
                </c:pt>
                <c:pt idx="1486">
                  <c:v>7.03</c:v>
                </c:pt>
                <c:pt idx="1487">
                  <c:v>7.03</c:v>
                </c:pt>
                <c:pt idx="1488">
                  <c:v>7.03</c:v>
                </c:pt>
                <c:pt idx="1489">
                  <c:v>7.04</c:v>
                </c:pt>
                <c:pt idx="1490">
                  <c:v>7.04</c:v>
                </c:pt>
                <c:pt idx="1491">
                  <c:v>7.04</c:v>
                </c:pt>
                <c:pt idx="1492">
                  <c:v>7.05</c:v>
                </c:pt>
                <c:pt idx="1493">
                  <c:v>7.07</c:v>
                </c:pt>
                <c:pt idx="1494">
                  <c:v>7.09</c:v>
                </c:pt>
                <c:pt idx="1495">
                  <c:v>7.12</c:v>
                </c:pt>
                <c:pt idx="1496">
                  <c:v>7.16</c:v>
                </c:pt>
                <c:pt idx="1497">
                  <c:v>7.21</c:v>
                </c:pt>
                <c:pt idx="1498">
                  <c:v>7.28</c:v>
                </c:pt>
                <c:pt idx="1499">
                  <c:v>7.36</c:v>
                </c:pt>
                <c:pt idx="1500">
                  <c:v>7.47</c:v>
                </c:pt>
                <c:pt idx="1501">
                  <c:v>7.61</c:v>
                </c:pt>
                <c:pt idx="1502">
                  <c:v>7.77</c:v>
                </c:pt>
                <c:pt idx="1503">
                  <c:v>7.96</c:v>
                </c:pt>
                <c:pt idx="1504">
                  <c:v>8.17</c:v>
                </c:pt>
                <c:pt idx="1505">
                  <c:v>8.36</c:v>
                </c:pt>
                <c:pt idx="1506">
                  <c:v>8.6</c:v>
                </c:pt>
                <c:pt idx="1507">
                  <c:v>8.76</c:v>
                </c:pt>
                <c:pt idx="1508">
                  <c:v>8.8699999999999992</c:v>
                </c:pt>
                <c:pt idx="1509">
                  <c:v>8.9499999999999993</c:v>
                </c:pt>
                <c:pt idx="1510">
                  <c:v>9.02</c:v>
                </c:pt>
                <c:pt idx="1511">
                  <c:v>9.08</c:v>
                </c:pt>
                <c:pt idx="1512">
                  <c:v>9.1300000000000008</c:v>
                </c:pt>
                <c:pt idx="1513">
                  <c:v>9.19</c:v>
                </c:pt>
                <c:pt idx="1514">
                  <c:v>9.26</c:v>
                </c:pt>
                <c:pt idx="1515">
                  <c:v>9.36</c:v>
                </c:pt>
                <c:pt idx="1516">
                  <c:v>9.43</c:v>
                </c:pt>
                <c:pt idx="1517">
                  <c:v>9.51</c:v>
                </c:pt>
                <c:pt idx="1518">
                  <c:v>9.59</c:v>
                </c:pt>
                <c:pt idx="1519">
                  <c:v>9.67</c:v>
                </c:pt>
                <c:pt idx="1520">
                  <c:v>9.75</c:v>
                </c:pt>
                <c:pt idx="1521">
                  <c:v>9.83</c:v>
                </c:pt>
                <c:pt idx="1522">
                  <c:v>9.91</c:v>
                </c:pt>
                <c:pt idx="1523">
                  <c:v>10</c:v>
                </c:pt>
                <c:pt idx="1524">
                  <c:v>10.09</c:v>
                </c:pt>
                <c:pt idx="1525">
                  <c:v>10.17</c:v>
                </c:pt>
                <c:pt idx="1526">
                  <c:v>10.25</c:v>
                </c:pt>
                <c:pt idx="1527">
                  <c:v>10.38</c:v>
                </c:pt>
                <c:pt idx="1528">
                  <c:v>10.56</c:v>
                </c:pt>
                <c:pt idx="1529">
                  <c:v>10.73</c:v>
                </c:pt>
              </c:numCache>
            </c:numRef>
          </c:yVal>
        </c:ser>
        <c:axId val="58669312"/>
        <c:axId val="58671104"/>
      </c:scatterChart>
      <c:valAx>
        <c:axId val="58669312"/>
        <c:scaling>
          <c:orientation val="minMax"/>
        </c:scaling>
        <c:axPos val="b"/>
        <c:numFmt formatCode="m/d/yyyy\ h:mm" sourceLinked="1"/>
        <c:majorTickMark val="cross"/>
        <c:minorTickMark val="in"/>
        <c:tickLblPos val="low"/>
        <c:spPr>
          <a:noFill/>
          <a:ln w="3175">
            <a:headEnd w="sm" len="sm"/>
            <a:tailEnd w="sm" len="sm"/>
          </a:ln>
        </c:spPr>
        <c:txPr>
          <a:bodyPr rot="246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58671104"/>
        <c:crosses val="autoZero"/>
        <c:crossBetween val="midCat"/>
        <c:majorUnit val="0.125"/>
        <c:minorUnit val="6.25E-2"/>
      </c:valAx>
      <c:valAx>
        <c:axId val="58671104"/>
        <c:scaling>
          <c:orientation val="minMax"/>
          <c:max val="30"/>
          <c:min val="0"/>
        </c:scaling>
        <c:axPos val="l"/>
        <c:majorGridlines/>
        <c:numFmt formatCode="General" sourceLinked="1"/>
        <c:majorTickMark val="cross"/>
        <c:minorTickMark val="in"/>
        <c:tickLblPos val="nextTo"/>
        <c:crossAx val="58669312"/>
        <c:crosses val="autoZero"/>
        <c:crossBetween val="midCat"/>
      </c:valAx>
      <c:spPr>
        <a:noFill/>
        <a:ln w="25400">
          <a:noFill/>
        </a:ln>
      </c:spPr>
    </c:plotArea>
    <c:legend>
      <c:legendPos val="b"/>
      <c:layout/>
    </c:legend>
    <c:plotVisOnly val="1"/>
    <c:dispBlanksAs val="gap"/>
  </c:chart>
  <c:printSettings>
    <c:headerFooter/>
    <c:pageMargins b="0.75000000000000111" l="0.70000000000000062" r="0.70000000000000062" t="0.75000000000000111" header="0.30000000000000032" footer="0.30000000000000032"/>
    <c:pageSetup orientation="landscape" horizontalDpi="-3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plotArea>
      <c:layout>
        <c:manualLayout>
          <c:layoutTarget val="inner"/>
          <c:xMode val="edge"/>
          <c:yMode val="edge"/>
          <c:x val="9.4302554027504912E-2"/>
          <c:y val="1.8957345971563982E-2"/>
          <c:w val="0.76817288801571704"/>
          <c:h val="0.67298578199052161"/>
        </c:manualLayout>
      </c:layout>
      <c:scatterChart>
        <c:scatterStyle val="lineMarker"/>
        <c:ser>
          <c:idx val="0"/>
          <c:order val="0"/>
          <c:tx>
            <c:v>RD-6 (Apolemia) O2</c:v>
          </c:tx>
          <c:marker>
            <c:symbol val="none"/>
          </c:marker>
          <c:xVal>
            <c:numRef>
              <c:f>OXY!$B$1:$B$4998</c:f>
              <c:numCache>
                <c:formatCode>m/d/yyyy\ h:mm</c:formatCode>
                <c:ptCount val="4998"/>
                <c:pt idx="0">
                  <c:v>40611.368368055555</c:v>
                </c:pt>
                <c:pt idx="1">
                  <c:v>40611.369027777779</c:v>
                </c:pt>
                <c:pt idx="2">
                  <c:v>40611.369722222225</c:v>
                </c:pt>
                <c:pt idx="3">
                  <c:v>40611.370416666665</c:v>
                </c:pt>
                <c:pt idx="4">
                  <c:v>40611.371111111112</c:v>
                </c:pt>
                <c:pt idx="5">
                  <c:v>40611.371805555558</c:v>
                </c:pt>
                <c:pt idx="6">
                  <c:v>40611.372499999998</c:v>
                </c:pt>
                <c:pt idx="7">
                  <c:v>40611.373194444444</c:v>
                </c:pt>
                <c:pt idx="8">
                  <c:v>40611.373888888891</c:v>
                </c:pt>
                <c:pt idx="9">
                  <c:v>40611.374583333331</c:v>
                </c:pt>
                <c:pt idx="10">
                  <c:v>40611.375277777777</c:v>
                </c:pt>
                <c:pt idx="11">
                  <c:v>40611.375972222224</c:v>
                </c:pt>
                <c:pt idx="12">
                  <c:v>40611.376666666663</c:v>
                </c:pt>
                <c:pt idx="13">
                  <c:v>40611.37736111111</c:v>
                </c:pt>
                <c:pt idx="14">
                  <c:v>40611.378055555557</c:v>
                </c:pt>
                <c:pt idx="15">
                  <c:v>40611.378750000003</c:v>
                </c:pt>
                <c:pt idx="16">
                  <c:v>40611.379444444443</c:v>
                </c:pt>
                <c:pt idx="17">
                  <c:v>40611.38013888889</c:v>
                </c:pt>
                <c:pt idx="18">
                  <c:v>40611.380833333336</c:v>
                </c:pt>
                <c:pt idx="19">
                  <c:v>40611.381527777776</c:v>
                </c:pt>
                <c:pt idx="20">
                  <c:v>40611.382222222222</c:v>
                </c:pt>
                <c:pt idx="21">
                  <c:v>40611.382916666669</c:v>
                </c:pt>
                <c:pt idx="22">
                  <c:v>40611.383611111109</c:v>
                </c:pt>
                <c:pt idx="23">
                  <c:v>40611.384305555555</c:v>
                </c:pt>
                <c:pt idx="24">
                  <c:v>40611.385000000002</c:v>
                </c:pt>
                <c:pt idx="25">
                  <c:v>40611.385694444441</c:v>
                </c:pt>
                <c:pt idx="26">
                  <c:v>40611.386388888888</c:v>
                </c:pt>
                <c:pt idx="27">
                  <c:v>40611.387083333335</c:v>
                </c:pt>
                <c:pt idx="28">
                  <c:v>40611.387777777774</c:v>
                </c:pt>
                <c:pt idx="29">
                  <c:v>40611.388472222221</c:v>
                </c:pt>
                <c:pt idx="30">
                  <c:v>40611.389166666668</c:v>
                </c:pt>
                <c:pt idx="31">
                  <c:v>40611.389861111114</c:v>
                </c:pt>
                <c:pt idx="32">
                  <c:v>40611.390555555554</c:v>
                </c:pt>
                <c:pt idx="33">
                  <c:v>40611.391250000001</c:v>
                </c:pt>
                <c:pt idx="34">
                  <c:v>40611.391944444447</c:v>
                </c:pt>
                <c:pt idx="35">
                  <c:v>40611.392638888887</c:v>
                </c:pt>
                <c:pt idx="36">
                  <c:v>40611.393333333333</c:v>
                </c:pt>
                <c:pt idx="37">
                  <c:v>40611.39402777778</c:v>
                </c:pt>
                <c:pt idx="38">
                  <c:v>40611.39472222222</c:v>
                </c:pt>
                <c:pt idx="39">
                  <c:v>40611.395416666666</c:v>
                </c:pt>
                <c:pt idx="40">
                  <c:v>40611.396111111113</c:v>
                </c:pt>
                <c:pt idx="41">
                  <c:v>40611.396805555552</c:v>
                </c:pt>
                <c:pt idx="42">
                  <c:v>40611.397499999999</c:v>
                </c:pt>
                <c:pt idx="43">
                  <c:v>40611.398194444446</c:v>
                </c:pt>
                <c:pt idx="44">
                  <c:v>40611.398888888885</c:v>
                </c:pt>
                <c:pt idx="45">
                  <c:v>40611.399583333332</c:v>
                </c:pt>
                <c:pt idx="46">
                  <c:v>40611.400277777779</c:v>
                </c:pt>
                <c:pt idx="47">
                  <c:v>40611.400972222225</c:v>
                </c:pt>
                <c:pt idx="48">
                  <c:v>40611.401666666665</c:v>
                </c:pt>
                <c:pt idx="49">
                  <c:v>40611.402361111112</c:v>
                </c:pt>
                <c:pt idx="50">
                  <c:v>40611.403055555558</c:v>
                </c:pt>
                <c:pt idx="51">
                  <c:v>40611.403749999998</c:v>
                </c:pt>
                <c:pt idx="52">
                  <c:v>40611.404444444444</c:v>
                </c:pt>
                <c:pt idx="53">
                  <c:v>40611.405185185184</c:v>
                </c:pt>
                <c:pt idx="54">
                  <c:v>40611.40587962963</c:v>
                </c:pt>
                <c:pt idx="55">
                  <c:v>40611.406574074077</c:v>
                </c:pt>
                <c:pt idx="56">
                  <c:v>40611.407268518517</c:v>
                </c:pt>
                <c:pt idx="57">
                  <c:v>40611.407962962963</c:v>
                </c:pt>
                <c:pt idx="58">
                  <c:v>40611.40865740741</c:v>
                </c:pt>
                <c:pt idx="59">
                  <c:v>40611.409351851849</c:v>
                </c:pt>
                <c:pt idx="60">
                  <c:v>40611.410046296296</c:v>
                </c:pt>
                <c:pt idx="61">
                  <c:v>40611.410740740743</c:v>
                </c:pt>
                <c:pt idx="62">
                  <c:v>40611.411435185182</c:v>
                </c:pt>
                <c:pt idx="63">
                  <c:v>40611.412129629629</c:v>
                </c:pt>
                <c:pt idx="64">
                  <c:v>40611.412824074076</c:v>
                </c:pt>
                <c:pt idx="65">
                  <c:v>40611.413518518515</c:v>
                </c:pt>
                <c:pt idx="66">
                  <c:v>40611.414212962962</c:v>
                </c:pt>
                <c:pt idx="67">
                  <c:v>40611.414907407408</c:v>
                </c:pt>
                <c:pt idx="68">
                  <c:v>40611.415601851855</c:v>
                </c:pt>
                <c:pt idx="69">
                  <c:v>40611.416296296295</c:v>
                </c:pt>
                <c:pt idx="70">
                  <c:v>40611.416990740741</c:v>
                </c:pt>
                <c:pt idx="71">
                  <c:v>40611.417685185188</c:v>
                </c:pt>
                <c:pt idx="72">
                  <c:v>40611.418379629627</c:v>
                </c:pt>
                <c:pt idx="73">
                  <c:v>40611.419074074074</c:v>
                </c:pt>
                <c:pt idx="74">
                  <c:v>40611.419768518521</c:v>
                </c:pt>
                <c:pt idx="75">
                  <c:v>40611.42046296296</c:v>
                </c:pt>
                <c:pt idx="76">
                  <c:v>40611.421157407407</c:v>
                </c:pt>
                <c:pt idx="77">
                  <c:v>40611.421851851854</c:v>
                </c:pt>
                <c:pt idx="78">
                  <c:v>40611.422546296293</c:v>
                </c:pt>
                <c:pt idx="79">
                  <c:v>40611.42324074074</c:v>
                </c:pt>
                <c:pt idx="80">
                  <c:v>40611.423935185187</c:v>
                </c:pt>
                <c:pt idx="81">
                  <c:v>40611.424629629626</c:v>
                </c:pt>
                <c:pt idx="82">
                  <c:v>40611.425324074073</c:v>
                </c:pt>
                <c:pt idx="83">
                  <c:v>40611.426018518519</c:v>
                </c:pt>
                <c:pt idx="84">
                  <c:v>40611.426655092589</c:v>
                </c:pt>
                <c:pt idx="85">
                  <c:v>40611.427349537036</c:v>
                </c:pt>
                <c:pt idx="86">
                  <c:v>40611.428101851852</c:v>
                </c:pt>
                <c:pt idx="87">
                  <c:v>40611.428796296299</c:v>
                </c:pt>
                <c:pt idx="88">
                  <c:v>40611.429490740738</c:v>
                </c:pt>
                <c:pt idx="89">
                  <c:v>40611.430185185185</c:v>
                </c:pt>
                <c:pt idx="90">
                  <c:v>40611.430879629632</c:v>
                </c:pt>
                <c:pt idx="91">
                  <c:v>40611.431574074071</c:v>
                </c:pt>
                <c:pt idx="92">
                  <c:v>40611.432268518518</c:v>
                </c:pt>
                <c:pt idx="93">
                  <c:v>40611.432916666665</c:v>
                </c:pt>
                <c:pt idx="94">
                  <c:v>40611.433599537035</c:v>
                </c:pt>
                <c:pt idx="95">
                  <c:v>40611.434293981481</c:v>
                </c:pt>
                <c:pt idx="96">
                  <c:v>40611.434988425928</c:v>
                </c:pt>
                <c:pt idx="97">
                  <c:v>40611.435682870368</c:v>
                </c:pt>
                <c:pt idx="98">
                  <c:v>40611.436435185184</c:v>
                </c:pt>
                <c:pt idx="99">
                  <c:v>40611.437083333331</c:v>
                </c:pt>
                <c:pt idx="100">
                  <c:v>40611.437777777777</c:v>
                </c:pt>
                <c:pt idx="101">
                  <c:v>40611.438472222224</c:v>
                </c:pt>
                <c:pt idx="102">
                  <c:v>40611.439212962963</c:v>
                </c:pt>
                <c:pt idx="103">
                  <c:v>40611.439872685187</c:v>
                </c:pt>
                <c:pt idx="104">
                  <c:v>40611.44054398148</c:v>
                </c:pt>
                <c:pt idx="105">
                  <c:v>40611.441250000003</c:v>
                </c:pt>
                <c:pt idx="106">
                  <c:v>40611.441944444443</c:v>
                </c:pt>
                <c:pt idx="107">
                  <c:v>40611.44263888889</c:v>
                </c:pt>
                <c:pt idx="108">
                  <c:v>40611.443333333336</c:v>
                </c:pt>
                <c:pt idx="109">
                  <c:v>40611.444027777776</c:v>
                </c:pt>
                <c:pt idx="110">
                  <c:v>40611.444722222222</c:v>
                </c:pt>
                <c:pt idx="111">
                  <c:v>40611.445416666669</c:v>
                </c:pt>
                <c:pt idx="112">
                  <c:v>40611.446111111109</c:v>
                </c:pt>
                <c:pt idx="113">
                  <c:v>40611.446805555555</c:v>
                </c:pt>
                <c:pt idx="114">
                  <c:v>40611.447500000002</c:v>
                </c:pt>
                <c:pt idx="115">
                  <c:v>40611.448194444441</c:v>
                </c:pt>
                <c:pt idx="116">
                  <c:v>40611.448888888888</c:v>
                </c:pt>
                <c:pt idx="117">
                  <c:v>40611.449583333335</c:v>
                </c:pt>
                <c:pt idx="118">
                  <c:v>40611.450277777774</c:v>
                </c:pt>
                <c:pt idx="119">
                  <c:v>40611.450972222221</c:v>
                </c:pt>
                <c:pt idx="120">
                  <c:v>40611.451666666668</c:v>
                </c:pt>
                <c:pt idx="121">
                  <c:v>40611.452407407407</c:v>
                </c:pt>
                <c:pt idx="122">
                  <c:v>40611.453067129631</c:v>
                </c:pt>
                <c:pt idx="123">
                  <c:v>40611.453738425924</c:v>
                </c:pt>
                <c:pt idx="124">
                  <c:v>40611.454444444447</c:v>
                </c:pt>
                <c:pt idx="125">
                  <c:v>40611.455138888887</c:v>
                </c:pt>
                <c:pt idx="126">
                  <c:v>40611.455833333333</c:v>
                </c:pt>
                <c:pt idx="127">
                  <c:v>40611.45652777778</c:v>
                </c:pt>
                <c:pt idx="128">
                  <c:v>40611.45722222222</c:v>
                </c:pt>
                <c:pt idx="129">
                  <c:v>40611.457916666666</c:v>
                </c:pt>
                <c:pt idx="130">
                  <c:v>40611.458599537036</c:v>
                </c:pt>
                <c:pt idx="131">
                  <c:v>40611.459305555552</c:v>
                </c:pt>
                <c:pt idx="132">
                  <c:v>40611.459988425922</c:v>
                </c:pt>
                <c:pt idx="133">
                  <c:v>40611.460717592592</c:v>
                </c:pt>
                <c:pt idx="134">
                  <c:v>40611.461388888885</c:v>
                </c:pt>
                <c:pt idx="135">
                  <c:v>40611.462083333332</c:v>
                </c:pt>
                <c:pt idx="136">
                  <c:v>40611.462777777779</c:v>
                </c:pt>
                <c:pt idx="137">
                  <c:v>40611.463472222225</c:v>
                </c:pt>
                <c:pt idx="138">
                  <c:v>40611.464166666665</c:v>
                </c:pt>
                <c:pt idx="139">
                  <c:v>40611.464861111112</c:v>
                </c:pt>
                <c:pt idx="140">
                  <c:v>40611.465555555558</c:v>
                </c:pt>
                <c:pt idx="141">
                  <c:v>40611.466249999998</c:v>
                </c:pt>
                <c:pt idx="142">
                  <c:v>40611.466944444444</c:v>
                </c:pt>
                <c:pt idx="143">
                  <c:v>40611.467627314814</c:v>
                </c:pt>
                <c:pt idx="144">
                  <c:v>40611.468333333331</c:v>
                </c:pt>
                <c:pt idx="145">
                  <c:v>40611.469027777777</c:v>
                </c:pt>
                <c:pt idx="146">
                  <c:v>40611.469710648147</c:v>
                </c:pt>
                <c:pt idx="147">
                  <c:v>40611.47042824074</c:v>
                </c:pt>
                <c:pt idx="148">
                  <c:v>40611.471099537041</c:v>
                </c:pt>
                <c:pt idx="149">
                  <c:v>40611.47179398148</c:v>
                </c:pt>
                <c:pt idx="150">
                  <c:v>40611.472488425927</c:v>
                </c:pt>
                <c:pt idx="151">
                  <c:v>40611.473194444443</c:v>
                </c:pt>
                <c:pt idx="152">
                  <c:v>40611.473877314813</c:v>
                </c:pt>
                <c:pt idx="153">
                  <c:v>40611.474583333336</c:v>
                </c:pt>
                <c:pt idx="154">
                  <c:v>40611.475266203706</c:v>
                </c:pt>
                <c:pt idx="155">
                  <c:v>40611.475972222222</c:v>
                </c:pt>
                <c:pt idx="156">
                  <c:v>40611.476712962962</c:v>
                </c:pt>
                <c:pt idx="157">
                  <c:v>40611.477407407408</c:v>
                </c:pt>
                <c:pt idx="158">
                  <c:v>40611.478101851855</c:v>
                </c:pt>
                <c:pt idx="159">
                  <c:v>40611.478738425925</c:v>
                </c:pt>
                <c:pt idx="160">
                  <c:v>40611.479490740741</c:v>
                </c:pt>
                <c:pt idx="161">
                  <c:v>40611.480185185188</c:v>
                </c:pt>
                <c:pt idx="162">
                  <c:v>40611.480879629627</c:v>
                </c:pt>
                <c:pt idx="163">
                  <c:v>40611.481574074074</c:v>
                </c:pt>
                <c:pt idx="164">
                  <c:v>40611.482268518521</c:v>
                </c:pt>
                <c:pt idx="165">
                  <c:v>40611.48296296296</c:v>
                </c:pt>
                <c:pt idx="166">
                  <c:v>40611.483657407407</c:v>
                </c:pt>
                <c:pt idx="167">
                  <c:v>40611.484351851854</c:v>
                </c:pt>
                <c:pt idx="168">
                  <c:v>40611.485046296293</c:v>
                </c:pt>
                <c:pt idx="169">
                  <c:v>40611.48574074074</c:v>
                </c:pt>
                <c:pt idx="170">
                  <c:v>40611.486435185187</c:v>
                </c:pt>
                <c:pt idx="171">
                  <c:v>40611.487129629626</c:v>
                </c:pt>
                <c:pt idx="172">
                  <c:v>40611.487824074073</c:v>
                </c:pt>
                <c:pt idx="173">
                  <c:v>40611.488518518519</c:v>
                </c:pt>
                <c:pt idx="174">
                  <c:v>40611.489212962966</c:v>
                </c:pt>
                <c:pt idx="175">
                  <c:v>40611.489907407406</c:v>
                </c:pt>
                <c:pt idx="176">
                  <c:v>40611.490601851852</c:v>
                </c:pt>
                <c:pt idx="177">
                  <c:v>40611.491296296299</c:v>
                </c:pt>
                <c:pt idx="178">
                  <c:v>40611.491990740738</c:v>
                </c:pt>
                <c:pt idx="179">
                  <c:v>40611.492685185185</c:v>
                </c:pt>
                <c:pt idx="180">
                  <c:v>40611.493379629632</c:v>
                </c:pt>
                <c:pt idx="181">
                  <c:v>40611.494074074071</c:v>
                </c:pt>
                <c:pt idx="182">
                  <c:v>40611.494768518518</c:v>
                </c:pt>
                <c:pt idx="183">
                  <c:v>40611.495462962965</c:v>
                </c:pt>
                <c:pt idx="184">
                  <c:v>40611.496157407404</c:v>
                </c:pt>
                <c:pt idx="185">
                  <c:v>40611.496851851851</c:v>
                </c:pt>
                <c:pt idx="186">
                  <c:v>40611.497546296298</c:v>
                </c:pt>
                <c:pt idx="187">
                  <c:v>40611.498240740744</c:v>
                </c:pt>
                <c:pt idx="188">
                  <c:v>40611.498935185184</c:v>
                </c:pt>
                <c:pt idx="189">
                  <c:v>40611.49962962963</c:v>
                </c:pt>
                <c:pt idx="190">
                  <c:v>40611.500324074077</c:v>
                </c:pt>
                <c:pt idx="191">
                  <c:v>40611.501018518517</c:v>
                </c:pt>
                <c:pt idx="192">
                  <c:v>40611.501712962963</c:v>
                </c:pt>
                <c:pt idx="193">
                  <c:v>40611.50240740741</c:v>
                </c:pt>
                <c:pt idx="194">
                  <c:v>40611.50304398148</c:v>
                </c:pt>
                <c:pt idx="195">
                  <c:v>40611.503738425927</c:v>
                </c:pt>
                <c:pt idx="196">
                  <c:v>40611.504432870373</c:v>
                </c:pt>
                <c:pt idx="197">
                  <c:v>40611.505127314813</c:v>
                </c:pt>
                <c:pt idx="198">
                  <c:v>40611.50582175926</c:v>
                </c:pt>
                <c:pt idx="199">
                  <c:v>40611.506574074076</c:v>
                </c:pt>
                <c:pt idx="200">
                  <c:v>40611.507268518515</c:v>
                </c:pt>
                <c:pt idx="201">
                  <c:v>40611.507905092592</c:v>
                </c:pt>
                <c:pt idx="202">
                  <c:v>40611.508599537039</c:v>
                </c:pt>
                <c:pt idx="203">
                  <c:v>40611.509293981479</c:v>
                </c:pt>
                <c:pt idx="204">
                  <c:v>40611.509988425925</c:v>
                </c:pt>
                <c:pt idx="205">
                  <c:v>40611.510682870372</c:v>
                </c:pt>
                <c:pt idx="206">
                  <c:v>40611.511377314811</c:v>
                </c:pt>
                <c:pt idx="207">
                  <c:v>40611.512071759258</c:v>
                </c:pt>
                <c:pt idx="208">
                  <c:v>40611.512766203705</c:v>
                </c:pt>
                <c:pt idx="209">
                  <c:v>40611.513460648152</c:v>
                </c:pt>
                <c:pt idx="210">
                  <c:v>40611.51421296296</c:v>
                </c:pt>
                <c:pt idx="211">
                  <c:v>40611.514849537038</c:v>
                </c:pt>
                <c:pt idx="212">
                  <c:v>40611.515543981484</c:v>
                </c:pt>
                <c:pt idx="213">
                  <c:v>40611.516238425924</c:v>
                </c:pt>
                <c:pt idx="214">
                  <c:v>40611.516932870371</c:v>
                </c:pt>
                <c:pt idx="215">
                  <c:v>40611.517627314817</c:v>
                </c:pt>
                <c:pt idx="216">
                  <c:v>40611.518321759257</c:v>
                </c:pt>
                <c:pt idx="217">
                  <c:v>40611.519016203703</c:v>
                </c:pt>
                <c:pt idx="218">
                  <c:v>40611.51971064815</c:v>
                </c:pt>
                <c:pt idx="219">
                  <c:v>40611.520405092589</c:v>
                </c:pt>
                <c:pt idx="220">
                  <c:v>40611.521099537036</c:v>
                </c:pt>
                <c:pt idx="221">
                  <c:v>40611.521793981483</c:v>
                </c:pt>
                <c:pt idx="222">
                  <c:v>40611.522488425922</c:v>
                </c:pt>
                <c:pt idx="223">
                  <c:v>40611.523182870369</c:v>
                </c:pt>
                <c:pt idx="224">
                  <c:v>40611.523877314816</c:v>
                </c:pt>
                <c:pt idx="225">
                  <c:v>40611.524571759262</c:v>
                </c:pt>
                <c:pt idx="226">
                  <c:v>40611.525266203702</c:v>
                </c:pt>
                <c:pt idx="227">
                  <c:v>40611.525960648149</c:v>
                </c:pt>
                <c:pt idx="228">
                  <c:v>40611.526655092595</c:v>
                </c:pt>
                <c:pt idx="229">
                  <c:v>40611.527349537035</c:v>
                </c:pt>
                <c:pt idx="230">
                  <c:v>40611.528043981481</c:v>
                </c:pt>
                <c:pt idx="231">
                  <c:v>40611.528738425928</c:v>
                </c:pt>
                <c:pt idx="232">
                  <c:v>40611.529432870368</c:v>
                </c:pt>
                <c:pt idx="233">
                  <c:v>40611.530127314814</c:v>
                </c:pt>
                <c:pt idx="234">
                  <c:v>40611.530821759261</c:v>
                </c:pt>
                <c:pt idx="235">
                  <c:v>40611.5315162037</c:v>
                </c:pt>
                <c:pt idx="236">
                  <c:v>40611.532210648147</c:v>
                </c:pt>
                <c:pt idx="237">
                  <c:v>40611.532905092594</c:v>
                </c:pt>
                <c:pt idx="238">
                  <c:v>40611.533599537041</c:v>
                </c:pt>
                <c:pt idx="239">
                  <c:v>40611.53429398148</c:v>
                </c:pt>
                <c:pt idx="240">
                  <c:v>40611.534988425927</c:v>
                </c:pt>
                <c:pt idx="241">
                  <c:v>40611.535682870373</c:v>
                </c:pt>
                <c:pt idx="242">
                  <c:v>40611.536377314813</c:v>
                </c:pt>
                <c:pt idx="243">
                  <c:v>40611.53707175926</c:v>
                </c:pt>
                <c:pt idx="244">
                  <c:v>40611.537766203706</c:v>
                </c:pt>
                <c:pt idx="245">
                  <c:v>40611.538460648146</c:v>
                </c:pt>
                <c:pt idx="246">
                  <c:v>40611.539155092592</c:v>
                </c:pt>
                <c:pt idx="247">
                  <c:v>40611.539849537039</c:v>
                </c:pt>
                <c:pt idx="248">
                  <c:v>40611.540543981479</c:v>
                </c:pt>
                <c:pt idx="249">
                  <c:v>40611.541238425925</c:v>
                </c:pt>
                <c:pt idx="250">
                  <c:v>40611.541932870372</c:v>
                </c:pt>
                <c:pt idx="251">
                  <c:v>40611.542627314811</c:v>
                </c:pt>
                <c:pt idx="252">
                  <c:v>40611.543321759258</c:v>
                </c:pt>
                <c:pt idx="253">
                  <c:v>40611.544016203705</c:v>
                </c:pt>
                <c:pt idx="254">
                  <c:v>40611.544710648152</c:v>
                </c:pt>
                <c:pt idx="255">
                  <c:v>40611.545405092591</c:v>
                </c:pt>
                <c:pt idx="256">
                  <c:v>40611.546099537038</c:v>
                </c:pt>
                <c:pt idx="257">
                  <c:v>40611.546793981484</c:v>
                </c:pt>
                <c:pt idx="258">
                  <c:v>40611.547488425924</c:v>
                </c:pt>
                <c:pt idx="259">
                  <c:v>40611.548182870371</c:v>
                </c:pt>
                <c:pt idx="260">
                  <c:v>40611.548877314817</c:v>
                </c:pt>
                <c:pt idx="261">
                  <c:v>40611.549571759257</c:v>
                </c:pt>
                <c:pt idx="262">
                  <c:v>40611.550266203703</c:v>
                </c:pt>
                <c:pt idx="263">
                  <c:v>40611.55096064815</c:v>
                </c:pt>
                <c:pt idx="264">
                  <c:v>40611.551655092589</c:v>
                </c:pt>
                <c:pt idx="265">
                  <c:v>40611.552349537036</c:v>
                </c:pt>
                <c:pt idx="266">
                  <c:v>40611.553043981483</c:v>
                </c:pt>
                <c:pt idx="267">
                  <c:v>40611.553738425922</c:v>
                </c:pt>
                <c:pt idx="268">
                  <c:v>40611.554432870369</c:v>
                </c:pt>
                <c:pt idx="269">
                  <c:v>40611.555127314816</c:v>
                </c:pt>
                <c:pt idx="270">
                  <c:v>40611.555821759262</c:v>
                </c:pt>
                <c:pt idx="271">
                  <c:v>40611.556516203702</c:v>
                </c:pt>
                <c:pt idx="272">
                  <c:v>40611.557210648149</c:v>
                </c:pt>
                <c:pt idx="273">
                  <c:v>40611.557905092595</c:v>
                </c:pt>
                <c:pt idx="274">
                  <c:v>40611.558599537035</c:v>
                </c:pt>
                <c:pt idx="275">
                  <c:v>40611.559293981481</c:v>
                </c:pt>
                <c:pt idx="276">
                  <c:v>40611.559988425928</c:v>
                </c:pt>
                <c:pt idx="277">
                  <c:v>40611.560682870368</c:v>
                </c:pt>
                <c:pt idx="278">
                  <c:v>40611.561377314814</c:v>
                </c:pt>
                <c:pt idx="279">
                  <c:v>40611.562071759261</c:v>
                </c:pt>
                <c:pt idx="280">
                  <c:v>40611.5627662037</c:v>
                </c:pt>
                <c:pt idx="281">
                  <c:v>40611.563460648147</c:v>
                </c:pt>
                <c:pt idx="282">
                  <c:v>40611.564155092594</c:v>
                </c:pt>
                <c:pt idx="283">
                  <c:v>40611.564849537041</c:v>
                </c:pt>
                <c:pt idx="284">
                  <c:v>40611.56554398148</c:v>
                </c:pt>
                <c:pt idx="285">
                  <c:v>40611.566238425927</c:v>
                </c:pt>
                <c:pt idx="286">
                  <c:v>40611.566932870373</c:v>
                </c:pt>
                <c:pt idx="287">
                  <c:v>40611.567627314813</c:v>
                </c:pt>
                <c:pt idx="288">
                  <c:v>40611.56832175926</c:v>
                </c:pt>
                <c:pt idx="289">
                  <c:v>40611.569016203706</c:v>
                </c:pt>
                <c:pt idx="290">
                  <c:v>40611.569710648146</c:v>
                </c:pt>
                <c:pt idx="291">
                  <c:v>40611.570405092592</c:v>
                </c:pt>
                <c:pt idx="292">
                  <c:v>40611.571099537039</c:v>
                </c:pt>
                <c:pt idx="293">
                  <c:v>40611.571793981479</c:v>
                </c:pt>
                <c:pt idx="294">
                  <c:v>40611.572488425925</c:v>
                </c:pt>
                <c:pt idx="295">
                  <c:v>40611.573182870372</c:v>
                </c:pt>
                <c:pt idx="296">
                  <c:v>40611.573877314811</c:v>
                </c:pt>
                <c:pt idx="297">
                  <c:v>40611.574571759258</c:v>
                </c:pt>
                <c:pt idx="298">
                  <c:v>40611.575266203705</c:v>
                </c:pt>
                <c:pt idx="299">
                  <c:v>40611.575960648152</c:v>
                </c:pt>
                <c:pt idx="300">
                  <c:v>40611.576655092591</c:v>
                </c:pt>
                <c:pt idx="301">
                  <c:v>40611.577349537038</c:v>
                </c:pt>
                <c:pt idx="302">
                  <c:v>40611.578043981484</c:v>
                </c:pt>
                <c:pt idx="303">
                  <c:v>40611.578738425924</c:v>
                </c:pt>
                <c:pt idx="304">
                  <c:v>40611.579432870371</c:v>
                </c:pt>
                <c:pt idx="305">
                  <c:v>40611.580127314817</c:v>
                </c:pt>
                <c:pt idx="306">
                  <c:v>40611.580821759257</c:v>
                </c:pt>
                <c:pt idx="307">
                  <c:v>40611.581516203703</c:v>
                </c:pt>
                <c:pt idx="308">
                  <c:v>40611.58221064815</c:v>
                </c:pt>
                <c:pt idx="309">
                  <c:v>40611.582905092589</c:v>
                </c:pt>
                <c:pt idx="310">
                  <c:v>40611.583599537036</c:v>
                </c:pt>
                <c:pt idx="311">
                  <c:v>40611.584293981483</c:v>
                </c:pt>
                <c:pt idx="312">
                  <c:v>40611.584988425922</c:v>
                </c:pt>
                <c:pt idx="313">
                  <c:v>40611.585682870369</c:v>
                </c:pt>
                <c:pt idx="314">
                  <c:v>40611.586377314816</c:v>
                </c:pt>
                <c:pt idx="315">
                  <c:v>40611.587071759262</c:v>
                </c:pt>
                <c:pt idx="316">
                  <c:v>40611.587766203702</c:v>
                </c:pt>
                <c:pt idx="317">
                  <c:v>40611.588460648149</c:v>
                </c:pt>
                <c:pt idx="318">
                  <c:v>40611.589155092595</c:v>
                </c:pt>
                <c:pt idx="319">
                  <c:v>40611.589849537035</c:v>
                </c:pt>
                <c:pt idx="320">
                  <c:v>40611.590543981481</c:v>
                </c:pt>
                <c:pt idx="321">
                  <c:v>40611.591238425928</c:v>
                </c:pt>
                <c:pt idx="322">
                  <c:v>40611.591932870368</c:v>
                </c:pt>
                <c:pt idx="323">
                  <c:v>40611.592627314814</c:v>
                </c:pt>
                <c:pt idx="324">
                  <c:v>40611.593321759261</c:v>
                </c:pt>
                <c:pt idx="325">
                  <c:v>40611.5940162037</c:v>
                </c:pt>
                <c:pt idx="326">
                  <c:v>40611.594710648147</c:v>
                </c:pt>
                <c:pt idx="327">
                  <c:v>40611.595405092594</c:v>
                </c:pt>
                <c:pt idx="328">
                  <c:v>40611.596099537041</c:v>
                </c:pt>
                <c:pt idx="329">
                  <c:v>40611.59679398148</c:v>
                </c:pt>
                <c:pt idx="330">
                  <c:v>40611.597488425927</c:v>
                </c:pt>
                <c:pt idx="331">
                  <c:v>40611.598182870373</c:v>
                </c:pt>
                <c:pt idx="332">
                  <c:v>40611.598877314813</c:v>
                </c:pt>
                <c:pt idx="333">
                  <c:v>40611.59957175926</c:v>
                </c:pt>
                <c:pt idx="334">
                  <c:v>40611.600266203706</c:v>
                </c:pt>
                <c:pt idx="335">
                  <c:v>40611.600960648146</c:v>
                </c:pt>
                <c:pt idx="336">
                  <c:v>40611.601655092592</c:v>
                </c:pt>
                <c:pt idx="337">
                  <c:v>40611.602349537039</c:v>
                </c:pt>
                <c:pt idx="338">
                  <c:v>40611.603043981479</c:v>
                </c:pt>
                <c:pt idx="339">
                  <c:v>40611.603738425925</c:v>
                </c:pt>
                <c:pt idx="340">
                  <c:v>40611.604432870372</c:v>
                </c:pt>
                <c:pt idx="341">
                  <c:v>40611.605127314811</c:v>
                </c:pt>
                <c:pt idx="342">
                  <c:v>40611.605821759258</c:v>
                </c:pt>
                <c:pt idx="343">
                  <c:v>40611.606516203705</c:v>
                </c:pt>
                <c:pt idx="344">
                  <c:v>40611.607210648152</c:v>
                </c:pt>
                <c:pt idx="345">
                  <c:v>40611.607905092591</c:v>
                </c:pt>
                <c:pt idx="346">
                  <c:v>40611.608599537038</c:v>
                </c:pt>
                <c:pt idx="347">
                  <c:v>40611.609293981484</c:v>
                </c:pt>
                <c:pt idx="348">
                  <c:v>40611.609988425924</c:v>
                </c:pt>
                <c:pt idx="349">
                  <c:v>40611.610682870371</c:v>
                </c:pt>
                <c:pt idx="350">
                  <c:v>40611.611377314817</c:v>
                </c:pt>
                <c:pt idx="351">
                  <c:v>40611.612071759257</c:v>
                </c:pt>
                <c:pt idx="352">
                  <c:v>40611.612766203703</c:v>
                </c:pt>
                <c:pt idx="353">
                  <c:v>40611.61346064815</c:v>
                </c:pt>
                <c:pt idx="354">
                  <c:v>40611.614155092589</c:v>
                </c:pt>
                <c:pt idx="355">
                  <c:v>40611.614849537036</c:v>
                </c:pt>
                <c:pt idx="356">
                  <c:v>40611.615543981483</c:v>
                </c:pt>
                <c:pt idx="357">
                  <c:v>40611.616238425922</c:v>
                </c:pt>
                <c:pt idx="358">
                  <c:v>40611.616932870369</c:v>
                </c:pt>
                <c:pt idx="359">
                  <c:v>40611.617627314816</c:v>
                </c:pt>
                <c:pt idx="360">
                  <c:v>40611.618379629632</c:v>
                </c:pt>
                <c:pt idx="361">
                  <c:v>40611.619074074071</c:v>
                </c:pt>
                <c:pt idx="362">
                  <c:v>40611.619768518518</c:v>
                </c:pt>
                <c:pt idx="363">
                  <c:v>40611.620462962965</c:v>
                </c:pt>
                <c:pt idx="364">
                  <c:v>40611.621157407404</c:v>
                </c:pt>
                <c:pt idx="365">
                  <c:v>40611.621851851851</c:v>
                </c:pt>
                <c:pt idx="366">
                  <c:v>40611.622546296298</c:v>
                </c:pt>
                <c:pt idx="367">
                  <c:v>40611.623240740744</c:v>
                </c:pt>
                <c:pt idx="368">
                  <c:v>40611.623935185184</c:v>
                </c:pt>
                <c:pt idx="369">
                  <c:v>40611.62462962963</c:v>
                </c:pt>
                <c:pt idx="370">
                  <c:v>40611.625324074077</c:v>
                </c:pt>
                <c:pt idx="371">
                  <c:v>40611.626018518517</c:v>
                </c:pt>
                <c:pt idx="372">
                  <c:v>40611.626712962963</c:v>
                </c:pt>
                <c:pt idx="373">
                  <c:v>40611.62740740741</c:v>
                </c:pt>
                <c:pt idx="374">
                  <c:v>40611.628101851849</c:v>
                </c:pt>
                <c:pt idx="375">
                  <c:v>40611.628796296296</c:v>
                </c:pt>
                <c:pt idx="376">
                  <c:v>40611.629490740743</c:v>
                </c:pt>
                <c:pt idx="377">
                  <c:v>40611.630185185182</c:v>
                </c:pt>
                <c:pt idx="378">
                  <c:v>40611.630879629629</c:v>
                </c:pt>
                <c:pt idx="379">
                  <c:v>40611.631574074076</c:v>
                </c:pt>
                <c:pt idx="380">
                  <c:v>40611.632268518515</c:v>
                </c:pt>
                <c:pt idx="381">
                  <c:v>40611.632962962962</c:v>
                </c:pt>
                <c:pt idx="382">
                  <c:v>40611.633657407408</c:v>
                </c:pt>
                <c:pt idx="383">
                  <c:v>40611.634351851855</c:v>
                </c:pt>
                <c:pt idx="384">
                  <c:v>40611.635046296295</c:v>
                </c:pt>
                <c:pt idx="385">
                  <c:v>40611.635740740741</c:v>
                </c:pt>
                <c:pt idx="386">
                  <c:v>40611.636435185188</c:v>
                </c:pt>
                <c:pt idx="387">
                  <c:v>40611.637129629627</c:v>
                </c:pt>
                <c:pt idx="388">
                  <c:v>40611.637824074074</c:v>
                </c:pt>
                <c:pt idx="389">
                  <c:v>40611.638518518521</c:v>
                </c:pt>
                <c:pt idx="390">
                  <c:v>40611.63921296296</c:v>
                </c:pt>
                <c:pt idx="391">
                  <c:v>40611.639907407407</c:v>
                </c:pt>
                <c:pt idx="392">
                  <c:v>40611.640601851854</c:v>
                </c:pt>
                <c:pt idx="393">
                  <c:v>40611.641296296293</c:v>
                </c:pt>
                <c:pt idx="394">
                  <c:v>40611.64199074074</c:v>
                </c:pt>
                <c:pt idx="395">
                  <c:v>40611.642685185187</c:v>
                </c:pt>
                <c:pt idx="396">
                  <c:v>40611.643379629626</c:v>
                </c:pt>
                <c:pt idx="397">
                  <c:v>40611.644074074073</c:v>
                </c:pt>
                <c:pt idx="398">
                  <c:v>40611.644768518519</c:v>
                </c:pt>
                <c:pt idx="399">
                  <c:v>40611.645462962966</c:v>
                </c:pt>
                <c:pt idx="400">
                  <c:v>40611.646157407406</c:v>
                </c:pt>
                <c:pt idx="401">
                  <c:v>40611.646851851852</c:v>
                </c:pt>
                <c:pt idx="402">
                  <c:v>40611.647546296299</c:v>
                </c:pt>
                <c:pt idx="403">
                  <c:v>40611.648240740738</c:v>
                </c:pt>
                <c:pt idx="404">
                  <c:v>40611.648935185185</c:v>
                </c:pt>
                <c:pt idx="405">
                  <c:v>40611.649629629632</c:v>
                </c:pt>
                <c:pt idx="406">
                  <c:v>40611.650324074071</c:v>
                </c:pt>
                <c:pt idx="407">
                  <c:v>40611.651018518518</c:v>
                </c:pt>
                <c:pt idx="408">
                  <c:v>40611.651712962965</c:v>
                </c:pt>
                <c:pt idx="409">
                  <c:v>40611.652407407404</c:v>
                </c:pt>
                <c:pt idx="410">
                  <c:v>40611.653101851851</c:v>
                </c:pt>
                <c:pt idx="411">
                  <c:v>40611.653796296298</c:v>
                </c:pt>
                <c:pt idx="412">
                  <c:v>40611.654490740744</c:v>
                </c:pt>
                <c:pt idx="413">
                  <c:v>40611.655185185184</c:v>
                </c:pt>
                <c:pt idx="414">
                  <c:v>40611.65587962963</c:v>
                </c:pt>
                <c:pt idx="415">
                  <c:v>40611.656574074077</c:v>
                </c:pt>
                <c:pt idx="416">
                  <c:v>40611.657268518517</c:v>
                </c:pt>
                <c:pt idx="417">
                  <c:v>40611.657962962963</c:v>
                </c:pt>
                <c:pt idx="418">
                  <c:v>40611.65865740741</c:v>
                </c:pt>
                <c:pt idx="419">
                  <c:v>40611.659351851849</c:v>
                </c:pt>
                <c:pt idx="420">
                  <c:v>40611.660046296296</c:v>
                </c:pt>
                <c:pt idx="421">
                  <c:v>40611.660740740743</c:v>
                </c:pt>
                <c:pt idx="422">
                  <c:v>40611.661435185182</c:v>
                </c:pt>
                <c:pt idx="423">
                  <c:v>40611.662129629629</c:v>
                </c:pt>
                <c:pt idx="424">
                  <c:v>40611.662824074076</c:v>
                </c:pt>
                <c:pt idx="425">
                  <c:v>40611.663518518515</c:v>
                </c:pt>
                <c:pt idx="426">
                  <c:v>40611.664212962962</c:v>
                </c:pt>
                <c:pt idx="427">
                  <c:v>40611.664907407408</c:v>
                </c:pt>
                <c:pt idx="428">
                  <c:v>40611.665601851855</c:v>
                </c:pt>
                <c:pt idx="429">
                  <c:v>40611.666296296295</c:v>
                </c:pt>
                <c:pt idx="430">
                  <c:v>40611.666990740741</c:v>
                </c:pt>
                <c:pt idx="431">
                  <c:v>40611.667685185188</c:v>
                </c:pt>
                <c:pt idx="432">
                  <c:v>40611.668379629627</c:v>
                </c:pt>
                <c:pt idx="433">
                  <c:v>40611.669074074074</c:v>
                </c:pt>
                <c:pt idx="434">
                  <c:v>40611.669768518521</c:v>
                </c:pt>
                <c:pt idx="435">
                  <c:v>40611.67046296296</c:v>
                </c:pt>
                <c:pt idx="436">
                  <c:v>40611.671157407407</c:v>
                </c:pt>
                <c:pt idx="437">
                  <c:v>40611.671851851854</c:v>
                </c:pt>
                <c:pt idx="438">
                  <c:v>40611.672546296293</c:v>
                </c:pt>
                <c:pt idx="439">
                  <c:v>40611.67324074074</c:v>
                </c:pt>
                <c:pt idx="440">
                  <c:v>40611.673935185187</c:v>
                </c:pt>
                <c:pt idx="441">
                  <c:v>40611.674629629626</c:v>
                </c:pt>
                <c:pt idx="442">
                  <c:v>40611.675324074073</c:v>
                </c:pt>
                <c:pt idx="443">
                  <c:v>40611.676018518519</c:v>
                </c:pt>
                <c:pt idx="444">
                  <c:v>40611.676712962966</c:v>
                </c:pt>
                <c:pt idx="445">
                  <c:v>40611.677407407406</c:v>
                </c:pt>
                <c:pt idx="446">
                  <c:v>40611.678101851852</c:v>
                </c:pt>
                <c:pt idx="447">
                  <c:v>40611.678796296299</c:v>
                </c:pt>
                <c:pt idx="448">
                  <c:v>40611.679490740738</c:v>
                </c:pt>
                <c:pt idx="449">
                  <c:v>40611.680185185185</c:v>
                </c:pt>
                <c:pt idx="450">
                  <c:v>40611.680879629632</c:v>
                </c:pt>
                <c:pt idx="451">
                  <c:v>40611.681574074071</c:v>
                </c:pt>
                <c:pt idx="452">
                  <c:v>40611.682268518518</c:v>
                </c:pt>
                <c:pt idx="453">
                  <c:v>40611.682962962965</c:v>
                </c:pt>
                <c:pt idx="454">
                  <c:v>40611.683657407404</c:v>
                </c:pt>
                <c:pt idx="455">
                  <c:v>40611.684351851851</c:v>
                </c:pt>
                <c:pt idx="456">
                  <c:v>40611.685046296298</c:v>
                </c:pt>
                <c:pt idx="457">
                  <c:v>40611.685740740744</c:v>
                </c:pt>
                <c:pt idx="458">
                  <c:v>40611.686435185184</c:v>
                </c:pt>
                <c:pt idx="459">
                  <c:v>40611.68712962963</c:v>
                </c:pt>
                <c:pt idx="460">
                  <c:v>40611.687824074077</c:v>
                </c:pt>
                <c:pt idx="461">
                  <c:v>40611.688518518517</c:v>
                </c:pt>
                <c:pt idx="462">
                  <c:v>40611.689212962963</c:v>
                </c:pt>
                <c:pt idx="463">
                  <c:v>40611.68990740741</c:v>
                </c:pt>
                <c:pt idx="464">
                  <c:v>40611.690601851849</c:v>
                </c:pt>
                <c:pt idx="465">
                  <c:v>40611.691296296296</c:v>
                </c:pt>
                <c:pt idx="466">
                  <c:v>40611.691990740743</c:v>
                </c:pt>
                <c:pt idx="467">
                  <c:v>40611.692685185182</c:v>
                </c:pt>
                <c:pt idx="468">
                  <c:v>40611.693379629629</c:v>
                </c:pt>
                <c:pt idx="469">
                  <c:v>40611.694074074076</c:v>
                </c:pt>
                <c:pt idx="470">
                  <c:v>40611.694768518515</c:v>
                </c:pt>
                <c:pt idx="471">
                  <c:v>40611.695462962962</c:v>
                </c:pt>
                <c:pt idx="472">
                  <c:v>40611.696157407408</c:v>
                </c:pt>
                <c:pt idx="473">
                  <c:v>40611.696851851855</c:v>
                </c:pt>
                <c:pt idx="474">
                  <c:v>40611.697546296295</c:v>
                </c:pt>
                <c:pt idx="475">
                  <c:v>40611.698240740741</c:v>
                </c:pt>
                <c:pt idx="476">
                  <c:v>40611.698935185188</c:v>
                </c:pt>
                <c:pt idx="477">
                  <c:v>40611.699629629627</c:v>
                </c:pt>
                <c:pt idx="478">
                  <c:v>40611.700324074074</c:v>
                </c:pt>
                <c:pt idx="479">
                  <c:v>40611.701018518521</c:v>
                </c:pt>
                <c:pt idx="480">
                  <c:v>40611.70171296296</c:v>
                </c:pt>
                <c:pt idx="481">
                  <c:v>40611.702407407407</c:v>
                </c:pt>
                <c:pt idx="482">
                  <c:v>40611.703101851854</c:v>
                </c:pt>
                <c:pt idx="483">
                  <c:v>40611.703796296293</c:v>
                </c:pt>
                <c:pt idx="484">
                  <c:v>40611.70449074074</c:v>
                </c:pt>
                <c:pt idx="485">
                  <c:v>40611.705185185187</c:v>
                </c:pt>
                <c:pt idx="486">
                  <c:v>40611.705879629626</c:v>
                </c:pt>
                <c:pt idx="487">
                  <c:v>40611.706574074073</c:v>
                </c:pt>
                <c:pt idx="488">
                  <c:v>40611.707268518519</c:v>
                </c:pt>
                <c:pt idx="489">
                  <c:v>40611.707962962966</c:v>
                </c:pt>
                <c:pt idx="490">
                  <c:v>40611.708657407406</c:v>
                </c:pt>
                <c:pt idx="491">
                  <c:v>40611.709351851852</c:v>
                </c:pt>
                <c:pt idx="492">
                  <c:v>40611.710046296299</c:v>
                </c:pt>
                <c:pt idx="493">
                  <c:v>40611.710740740738</c:v>
                </c:pt>
                <c:pt idx="494">
                  <c:v>40611.711435185185</c:v>
                </c:pt>
                <c:pt idx="495">
                  <c:v>40611.712129629632</c:v>
                </c:pt>
                <c:pt idx="496">
                  <c:v>40611.712824074071</c:v>
                </c:pt>
                <c:pt idx="497">
                  <c:v>40611.713518518518</c:v>
                </c:pt>
                <c:pt idx="498">
                  <c:v>40611.714212962965</c:v>
                </c:pt>
                <c:pt idx="499">
                  <c:v>40611.714907407404</c:v>
                </c:pt>
                <c:pt idx="500">
                  <c:v>40611.715601851851</c:v>
                </c:pt>
                <c:pt idx="501">
                  <c:v>40611.716296296298</c:v>
                </c:pt>
                <c:pt idx="502">
                  <c:v>40611.716990740744</c:v>
                </c:pt>
                <c:pt idx="503">
                  <c:v>40611.717685185184</c:v>
                </c:pt>
                <c:pt idx="504">
                  <c:v>40611.71837962963</c:v>
                </c:pt>
                <c:pt idx="505">
                  <c:v>40611.719074074077</c:v>
                </c:pt>
                <c:pt idx="506">
                  <c:v>40611.719768518517</c:v>
                </c:pt>
                <c:pt idx="507">
                  <c:v>40611.720462962963</c:v>
                </c:pt>
                <c:pt idx="508">
                  <c:v>40611.72115740741</c:v>
                </c:pt>
                <c:pt idx="509">
                  <c:v>40611.721851851849</c:v>
                </c:pt>
                <c:pt idx="510">
                  <c:v>40611.722546296296</c:v>
                </c:pt>
                <c:pt idx="511">
                  <c:v>40611.723240740743</c:v>
                </c:pt>
                <c:pt idx="512">
                  <c:v>40611.723935185182</c:v>
                </c:pt>
                <c:pt idx="513">
                  <c:v>40611.724629629629</c:v>
                </c:pt>
                <c:pt idx="514">
                  <c:v>40611.725324074076</c:v>
                </c:pt>
                <c:pt idx="515">
                  <c:v>40611.726018518515</c:v>
                </c:pt>
                <c:pt idx="516">
                  <c:v>40611.726712962962</c:v>
                </c:pt>
                <c:pt idx="517">
                  <c:v>40611.727407407408</c:v>
                </c:pt>
                <c:pt idx="518">
                  <c:v>40611.728101851855</c:v>
                </c:pt>
                <c:pt idx="519">
                  <c:v>40611.728796296295</c:v>
                </c:pt>
                <c:pt idx="520">
                  <c:v>40611.729490740741</c:v>
                </c:pt>
                <c:pt idx="521">
                  <c:v>40611.730185185188</c:v>
                </c:pt>
                <c:pt idx="522">
                  <c:v>40611.730879629627</c:v>
                </c:pt>
                <c:pt idx="523">
                  <c:v>40611.731574074074</c:v>
                </c:pt>
                <c:pt idx="524">
                  <c:v>40611.732268518521</c:v>
                </c:pt>
                <c:pt idx="525">
                  <c:v>40611.73296296296</c:v>
                </c:pt>
                <c:pt idx="526">
                  <c:v>40611.733657407407</c:v>
                </c:pt>
                <c:pt idx="527">
                  <c:v>40611.734351851854</c:v>
                </c:pt>
                <c:pt idx="528">
                  <c:v>40611.735046296293</c:v>
                </c:pt>
                <c:pt idx="529">
                  <c:v>40611.73574074074</c:v>
                </c:pt>
                <c:pt idx="530">
                  <c:v>40611.736435185187</c:v>
                </c:pt>
                <c:pt idx="531">
                  <c:v>40611.737129629626</c:v>
                </c:pt>
                <c:pt idx="532">
                  <c:v>40611.737824074073</c:v>
                </c:pt>
                <c:pt idx="533">
                  <c:v>40611.738518518519</c:v>
                </c:pt>
                <c:pt idx="534">
                  <c:v>40611.739212962966</c:v>
                </c:pt>
                <c:pt idx="535">
                  <c:v>40611.739907407406</c:v>
                </c:pt>
                <c:pt idx="536">
                  <c:v>40611.740601851852</c:v>
                </c:pt>
                <c:pt idx="537">
                  <c:v>40611.741296296299</c:v>
                </c:pt>
                <c:pt idx="538">
                  <c:v>40611.741990740738</c:v>
                </c:pt>
                <c:pt idx="539">
                  <c:v>40611.742685185185</c:v>
                </c:pt>
                <c:pt idx="540">
                  <c:v>40611.743379629632</c:v>
                </c:pt>
                <c:pt idx="541">
                  <c:v>40611.744074074071</c:v>
                </c:pt>
                <c:pt idx="542">
                  <c:v>40611.744768518518</c:v>
                </c:pt>
                <c:pt idx="543">
                  <c:v>40611.745462962965</c:v>
                </c:pt>
                <c:pt idx="544">
                  <c:v>40611.746157407404</c:v>
                </c:pt>
                <c:pt idx="545">
                  <c:v>40611.746851851851</c:v>
                </c:pt>
                <c:pt idx="546">
                  <c:v>40611.747546296298</c:v>
                </c:pt>
                <c:pt idx="547">
                  <c:v>40611.748240740744</c:v>
                </c:pt>
                <c:pt idx="548">
                  <c:v>40611.748935185184</c:v>
                </c:pt>
                <c:pt idx="549">
                  <c:v>40611.74962962963</c:v>
                </c:pt>
                <c:pt idx="550">
                  <c:v>40611.750324074077</c:v>
                </c:pt>
                <c:pt idx="551">
                  <c:v>40611.751018518517</c:v>
                </c:pt>
                <c:pt idx="552">
                  <c:v>40611.751712962963</c:v>
                </c:pt>
                <c:pt idx="553">
                  <c:v>40611.75240740741</c:v>
                </c:pt>
                <c:pt idx="554">
                  <c:v>40611.753101851849</c:v>
                </c:pt>
                <c:pt idx="555">
                  <c:v>40611.753796296296</c:v>
                </c:pt>
                <c:pt idx="556">
                  <c:v>40611.754490740743</c:v>
                </c:pt>
                <c:pt idx="557">
                  <c:v>40611.755185185182</c:v>
                </c:pt>
                <c:pt idx="558">
                  <c:v>40611.755879629629</c:v>
                </c:pt>
                <c:pt idx="559">
                  <c:v>40611.756574074076</c:v>
                </c:pt>
                <c:pt idx="560">
                  <c:v>40611.757268518515</c:v>
                </c:pt>
                <c:pt idx="561">
                  <c:v>40611.757962962962</c:v>
                </c:pt>
                <c:pt idx="562">
                  <c:v>40611.758657407408</c:v>
                </c:pt>
                <c:pt idx="563">
                  <c:v>40611.759351851855</c:v>
                </c:pt>
                <c:pt idx="564">
                  <c:v>40611.760046296295</c:v>
                </c:pt>
                <c:pt idx="565">
                  <c:v>40611.760740740741</c:v>
                </c:pt>
                <c:pt idx="566">
                  <c:v>40611.761435185188</c:v>
                </c:pt>
                <c:pt idx="567">
                  <c:v>40611.762129629627</c:v>
                </c:pt>
                <c:pt idx="568">
                  <c:v>40611.762824074074</c:v>
                </c:pt>
                <c:pt idx="569">
                  <c:v>40611.763518518521</c:v>
                </c:pt>
                <c:pt idx="570">
                  <c:v>40611.76421296296</c:v>
                </c:pt>
                <c:pt idx="571">
                  <c:v>40611.764907407407</c:v>
                </c:pt>
                <c:pt idx="572">
                  <c:v>40611.765601851854</c:v>
                </c:pt>
                <c:pt idx="573">
                  <c:v>40611.766296296293</c:v>
                </c:pt>
                <c:pt idx="574">
                  <c:v>40611.76699074074</c:v>
                </c:pt>
                <c:pt idx="575">
                  <c:v>40611.767685185187</c:v>
                </c:pt>
                <c:pt idx="576">
                  <c:v>40611.768379629626</c:v>
                </c:pt>
                <c:pt idx="577">
                  <c:v>40611.769074074073</c:v>
                </c:pt>
                <c:pt idx="578">
                  <c:v>40611.769768518519</c:v>
                </c:pt>
                <c:pt idx="579">
                  <c:v>40611.770462962966</c:v>
                </c:pt>
                <c:pt idx="580">
                  <c:v>40611.771157407406</c:v>
                </c:pt>
                <c:pt idx="581">
                  <c:v>40611.771851851852</c:v>
                </c:pt>
                <c:pt idx="582">
                  <c:v>40611.772546296299</c:v>
                </c:pt>
                <c:pt idx="583">
                  <c:v>40611.773240740738</c:v>
                </c:pt>
                <c:pt idx="584">
                  <c:v>40611.773935185185</c:v>
                </c:pt>
                <c:pt idx="585">
                  <c:v>40611.774629629632</c:v>
                </c:pt>
                <c:pt idx="586">
                  <c:v>40611.775324074071</c:v>
                </c:pt>
                <c:pt idx="587">
                  <c:v>40611.776018518518</c:v>
                </c:pt>
                <c:pt idx="588">
                  <c:v>40611.776712962965</c:v>
                </c:pt>
                <c:pt idx="589">
                  <c:v>40611.777407407404</c:v>
                </c:pt>
                <c:pt idx="590">
                  <c:v>40611.778101851851</c:v>
                </c:pt>
                <c:pt idx="591">
                  <c:v>40611.778796296298</c:v>
                </c:pt>
                <c:pt idx="592">
                  <c:v>40611.779490740744</c:v>
                </c:pt>
                <c:pt idx="593">
                  <c:v>40611.780185185184</c:v>
                </c:pt>
                <c:pt idx="594">
                  <c:v>40611.78087962963</c:v>
                </c:pt>
                <c:pt idx="595">
                  <c:v>40611.781574074077</c:v>
                </c:pt>
                <c:pt idx="596">
                  <c:v>40611.782268518517</c:v>
                </c:pt>
                <c:pt idx="597">
                  <c:v>40611.782962962963</c:v>
                </c:pt>
                <c:pt idx="598">
                  <c:v>40611.78365740741</c:v>
                </c:pt>
                <c:pt idx="599">
                  <c:v>40611.784351851849</c:v>
                </c:pt>
                <c:pt idx="600">
                  <c:v>40611.785046296296</c:v>
                </c:pt>
                <c:pt idx="601">
                  <c:v>40611.785740740743</c:v>
                </c:pt>
                <c:pt idx="602">
                  <c:v>40611.786435185182</c:v>
                </c:pt>
                <c:pt idx="603">
                  <c:v>40611.787129629629</c:v>
                </c:pt>
                <c:pt idx="604">
                  <c:v>40611.787824074076</c:v>
                </c:pt>
                <c:pt idx="605">
                  <c:v>40611.788518518515</c:v>
                </c:pt>
                <c:pt idx="606">
                  <c:v>40611.789212962962</c:v>
                </c:pt>
                <c:pt idx="607">
                  <c:v>40611.789907407408</c:v>
                </c:pt>
                <c:pt idx="608">
                  <c:v>40611.790601851855</c:v>
                </c:pt>
                <c:pt idx="609">
                  <c:v>40611.791296296295</c:v>
                </c:pt>
                <c:pt idx="610">
                  <c:v>40611.791990740741</c:v>
                </c:pt>
                <c:pt idx="611">
                  <c:v>40611.792685185188</c:v>
                </c:pt>
                <c:pt idx="612">
                  <c:v>40611.793379629627</c:v>
                </c:pt>
                <c:pt idx="613">
                  <c:v>40611.794074074074</c:v>
                </c:pt>
                <c:pt idx="614">
                  <c:v>40611.794768518521</c:v>
                </c:pt>
                <c:pt idx="615">
                  <c:v>40611.79546296296</c:v>
                </c:pt>
                <c:pt idx="616">
                  <c:v>40611.796157407407</c:v>
                </c:pt>
                <c:pt idx="617">
                  <c:v>40611.796851851854</c:v>
                </c:pt>
                <c:pt idx="618">
                  <c:v>40611.797546296293</c:v>
                </c:pt>
                <c:pt idx="619">
                  <c:v>40611.79824074074</c:v>
                </c:pt>
                <c:pt idx="620">
                  <c:v>40611.798935185187</c:v>
                </c:pt>
                <c:pt idx="621">
                  <c:v>40611.799629629626</c:v>
                </c:pt>
                <c:pt idx="622">
                  <c:v>40611.800324074073</c:v>
                </c:pt>
                <c:pt idx="623">
                  <c:v>40611.801018518519</c:v>
                </c:pt>
                <c:pt idx="624">
                  <c:v>40611.801712962966</c:v>
                </c:pt>
                <c:pt idx="625">
                  <c:v>40611.802407407406</c:v>
                </c:pt>
                <c:pt idx="626">
                  <c:v>40611.803101851852</c:v>
                </c:pt>
                <c:pt idx="627">
                  <c:v>40611.803796296299</c:v>
                </c:pt>
                <c:pt idx="628">
                  <c:v>40611.804490740738</c:v>
                </c:pt>
                <c:pt idx="629">
                  <c:v>40611.805185185185</c:v>
                </c:pt>
                <c:pt idx="630">
                  <c:v>40611.805879629632</c:v>
                </c:pt>
                <c:pt idx="631">
                  <c:v>40611.806574074071</c:v>
                </c:pt>
                <c:pt idx="632">
                  <c:v>40611.807268518518</c:v>
                </c:pt>
                <c:pt idx="633">
                  <c:v>40611.807962962965</c:v>
                </c:pt>
                <c:pt idx="634">
                  <c:v>40611.808657407404</c:v>
                </c:pt>
                <c:pt idx="635">
                  <c:v>40611.809351851851</c:v>
                </c:pt>
                <c:pt idx="636">
                  <c:v>40611.810046296298</c:v>
                </c:pt>
                <c:pt idx="637">
                  <c:v>40611.810740740744</c:v>
                </c:pt>
                <c:pt idx="638">
                  <c:v>40611.811435185184</c:v>
                </c:pt>
                <c:pt idx="639">
                  <c:v>40611.81212962963</c:v>
                </c:pt>
                <c:pt idx="640">
                  <c:v>40611.812824074077</c:v>
                </c:pt>
                <c:pt idx="641">
                  <c:v>40611.813518518517</c:v>
                </c:pt>
                <c:pt idx="642">
                  <c:v>40611.814212962963</c:v>
                </c:pt>
                <c:pt idx="643">
                  <c:v>40611.81490740741</c:v>
                </c:pt>
                <c:pt idx="644">
                  <c:v>40611.815601851849</c:v>
                </c:pt>
                <c:pt idx="645">
                  <c:v>40611.816296296296</c:v>
                </c:pt>
                <c:pt idx="646">
                  <c:v>40611.816990740743</c:v>
                </c:pt>
                <c:pt idx="647">
                  <c:v>40611.817685185182</c:v>
                </c:pt>
                <c:pt idx="648">
                  <c:v>40611.818379629629</c:v>
                </c:pt>
                <c:pt idx="649">
                  <c:v>40611.819074074076</c:v>
                </c:pt>
                <c:pt idx="650">
                  <c:v>40611.819768518515</c:v>
                </c:pt>
                <c:pt idx="651">
                  <c:v>40611.820462962962</c:v>
                </c:pt>
                <c:pt idx="652">
                  <c:v>40611.821157407408</c:v>
                </c:pt>
                <c:pt idx="653">
                  <c:v>40611.821851851855</c:v>
                </c:pt>
                <c:pt idx="654">
                  <c:v>40611.822546296295</c:v>
                </c:pt>
                <c:pt idx="655">
                  <c:v>40611.823240740741</c:v>
                </c:pt>
                <c:pt idx="656">
                  <c:v>40611.823935185188</c:v>
                </c:pt>
                <c:pt idx="657">
                  <c:v>40611.824629629627</c:v>
                </c:pt>
                <c:pt idx="658">
                  <c:v>40611.825324074074</c:v>
                </c:pt>
                <c:pt idx="659">
                  <c:v>40611.825960648152</c:v>
                </c:pt>
                <c:pt idx="660">
                  <c:v>40611.82671296296</c:v>
                </c:pt>
                <c:pt idx="661">
                  <c:v>40611.827349537038</c:v>
                </c:pt>
                <c:pt idx="662">
                  <c:v>40611.828101851854</c:v>
                </c:pt>
                <c:pt idx="663">
                  <c:v>40611.828738425924</c:v>
                </c:pt>
                <c:pt idx="664">
                  <c:v>40611.82949074074</c:v>
                </c:pt>
                <c:pt idx="665">
                  <c:v>40611.830127314817</c:v>
                </c:pt>
                <c:pt idx="666">
                  <c:v>40611.830879629626</c:v>
                </c:pt>
                <c:pt idx="667">
                  <c:v>40611.831516203703</c:v>
                </c:pt>
                <c:pt idx="668">
                  <c:v>40611.83221064815</c:v>
                </c:pt>
                <c:pt idx="669">
                  <c:v>40611.832962962966</c:v>
                </c:pt>
                <c:pt idx="670">
                  <c:v>40611.833599537036</c:v>
                </c:pt>
                <c:pt idx="671">
                  <c:v>40611.834293981483</c:v>
                </c:pt>
                <c:pt idx="672">
                  <c:v>40611.834988425922</c:v>
                </c:pt>
                <c:pt idx="673">
                  <c:v>40611.835682870369</c:v>
                </c:pt>
                <c:pt idx="674">
                  <c:v>40611.836435185185</c:v>
                </c:pt>
                <c:pt idx="675">
                  <c:v>40611.837129629632</c:v>
                </c:pt>
                <c:pt idx="676">
                  <c:v>40611.837824074071</c:v>
                </c:pt>
                <c:pt idx="677">
                  <c:v>40611.838518518518</c:v>
                </c:pt>
                <c:pt idx="678">
                  <c:v>40611.839212962965</c:v>
                </c:pt>
                <c:pt idx="679">
                  <c:v>40611.839849537035</c:v>
                </c:pt>
                <c:pt idx="680">
                  <c:v>40611.840543981481</c:v>
                </c:pt>
                <c:pt idx="681">
                  <c:v>40611.841238425928</c:v>
                </c:pt>
                <c:pt idx="682">
                  <c:v>40611.841932870368</c:v>
                </c:pt>
                <c:pt idx="683">
                  <c:v>40611.842627314814</c:v>
                </c:pt>
                <c:pt idx="684">
                  <c:v>40611.843321759261</c:v>
                </c:pt>
                <c:pt idx="685">
                  <c:v>40611.8440162037</c:v>
                </c:pt>
                <c:pt idx="686">
                  <c:v>40611.844710648147</c:v>
                </c:pt>
                <c:pt idx="687">
                  <c:v>40611.845405092594</c:v>
                </c:pt>
                <c:pt idx="688">
                  <c:v>40611.846099537041</c:v>
                </c:pt>
                <c:pt idx="689">
                  <c:v>40611.846851851849</c:v>
                </c:pt>
                <c:pt idx="690">
                  <c:v>40611.847488425927</c:v>
                </c:pt>
                <c:pt idx="691">
                  <c:v>40611.848182870373</c:v>
                </c:pt>
                <c:pt idx="692">
                  <c:v>40611.848877314813</c:v>
                </c:pt>
                <c:pt idx="693">
                  <c:v>40611.84957175926</c:v>
                </c:pt>
                <c:pt idx="694">
                  <c:v>40611.850266203706</c:v>
                </c:pt>
                <c:pt idx="695">
                  <c:v>40611.850960648146</c:v>
                </c:pt>
                <c:pt idx="696">
                  <c:v>40611.851655092592</c:v>
                </c:pt>
                <c:pt idx="697">
                  <c:v>40611.852349537039</c:v>
                </c:pt>
                <c:pt idx="698">
                  <c:v>40611.853043981479</c:v>
                </c:pt>
                <c:pt idx="699">
                  <c:v>40611.853738425925</c:v>
                </c:pt>
                <c:pt idx="700">
                  <c:v>40611.854432870372</c:v>
                </c:pt>
                <c:pt idx="701">
                  <c:v>40611.855127314811</c:v>
                </c:pt>
                <c:pt idx="702">
                  <c:v>40611.855821759258</c:v>
                </c:pt>
                <c:pt idx="703">
                  <c:v>40611.856516203705</c:v>
                </c:pt>
                <c:pt idx="704">
                  <c:v>40611.857210648152</c:v>
                </c:pt>
                <c:pt idx="705">
                  <c:v>40611.857905092591</c:v>
                </c:pt>
                <c:pt idx="706">
                  <c:v>40611.858657407407</c:v>
                </c:pt>
                <c:pt idx="707">
                  <c:v>40611.859293981484</c:v>
                </c:pt>
                <c:pt idx="708">
                  <c:v>40611.859988425924</c:v>
                </c:pt>
                <c:pt idx="709">
                  <c:v>40611.860682870371</c:v>
                </c:pt>
                <c:pt idx="710">
                  <c:v>40611.861377314817</c:v>
                </c:pt>
                <c:pt idx="711">
                  <c:v>40611.862071759257</c:v>
                </c:pt>
                <c:pt idx="712">
                  <c:v>40611.862766203703</c:v>
                </c:pt>
                <c:pt idx="713">
                  <c:v>40611.86346064815</c:v>
                </c:pt>
                <c:pt idx="714">
                  <c:v>40611.864155092589</c:v>
                </c:pt>
                <c:pt idx="715">
                  <c:v>40611.864849537036</c:v>
                </c:pt>
                <c:pt idx="716">
                  <c:v>40611.865543981483</c:v>
                </c:pt>
                <c:pt idx="717">
                  <c:v>40611.866238425922</c:v>
                </c:pt>
                <c:pt idx="718">
                  <c:v>40611.866932870369</c:v>
                </c:pt>
                <c:pt idx="719">
                  <c:v>40611.867627314816</c:v>
                </c:pt>
                <c:pt idx="720">
                  <c:v>40611.868321759262</c:v>
                </c:pt>
                <c:pt idx="721">
                  <c:v>40611.869016203702</c:v>
                </c:pt>
                <c:pt idx="722">
                  <c:v>40611.869710648149</c:v>
                </c:pt>
                <c:pt idx="723">
                  <c:v>40611.870405092595</c:v>
                </c:pt>
                <c:pt idx="724">
                  <c:v>40611.871099537035</c:v>
                </c:pt>
                <c:pt idx="725">
                  <c:v>40611.871793981481</c:v>
                </c:pt>
                <c:pt idx="726">
                  <c:v>40611.872488425928</c:v>
                </c:pt>
                <c:pt idx="727">
                  <c:v>40611.873182870368</c:v>
                </c:pt>
                <c:pt idx="728">
                  <c:v>40611.873877314814</c:v>
                </c:pt>
                <c:pt idx="729">
                  <c:v>40611.874571759261</c:v>
                </c:pt>
                <c:pt idx="730">
                  <c:v>40611.8752662037</c:v>
                </c:pt>
                <c:pt idx="731">
                  <c:v>40611.875960648147</c:v>
                </c:pt>
                <c:pt idx="732">
                  <c:v>40611.876655092594</c:v>
                </c:pt>
                <c:pt idx="733">
                  <c:v>40611.87740740741</c:v>
                </c:pt>
                <c:pt idx="734">
                  <c:v>40611.87804398148</c:v>
                </c:pt>
                <c:pt idx="735">
                  <c:v>40611.878738425927</c:v>
                </c:pt>
                <c:pt idx="736">
                  <c:v>40611.879432870373</c:v>
                </c:pt>
                <c:pt idx="737">
                  <c:v>40611.880185185182</c:v>
                </c:pt>
                <c:pt idx="738">
                  <c:v>40611.88082175926</c:v>
                </c:pt>
                <c:pt idx="739">
                  <c:v>40611.881574074076</c:v>
                </c:pt>
                <c:pt idx="740">
                  <c:v>40611.882210648146</c:v>
                </c:pt>
                <c:pt idx="741">
                  <c:v>40611.882905092592</c:v>
                </c:pt>
                <c:pt idx="742">
                  <c:v>40611.883599537039</c:v>
                </c:pt>
                <c:pt idx="743">
                  <c:v>40611.884293981479</c:v>
                </c:pt>
                <c:pt idx="744">
                  <c:v>40611.884988425925</c:v>
                </c:pt>
                <c:pt idx="745">
                  <c:v>40611.885740740741</c:v>
                </c:pt>
                <c:pt idx="746">
                  <c:v>40611.886435185188</c:v>
                </c:pt>
                <c:pt idx="747">
                  <c:v>40611.887071759258</c:v>
                </c:pt>
                <c:pt idx="748">
                  <c:v>40611.887766203705</c:v>
                </c:pt>
                <c:pt idx="749">
                  <c:v>40611.888460648152</c:v>
                </c:pt>
                <c:pt idx="750">
                  <c:v>40611.88921296296</c:v>
                </c:pt>
                <c:pt idx="751">
                  <c:v>40611.889907407407</c:v>
                </c:pt>
                <c:pt idx="752">
                  <c:v>40611.890601851854</c:v>
                </c:pt>
                <c:pt idx="753">
                  <c:v>40611.891296296293</c:v>
                </c:pt>
                <c:pt idx="754">
                  <c:v>40611.89199074074</c:v>
                </c:pt>
                <c:pt idx="755">
                  <c:v>40611.892627314817</c:v>
                </c:pt>
                <c:pt idx="756">
                  <c:v>40611.893379629626</c:v>
                </c:pt>
                <c:pt idx="757">
                  <c:v>40611.894074074073</c:v>
                </c:pt>
                <c:pt idx="758">
                  <c:v>40611.89471064815</c:v>
                </c:pt>
                <c:pt idx="759">
                  <c:v>40611.895462962966</c:v>
                </c:pt>
                <c:pt idx="760">
                  <c:v>40611.896157407406</c:v>
                </c:pt>
                <c:pt idx="761">
                  <c:v>40611.896851851852</c:v>
                </c:pt>
                <c:pt idx="762">
                  <c:v>40611.897546296299</c:v>
                </c:pt>
                <c:pt idx="763">
                  <c:v>40611.898240740738</c:v>
                </c:pt>
                <c:pt idx="764">
                  <c:v>40611.898935185185</c:v>
                </c:pt>
                <c:pt idx="765">
                  <c:v>40611.899571759262</c:v>
                </c:pt>
                <c:pt idx="766">
                  <c:v>40611.900266203702</c:v>
                </c:pt>
                <c:pt idx="767">
                  <c:v>40611.900960648149</c:v>
                </c:pt>
                <c:pt idx="768">
                  <c:v>40611.901655092595</c:v>
                </c:pt>
                <c:pt idx="769">
                  <c:v>40611.902349537035</c:v>
                </c:pt>
                <c:pt idx="770">
                  <c:v>40611.903101851851</c:v>
                </c:pt>
                <c:pt idx="771">
                  <c:v>40611.903738425928</c:v>
                </c:pt>
                <c:pt idx="772">
                  <c:v>40611.904432870368</c:v>
                </c:pt>
                <c:pt idx="773">
                  <c:v>40611.905185185184</c:v>
                </c:pt>
                <c:pt idx="774">
                  <c:v>40611.90587962963</c:v>
                </c:pt>
                <c:pt idx="775">
                  <c:v>40611.9065162037</c:v>
                </c:pt>
                <c:pt idx="776">
                  <c:v>40611.907210648147</c:v>
                </c:pt>
                <c:pt idx="777">
                  <c:v>40611.907905092594</c:v>
                </c:pt>
                <c:pt idx="778">
                  <c:v>40611.908599537041</c:v>
                </c:pt>
                <c:pt idx="779">
                  <c:v>40611.90929398148</c:v>
                </c:pt>
                <c:pt idx="780">
                  <c:v>40611.909988425927</c:v>
                </c:pt>
                <c:pt idx="781">
                  <c:v>40611.910682870373</c:v>
                </c:pt>
                <c:pt idx="782">
                  <c:v>40611.911377314813</c:v>
                </c:pt>
                <c:pt idx="783">
                  <c:v>40611.91207175926</c:v>
                </c:pt>
                <c:pt idx="784">
                  <c:v>40611.912766203706</c:v>
                </c:pt>
                <c:pt idx="785">
                  <c:v>40611.913460648146</c:v>
                </c:pt>
                <c:pt idx="786">
                  <c:v>40611.914155092592</c:v>
                </c:pt>
                <c:pt idx="787">
                  <c:v>40611.914849537039</c:v>
                </c:pt>
                <c:pt idx="788">
                  <c:v>40611.915543981479</c:v>
                </c:pt>
                <c:pt idx="789">
                  <c:v>40611.916238425925</c:v>
                </c:pt>
                <c:pt idx="790">
                  <c:v>40611.916932870372</c:v>
                </c:pt>
                <c:pt idx="791">
                  <c:v>40611.917627314811</c:v>
                </c:pt>
                <c:pt idx="792">
                  <c:v>40611.918321759258</c:v>
                </c:pt>
                <c:pt idx="793">
                  <c:v>40611.919016203705</c:v>
                </c:pt>
                <c:pt idx="794">
                  <c:v>40611.919710648152</c:v>
                </c:pt>
                <c:pt idx="795">
                  <c:v>40611.920405092591</c:v>
                </c:pt>
                <c:pt idx="796">
                  <c:v>40611.921099537038</c:v>
                </c:pt>
                <c:pt idx="797">
                  <c:v>40611.921793981484</c:v>
                </c:pt>
                <c:pt idx="798">
                  <c:v>40611.922488425924</c:v>
                </c:pt>
                <c:pt idx="799">
                  <c:v>40611.923182870371</c:v>
                </c:pt>
                <c:pt idx="800">
                  <c:v>40611.923877314817</c:v>
                </c:pt>
                <c:pt idx="801">
                  <c:v>40611.924571759257</c:v>
                </c:pt>
                <c:pt idx="802">
                  <c:v>40611.925266203703</c:v>
                </c:pt>
                <c:pt idx="803">
                  <c:v>40611.92596064815</c:v>
                </c:pt>
                <c:pt idx="804">
                  <c:v>40611.926655092589</c:v>
                </c:pt>
                <c:pt idx="805">
                  <c:v>40611.927349537036</c:v>
                </c:pt>
                <c:pt idx="806">
                  <c:v>40611.928043981483</c:v>
                </c:pt>
                <c:pt idx="807">
                  <c:v>40611.928738425922</c:v>
                </c:pt>
                <c:pt idx="808">
                  <c:v>40611.929432870369</c:v>
                </c:pt>
                <c:pt idx="809">
                  <c:v>40611.930127314816</c:v>
                </c:pt>
                <c:pt idx="810">
                  <c:v>40611.930821759262</c:v>
                </c:pt>
                <c:pt idx="811">
                  <c:v>40611.931516203702</c:v>
                </c:pt>
                <c:pt idx="812">
                  <c:v>40611.932210648149</c:v>
                </c:pt>
                <c:pt idx="813">
                  <c:v>40611.932905092595</c:v>
                </c:pt>
                <c:pt idx="814">
                  <c:v>40611.933599537035</c:v>
                </c:pt>
                <c:pt idx="815">
                  <c:v>40611.934293981481</c:v>
                </c:pt>
                <c:pt idx="816">
                  <c:v>40611.934988425928</c:v>
                </c:pt>
                <c:pt idx="817">
                  <c:v>40611.935682870368</c:v>
                </c:pt>
                <c:pt idx="818">
                  <c:v>40611.936377314814</c:v>
                </c:pt>
                <c:pt idx="819">
                  <c:v>40611.937071759261</c:v>
                </c:pt>
                <c:pt idx="820">
                  <c:v>40611.9377662037</c:v>
                </c:pt>
                <c:pt idx="821">
                  <c:v>40611.938460648147</c:v>
                </c:pt>
                <c:pt idx="822">
                  <c:v>40611.939155092594</c:v>
                </c:pt>
                <c:pt idx="823">
                  <c:v>40611.939849537041</c:v>
                </c:pt>
                <c:pt idx="824">
                  <c:v>40611.94054398148</c:v>
                </c:pt>
                <c:pt idx="825">
                  <c:v>40611.941238425927</c:v>
                </c:pt>
                <c:pt idx="826">
                  <c:v>40611.941932870373</c:v>
                </c:pt>
                <c:pt idx="827">
                  <c:v>40611.942627314813</c:v>
                </c:pt>
                <c:pt idx="828">
                  <c:v>40611.94332175926</c:v>
                </c:pt>
                <c:pt idx="829">
                  <c:v>40611.944016203706</c:v>
                </c:pt>
                <c:pt idx="830">
                  <c:v>40611.944710648146</c:v>
                </c:pt>
                <c:pt idx="831">
                  <c:v>40611.945405092592</c:v>
                </c:pt>
                <c:pt idx="832">
                  <c:v>40611.946099537039</c:v>
                </c:pt>
                <c:pt idx="833">
                  <c:v>40611.946793981479</c:v>
                </c:pt>
                <c:pt idx="834">
                  <c:v>40611.947488425925</c:v>
                </c:pt>
                <c:pt idx="835">
                  <c:v>40611.948182870372</c:v>
                </c:pt>
                <c:pt idx="836">
                  <c:v>40611.948877314811</c:v>
                </c:pt>
                <c:pt idx="837">
                  <c:v>40611.949571759258</c:v>
                </c:pt>
                <c:pt idx="838">
                  <c:v>40611.950266203705</c:v>
                </c:pt>
                <c:pt idx="839">
                  <c:v>40611.950960648152</c:v>
                </c:pt>
                <c:pt idx="840">
                  <c:v>40611.951655092591</c:v>
                </c:pt>
                <c:pt idx="841">
                  <c:v>40611.952349537038</c:v>
                </c:pt>
                <c:pt idx="842">
                  <c:v>40611.953043981484</c:v>
                </c:pt>
                <c:pt idx="843">
                  <c:v>40611.953738425924</c:v>
                </c:pt>
                <c:pt idx="844">
                  <c:v>40611.954432870371</c:v>
                </c:pt>
                <c:pt idx="845">
                  <c:v>40611.955127314817</c:v>
                </c:pt>
                <c:pt idx="846">
                  <c:v>40611.955821759257</c:v>
                </c:pt>
                <c:pt idx="847">
                  <c:v>40611.956516203703</c:v>
                </c:pt>
                <c:pt idx="848">
                  <c:v>40611.95721064815</c:v>
                </c:pt>
                <c:pt idx="849">
                  <c:v>40611.957905092589</c:v>
                </c:pt>
                <c:pt idx="850">
                  <c:v>40611.958599537036</c:v>
                </c:pt>
                <c:pt idx="851">
                  <c:v>40611.959293981483</c:v>
                </c:pt>
                <c:pt idx="852">
                  <c:v>40611.959988425922</c:v>
                </c:pt>
                <c:pt idx="853">
                  <c:v>40611.960682870369</c:v>
                </c:pt>
                <c:pt idx="854">
                  <c:v>40611.961377314816</c:v>
                </c:pt>
                <c:pt idx="855">
                  <c:v>40611.962071759262</c:v>
                </c:pt>
                <c:pt idx="856">
                  <c:v>40611.962766203702</c:v>
                </c:pt>
                <c:pt idx="857">
                  <c:v>40611.963518518518</c:v>
                </c:pt>
                <c:pt idx="858">
                  <c:v>40611.964155092595</c:v>
                </c:pt>
                <c:pt idx="859">
                  <c:v>40611.964849537035</c:v>
                </c:pt>
                <c:pt idx="860">
                  <c:v>40611.965543981481</c:v>
                </c:pt>
                <c:pt idx="861">
                  <c:v>40611.966238425928</c:v>
                </c:pt>
                <c:pt idx="862">
                  <c:v>40611.966932870368</c:v>
                </c:pt>
                <c:pt idx="863">
                  <c:v>40611.967627314814</c:v>
                </c:pt>
                <c:pt idx="864">
                  <c:v>40611.968321759261</c:v>
                </c:pt>
                <c:pt idx="865">
                  <c:v>40611.9690162037</c:v>
                </c:pt>
                <c:pt idx="866">
                  <c:v>40611.969710648147</c:v>
                </c:pt>
                <c:pt idx="867">
                  <c:v>40611.970405092594</c:v>
                </c:pt>
                <c:pt idx="868">
                  <c:v>40611.971099537041</c:v>
                </c:pt>
                <c:pt idx="869">
                  <c:v>40611.97179398148</c:v>
                </c:pt>
                <c:pt idx="870">
                  <c:v>40611.972488425927</c:v>
                </c:pt>
                <c:pt idx="871">
                  <c:v>40611.973182870373</c:v>
                </c:pt>
                <c:pt idx="872">
                  <c:v>40611.973877314813</c:v>
                </c:pt>
                <c:pt idx="873">
                  <c:v>40611.97457175926</c:v>
                </c:pt>
                <c:pt idx="874">
                  <c:v>40611.975266203706</c:v>
                </c:pt>
                <c:pt idx="875">
                  <c:v>40611.975960648146</c:v>
                </c:pt>
                <c:pt idx="876">
                  <c:v>40611.976655092592</c:v>
                </c:pt>
                <c:pt idx="877">
                  <c:v>40611.977349537039</c:v>
                </c:pt>
                <c:pt idx="878">
                  <c:v>40611.978043981479</c:v>
                </c:pt>
                <c:pt idx="879">
                  <c:v>40611.978738425925</c:v>
                </c:pt>
                <c:pt idx="880">
                  <c:v>40611.979490740741</c:v>
                </c:pt>
                <c:pt idx="881">
                  <c:v>40611.980127314811</c:v>
                </c:pt>
                <c:pt idx="882">
                  <c:v>40611.980821759258</c:v>
                </c:pt>
                <c:pt idx="883">
                  <c:v>40611.981516203705</c:v>
                </c:pt>
                <c:pt idx="884">
                  <c:v>40611.982210648152</c:v>
                </c:pt>
                <c:pt idx="885">
                  <c:v>40611.982905092591</c:v>
                </c:pt>
                <c:pt idx="886">
                  <c:v>40611.983599537038</c:v>
                </c:pt>
                <c:pt idx="887">
                  <c:v>40611.984293981484</c:v>
                </c:pt>
                <c:pt idx="888">
                  <c:v>40611.984988425924</c:v>
                </c:pt>
                <c:pt idx="889">
                  <c:v>40611.985682870371</c:v>
                </c:pt>
                <c:pt idx="890">
                  <c:v>40611.986377314817</c:v>
                </c:pt>
                <c:pt idx="891">
                  <c:v>40611.987071759257</c:v>
                </c:pt>
                <c:pt idx="892">
                  <c:v>40611.987766203703</c:v>
                </c:pt>
                <c:pt idx="893">
                  <c:v>40611.98846064815</c:v>
                </c:pt>
                <c:pt idx="894">
                  <c:v>40611.989155092589</c:v>
                </c:pt>
                <c:pt idx="895">
                  <c:v>40611.989849537036</c:v>
                </c:pt>
                <c:pt idx="896">
                  <c:v>40611.990543981483</c:v>
                </c:pt>
                <c:pt idx="897">
                  <c:v>40611.991238425922</c:v>
                </c:pt>
                <c:pt idx="898">
                  <c:v>40611.991932870369</c:v>
                </c:pt>
                <c:pt idx="899">
                  <c:v>40611.992627314816</c:v>
                </c:pt>
                <c:pt idx="900">
                  <c:v>40611.993321759262</c:v>
                </c:pt>
                <c:pt idx="901">
                  <c:v>40611.994016203702</c:v>
                </c:pt>
                <c:pt idx="902">
                  <c:v>40611.994710648149</c:v>
                </c:pt>
                <c:pt idx="903">
                  <c:v>40611.995405092595</c:v>
                </c:pt>
                <c:pt idx="904">
                  <c:v>40611.996099537035</c:v>
                </c:pt>
                <c:pt idx="905">
                  <c:v>40611.996793981481</c:v>
                </c:pt>
                <c:pt idx="906">
                  <c:v>40611.997488425928</c:v>
                </c:pt>
                <c:pt idx="907">
                  <c:v>40611.998182870368</c:v>
                </c:pt>
                <c:pt idx="908">
                  <c:v>40611.998877314814</c:v>
                </c:pt>
                <c:pt idx="909">
                  <c:v>40611.999571759261</c:v>
                </c:pt>
                <c:pt idx="910">
                  <c:v>40612.0002662037</c:v>
                </c:pt>
                <c:pt idx="911">
                  <c:v>40612.000960648147</c:v>
                </c:pt>
                <c:pt idx="912">
                  <c:v>40612.001655092594</c:v>
                </c:pt>
                <c:pt idx="913">
                  <c:v>40612.002349537041</c:v>
                </c:pt>
                <c:pt idx="914">
                  <c:v>40612.00304398148</c:v>
                </c:pt>
                <c:pt idx="915">
                  <c:v>40612.003738425927</c:v>
                </c:pt>
                <c:pt idx="916">
                  <c:v>40612.004432870373</c:v>
                </c:pt>
                <c:pt idx="917">
                  <c:v>40612.005127314813</c:v>
                </c:pt>
                <c:pt idx="918">
                  <c:v>40612.00582175926</c:v>
                </c:pt>
                <c:pt idx="919">
                  <c:v>40612.006516203706</c:v>
                </c:pt>
                <c:pt idx="920">
                  <c:v>40612.007210648146</c:v>
                </c:pt>
                <c:pt idx="921">
                  <c:v>40612.007905092592</c:v>
                </c:pt>
                <c:pt idx="922">
                  <c:v>40612.008599537039</c:v>
                </c:pt>
                <c:pt idx="923">
                  <c:v>40612.009293981479</c:v>
                </c:pt>
                <c:pt idx="924">
                  <c:v>40612.009988425925</c:v>
                </c:pt>
                <c:pt idx="925">
                  <c:v>40612.010682870372</c:v>
                </c:pt>
                <c:pt idx="926">
                  <c:v>40612.011377314811</c:v>
                </c:pt>
                <c:pt idx="927">
                  <c:v>40612.012071759258</c:v>
                </c:pt>
                <c:pt idx="928">
                  <c:v>40612.012766203705</c:v>
                </c:pt>
                <c:pt idx="929">
                  <c:v>40612.013460648152</c:v>
                </c:pt>
                <c:pt idx="930">
                  <c:v>40612.014155092591</c:v>
                </c:pt>
                <c:pt idx="931">
                  <c:v>40612.014849537038</c:v>
                </c:pt>
                <c:pt idx="932">
                  <c:v>40612.015543981484</c:v>
                </c:pt>
                <c:pt idx="933">
                  <c:v>40612.016238425924</c:v>
                </c:pt>
                <c:pt idx="934">
                  <c:v>40612.016932870371</c:v>
                </c:pt>
                <c:pt idx="935">
                  <c:v>40612.017627314817</c:v>
                </c:pt>
                <c:pt idx="936">
                  <c:v>40612.018321759257</c:v>
                </c:pt>
                <c:pt idx="937">
                  <c:v>40612.019016203703</c:v>
                </c:pt>
                <c:pt idx="938">
                  <c:v>40612.01971064815</c:v>
                </c:pt>
                <c:pt idx="939">
                  <c:v>40612.020405092589</c:v>
                </c:pt>
                <c:pt idx="940">
                  <c:v>40612.021099537036</c:v>
                </c:pt>
                <c:pt idx="941">
                  <c:v>40612.021793981483</c:v>
                </c:pt>
                <c:pt idx="942">
                  <c:v>40612.022488425922</c:v>
                </c:pt>
                <c:pt idx="943">
                  <c:v>40612.023182870369</c:v>
                </c:pt>
                <c:pt idx="944">
                  <c:v>40612.023877314816</c:v>
                </c:pt>
                <c:pt idx="945">
                  <c:v>40612.024571759262</c:v>
                </c:pt>
                <c:pt idx="946">
                  <c:v>40612.025266203702</c:v>
                </c:pt>
                <c:pt idx="947">
                  <c:v>40612.025960648149</c:v>
                </c:pt>
                <c:pt idx="948">
                  <c:v>40612.026655092595</c:v>
                </c:pt>
                <c:pt idx="949">
                  <c:v>40612.027349537035</c:v>
                </c:pt>
                <c:pt idx="950">
                  <c:v>40612.028043981481</c:v>
                </c:pt>
                <c:pt idx="951">
                  <c:v>40612.028738425928</c:v>
                </c:pt>
                <c:pt idx="952">
                  <c:v>40612.029432870368</c:v>
                </c:pt>
                <c:pt idx="953">
                  <c:v>40612.030127314814</c:v>
                </c:pt>
                <c:pt idx="954">
                  <c:v>40612.030821759261</c:v>
                </c:pt>
                <c:pt idx="955">
                  <c:v>40612.0315162037</c:v>
                </c:pt>
                <c:pt idx="956">
                  <c:v>40612.032210648147</c:v>
                </c:pt>
                <c:pt idx="957">
                  <c:v>40612.032905092594</c:v>
                </c:pt>
                <c:pt idx="958">
                  <c:v>40612.033599537041</c:v>
                </c:pt>
                <c:pt idx="959">
                  <c:v>40612.03429398148</c:v>
                </c:pt>
                <c:pt idx="960">
                  <c:v>40612.034988425927</c:v>
                </c:pt>
                <c:pt idx="961">
                  <c:v>40612.035682870373</c:v>
                </c:pt>
                <c:pt idx="962">
                  <c:v>40612.036377314813</c:v>
                </c:pt>
                <c:pt idx="963">
                  <c:v>40612.03707175926</c:v>
                </c:pt>
                <c:pt idx="964">
                  <c:v>40612.037766203706</c:v>
                </c:pt>
                <c:pt idx="965">
                  <c:v>40612.038460648146</c:v>
                </c:pt>
                <c:pt idx="966">
                  <c:v>40612.039155092592</c:v>
                </c:pt>
                <c:pt idx="967">
                  <c:v>40612.039849537039</c:v>
                </c:pt>
                <c:pt idx="968">
                  <c:v>40612.040543981479</c:v>
                </c:pt>
                <c:pt idx="969">
                  <c:v>40612.041238425925</c:v>
                </c:pt>
                <c:pt idx="970">
                  <c:v>40612.041932870372</c:v>
                </c:pt>
                <c:pt idx="971">
                  <c:v>40612.042627314811</c:v>
                </c:pt>
                <c:pt idx="972">
                  <c:v>40612.043321759258</c:v>
                </c:pt>
                <c:pt idx="973">
                  <c:v>40612.044016203705</c:v>
                </c:pt>
                <c:pt idx="974">
                  <c:v>40612.044710648152</c:v>
                </c:pt>
                <c:pt idx="975">
                  <c:v>40612.045405092591</c:v>
                </c:pt>
                <c:pt idx="976">
                  <c:v>40612.046099537038</c:v>
                </c:pt>
                <c:pt idx="977">
                  <c:v>40612.046793981484</c:v>
                </c:pt>
                <c:pt idx="978">
                  <c:v>40612.047488425924</c:v>
                </c:pt>
                <c:pt idx="979">
                  <c:v>40612.048182870371</c:v>
                </c:pt>
                <c:pt idx="980">
                  <c:v>40612.048877314817</c:v>
                </c:pt>
                <c:pt idx="981">
                  <c:v>40612.049571759257</c:v>
                </c:pt>
                <c:pt idx="982">
                  <c:v>40612.050266203703</c:v>
                </c:pt>
                <c:pt idx="983">
                  <c:v>40612.05096064815</c:v>
                </c:pt>
                <c:pt idx="984">
                  <c:v>40612.051655092589</c:v>
                </c:pt>
                <c:pt idx="985">
                  <c:v>40612.052349537036</c:v>
                </c:pt>
                <c:pt idx="986">
                  <c:v>40612.053043981483</c:v>
                </c:pt>
                <c:pt idx="987">
                  <c:v>40612.053738425922</c:v>
                </c:pt>
                <c:pt idx="988">
                  <c:v>40612.054432870369</c:v>
                </c:pt>
                <c:pt idx="989">
                  <c:v>40612.055127314816</c:v>
                </c:pt>
                <c:pt idx="990">
                  <c:v>40612.055821759262</c:v>
                </c:pt>
                <c:pt idx="991">
                  <c:v>40612.056516203702</c:v>
                </c:pt>
                <c:pt idx="992">
                  <c:v>40612.057210648149</c:v>
                </c:pt>
                <c:pt idx="993">
                  <c:v>40612.057905092595</c:v>
                </c:pt>
                <c:pt idx="994">
                  <c:v>40612.058599537035</c:v>
                </c:pt>
                <c:pt idx="995">
                  <c:v>40612.059293981481</c:v>
                </c:pt>
                <c:pt idx="996">
                  <c:v>40612.059988425928</c:v>
                </c:pt>
                <c:pt idx="997">
                  <c:v>40612.060682870368</c:v>
                </c:pt>
                <c:pt idx="998">
                  <c:v>40612.061377314814</c:v>
                </c:pt>
                <c:pt idx="999">
                  <c:v>40612.062071759261</c:v>
                </c:pt>
                <c:pt idx="1000">
                  <c:v>40612.0627662037</c:v>
                </c:pt>
                <c:pt idx="1001">
                  <c:v>40612.063460648147</c:v>
                </c:pt>
                <c:pt idx="1002">
                  <c:v>40612.064155092594</c:v>
                </c:pt>
                <c:pt idx="1003">
                  <c:v>40612.064849537041</c:v>
                </c:pt>
                <c:pt idx="1004">
                  <c:v>40612.06554398148</c:v>
                </c:pt>
                <c:pt idx="1005">
                  <c:v>40612.066238425927</c:v>
                </c:pt>
                <c:pt idx="1006">
                  <c:v>40612.066932870373</c:v>
                </c:pt>
                <c:pt idx="1007">
                  <c:v>40612.067627314813</c:v>
                </c:pt>
                <c:pt idx="1008">
                  <c:v>40612.06832175926</c:v>
                </c:pt>
                <c:pt idx="1009">
                  <c:v>40612.069016203706</c:v>
                </c:pt>
                <c:pt idx="1010">
                  <c:v>40612.069710648146</c:v>
                </c:pt>
                <c:pt idx="1011">
                  <c:v>40612.070405092592</c:v>
                </c:pt>
                <c:pt idx="1012">
                  <c:v>40612.071099537039</c:v>
                </c:pt>
                <c:pt idx="1013">
                  <c:v>40612.071793981479</c:v>
                </c:pt>
                <c:pt idx="1014">
                  <c:v>40612.072546296295</c:v>
                </c:pt>
                <c:pt idx="1015">
                  <c:v>40612.073240740741</c:v>
                </c:pt>
                <c:pt idx="1016">
                  <c:v>40612.073935185188</c:v>
                </c:pt>
                <c:pt idx="1017">
                  <c:v>40612.074629629627</c:v>
                </c:pt>
                <c:pt idx="1018">
                  <c:v>40612.075324074074</c:v>
                </c:pt>
                <c:pt idx="1019">
                  <c:v>40612.076018518521</c:v>
                </c:pt>
                <c:pt idx="1020">
                  <c:v>40612.076655092591</c:v>
                </c:pt>
                <c:pt idx="1021">
                  <c:v>40612.077407407407</c:v>
                </c:pt>
                <c:pt idx="1022">
                  <c:v>40612.078101851854</c:v>
                </c:pt>
                <c:pt idx="1023">
                  <c:v>40612.078796296293</c:v>
                </c:pt>
                <c:pt idx="1024">
                  <c:v>40612.07949074074</c:v>
                </c:pt>
                <c:pt idx="1025">
                  <c:v>40612.080185185187</c:v>
                </c:pt>
                <c:pt idx="1026">
                  <c:v>40612.080879629626</c:v>
                </c:pt>
                <c:pt idx="1027">
                  <c:v>40612.081574074073</c:v>
                </c:pt>
                <c:pt idx="1028">
                  <c:v>40612.082268518519</c:v>
                </c:pt>
                <c:pt idx="1029">
                  <c:v>40612.082962962966</c:v>
                </c:pt>
                <c:pt idx="1030">
                  <c:v>40612.083657407406</c:v>
                </c:pt>
                <c:pt idx="1031">
                  <c:v>40612.084351851852</c:v>
                </c:pt>
                <c:pt idx="1032">
                  <c:v>40612.085046296299</c:v>
                </c:pt>
                <c:pt idx="1033">
                  <c:v>40612.085740740738</c:v>
                </c:pt>
                <c:pt idx="1034">
                  <c:v>40612.086435185185</c:v>
                </c:pt>
                <c:pt idx="1035">
                  <c:v>40612.087129629632</c:v>
                </c:pt>
                <c:pt idx="1036">
                  <c:v>40612.087824074071</c:v>
                </c:pt>
                <c:pt idx="1037">
                  <c:v>40612.088460648149</c:v>
                </c:pt>
                <c:pt idx="1038">
                  <c:v>40612.089155092595</c:v>
                </c:pt>
                <c:pt idx="1039">
                  <c:v>40612.089907407404</c:v>
                </c:pt>
                <c:pt idx="1040">
                  <c:v>40612.090601851851</c:v>
                </c:pt>
                <c:pt idx="1041">
                  <c:v>40612.091296296298</c:v>
                </c:pt>
                <c:pt idx="1042">
                  <c:v>40612.091990740744</c:v>
                </c:pt>
                <c:pt idx="1043">
                  <c:v>40612.092685185184</c:v>
                </c:pt>
                <c:pt idx="1044">
                  <c:v>40612.09337962963</c:v>
                </c:pt>
                <c:pt idx="1045">
                  <c:v>40612.094074074077</c:v>
                </c:pt>
                <c:pt idx="1046">
                  <c:v>40612.094768518517</c:v>
                </c:pt>
                <c:pt idx="1047">
                  <c:v>40612.095462962963</c:v>
                </c:pt>
                <c:pt idx="1048">
                  <c:v>40612.09615740741</c:v>
                </c:pt>
                <c:pt idx="1049">
                  <c:v>40612.096851851849</c:v>
                </c:pt>
                <c:pt idx="1050">
                  <c:v>40612.097488425927</c:v>
                </c:pt>
                <c:pt idx="1051">
                  <c:v>40612.098240740743</c:v>
                </c:pt>
                <c:pt idx="1052">
                  <c:v>40612.098877314813</c:v>
                </c:pt>
                <c:pt idx="1053">
                  <c:v>40612.09957175926</c:v>
                </c:pt>
                <c:pt idx="1054">
                  <c:v>40612.100324074076</c:v>
                </c:pt>
                <c:pt idx="1055">
                  <c:v>40612.101018518515</c:v>
                </c:pt>
                <c:pt idx="1056">
                  <c:v>40612.101712962962</c:v>
                </c:pt>
                <c:pt idx="1057">
                  <c:v>40612.102407407408</c:v>
                </c:pt>
                <c:pt idx="1058">
                  <c:v>40612.103101851855</c:v>
                </c:pt>
                <c:pt idx="1059">
                  <c:v>40612.103796296295</c:v>
                </c:pt>
                <c:pt idx="1060">
                  <c:v>40612.104490740741</c:v>
                </c:pt>
                <c:pt idx="1061">
                  <c:v>40612.105185185188</c:v>
                </c:pt>
                <c:pt idx="1062">
                  <c:v>40612.105879629627</c:v>
                </c:pt>
                <c:pt idx="1063">
                  <c:v>40612.106516203705</c:v>
                </c:pt>
                <c:pt idx="1064">
                  <c:v>40612.107268518521</c:v>
                </c:pt>
                <c:pt idx="1065">
                  <c:v>40612.10796296296</c:v>
                </c:pt>
                <c:pt idx="1066">
                  <c:v>40612.108657407407</c:v>
                </c:pt>
                <c:pt idx="1067">
                  <c:v>40612.109351851854</c:v>
                </c:pt>
                <c:pt idx="1068">
                  <c:v>40612.110046296293</c:v>
                </c:pt>
                <c:pt idx="1069">
                  <c:v>40612.11074074074</c:v>
                </c:pt>
                <c:pt idx="1070">
                  <c:v>40612.111435185187</c:v>
                </c:pt>
                <c:pt idx="1071">
                  <c:v>40612.112129629626</c:v>
                </c:pt>
                <c:pt idx="1072">
                  <c:v>40612.112824074073</c:v>
                </c:pt>
                <c:pt idx="1073">
                  <c:v>40612.113518518519</c:v>
                </c:pt>
                <c:pt idx="1074">
                  <c:v>40612.114212962966</c:v>
                </c:pt>
                <c:pt idx="1075">
                  <c:v>40612.114907407406</c:v>
                </c:pt>
                <c:pt idx="1076">
                  <c:v>40612.115601851852</c:v>
                </c:pt>
                <c:pt idx="1077">
                  <c:v>40612.116296296299</c:v>
                </c:pt>
                <c:pt idx="1078">
                  <c:v>40612.116932870369</c:v>
                </c:pt>
                <c:pt idx="1079">
                  <c:v>40612.117685185185</c:v>
                </c:pt>
                <c:pt idx="1080">
                  <c:v>40612.118321759262</c:v>
                </c:pt>
                <c:pt idx="1081">
                  <c:v>40612.119016203702</c:v>
                </c:pt>
                <c:pt idx="1082">
                  <c:v>40612.119768518518</c:v>
                </c:pt>
                <c:pt idx="1083">
                  <c:v>40612.120462962965</c:v>
                </c:pt>
                <c:pt idx="1084">
                  <c:v>40612.121099537035</c:v>
                </c:pt>
                <c:pt idx="1085">
                  <c:v>40612.121851851851</c:v>
                </c:pt>
                <c:pt idx="1086">
                  <c:v>40612.122488425928</c:v>
                </c:pt>
                <c:pt idx="1087">
                  <c:v>40612.123182870368</c:v>
                </c:pt>
                <c:pt idx="1088">
                  <c:v>40612.123935185184</c:v>
                </c:pt>
                <c:pt idx="1089">
                  <c:v>40612.124571759261</c:v>
                </c:pt>
                <c:pt idx="1090">
                  <c:v>40612.1252662037</c:v>
                </c:pt>
                <c:pt idx="1091">
                  <c:v>40612.125960648147</c:v>
                </c:pt>
                <c:pt idx="1092">
                  <c:v>40612.126712962963</c:v>
                </c:pt>
                <c:pt idx="1093">
                  <c:v>40612.127349537041</c:v>
                </c:pt>
                <c:pt idx="1094">
                  <c:v>40612.12804398148</c:v>
                </c:pt>
                <c:pt idx="1095">
                  <c:v>40612.128738425927</c:v>
                </c:pt>
                <c:pt idx="1096">
                  <c:v>40612.129490740743</c:v>
                </c:pt>
                <c:pt idx="1097">
                  <c:v>40612.130127314813</c:v>
                </c:pt>
                <c:pt idx="1098">
                  <c:v>40612.130879629629</c:v>
                </c:pt>
                <c:pt idx="1099">
                  <c:v>40612.131516203706</c:v>
                </c:pt>
                <c:pt idx="1100">
                  <c:v>40612.132268518515</c:v>
                </c:pt>
                <c:pt idx="1101">
                  <c:v>40612.132962962962</c:v>
                </c:pt>
                <c:pt idx="1102">
                  <c:v>40612.133599537039</c:v>
                </c:pt>
                <c:pt idx="1103">
                  <c:v>40612.134351851855</c:v>
                </c:pt>
                <c:pt idx="1104">
                  <c:v>40612.134988425925</c:v>
                </c:pt>
                <c:pt idx="1105">
                  <c:v>40612.135682870372</c:v>
                </c:pt>
                <c:pt idx="1106">
                  <c:v>40612.136377314811</c:v>
                </c:pt>
                <c:pt idx="1107">
                  <c:v>40612.137071759258</c:v>
                </c:pt>
                <c:pt idx="1108">
                  <c:v>40612.137766203705</c:v>
                </c:pt>
                <c:pt idx="1109">
                  <c:v>40612.138460648152</c:v>
                </c:pt>
                <c:pt idx="1110">
                  <c:v>40612.139155092591</c:v>
                </c:pt>
                <c:pt idx="1111">
                  <c:v>40612.139849537038</c:v>
                </c:pt>
                <c:pt idx="1112">
                  <c:v>40612.140543981484</c:v>
                </c:pt>
                <c:pt idx="1113">
                  <c:v>40612.141238425924</c:v>
                </c:pt>
                <c:pt idx="1114">
                  <c:v>40612.141932870371</c:v>
                </c:pt>
                <c:pt idx="1115">
                  <c:v>40612.142627314817</c:v>
                </c:pt>
                <c:pt idx="1116">
                  <c:v>40612.143321759257</c:v>
                </c:pt>
                <c:pt idx="1117">
                  <c:v>40612.144016203703</c:v>
                </c:pt>
                <c:pt idx="1118">
                  <c:v>40612.14471064815</c:v>
                </c:pt>
                <c:pt idx="1119">
                  <c:v>40612.145405092589</c:v>
                </c:pt>
                <c:pt idx="1120">
                  <c:v>40612.146099537036</c:v>
                </c:pt>
                <c:pt idx="1121">
                  <c:v>40612.146793981483</c:v>
                </c:pt>
                <c:pt idx="1122">
                  <c:v>40612.147488425922</c:v>
                </c:pt>
                <c:pt idx="1123">
                  <c:v>40612.148182870369</c:v>
                </c:pt>
                <c:pt idx="1124">
                  <c:v>40612.148877314816</c:v>
                </c:pt>
                <c:pt idx="1125">
                  <c:v>40612.149571759262</c:v>
                </c:pt>
                <c:pt idx="1126">
                  <c:v>40612.150266203702</c:v>
                </c:pt>
                <c:pt idx="1127">
                  <c:v>40612.150960648149</c:v>
                </c:pt>
                <c:pt idx="1128">
                  <c:v>40612.151655092595</c:v>
                </c:pt>
                <c:pt idx="1129">
                  <c:v>40612.152349537035</c:v>
                </c:pt>
                <c:pt idx="1130">
                  <c:v>40612.153043981481</c:v>
                </c:pt>
                <c:pt idx="1131">
                  <c:v>40612.153738425928</c:v>
                </c:pt>
                <c:pt idx="1132">
                  <c:v>40612.154432870368</c:v>
                </c:pt>
                <c:pt idx="1133">
                  <c:v>40612.155127314814</c:v>
                </c:pt>
                <c:pt idx="1134">
                  <c:v>40612.155821759261</c:v>
                </c:pt>
                <c:pt idx="1135">
                  <c:v>40612.1565162037</c:v>
                </c:pt>
                <c:pt idx="1136">
                  <c:v>40612.157210648147</c:v>
                </c:pt>
                <c:pt idx="1137">
                  <c:v>40612.157905092594</c:v>
                </c:pt>
                <c:pt idx="1138">
                  <c:v>40612.158599537041</c:v>
                </c:pt>
                <c:pt idx="1139">
                  <c:v>40612.15929398148</c:v>
                </c:pt>
                <c:pt idx="1140">
                  <c:v>40612.159988425927</c:v>
                </c:pt>
                <c:pt idx="1141">
                  <c:v>40612.160682870373</c:v>
                </c:pt>
                <c:pt idx="1142">
                  <c:v>40612.161377314813</c:v>
                </c:pt>
                <c:pt idx="1143">
                  <c:v>40612.16207175926</c:v>
                </c:pt>
                <c:pt idx="1144">
                  <c:v>40612.162766203706</c:v>
                </c:pt>
                <c:pt idx="1145">
                  <c:v>40612.163460648146</c:v>
                </c:pt>
                <c:pt idx="1146">
                  <c:v>40612.164155092592</c:v>
                </c:pt>
                <c:pt idx="1147">
                  <c:v>40612.164849537039</c:v>
                </c:pt>
                <c:pt idx="1148">
                  <c:v>40612.165543981479</c:v>
                </c:pt>
                <c:pt idx="1149">
                  <c:v>40612.166238425925</c:v>
                </c:pt>
                <c:pt idx="1150">
                  <c:v>40612.166932870372</c:v>
                </c:pt>
                <c:pt idx="1151">
                  <c:v>40612.167627314811</c:v>
                </c:pt>
                <c:pt idx="1152">
                  <c:v>40612.168379629627</c:v>
                </c:pt>
                <c:pt idx="1153">
                  <c:v>40612.169016203705</c:v>
                </c:pt>
                <c:pt idx="1154">
                  <c:v>40612.169768518521</c:v>
                </c:pt>
                <c:pt idx="1155">
                  <c:v>40612.170405092591</c:v>
                </c:pt>
                <c:pt idx="1156">
                  <c:v>40612.171157407407</c:v>
                </c:pt>
                <c:pt idx="1157">
                  <c:v>40612.171851851854</c:v>
                </c:pt>
                <c:pt idx="1158">
                  <c:v>40612.172488425924</c:v>
                </c:pt>
                <c:pt idx="1159">
                  <c:v>40612.17324074074</c:v>
                </c:pt>
                <c:pt idx="1160">
                  <c:v>40612.173877314817</c:v>
                </c:pt>
                <c:pt idx="1161">
                  <c:v>40612.174571759257</c:v>
                </c:pt>
                <c:pt idx="1162">
                  <c:v>40612.175266203703</c:v>
                </c:pt>
                <c:pt idx="1163">
                  <c:v>40612.176018518519</c:v>
                </c:pt>
                <c:pt idx="1164">
                  <c:v>40612.176655092589</c:v>
                </c:pt>
                <c:pt idx="1165">
                  <c:v>40612.177349537036</c:v>
                </c:pt>
                <c:pt idx="1166">
                  <c:v>40612.178043981483</c:v>
                </c:pt>
                <c:pt idx="1167">
                  <c:v>40612.178738425922</c:v>
                </c:pt>
                <c:pt idx="1168">
                  <c:v>40612.179490740738</c:v>
                </c:pt>
                <c:pt idx="1169">
                  <c:v>40612.180127314816</c:v>
                </c:pt>
                <c:pt idx="1170">
                  <c:v>40612.180821759262</c:v>
                </c:pt>
                <c:pt idx="1171">
                  <c:v>40612.181516203702</c:v>
                </c:pt>
                <c:pt idx="1172">
                  <c:v>40612.182210648149</c:v>
                </c:pt>
                <c:pt idx="1173">
                  <c:v>40612.182905092595</c:v>
                </c:pt>
                <c:pt idx="1174">
                  <c:v>40612.183599537035</c:v>
                </c:pt>
                <c:pt idx="1175">
                  <c:v>40612.184293981481</c:v>
                </c:pt>
                <c:pt idx="1176">
                  <c:v>40612.184988425928</c:v>
                </c:pt>
                <c:pt idx="1177">
                  <c:v>40612.185682870368</c:v>
                </c:pt>
                <c:pt idx="1178">
                  <c:v>40612.186377314814</c:v>
                </c:pt>
                <c:pt idx="1179">
                  <c:v>40612.187071759261</c:v>
                </c:pt>
                <c:pt idx="1180">
                  <c:v>40612.1877662037</c:v>
                </c:pt>
                <c:pt idx="1181">
                  <c:v>40612.188460648147</c:v>
                </c:pt>
                <c:pt idx="1182">
                  <c:v>40612.189155092594</c:v>
                </c:pt>
                <c:pt idx="1183">
                  <c:v>40612.189849537041</c:v>
                </c:pt>
                <c:pt idx="1184">
                  <c:v>40612.19054398148</c:v>
                </c:pt>
                <c:pt idx="1185">
                  <c:v>40612.191296296296</c:v>
                </c:pt>
                <c:pt idx="1186">
                  <c:v>40612.191932870373</c:v>
                </c:pt>
                <c:pt idx="1187">
                  <c:v>40612.192627314813</c:v>
                </c:pt>
                <c:pt idx="1188">
                  <c:v>40612.19332175926</c:v>
                </c:pt>
                <c:pt idx="1189">
                  <c:v>40612.194016203706</c:v>
                </c:pt>
                <c:pt idx="1190">
                  <c:v>40612.194710648146</c:v>
                </c:pt>
                <c:pt idx="1191">
                  <c:v>40612.195405092592</c:v>
                </c:pt>
                <c:pt idx="1192">
                  <c:v>40612.196099537039</c:v>
                </c:pt>
                <c:pt idx="1193">
                  <c:v>40612.196793981479</c:v>
                </c:pt>
                <c:pt idx="1194">
                  <c:v>40612.197488425925</c:v>
                </c:pt>
                <c:pt idx="1195">
                  <c:v>40612.198182870372</c:v>
                </c:pt>
                <c:pt idx="1196">
                  <c:v>40612.198877314811</c:v>
                </c:pt>
                <c:pt idx="1197">
                  <c:v>40612.199571759258</c:v>
                </c:pt>
                <c:pt idx="1198">
                  <c:v>40612.200266203705</c:v>
                </c:pt>
                <c:pt idx="1199">
                  <c:v>40612.200960648152</c:v>
                </c:pt>
                <c:pt idx="1200">
                  <c:v>40612.201655092591</c:v>
                </c:pt>
                <c:pt idx="1201">
                  <c:v>40612.202349537038</c:v>
                </c:pt>
                <c:pt idx="1202">
                  <c:v>40612.203043981484</c:v>
                </c:pt>
                <c:pt idx="1203">
                  <c:v>40612.203738425924</c:v>
                </c:pt>
                <c:pt idx="1204">
                  <c:v>40612.204432870371</c:v>
                </c:pt>
                <c:pt idx="1205">
                  <c:v>40612.205127314817</c:v>
                </c:pt>
                <c:pt idx="1206">
                  <c:v>40612.205879629626</c:v>
                </c:pt>
                <c:pt idx="1207">
                  <c:v>40612.206516203703</c:v>
                </c:pt>
                <c:pt idx="1208">
                  <c:v>40612.20721064815</c:v>
                </c:pt>
                <c:pt idx="1209">
                  <c:v>40612.207905092589</c:v>
                </c:pt>
                <c:pt idx="1210">
                  <c:v>40612.208599537036</c:v>
                </c:pt>
                <c:pt idx="1211">
                  <c:v>40612.209293981483</c:v>
                </c:pt>
                <c:pt idx="1212">
                  <c:v>40612.209988425922</c:v>
                </c:pt>
                <c:pt idx="1213">
                  <c:v>40612.210682870369</c:v>
                </c:pt>
                <c:pt idx="1214">
                  <c:v>40612.211377314816</c:v>
                </c:pt>
                <c:pt idx="1215">
                  <c:v>40612.212071759262</c:v>
                </c:pt>
                <c:pt idx="1216">
                  <c:v>40612.212766203702</c:v>
                </c:pt>
                <c:pt idx="1217">
                  <c:v>40612.213460648149</c:v>
                </c:pt>
                <c:pt idx="1218">
                  <c:v>40612.214155092595</c:v>
                </c:pt>
                <c:pt idx="1219">
                  <c:v>40612.214849537035</c:v>
                </c:pt>
                <c:pt idx="1220">
                  <c:v>40612.215543981481</c:v>
                </c:pt>
                <c:pt idx="1221">
                  <c:v>40612.216238425928</c:v>
                </c:pt>
                <c:pt idx="1222">
                  <c:v>40612.216932870368</c:v>
                </c:pt>
                <c:pt idx="1223">
                  <c:v>40612.217627314814</c:v>
                </c:pt>
                <c:pt idx="1224">
                  <c:v>40612.218321759261</c:v>
                </c:pt>
                <c:pt idx="1225">
                  <c:v>40612.2190162037</c:v>
                </c:pt>
                <c:pt idx="1226">
                  <c:v>40612.219710648147</c:v>
                </c:pt>
                <c:pt idx="1227">
                  <c:v>40612.220405092594</c:v>
                </c:pt>
                <c:pt idx="1228">
                  <c:v>40612.221099537041</c:v>
                </c:pt>
                <c:pt idx="1229">
                  <c:v>40612.22179398148</c:v>
                </c:pt>
                <c:pt idx="1230">
                  <c:v>40612.222488425927</c:v>
                </c:pt>
                <c:pt idx="1231">
                  <c:v>40612.223182870373</c:v>
                </c:pt>
                <c:pt idx="1232">
                  <c:v>40612.223877314813</c:v>
                </c:pt>
                <c:pt idx="1233">
                  <c:v>40612.22457175926</c:v>
                </c:pt>
                <c:pt idx="1234">
                  <c:v>40612.225266203706</c:v>
                </c:pt>
                <c:pt idx="1235">
                  <c:v>40612.225960648146</c:v>
                </c:pt>
                <c:pt idx="1236">
                  <c:v>40612.226655092592</c:v>
                </c:pt>
                <c:pt idx="1237">
                  <c:v>40612.227349537039</c:v>
                </c:pt>
                <c:pt idx="1238">
                  <c:v>40612.228043981479</c:v>
                </c:pt>
                <c:pt idx="1239">
                  <c:v>40612.228738425925</c:v>
                </c:pt>
                <c:pt idx="1240">
                  <c:v>40612.229432870372</c:v>
                </c:pt>
                <c:pt idx="1241">
                  <c:v>40612.230127314811</c:v>
                </c:pt>
                <c:pt idx="1242">
                  <c:v>40612.230821759258</c:v>
                </c:pt>
                <c:pt idx="1243">
                  <c:v>40612.231516203705</c:v>
                </c:pt>
                <c:pt idx="1244">
                  <c:v>40612.232210648152</c:v>
                </c:pt>
                <c:pt idx="1245">
                  <c:v>40612.232905092591</c:v>
                </c:pt>
                <c:pt idx="1246">
                  <c:v>40612.233599537038</c:v>
                </c:pt>
                <c:pt idx="1247">
                  <c:v>40612.234293981484</c:v>
                </c:pt>
                <c:pt idx="1248">
                  <c:v>40612.234988425924</c:v>
                </c:pt>
                <c:pt idx="1249">
                  <c:v>40612.235682870371</c:v>
                </c:pt>
                <c:pt idx="1250">
                  <c:v>40612.236377314817</c:v>
                </c:pt>
                <c:pt idx="1251">
                  <c:v>40612.237071759257</c:v>
                </c:pt>
                <c:pt idx="1252">
                  <c:v>40612.237766203703</c:v>
                </c:pt>
                <c:pt idx="1253">
                  <c:v>40612.23846064815</c:v>
                </c:pt>
                <c:pt idx="1254">
                  <c:v>40612.239155092589</c:v>
                </c:pt>
                <c:pt idx="1255">
                  <c:v>40612.239849537036</c:v>
                </c:pt>
                <c:pt idx="1256">
                  <c:v>40612.240543981483</c:v>
                </c:pt>
                <c:pt idx="1257">
                  <c:v>40612.241238425922</c:v>
                </c:pt>
                <c:pt idx="1258">
                  <c:v>40612.241932870369</c:v>
                </c:pt>
                <c:pt idx="1259">
                  <c:v>40612.242627314816</c:v>
                </c:pt>
                <c:pt idx="1260">
                  <c:v>40612.243321759262</c:v>
                </c:pt>
                <c:pt idx="1261">
                  <c:v>40612.244016203702</c:v>
                </c:pt>
                <c:pt idx="1262">
                  <c:v>40612.244710648149</c:v>
                </c:pt>
                <c:pt idx="1263">
                  <c:v>40612.245405092595</c:v>
                </c:pt>
                <c:pt idx="1264">
                  <c:v>40612.246099537035</c:v>
                </c:pt>
                <c:pt idx="1265">
                  <c:v>40612.246793981481</c:v>
                </c:pt>
                <c:pt idx="1266">
                  <c:v>40612.247488425928</c:v>
                </c:pt>
                <c:pt idx="1267">
                  <c:v>40612.248182870368</c:v>
                </c:pt>
                <c:pt idx="1268">
                  <c:v>40612.248877314814</c:v>
                </c:pt>
                <c:pt idx="1269">
                  <c:v>40612.249571759261</c:v>
                </c:pt>
                <c:pt idx="1270">
                  <c:v>40612.2502662037</c:v>
                </c:pt>
                <c:pt idx="1271">
                  <c:v>40612.250960648147</c:v>
                </c:pt>
                <c:pt idx="1272">
                  <c:v>40612.251655092594</c:v>
                </c:pt>
                <c:pt idx="1273">
                  <c:v>40612.252349537041</c:v>
                </c:pt>
                <c:pt idx="1274">
                  <c:v>40612.25304398148</c:v>
                </c:pt>
                <c:pt idx="1275">
                  <c:v>40612.253738425927</c:v>
                </c:pt>
                <c:pt idx="1276">
                  <c:v>40612.254432870373</c:v>
                </c:pt>
                <c:pt idx="1277">
                  <c:v>40612.255127314813</c:v>
                </c:pt>
                <c:pt idx="1278">
                  <c:v>40612.25582175926</c:v>
                </c:pt>
                <c:pt idx="1279">
                  <c:v>40612.256516203706</c:v>
                </c:pt>
                <c:pt idx="1280">
                  <c:v>40612.257210648146</c:v>
                </c:pt>
                <c:pt idx="1281">
                  <c:v>40612.257905092592</c:v>
                </c:pt>
                <c:pt idx="1282">
                  <c:v>40612.258599537039</c:v>
                </c:pt>
                <c:pt idx="1283">
                  <c:v>40612.259293981479</c:v>
                </c:pt>
                <c:pt idx="1284">
                  <c:v>40612.259988425925</c:v>
                </c:pt>
                <c:pt idx="1285">
                  <c:v>40612.260682870372</c:v>
                </c:pt>
                <c:pt idx="1286">
                  <c:v>40612.261377314811</c:v>
                </c:pt>
                <c:pt idx="1287">
                  <c:v>40612.262071759258</c:v>
                </c:pt>
                <c:pt idx="1288">
                  <c:v>40612.262766203705</c:v>
                </c:pt>
                <c:pt idx="1289">
                  <c:v>40612.263460648152</c:v>
                </c:pt>
                <c:pt idx="1290">
                  <c:v>40612.264155092591</c:v>
                </c:pt>
                <c:pt idx="1291">
                  <c:v>40612.264849537038</c:v>
                </c:pt>
                <c:pt idx="1292">
                  <c:v>40612.265543981484</c:v>
                </c:pt>
                <c:pt idx="1293">
                  <c:v>40612.266238425924</c:v>
                </c:pt>
                <c:pt idx="1294">
                  <c:v>40612.266932870371</c:v>
                </c:pt>
                <c:pt idx="1295">
                  <c:v>40612.267627314817</c:v>
                </c:pt>
                <c:pt idx="1296">
                  <c:v>40612.268321759257</c:v>
                </c:pt>
                <c:pt idx="1297">
                  <c:v>40612.269016203703</c:v>
                </c:pt>
                <c:pt idx="1298">
                  <c:v>40612.26971064815</c:v>
                </c:pt>
                <c:pt idx="1299">
                  <c:v>40612.270405092589</c:v>
                </c:pt>
                <c:pt idx="1300">
                  <c:v>40612.271099537036</c:v>
                </c:pt>
                <c:pt idx="1301">
                  <c:v>40612.271793981483</c:v>
                </c:pt>
                <c:pt idx="1302">
                  <c:v>40612.272488425922</c:v>
                </c:pt>
                <c:pt idx="1303">
                  <c:v>40612.273182870369</c:v>
                </c:pt>
                <c:pt idx="1304">
                  <c:v>40612.273877314816</c:v>
                </c:pt>
                <c:pt idx="1305">
                  <c:v>40612.274571759262</c:v>
                </c:pt>
                <c:pt idx="1306">
                  <c:v>40612.275266203702</c:v>
                </c:pt>
                <c:pt idx="1307">
                  <c:v>40612.275960648149</c:v>
                </c:pt>
                <c:pt idx="1308">
                  <c:v>40612.276655092595</c:v>
                </c:pt>
                <c:pt idx="1309">
                  <c:v>40612.277349537035</c:v>
                </c:pt>
                <c:pt idx="1310">
                  <c:v>40612.278043981481</c:v>
                </c:pt>
                <c:pt idx="1311">
                  <c:v>40612.278738425928</c:v>
                </c:pt>
                <c:pt idx="1312">
                  <c:v>40612.279432870368</c:v>
                </c:pt>
                <c:pt idx="1313">
                  <c:v>40612.280127314814</c:v>
                </c:pt>
                <c:pt idx="1314">
                  <c:v>40612.280821759261</c:v>
                </c:pt>
                <c:pt idx="1315">
                  <c:v>40612.2815162037</c:v>
                </c:pt>
                <c:pt idx="1316">
                  <c:v>40612.282210648147</c:v>
                </c:pt>
                <c:pt idx="1317">
                  <c:v>40612.282905092594</c:v>
                </c:pt>
                <c:pt idx="1318">
                  <c:v>40612.283599537041</c:v>
                </c:pt>
                <c:pt idx="1319">
                  <c:v>40612.28429398148</c:v>
                </c:pt>
                <c:pt idx="1320">
                  <c:v>40612.284988425927</c:v>
                </c:pt>
                <c:pt idx="1321">
                  <c:v>40612.285682870373</c:v>
                </c:pt>
                <c:pt idx="1322">
                  <c:v>40612.286377314813</c:v>
                </c:pt>
                <c:pt idx="1323">
                  <c:v>40612.28707175926</c:v>
                </c:pt>
                <c:pt idx="1324">
                  <c:v>40612.287766203706</c:v>
                </c:pt>
                <c:pt idx="1325">
                  <c:v>40612.288460648146</c:v>
                </c:pt>
                <c:pt idx="1326">
                  <c:v>40612.289155092592</c:v>
                </c:pt>
                <c:pt idx="1327">
                  <c:v>40612.289849537039</c:v>
                </c:pt>
                <c:pt idx="1328">
                  <c:v>40612.290543981479</c:v>
                </c:pt>
                <c:pt idx="1329">
                  <c:v>40612.291238425925</c:v>
                </c:pt>
                <c:pt idx="1330">
                  <c:v>40612.291932870372</c:v>
                </c:pt>
                <c:pt idx="1331">
                  <c:v>40612.292627314811</c:v>
                </c:pt>
                <c:pt idx="1332">
                  <c:v>40612.293321759258</c:v>
                </c:pt>
                <c:pt idx="1333">
                  <c:v>40612.294016203705</c:v>
                </c:pt>
                <c:pt idx="1334">
                  <c:v>40612.294710648152</c:v>
                </c:pt>
                <c:pt idx="1335">
                  <c:v>40612.295405092591</c:v>
                </c:pt>
                <c:pt idx="1336">
                  <c:v>40612.296099537038</c:v>
                </c:pt>
                <c:pt idx="1337">
                  <c:v>40612.296793981484</c:v>
                </c:pt>
                <c:pt idx="1338">
                  <c:v>40612.297488425924</c:v>
                </c:pt>
                <c:pt idx="1339">
                  <c:v>40612.298182870371</c:v>
                </c:pt>
                <c:pt idx="1340">
                  <c:v>40612.298877314817</c:v>
                </c:pt>
                <c:pt idx="1341">
                  <c:v>40612.299571759257</c:v>
                </c:pt>
                <c:pt idx="1342">
                  <c:v>40612.300266203703</c:v>
                </c:pt>
                <c:pt idx="1343">
                  <c:v>40612.30096064815</c:v>
                </c:pt>
                <c:pt idx="1344">
                  <c:v>40612.301655092589</c:v>
                </c:pt>
                <c:pt idx="1345">
                  <c:v>40612.302349537036</c:v>
                </c:pt>
                <c:pt idx="1346">
                  <c:v>40612.303043981483</c:v>
                </c:pt>
                <c:pt idx="1347">
                  <c:v>40612.303738425922</c:v>
                </c:pt>
                <c:pt idx="1348">
                  <c:v>40612.304432870369</c:v>
                </c:pt>
                <c:pt idx="1349">
                  <c:v>40612.305127314816</c:v>
                </c:pt>
                <c:pt idx="1350">
                  <c:v>40612.305821759262</c:v>
                </c:pt>
                <c:pt idx="1351">
                  <c:v>40612.306516203702</c:v>
                </c:pt>
                <c:pt idx="1352">
                  <c:v>40612.307210648149</c:v>
                </c:pt>
                <c:pt idx="1353">
                  <c:v>40612.307905092595</c:v>
                </c:pt>
                <c:pt idx="1354">
                  <c:v>40612.308599537035</c:v>
                </c:pt>
                <c:pt idx="1355">
                  <c:v>40612.309293981481</c:v>
                </c:pt>
                <c:pt idx="1356">
                  <c:v>40612.309988425928</c:v>
                </c:pt>
                <c:pt idx="1357">
                  <c:v>40612.310682870368</c:v>
                </c:pt>
                <c:pt idx="1358">
                  <c:v>40612.311377314814</c:v>
                </c:pt>
                <c:pt idx="1359">
                  <c:v>40612.312071759261</c:v>
                </c:pt>
                <c:pt idx="1360">
                  <c:v>40612.3127662037</c:v>
                </c:pt>
                <c:pt idx="1361">
                  <c:v>40612.313460648147</c:v>
                </c:pt>
                <c:pt idx="1362">
                  <c:v>40612.314155092594</c:v>
                </c:pt>
                <c:pt idx="1363">
                  <c:v>40612.314849537041</c:v>
                </c:pt>
                <c:pt idx="1364">
                  <c:v>40612.31554398148</c:v>
                </c:pt>
                <c:pt idx="1365">
                  <c:v>40612.316238425927</c:v>
                </c:pt>
                <c:pt idx="1366">
                  <c:v>40612.316932870373</c:v>
                </c:pt>
                <c:pt idx="1367">
                  <c:v>40612.317627314813</c:v>
                </c:pt>
                <c:pt idx="1368">
                  <c:v>40612.31832175926</c:v>
                </c:pt>
                <c:pt idx="1369">
                  <c:v>40612.319016203706</c:v>
                </c:pt>
                <c:pt idx="1370">
                  <c:v>40612.319710648146</c:v>
                </c:pt>
                <c:pt idx="1371">
                  <c:v>40612.320405092592</c:v>
                </c:pt>
                <c:pt idx="1372">
                  <c:v>40612.321099537039</c:v>
                </c:pt>
                <c:pt idx="1373">
                  <c:v>40612.321793981479</c:v>
                </c:pt>
                <c:pt idx="1374">
                  <c:v>40612.322488425925</c:v>
                </c:pt>
                <c:pt idx="1375">
                  <c:v>40612.323182870372</c:v>
                </c:pt>
                <c:pt idx="1376">
                  <c:v>40612.323877314811</c:v>
                </c:pt>
                <c:pt idx="1377">
                  <c:v>40612.324571759258</c:v>
                </c:pt>
                <c:pt idx="1378">
                  <c:v>40612.325266203705</c:v>
                </c:pt>
                <c:pt idx="1379">
                  <c:v>40612.325960648152</c:v>
                </c:pt>
                <c:pt idx="1380">
                  <c:v>40612.326655092591</c:v>
                </c:pt>
                <c:pt idx="1381">
                  <c:v>40612.327349537038</c:v>
                </c:pt>
                <c:pt idx="1382">
                  <c:v>40612.328043981484</c:v>
                </c:pt>
                <c:pt idx="1383">
                  <c:v>40612.328738425924</c:v>
                </c:pt>
                <c:pt idx="1384">
                  <c:v>40612.329432870371</c:v>
                </c:pt>
                <c:pt idx="1385">
                  <c:v>40612.330127314817</c:v>
                </c:pt>
                <c:pt idx="1386">
                  <c:v>40612.330821759257</c:v>
                </c:pt>
                <c:pt idx="1387">
                  <c:v>40612.331516203703</c:v>
                </c:pt>
                <c:pt idx="1388">
                  <c:v>40612.33221064815</c:v>
                </c:pt>
                <c:pt idx="1389">
                  <c:v>40612.332905092589</c:v>
                </c:pt>
                <c:pt idx="1390">
                  <c:v>40612.333599537036</c:v>
                </c:pt>
                <c:pt idx="1391">
                  <c:v>40612.334293981483</c:v>
                </c:pt>
                <c:pt idx="1392">
                  <c:v>40612.334988425922</c:v>
                </c:pt>
                <c:pt idx="1393">
                  <c:v>40612.335682870369</c:v>
                </c:pt>
                <c:pt idx="1394">
                  <c:v>40612.336377314816</c:v>
                </c:pt>
                <c:pt idx="1395">
                  <c:v>40612.337071759262</c:v>
                </c:pt>
                <c:pt idx="1396">
                  <c:v>40612.337766203702</c:v>
                </c:pt>
                <c:pt idx="1397">
                  <c:v>40612.338460648149</c:v>
                </c:pt>
                <c:pt idx="1398">
                  <c:v>40612.339155092595</c:v>
                </c:pt>
                <c:pt idx="1399">
                  <c:v>40612.339849537035</c:v>
                </c:pt>
                <c:pt idx="1400">
                  <c:v>40612.340543981481</c:v>
                </c:pt>
                <c:pt idx="1401">
                  <c:v>40612.341238425928</c:v>
                </c:pt>
                <c:pt idx="1402">
                  <c:v>40612.341932870368</c:v>
                </c:pt>
                <c:pt idx="1403">
                  <c:v>40612.342627314814</c:v>
                </c:pt>
                <c:pt idx="1404">
                  <c:v>40612.343321759261</c:v>
                </c:pt>
                <c:pt idx="1405">
                  <c:v>40612.3440162037</c:v>
                </c:pt>
                <c:pt idx="1406">
                  <c:v>40612.344710648147</c:v>
                </c:pt>
                <c:pt idx="1407">
                  <c:v>40612.345405092594</c:v>
                </c:pt>
                <c:pt idx="1408">
                  <c:v>40612.346099537041</c:v>
                </c:pt>
                <c:pt idx="1409">
                  <c:v>40612.34679398148</c:v>
                </c:pt>
                <c:pt idx="1410">
                  <c:v>40612.347488425927</c:v>
                </c:pt>
                <c:pt idx="1411">
                  <c:v>40612.348182870373</c:v>
                </c:pt>
                <c:pt idx="1412">
                  <c:v>40612.348877314813</c:v>
                </c:pt>
                <c:pt idx="1413">
                  <c:v>40612.34957175926</c:v>
                </c:pt>
                <c:pt idx="1414">
                  <c:v>40612.350266203706</c:v>
                </c:pt>
                <c:pt idx="1415">
                  <c:v>40612.350960648146</c:v>
                </c:pt>
                <c:pt idx="1416">
                  <c:v>40612.351655092592</c:v>
                </c:pt>
                <c:pt idx="1417">
                  <c:v>40612.352349537039</c:v>
                </c:pt>
                <c:pt idx="1418">
                  <c:v>40612.353043981479</c:v>
                </c:pt>
                <c:pt idx="1419">
                  <c:v>40612.353738425925</c:v>
                </c:pt>
                <c:pt idx="1420">
                  <c:v>40612.354432870372</c:v>
                </c:pt>
                <c:pt idx="1421">
                  <c:v>40612.355127314811</c:v>
                </c:pt>
                <c:pt idx="1422">
                  <c:v>40612.355821759258</c:v>
                </c:pt>
                <c:pt idx="1423">
                  <c:v>40612.356516203705</c:v>
                </c:pt>
                <c:pt idx="1424">
                  <c:v>40612.357210648152</c:v>
                </c:pt>
                <c:pt idx="1425">
                  <c:v>40612.357905092591</c:v>
                </c:pt>
                <c:pt idx="1426">
                  <c:v>40612.358599537038</c:v>
                </c:pt>
                <c:pt idx="1427">
                  <c:v>40612.359293981484</c:v>
                </c:pt>
                <c:pt idx="1428">
                  <c:v>40612.359988425924</c:v>
                </c:pt>
                <c:pt idx="1429">
                  <c:v>40612.360682870371</c:v>
                </c:pt>
                <c:pt idx="1430">
                  <c:v>40612.361377314817</c:v>
                </c:pt>
                <c:pt idx="1431">
                  <c:v>40612.362071759257</c:v>
                </c:pt>
                <c:pt idx="1432">
                  <c:v>40612.362766203703</c:v>
                </c:pt>
                <c:pt idx="1433">
                  <c:v>40612.36346064815</c:v>
                </c:pt>
                <c:pt idx="1434">
                  <c:v>40612.364155092589</c:v>
                </c:pt>
                <c:pt idx="1435">
                  <c:v>40612.364849537036</c:v>
                </c:pt>
                <c:pt idx="1436">
                  <c:v>40612.365543981483</c:v>
                </c:pt>
                <c:pt idx="1437">
                  <c:v>40612.366238425922</c:v>
                </c:pt>
                <c:pt idx="1438">
                  <c:v>40612.366932870369</c:v>
                </c:pt>
                <c:pt idx="1439">
                  <c:v>40612.367627314816</c:v>
                </c:pt>
                <c:pt idx="1440">
                  <c:v>40612.368321759262</c:v>
                </c:pt>
                <c:pt idx="1441">
                  <c:v>40612.369016203702</c:v>
                </c:pt>
                <c:pt idx="1442">
                  <c:v>40612.369710648149</c:v>
                </c:pt>
                <c:pt idx="1443">
                  <c:v>40612.370405092595</c:v>
                </c:pt>
                <c:pt idx="1444">
                  <c:v>40612.371099537035</c:v>
                </c:pt>
                <c:pt idx="1445">
                  <c:v>40612.371793981481</c:v>
                </c:pt>
                <c:pt idx="1446">
                  <c:v>40612.372488425928</c:v>
                </c:pt>
                <c:pt idx="1447">
                  <c:v>40612.373182870368</c:v>
                </c:pt>
                <c:pt idx="1448">
                  <c:v>40612.373877314814</c:v>
                </c:pt>
                <c:pt idx="1449">
                  <c:v>40612.374571759261</c:v>
                </c:pt>
                <c:pt idx="1450">
                  <c:v>40612.3752662037</c:v>
                </c:pt>
                <c:pt idx="1451">
                  <c:v>40612.375960648147</c:v>
                </c:pt>
                <c:pt idx="1452">
                  <c:v>40612.376655092594</c:v>
                </c:pt>
                <c:pt idx="1453">
                  <c:v>40612.377349537041</c:v>
                </c:pt>
                <c:pt idx="1454">
                  <c:v>40612.37804398148</c:v>
                </c:pt>
                <c:pt idx="1455">
                  <c:v>40612.378738425927</c:v>
                </c:pt>
                <c:pt idx="1456">
                  <c:v>40612.379432870373</c:v>
                </c:pt>
                <c:pt idx="1457">
                  <c:v>40612.380127314813</c:v>
                </c:pt>
                <c:pt idx="1458">
                  <c:v>40612.38082175926</c:v>
                </c:pt>
                <c:pt idx="1459">
                  <c:v>40612.381516203706</c:v>
                </c:pt>
                <c:pt idx="1460">
                  <c:v>40612.382210648146</c:v>
                </c:pt>
                <c:pt idx="1461">
                  <c:v>40612.382905092592</c:v>
                </c:pt>
                <c:pt idx="1462">
                  <c:v>40612.383599537039</c:v>
                </c:pt>
                <c:pt idx="1463">
                  <c:v>40612.384293981479</c:v>
                </c:pt>
                <c:pt idx="1464">
                  <c:v>40612.384988425925</c:v>
                </c:pt>
                <c:pt idx="1465">
                  <c:v>40612.385682870372</c:v>
                </c:pt>
                <c:pt idx="1466">
                  <c:v>40612.386377314811</c:v>
                </c:pt>
                <c:pt idx="1467">
                  <c:v>40612.387071759258</c:v>
                </c:pt>
                <c:pt idx="1468">
                  <c:v>40612.387766203705</c:v>
                </c:pt>
                <c:pt idx="1469">
                  <c:v>40612.388460648152</c:v>
                </c:pt>
                <c:pt idx="1470">
                  <c:v>40612.389155092591</c:v>
                </c:pt>
                <c:pt idx="1471">
                  <c:v>40612.389849537038</c:v>
                </c:pt>
                <c:pt idx="1472">
                  <c:v>40612.390543981484</c:v>
                </c:pt>
                <c:pt idx="1473">
                  <c:v>40612.391238425924</c:v>
                </c:pt>
                <c:pt idx="1474">
                  <c:v>40612.391932870371</c:v>
                </c:pt>
                <c:pt idx="1475">
                  <c:v>40612.392627314817</c:v>
                </c:pt>
                <c:pt idx="1476">
                  <c:v>40612.393321759257</c:v>
                </c:pt>
                <c:pt idx="1477">
                  <c:v>40612.394016203703</c:v>
                </c:pt>
                <c:pt idx="1478">
                  <c:v>40612.39471064815</c:v>
                </c:pt>
                <c:pt idx="1479">
                  <c:v>40612.395405092589</c:v>
                </c:pt>
                <c:pt idx="1480">
                  <c:v>40612.396099537036</c:v>
                </c:pt>
                <c:pt idx="1481">
                  <c:v>40612.396793981483</c:v>
                </c:pt>
                <c:pt idx="1482">
                  <c:v>40612.397488425922</c:v>
                </c:pt>
                <c:pt idx="1483">
                  <c:v>40612.398182870369</c:v>
                </c:pt>
                <c:pt idx="1484">
                  <c:v>40612.398877314816</c:v>
                </c:pt>
                <c:pt idx="1485">
                  <c:v>40612.399571759262</c:v>
                </c:pt>
                <c:pt idx="1486">
                  <c:v>40612.400266203702</c:v>
                </c:pt>
                <c:pt idx="1487">
                  <c:v>40612.400960648149</c:v>
                </c:pt>
                <c:pt idx="1488">
                  <c:v>40612.401655092595</c:v>
                </c:pt>
                <c:pt idx="1489">
                  <c:v>40612.402349537035</c:v>
                </c:pt>
                <c:pt idx="1490">
                  <c:v>40612.403043981481</c:v>
                </c:pt>
                <c:pt idx="1491">
                  <c:v>40612.403738425928</c:v>
                </c:pt>
                <c:pt idx="1492">
                  <c:v>40612.404432870368</c:v>
                </c:pt>
                <c:pt idx="1493">
                  <c:v>40612.405127314814</c:v>
                </c:pt>
                <c:pt idx="1494">
                  <c:v>40612.405821759261</c:v>
                </c:pt>
                <c:pt idx="1495">
                  <c:v>40612.4065162037</c:v>
                </c:pt>
                <c:pt idx="1496">
                  <c:v>40612.407210648147</c:v>
                </c:pt>
                <c:pt idx="1497">
                  <c:v>40612.407905092594</c:v>
                </c:pt>
                <c:pt idx="1498">
                  <c:v>40612.408599537041</c:v>
                </c:pt>
                <c:pt idx="1499">
                  <c:v>40612.40929398148</c:v>
                </c:pt>
                <c:pt idx="1500">
                  <c:v>40612.409988425927</c:v>
                </c:pt>
                <c:pt idx="1501">
                  <c:v>40612.410682870373</c:v>
                </c:pt>
                <c:pt idx="1502">
                  <c:v>40612.411435185182</c:v>
                </c:pt>
                <c:pt idx="1503">
                  <c:v>40612.412129629629</c:v>
                </c:pt>
                <c:pt idx="1504">
                  <c:v>40612.412824074076</c:v>
                </c:pt>
                <c:pt idx="1505">
                  <c:v>40612.413518518515</c:v>
                </c:pt>
                <c:pt idx="1506">
                  <c:v>40612.414212962962</c:v>
                </c:pt>
                <c:pt idx="1507">
                  <c:v>40612.414907407408</c:v>
                </c:pt>
                <c:pt idx="1508">
                  <c:v>40612.415601851855</c:v>
                </c:pt>
                <c:pt idx="1509">
                  <c:v>40612.416296296295</c:v>
                </c:pt>
                <c:pt idx="1510">
                  <c:v>40612.416990740741</c:v>
                </c:pt>
                <c:pt idx="1511">
                  <c:v>40612.417685185188</c:v>
                </c:pt>
                <c:pt idx="1512">
                  <c:v>40612.418379629627</c:v>
                </c:pt>
                <c:pt idx="1513">
                  <c:v>40612.419074074074</c:v>
                </c:pt>
                <c:pt idx="1514">
                  <c:v>40612.419768518521</c:v>
                </c:pt>
                <c:pt idx="1515">
                  <c:v>40612.42046296296</c:v>
                </c:pt>
                <c:pt idx="1516">
                  <c:v>40612.421157407407</c:v>
                </c:pt>
                <c:pt idx="1517">
                  <c:v>40612.421851851854</c:v>
                </c:pt>
                <c:pt idx="1518">
                  <c:v>40612.422546296293</c:v>
                </c:pt>
                <c:pt idx="1519">
                  <c:v>40612.42324074074</c:v>
                </c:pt>
                <c:pt idx="1520">
                  <c:v>40612.423935185187</c:v>
                </c:pt>
                <c:pt idx="1521">
                  <c:v>40612.424629629626</c:v>
                </c:pt>
                <c:pt idx="1522">
                  <c:v>40612.425324074073</c:v>
                </c:pt>
                <c:pt idx="1523">
                  <c:v>40612.426018518519</c:v>
                </c:pt>
                <c:pt idx="1524">
                  <c:v>40612.426712962966</c:v>
                </c:pt>
                <c:pt idx="1525">
                  <c:v>40612.427407407406</c:v>
                </c:pt>
                <c:pt idx="1526">
                  <c:v>40612.428101851852</c:v>
                </c:pt>
                <c:pt idx="1527">
                  <c:v>40612.428796296299</c:v>
                </c:pt>
                <c:pt idx="1528">
                  <c:v>40612.429490740738</c:v>
                </c:pt>
                <c:pt idx="1529">
                  <c:v>40612.430185185185</c:v>
                </c:pt>
              </c:numCache>
            </c:numRef>
          </c:xVal>
          <c:yVal>
            <c:numRef>
              <c:f>OXY!$AN$1:$AN$4998</c:f>
              <c:numCache>
                <c:formatCode>General</c:formatCode>
                <c:ptCount val="4998"/>
                <c:pt idx="0">
                  <c:v>255.97</c:v>
                </c:pt>
                <c:pt idx="1">
                  <c:v>254.27</c:v>
                </c:pt>
                <c:pt idx="2">
                  <c:v>254.47</c:v>
                </c:pt>
                <c:pt idx="3">
                  <c:v>254.3</c:v>
                </c:pt>
                <c:pt idx="4">
                  <c:v>254.33</c:v>
                </c:pt>
                <c:pt idx="5">
                  <c:v>254.52</c:v>
                </c:pt>
                <c:pt idx="6">
                  <c:v>254.76</c:v>
                </c:pt>
                <c:pt idx="7">
                  <c:v>255.3</c:v>
                </c:pt>
                <c:pt idx="8">
                  <c:v>255.39</c:v>
                </c:pt>
                <c:pt idx="9">
                  <c:v>255.68</c:v>
                </c:pt>
                <c:pt idx="10">
                  <c:v>255.67</c:v>
                </c:pt>
                <c:pt idx="11">
                  <c:v>255.57</c:v>
                </c:pt>
                <c:pt idx="12">
                  <c:v>255.42</c:v>
                </c:pt>
                <c:pt idx="13">
                  <c:v>254.1</c:v>
                </c:pt>
                <c:pt idx="14">
                  <c:v>253.14</c:v>
                </c:pt>
                <c:pt idx="15">
                  <c:v>254.12</c:v>
                </c:pt>
                <c:pt idx="16">
                  <c:v>252.58</c:v>
                </c:pt>
                <c:pt idx="17">
                  <c:v>252.84</c:v>
                </c:pt>
                <c:pt idx="18">
                  <c:v>253.02</c:v>
                </c:pt>
                <c:pt idx="19">
                  <c:v>252.96</c:v>
                </c:pt>
                <c:pt idx="20">
                  <c:v>253.46</c:v>
                </c:pt>
                <c:pt idx="21">
                  <c:v>242.77</c:v>
                </c:pt>
                <c:pt idx="22">
                  <c:v>242.99</c:v>
                </c:pt>
                <c:pt idx="23">
                  <c:v>246.11</c:v>
                </c:pt>
                <c:pt idx="24">
                  <c:v>248.76</c:v>
                </c:pt>
                <c:pt idx="25">
                  <c:v>251.29</c:v>
                </c:pt>
                <c:pt idx="26">
                  <c:v>253.8</c:v>
                </c:pt>
                <c:pt idx="27">
                  <c:v>255.34</c:v>
                </c:pt>
                <c:pt idx="28">
                  <c:v>257.77</c:v>
                </c:pt>
                <c:pt idx="29">
                  <c:v>260.10000000000002</c:v>
                </c:pt>
                <c:pt idx="30">
                  <c:v>261.33</c:v>
                </c:pt>
                <c:pt idx="31">
                  <c:v>261.64</c:v>
                </c:pt>
                <c:pt idx="32">
                  <c:v>262.05</c:v>
                </c:pt>
                <c:pt idx="33">
                  <c:v>262.43</c:v>
                </c:pt>
                <c:pt idx="34">
                  <c:v>262.58999999999997</c:v>
                </c:pt>
                <c:pt idx="35">
                  <c:v>262</c:v>
                </c:pt>
                <c:pt idx="36">
                  <c:v>262.35000000000002</c:v>
                </c:pt>
                <c:pt idx="37">
                  <c:v>261.93</c:v>
                </c:pt>
                <c:pt idx="38">
                  <c:v>262.82</c:v>
                </c:pt>
                <c:pt idx="39">
                  <c:v>262.57</c:v>
                </c:pt>
                <c:pt idx="40">
                  <c:v>262.19</c:v>
                </c:pt>
                <c:pt idx="41">
                  <c:v>262.5</c:v>
                </c:pt>
                <c:pt idx="42">
                  <c:v>262.52</c:v>
                </c:pt>
                <c:pt idx="43">
                  <c:v>261.52999999999997</c:v>
                </c:pt>
                <c:pt idx="44">
                  <c:v>228.38</c:v>
                </c:pt>
                <c:pt idx="45">
                  <c:v>153.62</c:v>
                </c:pt>
                <c:pt idx="46">
                  <c:v>104.7</c:v>
                </c:pt>
                <c:pt idx="47">
                  <c:v>89.28</c:v>
                </c:pt>
                <c:pt idx="48">
                  <c:v>84.07</c:v>
                </c:pt>
                <c:pt idx="49">
                  <c:v>76.95</c:v>
                </c:pt>
                <c:pt idx="50">
                  <c:v>71.510000000000005</c:v>
                </c:pt>
                <c:pt idx="51">
                  <c:v>67.8</c:v>
                </c:pt>
                <c:pt idx="52">
                  <c:v>58.57</c:v>
                </c:pt>
                <c:pt idx="53">
                  <c:v>53.52</c:v>
                </c:pt>
                <c:pt idx="54">
                  <c:v>46.32</c:v>
                </c:pt>
                <c:pt idx="55">
                  <c:v>40.65</c:v>
                </c:pt>
                <c:pt idx="56">
                  <c:v>34.21</c:v>
                </c:pt>
                <c:pt idx="57">
                  <c:v>31.01</c:v>
                </c:pt>
                <c:pt idx="58">
                  <c:v>28.58</c:v>
                </c:pt>
                <c:pt idx="59">
                  <c:v>28.27</c:v>
                </c:pt>
                <c:pt idx="60">
                  <c:v>27.43</c:v>
                </c:pt>
                <c:pt idx="61">
                  <c:v>26.83</c:v>
                </c:pt>
                <c:pt idx="62">
                  <c:v>27.04</c:v>
                </c:pt>
                <c:pt idx="63">
                  <c:v>27.95</c:v>
                </c:pt>
                <c:pt idx="64">
                  <c:v>28.48</c:v>
                </c:pt>
                <c:pt idx="65">
                  <c:v>29.65</c:v>
                </c:pt>
                <c:pt idx="66">
                  <c:v>30.28</c:v>
                </c:pt>
                <c:pt idx="67">
                  <c:v>31.19</c:v>
                </c:pt>
                <c:pt idx="68">
                  <c:v>31.79</c:v>
                </c:pt>
                <c:pt idx="69">
                  <c:v>31.29</c:v>
                </c:pt>
                <c:pt idx="70">
                  <c:v>29.46</c:v>
                </c:pt>
                <c:pt idx="71">
                  <c:v>28.14</c:v>
                </c:pt>
                <c:pt idx="72">
                  <c:v>28.34</c:v>
                </c:pt>
                <c:pt idx="73">
                  <c:v>29.27</c:v>
                </c:pt>
                <c:pt idx="74">
                  <c:v>29.94</c:v>
                </c:pt>
                <c:pt idx="75">
                  <c:v>30.59</c:v>
                </c:pt>
                <c:pt idx="76">
                  <c:v>31.01</c:v>
                </c:pt>
                <c:pt idx="77">
                  <c:v>30.47</c:v>
                </c:pt>
                <c:pt idx="78">
                  <c:v>29.97</c:v>
                </c:pt>
                <c:pt idx="79">
                  <c:v>30.08</c:v>
                </c:pt>
                <c:pt idx="80">
                  <c:v>31</c:v>
                </c:pt>
                <c:pt idx="81">
                  <c:v>30.89</c:v>
                </c:pt>
                <c:pt idx="82">
                  <c:v>28.65</c:v>
                </c:pt>
                <c:pt idx="83">
                  <c:v>27.26</c:v>
                </c:pt>
                <c:pt idx="84">
                  <c:v>26.91</c:v>
                </c:pt>
                <c:pt idx="85">
                  <c:v>27.27</c:v>
                </c:pt>
                <c:pt idx="86">
                  <c:v>28.15</c:v>
                </c:pt>
                <c:pt idx="87">
                  <c:v>28.72</c:v>
                </c:pt>
                <c:pt idx="88">
                  <c:v>27.71</c:v>
                </c:pt>
                <c:pt idx="89">
                  <c:v>25.95</c:v>
                </c:pt>
                <c:pt idx="90">
                  <c:v>24.2</c:v>
                </c:pt>
                <c:pt idx="91">
                  <c:v>23.26</c:v>
                </c:pt>
                <c:pt idx="92">
                  <c:v>23.07</c:v>
                </c:pt>
                <c:pt idx="93">
                  <c:v>23.17</c:v>
                </c:pt>
                <c:pt idx="94">
                  <c:v>22.94</c:v>
                </c:pt>
                <c:pt idx="95">
                  <c:v>22.89</c:v>
                </c:pt>
                <c:pt idx="96">
                  <c:v>22.87</c:v>
                </c:pt>
                <c:pt idx="97">
                  <c:v>23.24</c:v>
                </c:pt>
                <c:pt idx="98">
                  <c:v>23.64</c:v>
                </c:pt>
                <c:pt idx="99">
                  <c:v>23.88</c:v>
                </c:pt>
                <c:pt idx="100">
                  <c:v>23.98</c:v>
                </c:pt>
                <c:pt idx="101">
                  <c:v>24.02</c:v>
                </c:pt>
                <c:pt idx="102">
                  <c:v>24.04</c:v>
                </c:pt>
                <c:pt idx="103">
                  <c:v>24.06</c:v>
                </c:pt>
                <c:pt idx="104">
                  <c:v>24.09</c:v>
                </c:pt>
                <c:pt idx="105">
                  <c:v>24.05</c:v>
                </c:pt>
                <c:pt idx="106">
                  <c:v>23.49</c:v>
                </c:pt>
                <c:pt idx="107">
                  <c:v>23.2</c:v>
                </c:pt>
                <c:pt idx="108">
                  <c:v>23.12</c:v>
                </c:pt>
                <c:pt idx="109">
                  <c:v>22.92</c:v>
                </c:pt>
                <c:pt idx="110">
                  <c:v>22.72</c:v>
                </c:pt>
                <c:pt idx="111">
                  <c:v>22.81</c:v>
                </c:pt>
                <c:pt idx="112">
                  <c:v>22.86</c:v>
                </c:pt>
                <c:pt idx="113">
                  <c:v>22.83</c:v>
                </c:pt>
                <c:pt idx="114">
                  <c:v>23.1</c:v>
                </c:pt>
                <c:pt idx="115">
                  <c:v>23.4</c:v>
                </c:pt>
                <c:pt idx="116">
                  <c:v>23.56</c:v>
                </c:pt>
                <c:pt idx="117">
                  <c:v>23.69</c:v>
                </c:pt>
                <c:pt idx="118">
                  <c:v>23.78</c:v>
                </c:pt>
                <c:pt idx="119">
                  <c:v>23.85</c:v>
                </c:pt>
                <c:pt idx="120">
                  <c:v>23.91</c:v>
                </c:pt>
                <c:pt idx="121">
                  <c:v>24</c:v>
                </c:pt>
                <c:pt idx="122">
                  <c:v>24.05</c:v>
                </c:pt>
                <c:pt idx="123">
                  <c:v>24.11</c:v>
                </c:pt>
                <c:pt idx="124">
                  <c:v>24.17</c:v>
                </c:pt>
                <c:pt idx="125">
                  <c:v>24.21</c:v>
                </c:pt>
                <c:pt idx="126">
                  <c:v>24.21</c:v>
                </c:pt>
                <c:pt idx="127">
                  <c:v>24.23</c:v>
                </c:pt>
                <c:pt idx="128">
                  <c:v>24.25</c:v>
                </c:pt>
                <c:pt idx="129">
                  <c:v>24.31</c:v>
                </c:pt>
                <c:pt idx="130">
                  <c:v>24.35</c:v>
                </c:pt>
                <c:pt idx="131">
                  <c:v>24.39</c:v>
                </c:pt>
                <c:pt idx="132">
                  <c:v>24.43</c:v>
                </c:pt>
                <c:pt idx="133">
                  <c:v>24.47</c:v>
                </c:pt>
                <c:pt idx="134">
                  <c:v>24.51</c:v>
                </c:pt>
                <c:pt idx="135">
                  <c:v>24.55</c:v>
                </c:pt>
                <c:pt idx="136">
                  <c:v>24.56</c:v>
                </c:pt>
                <c:pt idx="137">
                  <c:v>24.54</c:v>
                </c:pt>
                <c:pt idx="138">
                  <c:v>24.53</c:v>
                </c:pt>
                <c:pt idx="139">
                  <c:v>24.51</c:v>
                </c:pt>
                <c:pt idx="140">
                  <c:v>24.5</c:v>
                </c:pt>
                <c:pt idx="141">
                  <c:v>24.5</c:v>
                </c:pt>
                <c:pt idx="142">
                  <c:v>24.5</c:v>
                </c:pt>
                <c:pt idx="143">
                  <c:v>24.5</c:v>
                </c:pt>
                <c:pt idx="144">
                  <c:v>24.51</c:v>
                </c:pt>
                <c:pt idx="145">
                  <c:v>24.52</c:v>
                </c:pt>
                <c:pt idx="146">
                  <c:v>24.51</c:v>
                </c:pt>
                <c:pt idx="147">
                  <c:v>24.51</c:v>
                </c:pt>
                <c:pt idx="148">
                  <c:v>24.5</c:v>
                </c:pt>
                <c:pt idx="149">
                  <c:v>24.5</c:v>
                </c:pt>
                <c:pt idx="150">
                  <c:v>24.51</c:v>
                </c:pt>
                <c:pt idx="151">
                  <c:v>24.55</c:v>
                </c:pt>
                <c:pt idx="152">
                  <c:v>24.6</c:v>
                </c:pt>
                <c:pt idx="153">
                  <c:v>24.66</c:v>
                </c:pt>
                <c:pt idx="154">
                  <c:v>24.74</c:v>
                </c:pt>
                <c:pt idx="155">
                  <c:v>24.82</c:v>
                </c:pt>
                <c:pt idx="156">
                  <c:v>24.85</c:v>
                </c:pt>
                <c:pt idx="157">
                  <c:v>24.88</c:v>
                </c:pt>
                <c:pt idx="158">
                  <c:v>24.89</c:v>
                </c:pt>
                <c:pt idx="159">
                  <c:v>24.91</c:v>
                </c:pt>
                <c:pt idx="160">
                  <c:v>24.93</c:v>
                </c:pt>
                <c:pt idx="161">
                  <c:v>24.93</c:v>
                </c:pt>
                <c:pt idx="162">
                  <c:v>24.91</c:v>
                </c:pt>
                <c:pt idx="163">
                  <c:v>24.96</c:v>
                </c:pt>
                <c:pt idx="164">
                  <c:v>25.05</c:v>
                </c:pt>
                <c:pt idx="165">
                  <c:v>25.11</c:v>
                </c:pt>
                <c:pt idx="166">
                  <c:v>25.17</c:v>
                </c:pt>
                <c:pt idx="167">
                  <c:v>25.22</c:v>
                </c:pt>
                <c:pt idx="168">
                  <c:v>25.26</c:v>
                </c:pt>
                <c:pt idx="169">
                  <c:v>25.29</c:v>
                </c:pt>
                <c:pt idx="170">
                  <c:v>25.39</c:v>
                </c:pt>
                <c:pt idx="171">
                  <c:v>25.49</c:v>
                </c:pt>
                <c:pt idx="172">
                  <c:v>25.57</c:v>
                </c:pt>
                <c:pt idx="173">
                  <c:v>25.65</c:v>
                </c:pt>
                <c:pt idx="174">
                  <c:v>25.72</c:v>
                </c:pt>
                <c:pt idx="175">
                  <c:v>25.77</c:v>
                </c:pt>
                <c:pt idx="176">
                  <c:v>25.83</c:v>
                </c:pt>
                <c:pt idx="177">
                  <c:v>25.89</c:v>
                </c:pt>
                <c:pt idx="178">
                  <c:v>25.97</c:v>
                </c:pt>
                <c:pt idx="179">
                  <c:v>25.98</c:v>
                </c:pt>
                <c:pt idx="180">
                  <c:v>25.97</c:v>
                </c:pt>
                <c:pt idx="181">
                  <c:v>26.08</c:v>
                </c:pt>
                <c:pt idx="182">
                  <c:v>25.82</c:v>
                </c:pt>
                <c:pt idx="183">
                  <c:v>25.55</c:v>
                </c:pt>
                <c:pt idx="184">
                  <c:v>25.35</c:v>
                </c:pt>
                <c:pt idx="185">
                  <c:v>25.2</c:v>
                </c:pt>
                <c:pt idx="186">
                  <c:v>25.08</c:v>
                </c:pt>
                <c:pt idx="187">
                  <c:v>25</c:v>
                </c:pt>
                <c:pt idx="188">
                  <c:v>24.95</c:v>
                </c:pt>
                <c:pt idx="189">
                  <c:v>24.95</c:v>
                </c:pt>
                <c:pt idx="190">
                  <c:v>25</c:v>
                </c:pt>
                <c:pt idx="191">
                  <c:v>25.09</c:v>
                </c:pt>
                <c:pt idx="192">
                  <c:v>25.19</c:v>
                </c:pt>
                <c:pt idx="193">
                  <c:v>25.36</c:v>
                </c:pt>
                <c:pt idx="194">
                  <c:v>25.55</c:v>
                </c:pt>
                <c:pt idx="195">
                  <c:v>25.61</c:v>
                </c:pt>
                <c:pt idx="196">
                  <c:v>25.65</c:v>
                </c:pt>
                <c:pt idx="197">
                  <c:v>25.64</c:v>
                </c:pt>
                <c:pt idx="198">
                  <c:v>25.62</c:v>
                </c:pt>
                <c:pt idx="199">
                  <c:v>25.61</c:v>
                </c:pt>
                <c:pt idx="200">
                  <c:v>25.57</c:v>
                </c:pt>
                <c:pt idx="201">
                  <c:v>25.62</c:v>
                </c:pt>
                <c:pt idx="202">
                  <c:v>25.68</c:v>
                </c:pt>
                <c:pt idx="203">
                  <c:v>25.78</c:v>
                </c:pt>
                <c:pt idx="204">
                  <c:v>25.87</c:v>
                </c:pt>
                <c:pt idx="205">
                  <c:v>25.96</c:v>
                </c:pt>
                <c:pt idx="206">
                  <c:v>26.05</c:v>
                </c:pt>
                <c:pt idx="207">
                  <c:v>26.18</c:v>
                </c:pt>
                <c:pt idx="208">
                  <c:v>26.27</c:v>
                </c:pt>
                <c:pt idx="209">
                  <c:v>26.24</c:v>
                </c:pt>
                <c:pt idx="210">
                  <c:v>26.11</c:v>
                </c:pt>
                <c:pt idx="211">
                  <c:v>26.12</c:v>
                </c:pt>
                <c:pt idx="212">
                  <c:v>26.09</c:v>
                </c:pt>
                <c:pt idx="213">
                  <c:v>26.09</c:v>
                </c:pt>
                <c:pt idx="214">
                  <c:v>26.1</c:v>
                </c:pt>
                <c:pt idx="215">
                  <c:v>26.13</c:v>
                </c:pt>
                <c:pt idx="216">
                  <c:v>26.33</c:v>
                </c:pt>
                <c:pt idx="217">
                  <c:v>26.37</c:v>
                </c:pt>
                <c:pt idx="218">
                  <c:v>26.4</c:v>
                </c:pt>
                <c:pt idx="219">
                  <c:v>26.42</c:v>
                </c:pt>
                <c:pt idx="220">
                  <c:v>26.47</c:v>
                </c:pt>
                <c:pt idx="221">
                  <c:v>26.54</c:v>
                </c:pt>
                <c:pt idx="222">
                  <c:v>26.59</c:v>
                </c:pt>
                <c:pt idx="223">
                  <c:v>26.71</c:v>
                </c:pt>
                <c:pt idx="224">
                  <c:v>26.82</c:v>
                </c:pt>
                <c:pt idx="225">
                  <c:v>26.84</c:v>
                </c:pt>
                <c:pt idx="226">
                  <c:v>26.84</c:v>
                </c:pt>
                <c:pt idx="227">
                  <c:v>26.86</c:v>
                </c:pt>
                <c:pt idx="228">
                  <c:v>26.93</c:v>
                </c:pt>
                <c:pt idx="229">
                  <c:v>27.04</c:v>
                </c:pt>
                <c:pt idx="230">
                  <c:v>27.13</c:v>
                </c:pt>
                <c:pt idx="231">
                  <c:v>27.08</c:v>
                </c:pt>
                <c:pt idx="232">
                  <c:v>27.03</c:v>
                </c:pt>
                <c:pt idx="233">
                  <c:v>27</c:v>
                </c:pt>
                <c:pt idx="234">
                  <c:v>26.99</c:v>
                </c:pt>
                <c:pt idx="235">
                  <c:v>27.04</c:v>
                </c:pt>
                <c:pt idx="236">
                  <c:v>27.09</c:v>
                </c:pt>
                <c:pt idx="237">
                  <c:v>27.08</c:v>
                </c:pt>
                <c:pt idx="238">
                  <c:v>27.04</c:v>
                </c:pt>
                <c:pt idx="239">
                  <c:v>26.99</c:v>
                </c:pt>
                <c:pt idx="240">
                  <c:v>26.99</c:v>
                </c:pt>
                <c:pt idx="241">
                  <c:v>27.03</c:v>
                </c:pt>
                <c:pt idx="242">
                  <c:v>27.12</c:v>
                </c:pt>
                <c:pt idx="243">
                  <c:v>27.3</c:v>
                </c:pt>
                <c:pt idx="244">
                  <c:v>27.47</c:v>
                </c:pt>
                <c:pt idx="245">
                  <c:v>27.48</c:v>
                </c:pt>
                <c:pt idx="246">
                  <c:v>27.5</c:v>
                </c:pt>
                <c:pt idx="247">
                  <c:v>27.41</c:v>
                </c:pt>
                <c:pt idx="248">
                  <c:v>27.42</c:v>
                </c:pt>
                <c:pt idx="249">
                  <c:v>27.48</c:v>
                </c:pt>
                <c:pt idx="250">
                  <c:v>27.56</c:v>
                </c:pt>
                <c:pt idx="251">
                  <c:v>27.67</c:v>
                </c:pt>
                <c:pt idx="252">
                  <c:v>27.75</c:v>
                </c:pt>
                <c:pt idx="253">
                  <c:v>27.83</c:v>
                </c:pt>
                <c:pt idx="254">
                  <c:v>27.92</c:v>
                </c:pt>
                <c:pt idx="255">
                  <c:v>27.98</c:v>
                </c:pt>
                <c:pt idx="256">
                  <c:v>28.07</c:v>
                </c:pt>
                <c:pt idx="257">
                  <c:v>28.13</c:v>
                </c:pt>
                <c:pt idx="258">
                  <c:v>28.13</c:v>
                </c:pt>
                <c:pt idx="259">
                  <c:v>28.2</c:v>
                </c:pt>
                <c:pt idx="260">
                  <c:v>28.22</c:v>
                </c:pt>
                <c:pt idx="261">
                  <c:v>28.3</c:v>
                </c:pt>
                <c:pt idx="262">
                  <c:v>28.32</c:v>
                </c:pt>
                <c:pt idx="263">
                  <c:v>28.33</c:v>
                </c:pt>
                <c:pt idx="264">
                  <c:v>28.37</c:v>
                </c:pt>
                <c:pt idx="265">
                  <c:v>28.22</c:v>
                </c:pt>
                <c:pt idx="266">
                  <c:v>28.54</c:v>
                </c:pt>
                <c:pt idx="267">
                  <c:v>28.26</c:v>
                </c:pt>
                <c:pt idx="268">
                  <c:v>27.77</c:v>
                </c:pt>
                <c:pt idx="269">
                  <c:v>27.29</c:v>
                </c:pt>
                <c:pt idx="270">
                  <c:v>27.08</c:v>
                </c:pt>
                <c:pt idx="271">
                  <c:v>27.09</c:v>
                </c:pt>
                <c:pt idx="272">
                  <c:v>27.25</c:v>
                </c:pt>
                <c:pt idx="273">
                  <c:v>27.18</c:v>
                </c:pt>
                <c:pt idx="274">
                  <c:v>27.03</c:v>
                </c:pt>
                <c:pt idx="275">
                  <c:v>26.89</c:v>
                </c:pt>
                <c:pt idx="276">
                  <c:v>26.74</c:v>
                </c:pt>
                <c:pt idx="277">
                  <c:v>26.63</c:v>
                </c:pt>
                <c:pt idx="278">
                  <c:v>26.58</c:v>
                </c:pt>
                <c:pt idx="279">
                  <c:v>26.53</c:v>
                </c:pt>
                <c:pt idx="280">
                  <c:v>26.46</c:v>
                </c:pt>
                <c:pt idx="281">
                  <c:v>26.45</c:v>
                </c:pt>
                <c:pt idx="282">
                  <c:v>26.33</c:v>
                </c:pt>
                <c:pt idx="283">
                  <c:v>26.23</c:v>
                </c:pt>
                <c:pt idx="284">
                  <c:v>26.17</c:v>
                </c:pt>
                <c:pt idx="285">
                  <c:v>26.2</c:v>
                </c:pt>
                <c:pt idx="286">
                  <c:v>26.19</c:v>
                </c:pt>
                <c:pt idx="287">
                  <c:v>26.2</c:v>
                </c:pt>
                <c:pt idx="288">
                  <c:v>26.17</c:v>
                </c:pt>
                <c:pt idx="289">
                  <c:v>26.18</c:v>
                </c:pt>
                <c:pt idx="290">
                  <c:v>26.25</c:v>
                </c:pt>
                <c:pt idx="291">
                  <c:v>26.32</c:v>
                </c:pt>
                <c:pt idx="292">
                  <c:v>26.39</c:v>
                </c:pt>
                <c:pt idx="293">
                  <c:v>26.47</c:v>
                </c:pt>
                <c:pt idx="294">
                  <c:v>26.56</c:v>
                </c:pt>
                <c:pt idx="295">
                  <c:v>26.82</c:v>
                </c:pt>
                <c:pt idx="296">
                  <c:v>27</c:v>
                </c:pt>
                <c:pt idx="297">
                  <c:v>27.04</c:v>
                </c:pt>
                <c:pt idx="298">
                  <c:v>27</c:v>
                </c:pt>
                <c:pt idx="299">
                  <c:v>26.83</c:v>
                </c:pt>
                <c:pt idx="300">
                  <c:v>26.76</c:v>
                </c:pt>
                <c:pt idx="301">
                  <c:v>26.79</c:v>
                </c:pt>
                <c:pt idx="302">
                  <c:v>26.79</c:v>
                </c:pt>
                <c:pt idx="303">
                  <c:v>26.79</c:v>
                </c:pt>
                <c:pt idx="304">
                  <c:v>26.83</c:v>
                </c:pt>
                <c:pt idx="305">
                  <c:v>26.87</c:v>
                </c:pt>
                <c:pt idx="306">
                  <c:v>26.95</c:v>
                </c:pt>
                <c:pt idx="307">
                  <c:v>27.01</c:v>
                </c:pt>
                <c:pt idx="308">
                  <c:v>27.03</c:v>
                </c:pt>
                <c:pt idx="309">
                  <c:v>27.04</c:v>
                </c:pt>
                <c:pt idx="310">
                  <c:v>27.11</c:v>
                </c:pt>
                <c:pt idx="311">
                  <c:v>27.15</c:v>
                </c:pt>
                <c:pt idx="312">
                  <c:v>27.17</c:v>
                </c:pt>
                <c:pt idx="313">
                  <c:v>27.16</c:v>
                </c:pt>
                <c:pt idx="314">
                  <c:v>27.14</c:v>
                </c:pt>
                <c:pt idx="315">
                  <c:v>27.12</c:v>
                </c:pt>
                <c:pt idx="316">
                  <c:v>27.08</c:v>
                </c:pt>
                <c:pt idx="317">
                  <c:v>26.96</c:v>
                </c:pt>
                <c:pt idx="318">
                  <c:v>26.79</c:v>
                </c:pt>
                <c:pt idx="319">
                  <c:v>26.61</c:v>
                </c:pt>
                <c:pt idx="320">
                  <c:v>26.37</c:v>
                </c:pt>
                <c:pt idx="321">
                  <c:v>26.16</c:v>
                </c:pt>
                <c:pt idx="322">
                  <c:v>26.1</c:v>
                </c:pt>
                <c:pt idx="323">
                  <c:v>26.13</c:v>
                </c:pt>
                <c:pt idx="324">
                  <c:v>26.26</c:v>
                </c:pt>
                <c:pt idx="325">
                  <c:v>26.37</c:v>
                </c:pt>
                <c:pt idx="326">
                  <c:v>26.48</c:v>
                </c:pt>
                <c:pt idx="327">
                  <c:v>26.59</c:v>
                </c:pt>
                <c:pt idx="328">
                  <c:v>26.64</c:v>
                </c:pt>
                <c:pt idx="329">
                  <c:v>26.66</c:v>
                </c:pt>
                <c:pt idx="330">
                  <c:v>26.69</c:v>
                </c:pt>
                <c:pt idx="331">
                  <c:v>26.77</c:v>
                </c:pt>
                <c:pt idx="332">
                  <c:v>26.89</c:v>
                </c:pt>
                <c:pt idx="333">
                  <c:v>26.96</c:v>
                </c:pt>
                <c:pt idx="334">
                  <c:v>26.98</c:v>
                </c:pt>
                <c:pt idx="335">
                  <c:v>26.94</c:v>
                </c:pt>
                <c:pt idx="336">
                  <c:v>26.93</c:v>
                </c:pt>
                <c:pt idx="337">
                  <c:v>26.91</c:v>
                </c:pt>
                <c:pt idx="338">
                  <c:v>26.9</c:v>
                </c:pt>
                <c:pt idx="339">
                  <c:v>26.86</c:v>
                </c:pt>
                <c:pt idx="340">
                  <c:v>26.82</c:v>
                </c:pt>
                <c:pt idx="341">
                  <c:v>26.68</c:v>
                </c:pt>
                <c:pt idx="342">
                  <c:v>26.49</c:v>
                </c:pt>
                <c:pt idx="343">
                  <c:v>26.46</c:v>
                </c:pt>
                <c:pt idx="344">
                  <c:v>26.47</c:v>
                </c:pt>
                <c:pt idx="345">
                  <c:v>26.51</c:v>
                </c:pt>
                <c:pt idx="346">
                  <c:v>26.59</c:v>
                </c:pt>
                <c:pt idx="347">
                  <c:v>26.61</c:v>
                </c:pt>
                <c:pt idx="348">
                  <c:v>26.56</c:v>
                </c:pt>
                <c:pt idx="349">
                  <c:v>26.56</c:v>
                </c:pt>
                <c:pt idx="350">
                  <c:v>26.61</c:v>
                </c:pt>
                <c:pt idx="351">
                  <c:v>26.78</c:v>
                </c:pt>
                <c:pt idx="352">
                  <c:v>27.01</c:v>
                </c:pt>
                <c:pt idx="353">
                  <c:v>27.14</c:v>
                </c:pt>
                <c:pt idx="354">
                  <c:v>27.31</c:v>
                </c:pt>
                <c:pt idx="355">
                  <c:v>27.48</c:v>
                </c:pt>
                <c:pt idx="356">
                  <c:v>27.52</c:v>
                </c:pt>
                <c:pt idx="357">
                  <c:v>27.58</c:v>
                </c:pt>
                <c:pt idx="358">
                  <c:v>27.91</c:v>
                </c:pt>
                <c:pt idx="359">
                  <c:v>27.89</c:v>
                </c:pt>
                <c:pt idx="360">
                  <c:v>27.86</c:v>
                </c:pt>
                <c:pt idx="361">
                  <c:v>27.84</c:v>
                </c:pt>
                <c:pt idx="362">
                  <c:v>27.87</c:v>
                </c:pt>
                <c:pt idx="363">
                  <c:v>27.79</c:v>
                </c:pt>
                <c:pt idx="364">
                  <c:v>27.69</c:v>
                </c:pt>
                <c:pt idx="365">
                  <c:v>27.97</c:v>
                </c:pt>
                <c:pt idx="366">
                  <c:v>27.63</c:v>
                </c:pt>
                <c:pt idx="367">
                  <c:v>26.99</c:v>
                </c:pt>
                <c:pt idx="368">
                  <c:v>26.71</c:v>
                </c:pt>
                <c:pt idx="369">
                  <c:v>26.63</c:v>
                </c:pt>
                <c:pt idx="370">
                  <c:v>26.62</c:v>
                </c:pt>
                <c:pt idx="371">
                  <c:v>26.62</c:v>
                </c:pt>
                <c:pt idx="372">
                  <c:v>26.59</c:v>
                </c:pt>
                <c:pt idx="373">
                  <c:v>26.52</c:v>
                </c:pt>
                <c:pt idx="374">
                  <c:v>26.37</c:v>
                </c:pt>
                <c:pt idx="375">
                  <c:v>26.28</c:v>
                </c:pt>
                <c:pt idx="376">
                  <c:v>26.08</c:v>
                </c:pt>
                <c:pt idx="377">
                  <c:v>25.97</c:v>
                </c:pt>
                <c:pt idx="378">
                  <c:v>25.98</c:v>
                </c:pt>
                <c:pt idx="379">
                  <c:v>26.01</c:v>
                </c:pt>
                <c:pt idx="380">
                  <c:v>26.02</c:v>
                </c:pt>
                <c:pt idx="381">
                  <c:v>26</c:v>
                </c:pt>
                <c:pt idx="382">
                  <c:v>26.02</c:v>
                </c:pt>
                <c:pt idx="383">
                  <c:v>26.09</c:v>
                </c:pt>
                <c:pt idx="384">
                  <c:v>26.13</c:v>
                </c:pt>
                <c:pt idx="385">
                  <c:v>26.09</c:v>
                </c:pt>
                <c:pt idx="386">
                  <c:v>25.98</c:v>
                </c:pt>
                <c:pt idx="387">
                  <c:v>26.12</c:v>
                </c:pt>
                <c:pt idx="388">
                  <c:v>26.18</c:v>
                </c:pt>
                <c:pt idx="389">
                  <c:v>26.29</c:v>
                </c:pt>
                <c:pt idx="390">
                  <c:v>26.34</c:v>
                </c:pt>
                <c:pt idx="391">
                  <c:v>26.49</c:v>
                </c:pt>
                <c:pt idx="392">
                  <c:v>26.58</c:v>
                </c:pt>
                <c:pt idx="393">
                  <c:v>26.67</c:v>
                </c:pt>
                <c:pt idx="394">
                  <c:v>26.77</c:v>
                </c:pt>
                <c:pt idx="395">
                  <c:v>27.03</c:v>
                </c:pt>
                <c:pt idx="396">
                  <c:v>27.12</c:v>
                </c:pt>
                <c:pt idx="397">
                  <c:v>27.25</c:v>
                </c:pt>
                <c:pt idx="398">
                  <c:v>27.38</c:v>
                </c:pt>
                <c:pt idx="399">
                  <c:v>27.59</c:v>
                </c:pt>
                <c:pt idx="400">
                  <c:v>27.62</c:v>
                </c:pt>
                <c:pt idx="401">
                  <c:v>27.3</c:v>
                </c:pt>
                <c:pt idx="402">
                  <c:v>26.98</c:v>
                </c:pt>
                <c:pt idx="403">
                  <c:v>26.54</c:v>
                </c:pt>
                <c:pt idx="404">
                  <c:v>26.04</c:v>
                </c:pt>
                <c:pt idx="405">
                  <c:v>25.78</c:v>
                </c:pt>
                <c:pt idx="406">
                  <c:v>25.58</c:v>
                </c:pt>
                <c:pt idx="407">
                  <c:v>25.42</c:v>
                </c:pt>
                <c:pt idx="408">
                  <c:v>25.27</c:v>
                </c:pt>
                <c:pt idx="409">
                  <c:v>25.22</c:v>
                </c:pt>
                <c:pt idx="410">
                  <c:v>25.18</c:v>
                </c:pt>
                <c:pt idx="411">
                  <c:v>25.26</c:v>
                </c:pt>
                <c:pt idx="412">
                  <c:v>25.27</c:v>
                </c:pt>
                <c:pt idx="413">
                  <c:v>25.31</c:v>
                </c:pt>
                <c:pt idx="414">
                  <c:v>25.41</c:v>
                </c:pt>
                <c:pt idx="415">
                  <c:v>25.51</c:v>
                </c:pt>
                <c:pt idx="416">
                  <c:v>25.63</c:v>
                </c:pt>
                <c:pt idx="417">
                  <c:v>25.73</c:v>
                </c:pt>
                <c:pt idx="418">
                  <c:v>25.83</c:v>
                </c:pt>
                <c:pt idx="419">
                  <c:v>25.89</c:v>
                </c:pt>
                <c:pt idx="420">
                  <c:v>25.95</c:v>
                </c:pt>
                <c:pt idx="421">
                  <c:v>26</c:v>
                </c:pt>
                <c:pt idx="422">
                  <c:v>26.05</c:v>
                </c:pt>
                <c:pt idx="423">
                  <c:v>26.09</c:v>
                </c:pt>
                <c:pt idx="424">
                  <c:v>26.14</c:v>
                </c:pt>
                <c:pt idx="425">
                  <c:v>26.19</c:v>
                </c:pt>
                <c:pt idx="426">
                  <c:v>26.27</c:v>
                </c:pt>
                <c:pt idx="427">
                  <c:v>26.38</c:v>
                </c:pt>
                <c:pt idx="428">
                  <c:v>26.65</c:v>
                </c:pt>
                <c:pt idx="429">
                  <c:v>26.78</c:v>
                </c:pt>
                <c:pt idx="430">
                  <c:v>26.66</c:v>
                </c:pt>
                <c:pt idx="431">
                  <c:v>26.53</c:v>
                </c:pt>
                <c:pt idx="432">
                  <c:v>26.51</c:v>
                </c:pt>
                <c:pt idx="433">
                  <c:v>26.5</c:v>
                </c:pt>
                <c:pt idx="434">
                  <c:v>26.48</c:v>
                </c:pt>
                <c:pt idx="435">
                  <c:v>26.42</c:v>
                </c:pt>
                <c:pt idx="436">
                  <c:v>26.33</c:v>
                </c:pt>
                <c:pt idx="437">
                  <c:v>26.28</c:v>
                </c:pt>
                <c:pt idx="438">
                  <c:v>26.25</c:v>
                </c:pt>
                <c:pt idx="439">
                  <c:v>26.22</c:v>
                </c:pt>
                <c:pt idx="440">
                  <c:v>26.21</c:v>
                </c:pt>
                <c:pt idx="441">
                  <c:v>26.22</c:v>
                </c:pt>
                <c:pt idx="442">
                  <c:v>26.22</c:v>
                </c:pt>
                <c:pt idx="443">
                  <c:v>26.21</c:v>
                </c:pt>
                <c:pt idx="444">
                  <c:v>26.22</c:v>
                </c:pt>
                <c:pt idx="445">
                  <c:v>26.21</c:v>
                </c:pt>
                <c:pt idx="446">
                  <c:v>26.25</c:v>
                </c:pt>
                <c:pt idx="447">
                  <c:v>26.25</c:v>
                </c:pt>
                <c:pt idx="448">
                  <c:v>26.26</c:v>
                </c:pt>
                <c:pt idx="449">
                  <c:v>26.25</c:v>
                </c:pt>
                <c:pt idx="450">
                  <c:v>26.27</c:v>
                </c:pt>
                <c:pt idx="451">
                  <c:v>26.25</c:v>
                </c:pt>
                <c:pt idx="452">
                  <c:v>26.2</c:v>
                </c:pt>
                <c:pt idx="453">
                  <c:v>26.17</c:v>
                </c:pt>
                <c:pt idx="454">
                  <c:v>26.15</c:v>
                </c:pt>
                <c:pt idx="455">
                  <c:v>26.16</c:v>
                </c:pt>
                <c:pt idx="456">
                  <c:v>26.19</c:v>
                </c:pt>
                <c:pt idx="457">
                  <c:v>26.19</c:v>
                </c:pt>
                <c:pt idx="458">
                  <c:v>26.22</c:v>
                </c:pt>
                <c:pt idx="459">
                  <c:v>26.21</c:v>
                </c:pt>
                <c:pt idx="460">
                  <c:v>26.17</c:v>
                </c:pt>
                <c:pt idx="461">
                  <c:v>26.18</c:v>
                </c:pt>
                <c:pt idx="462">
                  <c:v>26.18</c:v>
                </c:pt>
                <c:pt idx="463">
                  <c:v>26.2</c:v>
                </c:pt>
                <c:pt idx="464">
                  <c:v>26.23</c:v>
                </c:pt>
                <c:pt idx="465">
                  <c:v>26.2</c:v>
                </c:pt>
                <c:pt idx="466">
                  <c:v>26.19</c:v>
                </c:pt>
                <c:pt idx="467">
                  <c:v>26.2</c:v>
                </c:pt>
                <c:pt idx="468">
                  <c:v>26.23</c:v>
                </c:pt>
                <c:pt idx="469">
                  <c:v>26.28</c:v>
                </c:pt>
                <c:pt idx="470">
                  <c:v>26.34</c:v>
                </c:pt>
                <c:pt idx="471">
                  <c:v>26.42</c:v>
                </c:pt>
                <c:pt idx="472">
                  <c:v>26.48</c:v>
                </c:pt>
                <c:pt idx="473">
                  <c:v>26.53</c:v>
                </c:pt>
                <c:pt idx="474">
                  <c:v>26.51</c:v>
                </c:pt>
                <c:pt idx="475">
                  <c:v>26.53</c:v>
                </c:pt>
                <c:pt idx="476">
                  <c:v>26.58</c:v>
                </c:pt>
                <c:pt idx="477">
                  <c:v>26.62</c:v>
                </c:pt>
                <c:pt idx="478">
                  <c:v>26.65</c:v>
                </c:pt>
                <c:pt idx="479">
                  <c:v>26.69</c:v>
                </c:pt>
                <c:pt idx="480">
                  <c:v>26.78</c:v>
                </c:pt>
                <c:pt idx="481">
                  <c:v>26.84</c:v>
                </c:pt>
                <c:pt idx="482">
                  <c:v>26.89</c:v>
                </c:pt>
                <c:pt idx="483">
                  <c:v>26.98</c:v>
                </c:pt>
                <c:pt idx="484">
                  <c:v>27.15</c:v>
                </c:pt>
                <c:pt idx="485">
                  <c:v>27.32</c:v>
                </c:pt>
                <c:pt idx="486">
                  <c:v>27.32</c:v>
                </c:pt>
                <c:pt idx="487">
                  <c:v>27.33</c:v>
                </c:pt>
                <c:pt idx="488">
                  <c:v>27.31</c:v>
                </c:pt>
                <c:pt idx="489">
                  <c:v>27.24</c:v>
                </c:pt>
                <c:pt idx="490">
                  <c:v>27.16</c:v>
                </c:pt>
                <c:pt idx="491">
                  <c:v>27</c:v>
                </c:pt>
                <c:pt idx="492">
                  <c:v>26.97</c:v>
                </c:pt>
                <c:pt idx="493">
                  <c:v>26.92</c:v>
                </c:pt>
                <c:pt idx="494">
                  <c:v>26.81</c:v>
                </c:pt>
                <c:pt idx="495">
                  <c:v>26.74</c:v>
                </c:pt>
                <c:pt idx="496">
                  <c:v>26.71</c:v>
                </c:pt>
                <c:pt idx="497">
                  <c:v>26.7</c:v>
                </c:pt>
                <c:pt idx="498">
                  <c:v>26.71</c:v>
                </c:pt>
                <c:pt idx="499">
                  <c:v>26.69</c:v>
                </c:pt>
                <c:pt idx="500">
                  <c:v>26.65</c:v>
                </c:pt>
                <c:pt idx="501">
                  <c:v>26.59</c:v>
                </c:pt>
                <c:pt idx="502">
                  <c:v>26.68</c:v>
                </c:pt>
                <c:pt idx="503">
                  <c:v>26.52</c:v>
                </c:pt>
                <c:pt idx="504">
                  <c:v>26.46</c:v>
                </c:pt>
                <c:pt idx="505">
                  <c:v>26.43</c:v>
                </c:pt>
                <c:pt idx="506">
                  <c:v>26.45</c:v>
                </c:pt>
                <c:pt idx="507">
                  <c:v>26.41</c:v>
                </c:pt>
                <c:pt idx="508">
                  <c:v>26.43</c:v>
                </c:pt>
                <c:pt idx="509">
                  <c:v>26.4</c:v>
                </c:pt>
                <c:pt idx="510">
                  <c:v>26.27</c:v>
                </c:pt>
                <c:pt idx="511">
                  <c:v>26.17</c:v>
                </c:pt>
                <c:pt idx="512">
                  <c:v>26.06</c:v>
                </c:pt>
                <c:pt idx="513">
                  <c:v>25.91</c:v>
                </c:pt>
                <c:pt idx="514">
                  <c:v>25.78</c:v>
                </c:pt>
                <c:pt idx="515">
                  <c:v>25.62</c:v>
                </c:pt>
                <c:pt idx="516">
                  <c:v>25.47</c:v>
                </c:pt>
                <c:pt idx="517">
                  <c:v>25.36</c:v>
                </c:pt>
                <c:pt idx="518">
                  <c:v>25.24</c:v>
                </c:pt>
                <c:pt idx="519">
                  <c:v>25.17</c:v>
                </c:pt>
                <c:pt idx="520">
                  <c:v>25.12</c:v>
                </c:pt>
                <c:pt idx="521">
                  <c:v>25.06</c:v>
                </c:pt>
                <c:pt idx="522">
                  <c:v>24.96</c:v>
                </c:pt>
                <c:pt idx="523">
                  <c:v>24.88</c:v>
                </c:pt>
                <c:pt idx="524">
                  <c:v>24.9</c:v>
                </c:pt>
                <c:pt idx="525">
                  <c:v>24.96</c:v>
                </c:pt>
                <c:pt idx="526">
                  <c:v>25.03</c:v>
                </c:pt>
                <c:pt idx="527">
                  <c:v>25.07</c:v>
                </c:pt>
                <c:pt idx="528">
                  <c:v>25.1</c:v>
                </c:pt>
                <c:pt idx="529">
                  <c:v>25.15</c:v>
                </c:pt>
                <c:pt idx="530">
                  <c:v>25.16</c:v>
                </c:pt>
                <c:pt idx="531">
                  <c:v>25.21</c:v>
                </c:pt>
                <c:pt idx="532">
                  <c:v>25.45</c:v>
                </c:pt>
                <c:pt idx="533">
                  <c:v>25.65</c:v>
                </c:pt>
                <c:pt idx="534">
                  <c:v>25.82</c:v>
                </c:pt>
                <c:pt idx="535">
                  <c:v>25.99</c:v>
                </c:pt>
                <c:pt idx="536">
                  <c:v>26.06</c:v>
                </c:pt>
                <c:pt idx="537">
                  <c:v>26.13</c:v>
                </c:pt>
                <c:pt idx="538">
                  <c:v>26.17</c:v>
                </c:pt>
                <c:pt idx="539">
                  <c:v>26.17</c:v>
                </c:pt>
                <c:pt idx="540">
                  <c:v>26.18</c:v>
                </c:pt>
                <c:pt idx="541">
                  <c:v>26.16</c:v>
                </c:pt>
                <c:pt idx="542">
                  <c:v>26.09</c:v>
                </c:pt>
                <c:pt idx="543">
                  <c:v>25.86</c:v>
                </c:pt>
                <c:pt idx="544">
                  <c:v>25.77</c:v>
                </c:pt>
                <c:pt idx="545">
                  <c:v>25.76</c:v>
                </c:pt>
                <c:pt idx="546">
                  <c:v>25.79</c:v>
                </c:pt>
                <c:pt idx="547">
                  <c:v>25.81</c:v>
                </c:pt>
                <c:pt idx="548">
                  <c:v>25.67</c:v>
                </c:pt>
                <c:pt idx="549">
                  <c:v>25.39</c:v>
                </c:pt>
                <c:pt idx="550">
                  <c:v>25.31</c:v>
                </c:pt>
                <c:pt idx="551">
                  <c:v>25.31</c:v>
                </c:pt>
                <c:pt idx="552">
                  <c:v>25.35</c:v>
                </c:pt>
                <c:pt idx="553">
                  <c:v>25.37</c:v>
                </c:pt>
                <c:pt idx="554">
                  <c:v>25.39</c:v>
                </c:pt>
                <c:pt idx="555">
                  <c:v>25.41</c:v>
                </c:pt>
                <c:pt idx="556">
                  <c:v>25.43</c:v>
                </c:pt>
                <c:pt idx="557">
                  <c:v>25.54</c:v>
                </c:pt>
                <c:pt idx="558">
                  <c:v>25.66</c:v>
                </c:pt>
                <c:pt idx="559">
                  <c:v>25.81</c:v>
                </c:pt>
                <c:pt idx="560">
                  <c:v>25.93</c:v>
                </c:pt>
                <c:pt idx="561">
                  <c:v>26.02</c:v>
                </c:pt>
                <c:pt idx="562">
                  <c:v>26.1</c:v>
                </c:pt>
                <c:pt idx="563">
                  <c:v>26.17</c:v>
                </c:pt>
                <c:pt idx="564">
                  <c:v>26.27</c:v>
                </c:pt>
                <c:pt idx="565">
                  <c:v>26.47</c:v>
                </c:pt>
                <c:pt idx="566">
                  <c:v>26.66</c:v>
                </c:pt>
                <c:pt idx="567">
                  <c:v>26.78</c:v>
                </c:pt>
                <c:pt idx="568">
                  <c:v>26.78</c:v>
                </c:pt>
                <c:pt idx="569">
                  <c:v>26.74</c:v>
                </c:pt>
                <c:pt idx="570">
                  <c:v>26.71</c:v>
                </c:pt>
                <c:pt idx="571">
                  <c:v>26.63</c:v>
                </c:pt>
                <c:pt idx="572">
                  <c:v>26.49</c:v>
                </c:pt>
                <c:pt idx="573">
                  <c:v>26.36</c:v>
                </c:pt>
                <c:pt idx="574">
                  <c:v>26.18</c:v>
                </c:pt>
                <c:pt idx="575">
                  <c:v>26.03</c:v>
                </c:pt>
                <c:pt idx="576">
                  <c:v>25.92</c:v>
                </c:pt>
                <c:pt idx="577">
                  <c:v>25.76</c:v>
                </c:pt>
                <c:pt idx="578">
                  <c:v>25.6</c:v>
                </c:pt>
                <c:pt idx="579">
                  <c:v>25.4</c:v>
                </c:pt>
                <c:pt idx="580">
                  <c:v>25.22</c:v>
                </c:pt>
                <c:pt idx="581">
                  <c:v>25.06</c:v>
                </c:pt>
                <c:pt idx="582">
                  <c:v>24.95</c:v>
                </c:pt>
                <c:pt idx="583">
                  <c:v>24.88</c:v>
                </c:pt>
                <c:pt idx="584">
                  <c:v>24.81</c:v>
                </c:pt>
                <c:pt idx="585">
                  <c:v>24.74</c:v>
                </c:pt>
                <c:pt idx="586">
                  <c:v>24.7</c:v>
                </c:pt>
                <c:pt idx="587">
                  <c:v>24.67</c:v>
                </c:pt>
                <c:pt idx="588">
                  <c:v>24.7</c:v>
                </c:pt>
                <c:pt idx="589">
                  <c:v>24.74</c:v>
                </c:pt>
                <c:pt idx="590">
                  <c:v>24.97</c:v>
                </c:pt>
                <c:pt idx="591">
                  <c:v>24.93</c:v>
                </c:pt>
                <c:pt idx="592">
                  <c:v>24.85</c:v>
                </c:pt>
                <c:pt idx="593">
                  <c:v>24.86</c:v>
                </c:pt>
                <c:pt idx="594">
                  <c:v>24.98</c:v>
                </c:pt>
                <c:pt idx="595">
                  <c:v>25.09</c:v>
                </c:pt>
                <c:pt idx="596">
                  <c:v>25.16</c:v>
                </c:pt>
                <c:pt idx="597">
                  <c:v>25.31</c:v>
                </c:pt>
                <c:pt idx="598">
                  <c:v>25.62</c:v>
                </c:pt>
                <c:pt idx="599">
                  <c:v>25.52</c:v>
                </c:pt>
                <c:pt idx="600">
                  <c:v>25.3</c:v>
                </c:pt>
                <c:pt idx="601">
                  <c:v>25.12</c:v>
                </c:pt>
                <c:pt idx="602">
                  <c:v>25.21</c:v>
                </c:pt>
                <c:pt idx="603">
                  <c:v>25.26</c:v>
                </c:pt>
                <c:pt idx="604">
                  <c:v>25.25</c:v>
                </c:pt>
                <c:pt idx="605">
                  <c:v>25.18</c:v>
                </c:pt>
                <c:pt idx="606">
                  <c:v>25.11</c:v>
                </c:pt>
                <c:pt idx="607">
                  <c:v>25.24</c:v>
                </c:pt>
                <c:pt idx="608">
                  <c:v>25.3</c:v>
                </c:pt>
                <c:pt idx="609">
                  <c:v>25.29</c:v>
                </c:pt>
                <c:pt idx="610">
                  <c:v>25.12</c:v>
                </c:pt>
                <c:pt idx="611">
                  <c:v>24.97</c:v>
                </c:pt>
                <c:pt idx="612">
                  <c:v>24.85</c:v>
                </c:pt>
                <c:pt idx="613">
                  <c:v>24.82</c:v>
                </c:pt>
                <c:pt idx="614">
                  <c:v>24.79</c:v>
                </c:pt>
                <c:pt idx="615">
                  <c:v>24.74</c:v>
                </c:pt>
                <c:pt idx="616">
                  <c:v>24.72</c:v>
                </c:pt>
                <c:pt idx="617">
                  <c:v>24.7</c:v>
                </c:pt>
                <c:pt idx="618">
                  <c:v>24.61</c:v>
                </c:pt>
                <c:pt idx="619">
                  <c:v>24.49</c:v>
                </c:pt>
                <c:pt idx="620">
                  <c:v>24.64</c:v>
                </c:pt>
                <c:pt idx="621">
                  <c:v>24.8</c:v>
                </c:pt>
                <c:pt idx="622">
                  <c:v>24.84</c:v>
                </c:pt>
                <c:pt idx="623">
                  <c:v>24.78</c:v>
                </c:pt>
                <c:pt idx="624">
                  <c:v>24.67</c:v>
                </c:pt>
                <c:pt idx="625">
                  <c:v>24.56</c:v>
                </c:pt>
                <c:pt idx="626">
                  <c:v>24.48</c:v>
                </c:pt>
                <c:pt idx="627">
                  <c:v>24.41</c:v>
                </c:pt>
                <c:pt idx="628">
                  <c:v>24.33</c:v>
                </c:pt>
                <c:pt idx="629">
                  <c:v>24.27</c:v>
                </c:pt>
                <c:pt idx="630">
                  <c:v>24.2</c:v>
                </c:pt>
                <c:pt idx="631">
                  <c:v>24.2</c:v>
                </c:pt>
                <c:pt idx="632">
                  <c:v>24.22</c:v>
                </c:pt>
                <c:pt idx="633">
                  <c:v>24.3</c:v>
                </c:pt>
                <c:pt idx="634">
                  <c:v>24.4</c:v>
                </c:pt>
                <c:pt idx="635">
                  <c:v>24.45</c:v>
                </c:pt>
                <c:pt idx="636">
                  <c:v>24.44</c:v>
                </c:pt>
                <c:pt idx="637">
                  <c:v>24.36</c:v>
                </c:pt>
                <c:pt idx="638">
                  <c:v>24.27</c:v>
                </c:pt>
                <c:pt idx="639">
                  <c:v>24.19</c:v>
                </c:pt>
                <c:pt idx="640">
                  <c:v>24.13</c:v>
                </c:pt>
                <c:pt idx="641">
                  <c:v>24.08</c:v>
                </c:pt>
                <c:pt idx="642">
                  <c:v>24.01</c:v>
                </c:pt>
                <c:pt idx="643">
                  <c:v>23.97</c:v>
                </c:pt>
                <c:pt idx="644">
                  <c:v>23.94</c:v>
                </c:pt>
                <c:pt idx="645">
                  <c:v>23.9</c:v>
                </c:pt>
                <c:pt idx="646">
                  <c:v>23.87</c:v>
                </c:pt>
                <c:pt idx="647">
                  <c:v>23.84</c:v>
                </c:pt>
                <c:pt idx="648">
                  <c:v>23.81</c:v>
                </c:pt>
                <c:pt idx="649">
                  <c:v>23.79</c:v>
                </c:pt>
                <c:pt idx="650">
                  <c:v>23.76</c:v>
                </c:pt>
                <c:pt idx="651">
                  <c:v>23.76</c:v>
                </c:pt>
                <c:pt idx="652">
                  <c:v>23.74</c:v>
                </c:pt>
                <c:pt idx="653">
                  <c:v>23.72</c:v>
                </c:pt>
                <c:pt idx="654">
                  <c:v>23.98</c:v>
                </c:pt>
                <c:pt idx="655">
                  <c:v>24.19</c:v>
                </c:pt>
                <c:pt idx="656">
                  <c:v>24.35</c:v>
                </c:pt>
                <c:pt idx="657">
                  <c:v>24.37</c:v>
                </c:pt>
                <c:pt idx="658">
                  <c:v>24.4</c:v>
                </c:pt>
                <c:pt idx="659">
                  <c:v>24.48</c:v>
                </c:pt>
                <c:pt idx="660">
                  <c:v>24.7</c:v>
                </c:pt>
                <c:pt idx="661">
                  <c:v>24.79</c:v>
                </c:pt>
                <c:pt idx="662">
                  <c:v>24.65</c:v>
                </c:pt>
                <c:pt idx="663">
                  <c:v>24.54</c:v>
                </c:pt>
                <c:pt idx="664">
                  <c:v>24.51</c:v>
                </c:pt>
                <c:pt idx="665">
                  <c:v>24.54</c:v>
                </c:pt>
                <c:pt idx="666">
                  <c:v>24.57</c:v>
                </c:pt>
                <c:pt idx="667">
                  <c:v>24.61</c:v>
                </c:pt>
                <c:pt idx="668">
                  <c:v>24.63</c:v>
                </c:pt>
                <c:pt idx="669">
                  <c:v>24.59</c:v>
                </c:pt>
                <c:pt idx="670">
                  <c:v>24.53</c:v>
                </c:pt>
                <c:pt idx="671">
                  <c:v>24.48</c:v>
                </c:pt>
                <c:pt idx="672">
                  <c:v>24.42</c:v>
                </c:pt>
                <c:pt idx="673">
                  <c:v>24.39</c:v>
                </c:pt>
                <c:pt idx="674">
                  <c:v>24.37</c:v>
                </c:pt>
                <c:pt idx="675">
                  <c:v>24.33</c:v>
                </c:pt>
                <c:pt idx="676">
                  <c:v>24.24</c:v>
                </c:pt>
                <c:pt idx="677">
                  <c:v>24.18</c:v>
                </c:pt>
                <c:pt idx="678">
                  <c:v>24.08</c:v>
                </c:pt>
                <c:pt idx="679">
                  <c:v>24</c:v>
                </c:pt>
                <c:pt idx="680">
                  <c:v>23.9</c:v>
                </c:pt>
                <c:pt idx="681">
                  <c:v>23.84</c:v>
                </c:pt>
                <c:pt idx="682">
                  <c:v>23.81</c:v>
                </c:pt>
                <c:pt idx="683">
                  <c:v>23.86</c:v>
                </c:pt>
                <c:pt idx="684">
                  <c:v>23.95</c:v>
                </c:pt>
                <c:pt idx="685">
                  <c:v>24.02</c:v>
                </c:pt>
                <c:pt idx="686">
                  <c:v>24.04</c:v>
                </c:pt>
                <c:pt idx="687">
                  <c:v>24.05</c:v>
                </c:pt>
                <c:pt idx="688">
                  <c:v>24.03</c:v>
                </c:pt>
                <c:pt idx="689">
                  <c:v>24</c:v>
                </c:pt>
                <c:pt idx="690">
                  <c:v>23.96</c:v>
                </c:pt>
                <c:pt idx="691">
                  <c:v>23.94</c:v>
                </c:pt>
                <c:pt idx="692">
                  <c:v>23.9</c:v>
                </c:pt>
                <c:pt idx="693">
                  <c:v>23.85</c:v>
                </c:pt>
                <c:pt idx="694">
                  <c:v>23.75</c:v>
                </c:pt>
                <c:pt idx="695">
                  <c:v>23.67</c:v>
                </c:pt>
                <c:pt idx="696">
                  <c:v>23.6</c:v>
                </c:pt>
                <c:pt idx="697">
                  <c:v>23.54</c:v>
                </c:pt>
                <c:pt idx="698">
                  <c:v>23.5</c:v>
                </c:pt>
                <c:pt idx="699">
                  <c:v>23.46</c:v>
                </c:pt>
                <c:pt idx="700">
                  <c:v>23.44</c:v>
                </c:pt>
                <c:pt idx="701">
                  <c:v>23.46</c:v>
                </c:pt>
                <c:pt idx="702">
                  <c:v>23.53</c:v>
                </c:pt>
                <c:pt idx="703">
                  <c:v>23.61</c:v>
                </c:pt>
                <c:pt idx="704">
                  <c:v>23.65</c:v>
                </c:pt>
                <c:pt idx="705">
                  <c:v>23.66</c:v>
                </c:pt>
                <c:pt idx="706">
                  <c:v>23.7</c:v>
                </c:pt>
                <c:pt idx="707">
                  <c:v>23.68</c:v>
                </c:pt>
                <c:pt idx="708">
                  <c:v>23.64</c:v>
                </c:pt>
                <c:pt idx="709">
                  <c:v>23.61</c:v>
                </c:pt>
                <c:pt idx="710">
                  <c:v>23.58</c:v>
                </c:pt>
                <c:pt idx="711">
                  <c:v>23.53</c:v>
                </c:pt>
                <c:pt idx="712">
                  <c:v>23.51</c:v>
                </c:pt>
                <c:pt idx="713">
                  <c:v>23.5</c:v>
                </c:pt>
                <c:pt idx="714">
                  <c:v>23.4</c:v>
                </c:pt>
                <c:pt idx="715">
                  <c:v>23.4</c:v>
                </c:pt>
                <c:pt idx="716">
                  <c:v>23.45</c:v>
                </c:pt>
                <c:pt idx="717">
                  <c:v>23.54</c:v>
                </c:pt>
                <c:pt idx="718">
                  <c:v>23.62</c:v>
                </c:pt>
                <c:pt idx="719">
                  <c:v>23.69</c:v>
                </c:pt>
                <c:pt idx="720">
                  <c:v>23.75</c:v>
                </c:pt>
                <c:pt idx="721">
                  <c:v>23.8</c:v>
                </c:pt>
                <c:pt idx="722">
                  <c:v>23.85</c:v>
                </c:pt>
                <c:pt idx="723">
                  <c:v>23.89</c:v>
                </c:pt>
                <c:pt idx="724">
                  <c:v>23.92</c:v>
                </c:pt>
                <c:pt idx="725">
                  <c:v>23.95</c:v>
                </c:pt>
                <c:pt idx="726">
                  <c:v>23.99</c:v>
                </c:pt>
                <c:pt idx="727">
                  <c:v>24.01</c:v>
                </c:pt>
                <c:pt idx="728">
                  <c:v>24.04</c:v>
                </c:pt>
                <c:pt idx="729">
                  <c:v>23.99</c:v>
                </c:pt>
                <c:pt idx="730">
                  <c:v>23.92</c:v>
                </c:pt>
                <c:pt idx="731">
                  <c:v>23.82</c:v>
                </c:pt>
                <c:pt idx="732">
                  <c:v>23.73</c:v>
                </c:pt>
                <c:pt idx="733">
                  <c:v>23.7</c:v>
                </c:pt>
                <c:pt idx="734">
                  <c:v>23.68</c:v>
                </c:pt>
                <c:pt idx="735">
                  <c:v>23.66</c:v>
                </c:pt>
                <c:pt idx="736">
                  <c:v>23.65</c:v>
                </c:pt>
                <c:pt idx="737">
                  <c:v>23.62</c:v>
                </c:pt>
                <c:pt idx="738">
                  <c:v>23.68</c:v>
                </c:pt>
                <c:pt idx="739">
                  <c:v>23.69</c:v>
                </c:pt>
                <c:pt idx="740">
                  <c:v>23.58</c:v>
                </c:pt>
                <c:pt idx="741">
                  <c:v>23.49</c:v>
                </c:pt>
                <c:pt idx="742">
                  <c:v>23.43</c:v>
                </c:pt>
                <c:pt idx="743">
                  <c:v>23.36</c:v>
                </c:pt>
                <c:pt idx="744">
                  <c:v>23.34</c:v>
                </c:pt>
                <c:pt idx="745">
                  <c:v>23.4</c:v>
                </c:pt>
                <c:pt idx="746">
                  <c:v>23.46</c:v>
                </c:pt>
                <c:pt idx="747">
                  <c:v>23.52</c:v>
                </c:pt>
                <c:pt idx="748">
                  <c:v>23.57</c:v>
                </c:pt>
                <c:pt idx="749">
                  <c:v>23.63</c:v>
                </c:pt>
                <c:pt idx="750">
                  <c:v>23.69</c:v>
                </c:pt>
                <c:pt idx="751">
                  <c:v>23.75</c:v>
                </c:pt>
                <c:pt idx="752">
                  <c:v>23.81</c:v>
                </c:pt>
                <c:pt idx="753">
                  <c:v>23.87</c:v>
                </c:pt>
                <c:pt idx="754">
                  <c:v>23.92</c:v>
                </c:pt>
                <c:pt idx="755">
                  <c:v>23.98</c:v>
                </c:pt>
                <c:pt idx="756">
                  <c:v>23.98</c:v>
                </c:pt>
                <c:pt idx="757">
                  <c:v>23.85</c:v>
                </c:pt>
                <c:pt idx="758">
                  <c:v>23.76</c:v>
                </c:pt>
                <c:pt idx="759">
                  <c:v>23.82</c:v>
                </c:pt>
                <c:pt idx="760">
                  <c:v>24.14</c:v>
                </c:pt>
                <c:pt idx="761">
                  <c:v>24.21</c:v>
                </c:pt>
                <c:pt idx="762">
                  <c:v>24.21</c:v>
                </c:pt>
                <c:pt idx="763">
                  <c:v>24.1</c:v>
                </c:pt>
                <c:pt idx="764">
                  <c:v>23.95</c:v>
                </c:pt>
                <c:pt idx="765">
                  <c:v>23.95</c:v>
                </c:pt>
                <c:pt idx="766">
                  <c:v>23.9</c:v>
                </c:pt>
                <c:pt idx="767">
                  <c:v>23.74</c:v>
                </c:pt>
                <c:pt idx="768">
                  <c:v>23.56</c:v>
                </c:pt>
                <c:pt idx="769">
                  <c:v>23.41</c:v>
                </c:pt>
                <c:pt idx="770">
                  <c:v>23.32</c:v>
                </c:pt>
                <c:pt idx="771">
                  <c:v>23.26</c:v>
                </c:pt>
                <c:pt idx="772">
                  <c:v>23.13</c:v>
                </c:pt>
                <c:pt idx="773">
                  <c:v>23.03</c:v>
                </c:pt>
                <c:pt idx="774">
                  <c:v>23</c:v>
                </c:pt>
                <c:pt idx="775">
                  <c:v>23.01</c:v>
                </c:pt>
                <c:pt idx="776">
                  <c:v>23</c:v>
                </c:pt>
                <c:pt idx="777">
                  <c:v>23.02</c:v>
                </c:pt>
                <c:pt idx="778">
                  <c:v>23.04</c:v>
                </c:pt>
                <c:pt idx="779">
                  <c:v>23.02</c:v>
                </c:pt>
                <c:pt idx="780">
                  <c:v>23.03</c:v>
                </c:pt>
                <c:pt idx="781">
                  <c:v>23.03</c:v>
                </c:pt>
                <c:pt idx="782">
                  <c:v>23.04</c:v>
                </c:pt>
                <c:pt idx="783">
                  <c:v>23.1</c:v>
                </c:pt>
                <c:pt idx="784">
                  <c:v>23.21</c:v>
                </c:pt>
                <c:pt idx="785">
                  <c:v>23.31</c:v>
                </c:pt>
                <c:pt idx="786">
                  <c:v>23.41</c:v>
                </c:pt>
                <c:pt idx="787">
                  <c:v>23.54</c:v>
                </c:pt>
                <c:pt idx="788">
                  <c:v>23.6</c:v>
                </c:pt>
                <c:pt idx="789">
                  <c:v>23.63</c:v>
                </c:pt>
                <c:pt idx="790">
                  <c:v>23.67</c:v>
                </c:pt>
                <c:pt idx="791">
                  <c:v>23.64</c:v>
                </c:pt>
                <c:pt idx="792">
                  <c:v>23.54</c:v>
                </c:pt>
                <c:pt idx="793">
                  <c:v>23.42</c:v>
                </c:pt>
                <c:pt idx="794">
                  <c:v>23.28</c:v>
                </c:pt>
                <c:pt idx="795">
                  <c:v>23.21</c:v>
                </c:pt>
                <c:pt idx="796">
                  <c:v>23.16</c:v>
                </c:pt>
                <c:pt idx="797">
                  <c:v>23.14</c:v>
                </c:pt>
                <c:pt idx="798">
                  <c:v>23.15</c:v>
                </c:pt>
                <c:pt idx="799">
                  <c:v>23.17</c:v>
                </c:pt>
                <c:pt idx="800">
                  <c:v>23.25</c:v>
                </c:pt>
                <c:pt idx="801">
                  <c:v>23.44</c:v>
                </c:pt>
                <c:pt idx="802">
                  <c:v>23.79</c:v>
                </c:pt>
                <c:pt idx="803">
                  <c:v>23.77</c:v>
                </c:pt>
                <c:pt idx="804">
                  <c:v>23.65</c:v>
                </c:pt>
                <c:pt idx="805">
                  <c:v>23.61</c:v>
                </c:pt>
                <c:pt idx="806">
                  <c:v>23.63</c:v>
                </c:pt>
                <c:pt idx="807">
                  <c:v>23.69</c:v>
                </c:pt>
                <c:pt idx="808">
                  <c:v>23.75</c:v>
                </c:pt>
                <c:pt idx="809">
                  <c:v>23.79</c:v>
                </c:pt>
                <c:pt idx="810">
                  <c:v>23.84</c:v>
                </c:pt>
                <c:pt idx="811">
                  <c:v>23.93</c:v>
                </c:pt>
                <c:pt idx="812">
                  <c:v>24.15</c:v>
                </c:pt>
                <c:pt idx="813">
                  <c:v>24.28</c:v>
                </c:pt>
                <c:pt idx="814">
                  <c:v>24.34</c:v>
                </c:pt>
                <c:pt idx="815">
                  <c:v>24.37</c:v>
                </c:pt>
                <c:pt idx="816">
                  <c:v>24.37</c:v>
                </c:pt>
                <c:pt idx="817">
                  <c:v>24.34</c:v>
                </c:pt>
                <c:pt idx="818">
                  <c:v>24.31</c:v>
                </c:pt>
                <c:pt idx="819">
                  <c:v>24.31</c:v>
                </c:pt>
                <c:pt idx="820">
                  <c:v>24.31</c:v>
                </c:pt>
                <c:pt idx="821">
                  <c:v>24.32</c:v>
                </c:pt>
                <c:pt idx="822">
                  <c:v>24.33</c:v>
                </c:pt>
                <c:pt idx="823">
                  <c:v>24.34</c:v>
                </c:pt>
                <c:pt idx="824">
                  <c:v>24.33</c:v>
                </c:pt>
                <c:pt idx="825">
                  <c:v>24.3</c:v>
                </c:pt>
                <c:pt idx="826">
                  <c:v>24.25</c:v>
                </c:pt>
                <c:pt idx="827">
                  <c:v>24.22</c:v>
                </c:pt>
                <c:pt idx="828">
                  <c:v>24.2</c:v>
                </c:pt>
                <c:pt idx="829">
                  <c:v>24.18</c:v>
                </c:pt>
                <c:pt idx="830">
                  <c:v>24.13</c:v>
                </c:pt>
                <c:pt idx="831">
                  <c:v>23.95</c:v>
                </c:pt>
                <c:pt idx="832">
                  <c:v>23.81</c:v>
                </c:pt>
                <c:pt idx="833">
                  <c:v>23.77</c:v>
                </c:pt>
                <c:pt idx="834">
                  <c:v>23.74</c:v>
                </c:pt>
                <c:pt idx="835">
                  <c:v>23.68</c:v>
                </c:pt>
                <c:pt idx="836">
                  <c:v>23.6</c:v>
                </c:pt>
                <c:pt idx="837">
                  <c:v>23.62</c:v>
                </c:pt>
                <c:pt idx="838">
                  <c:v>23.7</c:v>
                </c:pt>
                <c:pt idx="839">
                  <c:v>23.77</c:v>
                </c:pt>
                <c:pt idx="840">
                  <c:v>23.82</c:v>
                </c:pt>
                <c:pt idx="841">
                  <c:v>23.84</c:v>
                </c:pt>
                <c:pt idx="842">
                  <c:v>23.84</c:v>
                </c:pt>
                <c:pt idx="843">
                  <c:v>23.9</c:v>
                </c:pt>
                <c:pt idx="844">
                  <c:v>23.97</c:v>
                </c:pt>
                <c:pt idx="845">
                  <c:v>24.1</c:v>
                </c:pt>
                <c:pt idx="846">
                  <c:v>24.35</c:v>
                </c:pt>
                <c:pt idx="847">
                  <c:v>24.61</c:v>
                </c:pt>
                <c:pt idx="848">
                  <c:v>24.75</c:v>
                </c:pt>
                <c:pt idx="849">
                  <c:v>24.86</c:v>
                </c:pt>
                <c:pt idx="850">
                  <c:v>24.92</c:v>
                </c:pt>
                <c:pt idx="851">
                  <c:v>25.06</c:v>
                </c:pt>
                <c:pt idx="852">
                  <c:v>25.13</c:v>
                </c:pt>
                <c:pt idx="853">
                  <c:v>25.2</c:v>
                </c:pt>
                <c:pt idx="854">
                  <c:v>25.23</c:v>
                </c:pt>
                <c:pt idx="855">
                  <c:v>25.26</c:v>
                </c:pt>
                <c:pt idx="856">
                  <c:v>25.24</c:v>
                </c:pt>
                <c:pt idx="857">
                  <c:v>25.14</c:v>
                </c:pt>
                <c:pt idx="858">
                  <c:v>25.04</c:v>
                </c:pt>
                <c:pt idx="859">
                  <c:v>24.97</c:v>
                </c:pt>
                <c:pt idx="860">
                  <c:v>24.92</c:v>
                </c:pt>
                <c:pt idx="861">
                  <c:v>24.92</c:v>
                </c:pt>
                <c:pt idx="862">
                  <c:v>25.27</c:v>
                </c:pt>
                <c:pt idx="863">
                  <c:v>25.38</c:v>
                </c:pt>
                <c:pt idx="864">
                  <c:v>25.33</c:v>
                </c:pt>
                <c:pt idx="865">
                  <c:v>25.28</c:v>
                </c:pt>
                <c:pt idx="866">
                  <c:v>25.26</c:v>
                </c:pt>
                <c:pt idx="867">
                  <c:v>25.37</c:v>
                </c:pt>
                <c:pt idx="868">
                  <c:v>25.31</c:v>
                </c:pt>
                <c:pt idx="869">
                  <c:v>24.95</c:v>
                </c:pt>
                <c:pt idx="870">
                  <c:v>24.6</c:v>
                </c:pt>
                <c:pt idx="871">
                  <c:v>24.33</c:v>
                </c:pt>
                <c:pt idx="872">
                  <c:v>24.2</c:v>
                </c:pt>
                <c:pt idx="873">
                  <c:v>24.17</c:v>
                </c:pt>
                <c:pt idx="874">
                  <c:v>24.2</c:v>
                </c:pt>
                <c:pt idx="875">
                  <c:v>24.26</c:v>
                </c:pt>
                <c:pt idx="876">
                  <c:v>24.21</c:v>
                </c:pt>
                <c:pt idx="877">
                  <c:v>24.22</c:v>
                </c:pt>
                <c:pt idx="878">
                  <c:v>24.26</c:v>
                </c:pt>
                <c:pt idx="879">
                  <c:v>24.31</c:v>
                </c:pt>
                <c:pt idx="880">
                  <c:v>24.37</c:v>
                </c:pt>
                <c:pt idx="881">
                  <c:v>24.39</c:v>
                </c:pt>
                <c:pt idx="882">
                  <c:v>24.38</c:v>
                </c:pt>
                <c:pt idx="883">
                  <c:v>24.32</c:v>
                </c:pt>
                <c:pt idx="884">
                  <c:v>24.16</c:v>
                </c:pt>
                <c:pt idx="885">
                  <c:v>23.93</c:v>
                </c:pt>
                <c:pt idx="886">
                  <c:v>23.72</c:v>
                </c:pt>
                <c:pt idx="887">
                  <c:v>23.55</c:v>
                </c:pt>
                <c:pt idx="888">
                  <c:v>23.41</c:v>
                </c:pt>
                <c:pt idx="889">
                  <c:v>23.33</c:v>
                </c:pt>
                <c:pt idx="890">
                  <c:v>23.18</c:v>
                </c:pt>
                <c:pt idx="891">
                  <c:v>23.08</c:v>
                </c:pt>
                <c:pt idx="892">
                  <c:v>23.04</c:v>
                </c:pt>
                <c:pt idx="893">
                  <c:v>23</c:v>
                </c:pt>
                <c:pt idx="894">
                  <c:v>22.99</c:v>
                </c:pt>
                <c:pt idx="895">
                  <c:v>23.05</c:v>
                </c:pt>
                <c:pt idx="896">
                  <c:v>23.06</c:v>
                </c:pt>
                <c:pt idx="897">
                  <c:v>23.08</c:v>
                </c:pt>
                <c:pt idx="898">
                  <c:v>23.15</c:v>
                </c:pt>
                <c:pt idx="899">
                  <c:v>23.21</c:v>
                </c:pt>
                <c:pt idx="900">
                  <c:v>23.25</c:v>
                </c:pt>
                <c:pt idx="901">
                  <c:v>23.27</c:v>
                </c:pt>
                <c:pt idx="902">
                  <c:v>23.3</c:v>
                </c:pt>
                <c:pt idx="903">
                  <c:v>23.32</c:v>
                </c:pt>
                <c:pt idx="904">
                  <c:v>23.33</c:v>
                </c:pt>
                <c:pt idx="905">
                  <c:v>23.35</c:v>
                </c:pt>
                <c:pt idx="906">
                  <c:v>23.37</c:v>
                </c:pt>
                <c:pt idx="907">
                  <c:v>23.38</c:v>
                </c:pt>
                <c:pt idx="908">
                  <c:v>23.38</c:v>
                </c:pt>
                <c:pt idx="909">
                  <c:v>23.38</c:v>
                </c:pt>
                <c:pt idx="910">
                  <c:v>23.36</c:v>
                </c:pt>
                <c:pt idx="911">
                  <c:v>23.34</c:v>
                </c:pt>
                <c:pt idx="912">
                  <c:v>23.32</c:v>
                </c:pt>
                <c:pt idx="913">
                  <c:v>23.3</c:v>
                </c:pt>
                <c:pt idx="914">
                  <c:v>23.27</c:v>
                </c:pt>
                <c:pt idx="915">
                  <c:v>23.23</c:v>
                </c:pt>
                <c:pt idx="916">
                  <c:v>23.2</c:v>
                </c:pt>
                <c:pt idx="917">
                  <c:v>23.18</c:v>
                </c:pt>
                <c:pt idx="918">
                  <c:v>23.15</c:v>
                </c:pt>
                <c:pt idx="919">
                  <c:v>23.12</c:v>
                </c:pt>
                <c:pt idx="920">
                  <c:v>23.09</c:v>
                </c:pt>
                <c:pt idx="921">
                  <c:v>23.05</c:v>
                </c:pt>
                <c:pt idx="922">
                  <c:v>23.02</c:v>
                </c:pt>
                <c:pt idx="923">
                  <c:v>22.99</c:v>
                </c:pt>
                <c:pt idx="924">
                  <c:v>22.97</c:v>
                </c:pt>
                <c:pt idx="925">
                  <c:v>22.95</c:v>
                </c:pt>
                <c:pt idx="926">
                  <c:v>22.95</c:v>
                </c:pt>
                <c:pt idx="927">
                  <c:v>22.95</c:v>
                </c:pt>
                <c:pt idx="928">
                  <c:v>22.95</c:v>
                </c:pt>
                <c:pt idx="929">
                  <c:v>22.98</c:v>
                </c:pt>
                <c:pt idx="930">
                  <c:v>22.97</c:v>
                </c:pt>
                <c:pt idx="931">
                  <c:v>22.92</c:v>
                </c:pt>
                <c:pt idx="932">
                  <c:v>22.91</c:v>
                </c:pt>
                <c:pt idx="933">
                  <c:v>22.85</c:v>
                </c:pt>
                <c:pt idx="934">
                  <c:v>22.79</c:v>
                </c:pt>
                <c:pt idx="935">
                  <c:v>22.79</c:v>
                </c:pt>
                <c:pt idx="936">
                  <c:v>22.81</c:v>
                </c:pt>
                <c:pt idx="937">
                  <c:v>22.8</c:v>
                </c:pt>
                <c:pt idx="938">
                  <c:v>22.78</c:v>
                </c:pt>
                <c:pt idx="939">
                  <c:v>22.96</c:v>
                </c:pt>
                <c:pt idx="940">
                  <c:v>22.96</c:v>
                </c:pt>
                <c:pt idx="941">
                  <c:v>22.97</c:v>
                </c:pt>
                <c:pt idx="942">
                  <c:v>22.93</c:v>
                </c:pt>
                <c:pt idx="943">
                  <c:v>22.87</c:v>
                </c:pt>
                <c:pt idx="944">
                  <c:v>22.82</c:v>
                </c:pt>
                <c:pt idx="945">
                  <c:v>22.77</c:v>
                </c:pt>
                <c:pt idx="946">
                  <c:v>22.73</c:v>
                </c:pt>
                <c:pt idx="947">
                  <c:v>22.71</c:v>
                </c:pt>
                <c:pt idx="948">
                  <c:v>22.69</c:v>
                </c:pt>
                <c:pt idx="949">
                  <c:v>22.67</c:v>
                </c:pt>
                <c:pt idx="950">
                  <c:v>22.65</c:v>
                </c:pt>
                <c:pt idx="951">
                  <c:v>22.63</c:v>
                </c:pt>
                <c:pt idx="952">
                  <c:v>22.61</c:v>
                </c:pt>
                <c:pt idx="953">
                  <c:v>22.6</c:v>
                </c:pt>
                <c:pt idx="954">
                  <c:v>22.58</c:v>
                </c:pt>
                <c:pt idx="955">
                  <c:v>22.56</c:v>
                </c:pt>
                <c:pt idx="956">
                  <c:v>22.47</c:v>
                </c:pt>
                <c:pt idx="957">
                  <c:v>22.39</c:v>
                </c:pt>
                <c:pt idx="958">
                  <c:v>22.29</c:v>
                </c:pt>
                <c:pt idx="959">
                  <c:v>22.16</c:v>
                </c:pt>
                <c:pt idx="960">
                  <c:v>22.04</c:v>
                </c:pt>
                <c:pt idx="961">
                  <c:v>22</c:v>
                </c:pt>
                <c:pt idx="962">
                  <c:v>22.05</c:v>
                </c:pt>
                <c:pt idx="963">
                  <c:v>22.11</c:v>
                </c:pt>
                <c:pt idx="964">
                  <c:v>22.17</c:v>
                </c:pt>
                <c:pt idx="965">
                  <c:v>22.22</c:v>
                </c:pt>
                <c:pt idx="966">
                  <c:v>22.25</c:v>
                </c:pt>
                <c:pt idx="967">
                  <c:v>22.28</c:v>
                </c:pt>
                <c:pt idx="968">
                  <c:v>22.3</c:v>
                </c:pt>
                <c:pt idx="969">
                  <c:v>22.29</c:v>
                </c:pt>
                <c:pt idx="970">
                  <c:v>22.27</c:v>
                </c:pt>
                <c:pt idx="971">
                  <c:v>22.27</c:v>
                </c:pt>
                <c:pt idx="972">
                  <c:v>22.61</c:v>
                </c:pt>
                <c:pt idx="973">
                  <c:v>22.97</c:v>
                </c:pt>
                <c:pt idx="974">
                  <c:v>23.09</c:v>
                </c:pt>
                <c:pt idx="975">
                  <c:v>23.25</c:v>
                </c:pt>
                <c:pt idx="976">
                  <c:v>23.47</c:v>
                </c:pt>
                <c:pt idx="977">
                  <c:v>23.4</c:v>
                </c:pt>
                <c:pt idx="978">
                  <c:v>23.43</c:v>
                </c:pt>
                <c:pt idx="979">
                  <c:v>23.51</c:v>
                </c:pt>
                <c:pt idx="980">
                  <c:v>23.56</c:v>
                </c:pt>
                <c:pt idx="981">
                  <c:v>23.62</c:v>
                </c:pt>
                <c:pt idx="982">
                  <c:v>23.67</c:v>
                </c:pt>
                <c:pt idx="983">
                  <c:v>23.67</c:v>
                </c:pt>
                <c:pt idx="984">
                  <c:v>23.6</c:v>
                </c:pt>
                <c:pt idx="985">
                  <c:v>23.47</c:v>
                </c:pt>
                <c:pt idx="986">
                  <c:v>23.51</c:v>
                </c:pt>
                <c:pt idx="987">
                  <c:v>23.32</c:v>
                </c:pt>
                <c:pt idx="988">
                  <c:v>23.19</c:v>
                </c:pt>
                <c:pt idx="989">
                  <c:v>23.07</c:v>
                </c:pt>
                <c:pt idx="990">
                  <c:v>22.92</c:v>
                </c:pt>
                <c:pt idx="991">
                  <c:v>22.79</c:v>
                </c:pt>
                <c:pt idx="992">
                  <c:v>22.74</c:v>
                </c:pt>
                <c:pt idx="993">
                  <c:v>22.67</c:v>
                </c:pt>
                <c:pt idx="994">
                  <c:v>22.67</c:v>
                </c:pt>
                <c:pt idx="995">
                  <c:v>22.7</c:v>
                </c:pt>
                <c:pt idx="996">
                  <c:v>22.7</c:v>
                </c:pt>
                <c:pt idx="997">
                  <c:v>22.61</c:v>
                </c:pt>
                <c:pt idx="998">
                  <c:v>22.48</c:v>
                </c:pt>
                <c:pt idx="999">
                  <c:v>22.38</c:v>
                </c:pt>
                <c:pt idx="1000">
                  <c:v>22.32</c:v>
                </c:pt>
                <c:pt idx="1001">
                  <c:v>22.29</c:v>
                </c:pt>
                <c:pt idx="1002">
                  <c:v>22.26</c:v>
                </c:pt>
                <c:pt idx="1003">
                  <c:v>22.25</c:v>
                </c:pt>
                <c:pt idx="1004">
                  <c:v>22.23</c:v>
                </c:pt>
                <c:pt idx="1005">
                  <c:v>22.2</c:v>
                </c:pt>
                <c:pt idx="1006">
                  <c:v>22.19</c:v>
                </c:pt>
                <c:pt idx="1007">
                  <c:v>22.16</c:v>
                </c:pt>
                <c:pt idx="1008">
                  <c:v>22.15</c:v>
                </c:pt>
                <c:pt idx="1009">
                  <c:v>22.14</c:v>
                </c:pt>
                <c:pt idx="1010">
                  <c:v>22.13</c:v>
                </c:pt>
                <c:pt idx="1011">
                  <c:v>22.11</c:v>
                </c:pt>
                <c:pt idx="1012">
                  <c:v>22.09</c:v>
                </c:pt>
                <c:pt idx="1013">
                  <c:v>22.07</c:v>
                </c:pt>
                <c:pt idx="1014">
                  <c:v>22.04</c:v>
                </c:pt>
                <c:pt idx="1015">
                  <c:v>22.01</c:v>
                </c:pt>
                <c:pt idx="1016">
                  <c:v>21.98</c:v>
                </c:pt>
                <c:pt idx="1017">
                  <c:v>21.96</c:v>
                </c:pt>
                <c:pt idx="1018">
                  <c:v>21.94</c:v>
                </c:pt>
                <c:pt idx="1019">
                  <c:v>21.91</c:v>
                </c:pt>
                <c:pt idx="1020">
                  <c:v>21.9</c:v>
                </c:pt>
                <c:pt idx="1021">
                  <c:v>21.87</c:v>
                </c:pt>
                <c:pt idx="1022">
                  <c:v>21.87</c:v>
                </c:pt>
                <c:pt idx="1023">
                  <c:v>21.85</c:v>
                </c:pt>
                <c:pt idx="1024">
                  <c:v>21.84</c:v>
                </c:pt>
                <c:pt idx="1025">
                  <c:v>21.84</c:v>
                </c:pt>
                <c:pt idx="1026">
                  <c:v>21.86</c:v>
                </c:pt>
                <c:pt idx="1027">
                  <c:v>21.87</c:v>
                </c:pt>
                <c:pt idx="1028">
                  <c:v>21.99</c:v>
                </c:pt>
                <c:pt idx="1029">
                  <c:v>22.14</c:v>
                </c:pt>
                <c:pt idx="1030">
                  <c:v>22.28</c:v>
                </c:pt>
                <c:pt idx="1031">
                  <c:v>22.31</c:v>
                </c:pt>
                <c:pt idx="1032">
                  <c:v>22.3</c:v>
                </c:pt>
                <c:pt idx="1033">
                  <c:v>22.35</c:v>
                </c:pt>
                <c:pt idx="1034">
                  <c:v>22.39</c:v>
                </c:pt>
                <c:pt idx="1035">
                  <c:v>22.39</c:v>
                </c:pt>
                <c:pt idx="1036">
                  <c:v>22.43</c:v>
                </c:pt>
                <c:pt idx="1037">
                  <c:v>22.47</c:v>
                </c:pt>
                <c:pt idx="1038">
                  <c:v>22.55</c:v>
                </c:pt>
                <c:pt idx="1039">
                  <c:v>22.61</c:v>
                </c:pt>
                <c:pt idx="1040">
                  <c:v>22.61</c:v>
                </c:pt>
                <c:pt idx="1041">
                  <c:v>22.62</c:v>
                </c:pt>
                <c:pt idx="1042">
                  <c:v>22.63</c:v>
                </c:pt>
                <c:pt idx="1043">
                  <c:v>22.69</c:v>
                </c:pt>
                <c:pt idx="1044">
                  <c:v>22.75</c:v>
                </c:pt>
                <c:pt idx="1045">
                  <c:v>22.8</c:v>
                </c:pt>
                <c:pt idx="1046">
                  <c:v>22.86</c:v>
                </c:pt>
                <c:pt idx="1047">
                  <c:v>22.77</c:v>
                </c:pt>
                <c:pt idx="1048">
                  <c:v>22.9</c:v>
                </c:pt>
                <c:pt idx="1049">
                  <c:v>22.97</c:v>
                </c:pt>
                <c:pt idx="1050">
                  <c:v>22.85</c:v>
                </c:pt>
                <c:pt idx="1051">
                  <c:v>22.96</c:v>
                </c:pt>
                <c:pt idx="1052">
                  <c:v>22.95</c:v>
                </c:pt>
                <c:pt idx="1053">
                  <c:v>22.78</c:v>
                </c:pt>
                <c:pt idx="1054">
                  <c:v>22.63</c:v>
                </c:pt>
                <c:pt idx="1055">
                  <c:v>22.65</c:v>
                </c:pt>
                <c:pt idx="1056">
                  <c:v>22.66</c:v>
                </c:pt>
                <c:pt idx="1057">
                  <c:v>22.74</c:v>
                </c:pt>
                <c:pt idx="1058">
                  <c:v>22.69</c:v>
                </c:pt>
                <c:pt idx="1059">
                  <c:v>22.5</c:v>
                </c:pt>
                <c:pt idx="1060">
                  <c:v>22.39</c:v>
                </c:pt>
                <c:pt idx="1061">
                  <c:v>22.33</c:v>
                </c:pt>
                <c:pt idx="1062">
                  <c:v>22.27</c:v>
                </c:pt>
                <c:pt idx="1063">
                  <c:v>22.15</c:v>
                </c:pt>
                <c:pt idx="1064">
                  <c:v>22.1</c:v>
                </c:pt>
                <c:pt idx="1065">
                  <c:v>22.04</c:v>
                </c:pt>
                <c:pt idx="1066">
                  <c:v>21.94</c:v>
                </c:pt>
                <c:pt idx="1067">
                  <c:v>21.83</c:v>
                </c:pt>
                <c:pt idx="1068">
                  <c:v>21.72</c:v>
                </c:pt>
                <c:pt idx="1069">
                  <c:v>21.64</c:v>
                </c:pt>
                <c:pt idx="1070">
                  <c:v>21.55</c:v>
                </c:pt>
                <c:pt idx="1071">
                  <c:v>21.5</c:v>
                </c:pt>
                <c:pt idx="1072">
                  <c:v>21.46</c:v>
                </c:pt>
                <c:pt idx="1073">
                  <c:v>21.43</c:v>
                </c:pt>
                <c:pt idx="1074">
                  <c:v>21.43</c:v>
                </c:pt>
                <c:pt idx="1075">
                  <c:v>21.44</c:v>
                </c:pt>
                <c:pt idx="1076">
                  <c:v>21.48</c:v>
                </c:pt>
                <c:pt idx="1077">
                  <c:v>21.53</c:v>
                </c:pt>
                <c:pt idx="1078">
                  <c:v>21.58</c:v>
                </c:pt>
                <c:pt idx="1079">
                  <c:v>21.62</c:v>
                </c:pt>
                <c:pt idx="1080">
                  <c:v>21.67</c:v>
                </c:pt>
                <c:pt idx="1081">
                  <c:v>21.72</c:v>
                </c:pt>
                <c:pt idx="1082">
                  <c:v>21.75</c:v>
                </c:pt>
                <c:pt idx="1083">
                  <c:v>21.71</c:v>
                </c:pt>
                <c:pt idx="1084">
                  <c:v>21.65</c:v>
                </c:pt>
                <c:pt idx="1085">
                  <c:v>21.6</c:v>
                </c:pt>
                <c:pt idx="1086">
                  <c:v>21.65</c:v>
                </c:pt>
                <c:pt idx="1087">
                  <c:v>21.69</c:v>
                </c:pt>
                <c:pt idx="1088">
                  <c:v>21.67</c:v>
                </c:pt>
                <c:pt idx="1089">
                  <c:v>21.63</c:v>
                </c:pt>
                <c:pt idx="1090">
                  <c:v>21.56</c:v>
                </c:pt>
                <c:pt idx="1091">
                  <c:v>21.53</c:v>
                </c:pt>
                <c:pt idx="1092">
                  <c:v>21.53</c:v>
                </c:pt>
                <c:pt idx="1093">
                  <c:v>21.73</c:v>
                </c:pt>
                <c:pt idx="1094">
                  <c:v>22</c:v>
                </c:pt>
                <c:pt idx="1095">
                  <c:v>22.12</c:v>
                </c:pt>
                <c:pt idx="1096">
                  <c:v>22.28</c:v>
                </c:pt>
                <c:pt idx="1097">
                  <c:v>22.41</c:v>
                </c:pt>
                <c:pt idx="1098">
                  <c:v>22.39</c:v>
                </c:pt>
                <c:pt idx="1099">
                  <c:v>22.36</c:v>
                </c:pt>
                <c:pt idx="1100">
                  <c:v>22.33</c:v>
                </c:pt>
                <c:pt idx="1101">
                  <c:v>22.28</c:v>
                </c:pt>
                <c:pt idx="1102">
                  <c:v>22.16</c:v>
                </c:pt>
                <c:pt idx="1103">
                  <c:v>22.11</c:v>
                </c:pt>
                <c:pt idx="1104">
                  <c:v>22.09</c:v>
                </c:pt>
                <c:pt idx="1105">
                  <c:v>22.11</c:v>
                </c:pt>
                <c:pt idx="1106">
                  <c:v>22.13</c:v>
                </c:pt>
                <c:pt idx="1107">
                  <c:v>22.16</c:v>
                </c:pt>
                <c:pt idx="1108">
                  <c:v>22.2</c:v>
                </c:pt>
                <c:pt idx="1109">
                  <c:v>22.23</c:v>
                </c:pt>
                <c:pt idx="1110">
                  <c:v>22.25</c:v>
                </c:pt>
                <c:pt idx="1111">
                  <c:v>22.26</c:v>
                </c:pt>
                <c:pt idx="1112">
                  <c:v>22.26</c:v>
                </c:pt>
                <c:pt idx="1113">
                  <c:v>22.23</c:v>
                </c:pt>
                <c:pt idx="1114">
                  <c:v>22.19</c:v>
                </c:pt>
                <c:pt idx="1115">
                  <c:v>22.14</c:v>
                </c:pt>
                <c:pt idx="1116">
                  <c:v>22.08</c:v>
                </c:pt>
                <c:pt idx="1117">
                  <c:v>22.01</c:v>
                </c:pt>
                <c:pt idx="1118">
                  <c:v>21.86</c:v>
                </c:pt>
                <c:pt idx="1119">
                  <c:v>21.73</c:v>
                </c:pt>
                <c:pt idx="1120">
                  <c:v>21.65</c:v>
                </c:pt>
                <c:pt idx="1121">
                  <c:v>21.59</c:v>
                </c:pt>
                <c:pt idx="1122">
                  <c:v>21.52</c:v>
                </c:pt>
                <c:pt idx="1123">
                  <c:v>21.47</c:v>
                </c:pt>
                <c:pt idx="1124">
                  <c:v>21.4</c:v>
                </c:pt>
                <c:pt idx="1125">
                  <c:v>21.36</c:v>
                </c:pt>
                <c:pt idx="1126">
                  <c:v>21.35</c:v>
                </c:pt>
                <c:pt idx="1127">
                  <c:v>21.31</c:v>
                </c:pt>
                <c:pt idx="1128">
                  <c:v>21.31</c:v>
                </c:pt>
                <c:pt idx="1129">
                  <c:v>21.59</c:v>
                </c:pt>
                <c:pt idx="1130">
                  <c:v>21.67</c:v>
                </c:pt>
                <c:pt idx="1131">
                  <c:v>21.7</c:v>
                </c:pt>
                <c:pt idx="1132">
                  <c:v>21.73</c:v>
                </c:pt>
                <c:pt idx="1133">
                  <c:v>21.76</c:v>
                </c:pt>
                <c:pt idx="1134">
                  <c:v>21.79</c:v>
                </c:pt>
                <c:pt idx="1135">
                  <c:v>21.79</c:v>
                </c:pt>
                <c:pt idx="1136">
                  <c:v>21.78</c:v>
                </c:pt>
                <c:pt idx="1137">
                  <c:v>21.74</c:v>
                </c:pt>
                <c:pt idx="1138">
                  <c:v>21.71</c:v>
                </c:pt>
                <c:pt idx="1139">
                  <c:v>21.66</c:v>
                </c:pt>
                <c:pt idx="1140">
                  <c:v>21.61</c:v>
                </c:pt>
                <c:pt idx="1141">
                  <c:v>21.57</c:v>
                </c:pt>
                <c:pt idx="1142">
                  <c:v>21.55</c:v>
                </c:pt>
                <c:pt idx="1143">
                  <c:v>21.53</c:v>
                </c:pt>
                <c:pt idx="1144">
                  <c:v>21.53</c:v>
                </c:pt>
                <c:pt idx="1145">
                  <c:v>21.53</c:v>
                </c:pt>
                <c:pt idx="1146">
                  <c:v>21.52</c:v>
                </c:pt>
                <c:pt idx="1147">
                  <c:v>21.52</c:v>
                </c:pt>
                <c:pt idx="1148">
                  <c:v>21.44</c:v>
                </c:pt>
                <c:pt idx="1149">
                  <c:v>21.3</c:v>
                </c:pt>
                <c:pt idx="1150">
                  <c:v>21.23</c:v>
                </c:pt>
                <c:pt idx="1151">
                  <c:v>21.22</c:v>
                </c:pt>
                <c:pt idx="1152">
                  <c:v>21.18</c:v>
                </c:pt>
                <c:pt idx="1153">
                  <c:v>21.15</c:v>
                </c:pt>
                <c:pt idx="1154">
                  <c:v>21.12</c:v>
                </c:pt>
                <c:pt idx="1155">
                  <c:v>21.08</c:v>
                </c:pt>
                <c:pt idx="1156">
                  <c:v>21.05</c:v>
                </c:pt>
                <c:pt idx="1157">
                  <c:v>21.02</c:v>
                </c:pt>
                <c:pt idx="1158">
                  <c:v>21.02</c:v>
                </c:pt>
                <c:pt idx="1159">
                  <c:v>21.03</c:v>
                </c:pt>
                <c:pt idx="1160">
                  <c:v>21.03</c:v>
                </c:pt>
                <c:pt idx="1161">
                  <c:v>21.03</c:v>
                </c:pt>
                <c:pt idx="1162">
                  <c:v>21.05</c:v>
                </c:pt>
                <c:pt idx="1163">
                  <c:v>21.06</c:v>
                </c:pt>
                <c:pt idx="1164">
                  <c:v>21.1</c:v>
                </c:pt>
                <c:pt idx="1165">
                  <c:v>21.13</c:v>
                </c:pt>
                <c:pt idx="1166">
                  <c:v>21.16</c:v>
                </c:pt>
                <c:pt idx="1167">
                  <c:v>21.21</c:v>
                </c:pt>
                <c:pt idx="1168">
                  <c:v>21.25</c:v>
                </c:pt>
                <c:pt idx="1169">
                  <c:v>21.28</c:v>
                </c:pt>
                <c:pt idx="1170">
                  <c:v>21.3</c:v>
                </c:pt>
                <c:pt idx="1171">
                  <c:v>21.63</c:v>
                </c:pt>
                <c:pt idx="1172">
                  <c:v>21.64</c:v>
                </c:pt>
                <c:pt idx="1173">
                  <c:v>21.57</c:v>
                </c:pt>
                <c:pt idx="1174">
                  <c:v>21.51</c:v>
                </c:pt>
                <c:pt idx="1175">
                  <c:v>21.5</c:v>
                </c:pt>
                <c:pt idx="1176">
                  <c:v>21.5</c:v>
                </c:pt>
                <c:pt idx="1177">
                  <c:v>21.4</c:v>
                </c:pt>
                <c:pt idx="1178">
                  <c:v>21.34</c:v>
                </c:pt>
                <c:pt idx="1179">
                  <c:v>21.33</c:v>
                </c:pt>
                <c:pt idx="1180">
                  <c:v>21.33</c:v>
                </c:pt>
                <c:pt idx="1181">
                  <c:v>21.34</c:v>
                </c:pt>
                <c:pt idx="1182">
                  <c:v>21.34</c:v>
                </c:pt>
                <c:pt idx="1183">
                  <c:v>21.39</c:v>
                </c:pt>
                <c:pt idx="1184">
                  <c:v>21.42</c:v>
                </c:pt>
                <c:pt idx="1185">
                  <c:v>21.43</c:v>
                </c:pt>
                <c:pt idx="1186">
                  <c:v>21.41</c:v>
                </c:pt>
                <c:pt idx="1187">
                  <c:v>21.5</c:v>
                </c:pt>
                <c:pt idx="1188">
                  <c:v>21.62</c:v>
                </c:pt>
                <c:pt idx="1189">
                  <c:v>21.9</c:v>
                </c:pt>
                <c:pt idx="1190">
                  <c:v>22.04</c:v>
                </c:pt>
                <c:pt idx="1191">
                  <c:v>22.13</c:v>
                </c:pt>
                <c:pt idx="1192">
                  <c:v>22.18</c:v>
                </c:pt>
                <c:pt idx="1193">
                  <c:v>22.28</c:v>
                </c:pt>
                <c:pt idx="1194">
                  <c:v>22.28</c:v>
                </c:pt>
                <c:pt idx="1195">
                  <c:v>22.2</c:v>
                </c:pt>
                <c:pt idx="1196">
                  <c:v>22.33</c:v>
                </c:pt>
                <c:pt idx="1197">
                  <c:v>22.27</c:v>
                </c:pt>
                <c:pt idx="1198">
                  <c:v>22.17</c:v>
                </c:pt>
                <c:pt idx="1199">
                  <c:v>22.09</c:v>
                </c:pt>
                <c:pt idx="1200">
                  <c:v>22.07</c:v>
                </c:pt>
                <c:pt idx="1201">
                  <c:v>22.09</c:v>
                </c:pt>
                <c:pt idx="1202">
                  <c:v>22.06</c:v>
                </c:pt>
                <c:pt idx="1203">
                  <c:v>22.01</c:v>
                </c:pt>
                <c:pt idx="1204">
                  <c:v>21.96</c:v>
                </c:pt>
                <c:pt idx="1205">
                  <c:v>21.91</c:v>
                </c:pt>
                <c:pt idx="1206">
                  <c:v>21.89</c:v>
                </c:pt>
                <c:pt idx="1207">
                  <c:v>21.83</c:v>
                </c:pt>
                <c:pt idx="1208">
                  <c:v>21.78</c:v>
                </c:pt>
                <c:pt idx="1209">
                  <c:v>21.73</c:v>
                </c:pt>
                <c:pt idx="1210">
                  <c:v>21.69</c:v>
                </c:pt>
                <c:pt idx="1211">
                  <c:v>21.66</c:v>
                </c:pt>
                <c:pt idx="1212">
                  <c:v>21.65</c:v>
                </c:pt>
                <c:pt idx="1213">
                  <c:v>21.62</c:v>
                </c:pt>
                <c:pt idx="1214">
                  <c:v>21.55</c:v>
                </c:pt>
                <c:pt idx="1215">
                  <c:v>21.49</c:v>
                </c:pt>
                <c:pt idx="1216">
                  <c:v>21.4</c:v>
                </c:pt>
                <c:pt idx="1217">
                  <c:v>21.34</c:v>
                </c:pt>
                <c:pt idx="1218">
                  <c:v>21.33</c:v>
                </c:pt>
                <c:pt idx="1219">
                  <c:v>21.32</c:v>
                </c:pt>
                <c:pt idx="1220">
                  <c:v>21.31</c:v>
                </c:pt>
                <c:pt idx="1221">
                  <c:v>21.31</c:v>
                </c:pt>
                <c:pt idx="1222">
                  <c:v>21.31</c:v>
                </c:pt>
                <c:pt idx="1223">
                  <c:v>21.3</c:v>
                </c:pt>
                <c:pt idx="1224">
                  <c:v>21.29</c:v>
                </c:pt>
                <c:pt idx="1225">
                  <c:v>21.28</c:v>
                </c:pt>
                <c:pt idx="1226">
                  <c:v>21.27</c:v>
                </c:pt>
                <c:pt idx="1227">
                  <c:v>21.27</c:v>
                </c:pt>
                <c:pt idx="1228">
                  <c:v>21.27</c:v>
                </c:pt>
                <c:pt idx="1229">
                  <c:v>21.27</c:v>
                </c:pt>
                <c:pt idx="1230">
                  <c:v>21.28</c:v>
                </c:pt>
                <c:pt idx="1231">
                  <c:v>21.28</c:v>
                </c:pt>
                <c:pt idx="1232">
                  <c:v>21.28</c:v>
                </c:pt>
                <c:pt idx="1233">
                  <c:v>21.29</c:v>
                </c:pt>
                <c:pt idx="1234">
                  <c:v>21.3</c:v>
                </c:pt>
                <c:pt idx="1235">
                  <c:v>21.31</c:v>
                </c:pt>
                <c:pt idx="1236">
                  <c:v>21.32</c:v>
                </c:pt>
                <c:pt idx="1237">
                  <c:v>21.33</c:v>
                </c:pt>
                <c:pt idx="1238">
                  <c:v>21.34</c:v>
                </c:pt>
                <c:pt idx="1239">
                  <c:v>21.35</c:v>
                </c:pt>
                <c:pt idx="1240">
                  <c:v>21.36</c:v>
                </c:pt>
                <c:pt idx="1241">
                  <c:v>21.36</c:v>
                </c:pt>
                <c:pt idx="1242">
                  <c:v>21.36</c:v>
                </c:pt>
                <c:pt idx="1243">
                  <c:v>21.36</c:v>
                </c:pt>
                <c:pt idx="1244">
                  <c:v>21.37</c:v>
                </c:pt>
                <c:pt idx="1245">
                  <c:v>21.36</c:v>
                </c:pt>
                <c:pt idx="1246">
                  <c:v>21.37</c:v>
                </c:pt>
                <c:pt idx="1247">
                  <c:v>21.38</c:v>
                </c:pt>
                <c:pt idx="1248">
                  <c:v>21.39</c:v>
                </c:pt>
                <c:pt idx="1249">
                  <c:v>21.42</c:v>
                </c:pt>
                <c:pt idx="1250">
                  <c:v>21.44</c:v>
                </c:pt>
                <c:pt idx="1251">
                  <c:v>21.45</c:v>
                </c:pt>
                <c:pt idx="1252">
                  <c:v>21.46</c:v>
                </c:pt>
                <c:pt idx="1253">
                  <c:v>21.47</c:v>
                </c:pt>
                <c:pt idx="1254">
                  <c:v>21.48</c:v>
                </c:pt>
                <c:pt idx="1255">
                  <c:v>21.48</c:v>
                </c:pt>
                <c:pt idx="1256">
                  <c:v>21.48</c:v>
                </c:pt>
                <c:pt idx="1257">
                  <c:v>21.48</c:v>
                </c:pt>
                <c:pt idx="1258">
                  <c:v>21.47</c:v>
                </c:pt>
                <c:pt idx="1259">
                  <c:v>21.48</c:v>
                </c:pt>
                <c:pt idx="1260">
                  <c:v>21.47</c:v>
                </c:pt>
                <c:pt idx="1261">
                  <c:v>21.46</c:v>
                </c:pt>
                <c:pt idx="1262">
                  <c:v>21.45</c:v>
                </c:pt>
                <c:pt idx="1263">
                  <c:v>21.44</c:v>
                </c:pt>
                <c:pt idx="1264">
                  <c:v>21.44</c:v>
                </c:pt>
                <c:pt idx="1265">
                  <c:v>21.44</c:v>
                </c:pt>
                <c:pt idx="1266">
                  <c:v>21.44</c:v>
                </c:pt>
                <c:pt idx="1267">
                  <c:v>21.43</c:v>
                </c:pt>
                <c:pt idx="1268">
                  <c:v>21.42</c:v>
                </c:pt>
                <c:pt idx="1269">
                  <c:v>21.42</c:v>
                </c:pt>
                <c:pt idx="1270">
                  <c:v>21.41</c:v>
                </c:pt>
                <c:pt idx="1271">
                  <c:v>21.4</c:v>
                </c:pt>
                <c:pt idx="1272">
                  <c:v>21.41</c:v>
                </c:pt>
                <c:pt idx="1273">
                  <c:v>21.41</c:v>
                </c:pt>
                <c:pt idx="1274">
                  <c:v>21.4</c:v>
                </c:pt>
                <c:pt idx="1275">
                  <c:v>21.4</c:v>
                </c:pt>
                <c:pt idx="1276">
                  <c:v>21.4</c:v>
                </c:pt>
                <c:pt idx="1277">
                  <c:v>21.4</c:v>
                </c:pt>
                <c:pt idx="1278">
                  <c:v>21.41</c:v>
                </c:pt>
                <c:pt idx="1279">
                  <c:v>21.4</c:v>
                </c:pt>
                <c:pt idx="1280">
                  <c:v>21.4</c:v>
                </c:pt>
                <c:pt idx="1281">
                  <c:v>21.4</c:v>
                </c:pt>
                <c:pt idx="1282">
                  <c:v>21.4</c:v>
                </c:pt>
                <c:pt idx="1283">
                  <c:v>21.39</c:v>
                </c:pt>
                <c:pt idx="1284">
                  <c:v>21.38</c:v>
                </c:pt>
                <c:pt idx="1285">
                  <c:v>21.39</c:v>
                </c:pt>
                <c:pt idx="1286">
                  <c:v>21.39</c:v>
                </c:pt>
                <c:pt idx="1287">
                  <c:v>21.4</c:v>
                </c:pt>
                <c:pt idx="1288">
                  <c:v>21.4</c:v>
                </c:pt>
                <c:pt idx="1289">
                  <c:v>21.4</c:v>
                </c:pt>
                <c:pt idx="1290">
                  <c:v>21.39</c:v>
                </c:pt>
                <c:pt idx="1291">
                  <c:v>21.39</c:v>
                </c:pt>
                <c:pt idx="1292">
                  <c:v>21.4</c:v>
                </c:pt>
                <c:pt idx="1293">
                  <c:v>21.4</c:v>
                </c:pt>
                <c:pt idx="1294">
                  <c:v>21.41</c:v>
                </c:pt>
                <c:pt idx="1295">
                  <c:v>21.43</c:v>
                </c:pt>
                <c:pt idx="1296">
                  <c:v>21.43</c:v>
                </c:pt>
                <c:pt idx="1297">
                  <c:v>21.45</c:v>
                </c:pt>
                <c:pt idx="1298">
                  <c:v>21.47</c:v>
                </c:pt>
                <c:pt idx="1299">
                  <c:v>21.47</c:v>
                </c:pt>
                <c:pt idx="1300">
                  <c:v>21.49</c:v>
                </c:pt>
                <c:pt idx="1301">
                  <c:v>21.51</c:v>
                </c:pt>
                <c:pt idx="1302">
                  <c:v>21.52</c:v>
                </c:pt>
                <c:pt idx="1303">
                  <c:v>21.52</c:v>
                </c:pt>
                <c:pt idx="1304">
                  <c:v>21.53</c:v>
                </c:pt>
                <c:pt idx="1305">
                  <c:v>21.53</c:v>
                </c:pt>
                <c:pt idx="1306">
                  <c:v>21.52</c:v>
                </c:pt>
                <c:pt idx="1307">
                  <c:v>21.51</c:v>
                </c:pt>
                <c:pt idx="1308">
                  <c:v>21.51</c:v>
                </c:pt>
                <c:pt idx="1309">
                  <c:v>21.5</c:v>
                </c:pt>
                <c:pt idx="1310">
                  <c:v>21.5</c:v>
                </c:pt>
                <c:pt idx="1311">
                  <c:v>21.5</c:v>
                </c:pt>
                <c:pt idx="1312">
                  <c:v>21.5</c:v>
                </c:pt>
                <c:pt idx="1313">
                  <c:v>21.52</c:v>
                </c:pt>
                <c:pt idx="1314">
                  <c:v>21.53</c:v>
                </c:pt>
                <c:pt idx="1315">
                  <c:v>21.53</c:v>
                </c:pt>
                <c:pt idx="1316">
                  <c:v>21.55</c:v>
                </c:pt>
                <c:pt idx="1317">
                  <c:v>21.56</c:v>
                </c:pt>
                <c:pt idx="1318">
                  <c:v>21.57</c:v>
                </c:pt>
                <c:pt idx="1319">
                  <c:v>21.6</c:v>
                </c:pt>
                <c:pt idx="1320">
                  <c:v>21.62</c:v>
                </c:pt>
                <c:pt idx="1321">
                  <c:v>21.64</c:v>
                </c:pt>
                <c:pt idx="1322">
                  <c:v>21.67</c:v>
                </c:pt>
                <c:pt idx="1323">
                  <c:v>21.69</c:v>
                </c:pt>
                <c:pt idx="1324">
                  <c:v>21.7</c:v>
                </c:pt>
                <c:pt idx="1325">
                  <c:v>21.7</c:v>
                </c:pt>
                <c:pt idx="1326">
                  <c:v>21.71</c:v>
                </c:pt>
                <c:pt idx="1327">
                  <c:v>21.71</c:v>
                </c:pt>
                <c:pt idx="1328">
                  <c:v>21.69</c:v>
                </c:pt>
                <c:pt idx="1329">
                  <c:v>21.69</c:v>
                </c:pt>
                <c:pt idx="1330">
                  <c:v>21.69</c:v>
                </c:pt>
                <c:pt idx="1331">
                  <c:v>21.71</c:v>
                </c:pt>
                <c:pt idx="1332">
                  <c:v>21.74</c:v>
                </c:pt>
                <c:pt idx="1333">
                  <c:v>21.78</c:v>
                </c:pt>
                <c:pt idx="1334">
                  <c:v>21.82</c:v>
                </c:pt>
                <c:pt idx="1335">
                  <c:v>21.86</c:v>
                </c:pt>
                <c:pt idx="1336">
                  <c:v>21.88</c:v>
                </c:pt>
                <c:pt idx="1337">
                  <c:v>21.88</c:v>
                </c:pt>
                <c:pt idx="1338">
                  <c:v>21.88</c:v>
                </c:pt>
                <c:pt idx="1339">
                  <c:v>21.87</c:v>
                </c:pt>
                <c:pt idx="1340">
                  <c:v>21.86</c:v>
                </c:pt>
                <c:pt idx="1341">
                  <c:v>21.84</c:v>
                </c:pt>
                <c:pt idx="1342">
                  <c:v>21.82</c:v>
                </c:pt>
                <c:pt idx="1343">
                  <c:v>21.82</c:v>
                </c:pt>
                <c:pt idx="1344">
                  <c:v>21.81</c:v>
                </c:pt>
                <c:pt idx="1345">
                  <c:v>21.81</c:v>
                </c:pt>
                <c:pt idx="1346">
                  <c:v>21.82</c:v>
                </c:pt>
                <c:pt idx="1347">
                  <c:v>21.83</c:v>
                </c:pt>
                <c:pt idx="1348">
                  <c:v>21.81</c:v>
                </c:pt>
                <c:pt idx="1349">
                  <c:v>21.79</c:v>
                </c:pt>
                <c:pt idx="1350">
                  <c:v>21.78</c:v>
                </c:pt>
                <c:pt idx="1351">
                  <c:v>21.78</c:v>
                </c:pt>
                <c:pt idx="1352">
                  <c:v>21.78</c:v>
                </c:pt>
                <c:pt idx="1353">
                  <c:v>21.78</c:v>
                </c:pt>
                <c:pt idx="1354">
                  <c:v>21.77</c:v>
                </c:pt>
                <c:pt idx="1355">
                  <c:v>21.51</c:v>
                </c:pt>
                <c:pt idx="1356">
                  <c:v>21.23</c:v>
                </c:pt>
                <c:pt idx="1357">
                  <c:v>21.02</c:v>
                </c:pt>
                <c:pt idx="1358">
                  <c:v>20.68</c:v>
                </c:pt>
                <c:pt idx="1359">
                  <c:v>20.309999999999999</c:v>
                </c:pt>
                <c:pt idx="1360">
                  <c:v>20.04</c:v>
                </c:pt>
                <c:pt idx="1361">
                  <c:v>19.850000000000001</c:v>
                </c:pt>
                <c:pt idx="1362">
                  <c:v>19.72</c:v>
                </c:pt>
                <c:pt idx="1363">
                  <c:v>19.670000000000002</c:v>
                </c:pt>
                <c:pt idx="1364">
                  <c:v>19.71</c:v>
                </c:pt>
                <c:pt idx="1365">
                  <c:v>19.760000000000002</c:v>
                </c:pt>
                <c:pt idx="1366">
                  <c:v>19.84</c:v>
                </c:pt>
                <c:pt idx="1367">
                  <c:v>19.91</c:v>
                </c:pt>
                <c:pt idx="1368">
                  <c:v>20</c:v>
                </c:pt>
                <c:pt idx="1369">
                  <c:v>20.079999999999998</c:v>
                </c:pt>
                <c:pt idx="1370">
                  <c:v>20.170000000000002</c:v>
                </c:pt>
                <c:pt idx="1371">
                  <c:v>20.260000000000002</c:v>
                </c:pt>
                <c:pt idx="1372">
                  <c:v>20.37</c:v>
                </c:pt>
                <c:pt idx="1373">
                  <c:v>20.47</c:v>
                </c:pt>
                <c:pt idx="1374">
                  <c:v>20.58</c:v>
                </c:pt>
                <c:pt idx="1375">
                  <c:v>20.65</c:v>
                </c:pt>
                <c:pt idx="1376">
                  <c:v>20.7</c:v>
                </c:pt>
                <c:pt idx="1377">
                  <c:v>20.75</c:v>
                </c:pt>
                <c:pt idx="1378">
                  <c:v>20.79</c:v>
                </c:pt>
                <c:pt idx="1379">
                  <c:v>20.87</c:v>
                </c:pt>
                <c:pt idx="1380">
                  <c:v>20.95</c:v>
                </c:pt>
                <c:pt idx="1381">
                  <c:v>21</c:v>
                </c:pt>
                <c:pt idx="1382">
                  <c:v>21.06</c:v>
                </c:pt>
                <c:pt idx="1383">
                  <c:v>21.1</c:v>
                </c:pt>
                <c:pt idx="1384">
                  <c:v>21.1</c:v>
                </c:pt>
                <c:pt idx="1385">
                  <c:v>20.67</c:v>
                </c:pt>
                <c:pt idx="1386">
                  <c:v>20.27</c:v>
                </c:pt>
                <c:pt idx="1387">
                  <c:v>20</c:v>
                </c:pt>
                <c:pt idx="1388">
                  <c:v>19.82</c:v>
                </c:pt>
                <c:pt idx="1389">
                  <c:v>19.690000000000001</c:v>
                </c:pt>
                <c:pt idx="1390">
                  <c:v>19.59</c:v>
                </c:pt>
                <c:pt idx="1391">
                  <c:v>19.510000000000002</c:v>
                </c:pt>
                <c:pt idx="1392">
                  <c:v>19.440000000000001</c:v>
                </c:pt>
                <c:pt idx="1393">
                  <c:v>19.38</c:v>
                </c:pt>
                <c:pt idx="1394">
                  <c:v>19.32</c:v>
                </c:pt>
                <c:pt idx="1395">
                  <c:v>19.29</c:v>
                </c:pt>
                <c:pt idx="1396">
                  <c:v>19.25</c:v>
                </c:pt>
                <c:pt idx="1397">
                  <c:v>19.2</c:v>
                </c:pt>
                <c:pt idx="1398">
                  <c:v>19.18</c:v>
                </c:pt>
                <c:pt idx="1399">
                  <c:v>19.18</c:v>
                </c:pt>
                <c:pt idx="1400">
                  <c:v>19.149999999999999</c:v>
                </c:pt>
                <c:pt idx="1401">
                  <c:v>19.149999999999999</c:v>
                </c:pt>
                <c:pt idx="1402">
                  <c:v>19.14</c:v>
                </c:pt>
                <c:pt idx="1403">
                  <c:v>19.12</c:v>
                </c:pt>
                <c:pt idx="1404">
                  <c:v>19.12</c:v>
                </c:pt>
                <c:pt idx="1405">
                  <c:v>19.11</c:v>
                </c:pt>
                <c:pt idx="1406">
                  <c:v>19.11</c:v>
                </c:pt>
                <c:pt idx="1407">
                  <c:v>19.100000000000001</c:v>
                </c:pt>
                <c:pt idx="1408">
                  <c:v>19.100000000000001</c:v>
                </c:pt>
                <c:pt idx="1409">
                  <c:v>19.09</c:v>
                </c:pt>
                <c:pt idx="1410">
                  <c:v>19.09</c:v>
                </c:pt>
                <c:pt idx="1411">
                  <c:v>19.100000000000001</c:v>
                </c:pt>
                <c:pt idx="1412">
                  <c:v>19.09</c:v>
                </c:pt>
                <c:pt idx="1413">
                  <c:v>19.09</c:v>
                </c:pt>
                <c:pt idx="1414">
                  <c:v>19.09</c:v>
                </c:pt>
                <c:pt idx="1415">
                  <c:v>19.07</c:v>
                </c:pt>
                <c:pt idx="1416">
                  <c:v>19.05</c:v>
                </c:pt>
                <c:pt idx="1417">
                  <c:v>19.03</c:v>
                </c:pt>
                <c:pt idx="1418">
                  <c:v>19</c:v>
                </c:pt>
                <c:pt idx="1419">
                  <c:v>18.989999999999998</c:v>
                </c:pt>
                <c:pt idx="1420">
                  <c:v>18.97</c:v>
                </c:pt>
                <c:pt idx="1421">
                  <c:v>18.97</c:v>
                </c:pt>
                <c:pt idx="1422">
                  <c:v>18.96</c:v>
                </c:pt>
                <c:pt idx="1423">
                  <c:v>18.940000000000001</c:v>
                </c:pt>
                <c:pt idx="1424">
                  <c:v>18.920000000000002</c:v>
                </c:pt>
                <c:pt idx="1425">
                  <c:v>18.91</c:v>
                </c:pt>
                <c:pt idx="1426">
                  <c:v>18.89</c:v>
                </c:pt>
                <c:pt idx="1427">
                  <c:v>18.88</c:v>
                </c:pt>
                <c:pt idx="1428">
                  <c:v>18.87</c:v>
                </c:pt>
                <c:pt idx="1429">
                  <c:v>18.86</c:v>
                </c:pt>
                <c:pt idx="1430">
                  <c:v>18.84</c:v>
                </c:pt>
                <c:pt idx="1431">
                  <c:v>18.84</c:v>
                </c:pt>
                <c:pt idx="1432">
                  <c:v>18.829999999999998</c:v>
                </c:pt>
                <c:pt idx="1433">
                  <c:v>18.809999999999999</c:v>
                </c:pt>
                <c:pt idx="1434">
                  <c:v>18.809999999999999</c:v>
                </c:pt>
                <c:pt idx="1435">
                  <c:v>18.8</c:v>
                </c:pt>
                <c:pt idx="1436">
                  <c:v>18.79</c:v>
                </c:pt>
                <c:pt idx="1437">
                  <c:v>18.79</c:v>
                </c:pt>
                <c:pt idx="1438">
                  <c:v>18.77</c:v>
                </c:pt>
                <c:pt idx="1439">
                  <c:v>18.77</c:v>
                </c:pt>
                <c:pt idx="1440">
                  <c:v>18.760000000000002</c:v>
                </c:pt>
                <c:pt idx="1441">
                  <c:v>18.760000000000002</c:v>
                </c:pt>
                <c:pt idx="1442">
                  <c:v>18.75</c:v>
                </c:pt>
                <c:pt idx="1443">
                  <c:v>18.75</c:v>
                </c:pt>
                <c:pt idx="1444">
                  <c:v>18.75</c:v>
                </c:pt>
                <c:pt idx="1445">
                  <c:v>18.73</c:v>
                </c:pt>
                <c:pt idx="1446">
                  <c:v>18.739999999999998</c:v>
                </c:pt>
                <c:pt idx="1447">
                  <c:v>18.73</c:v>
                </c:pt>
                <c:pt idx="1448">
                  <c:v>18.72</c:v>
                </c:pt>
                <c:pt idx="1449">
                  <c:v>18.71</c:v>
                </c:pt>
                <c:pt idx="1450">
                  <c:v>18.71</c:v>
                </c:pt>
                <c:pt idx="1451">
                  <c:v>18.7</c:v>
                </c:pt>
                <c:pt idx="1452">
                  <c:v>18.7</c:v>
                </c:pt>
                <c:pt idx="1453">
                  <c:v>18.68</c:v>
                </c:pt>
                <c:pt idx="1454">
                  <c:v>18.68</c:v>
                </c:pt>
                <c:pt idx="1455">
                  <c:v>18.66</c:v>
                </c:pt>
                <c:pt idx="1456">
                  <c:v>18.68</c:v>
                </c:pt>
                <c:pt idx="1457">
                  <c:v>18.73</c:v>
                </c:pt>
                <c:pt idx="1458">
                  <c:v>18.79</c:v>
                </c:pt>
                <c:pt idx="1459">
                  <c:v>18.84</c:v>
                </c:pt>
                <c:pt idx="1460">
                  <c:v>18.899999999999999</c:v>
                </c:pt>
                <c:pt idx="1461">
                  <c:v>18.95</c:v>
                </c:pt>
                <c:pt idx="1462">
                  <c:v>19</c:v>
                </c:pt>
                <c:pt idx="1463">
                  <c:v>19.05</c:v>
                </c:pt>
                <c:pt idx="1464">
                  <c:v>19.100000000000001</c:v>
                </c:pt>
                <c:pt idx="1465">
                  <c:v>19.13</c:v>
                </c:pt>
                <c:pt idx="1466">
                  <c:v>19.16</c:v>
                </c:pt>
                <c:pt idx="1467">
                  <c:v>19.2</c:v>
                </c:pt>
                <c:pt idx="1468">
                  <c:v>19.22</c:v>
                </c:pt>
                <c:pt idx="1469">
                  <c:v>19.25</c:v>
                </c:pt>
                <c:pt idx="1470">
                  <c:v>19.27</c:v>
                </c:pt>
                <c:pt idx="1471">
                  <c:v>19.29</c:v>
                </c:pt>
                <c:pt idx="1472">
                  <c:v>19.32</c:v>
                </c:pt>
                <c:pt idx="1473">
                  <c:v>19.34</c:v>
                </c:pt>
                <c:pt idx="1474">
                  <c:v>19.329999999999998</c:v>
                </c:pt>
                <c:pt idx="1475">
                  <c:v>19.38</c:v>
                </c:pt>
                <c:pt idx="1476">
                  <c:v>19.46</c:v>
                </c:pt>
                <c:pt idx="1477">
                  <c:v>19.510000000000002</c:v>
                </c:pt>
                <c:pt idx="1478">
                  <c:v>19.47</c:v>
                </c:pt>
                <c:pt idx="1479">
                  <c:v>19.34</c:v>
                </c:pt>
                <c:pt idx="1480">
                  <c:v>19.27</c:v>
                </c:pt>
                <c:pt idx="1481">
                  <c:v>19.21</c:v>
                </c:pt>
                <c:pt idx="1482">
                  <c:v>19.170000000000002</c:v>
                </c:pt>
                <c:pt idx="1483">
                  <c:v>19.14</c:v>
                </c:pt>
                <c:pt idx="1484">
                  <c:v>19.12</c:v>
                </c:pt>
                <c:pt idx="1485">
                  <c:v>19.03</c:v>
                </c:pt>
                <c:pt idx="1486">
                  <c:v>18.98</c:v>
                </c:pt>
                <c:pt idx="1487">
                  <c:v>18.98</c:v>
                </c:pt>
                <c:pt idx="1488">
                  <c:v>18.98</c:v>
                </c:pt>
                <c:pt idx="1489">
                  <c:v>18.98</c:v>
                </c:pt>
                <c:pt idx="1490">
                  <c:v>19.010000000000002</c:v>
                </c:pt>
                <c:pt idx="1491">
                  <c:v>19.03</c:v>
                </c:pt>
                <c:pt idx="1492">
                  <c:v>19.04</c:v>
                </c:pt>
                <c:pt idx="1493">
                  <c:v>19.059999999999999</c:v>
                </c:pt>
                <c:pt idx="1494">
                  <c:v>19.04</c:v>
                </c:pt>
                <c:pt idx="1495">
                  <c:v>19.02</c:v>
                </c:pt>
                <c:pt idx="1496">
                  <c:v>19.03</c:v>
                </c:pt>
                <c:pt idx="1497">
                  <c:v>18.95</c:v>
                </c:pt>
                <c:pt idx="1498">
                  <c:v>18.98</c:v>
                </c:pt>
                <c:pt idx="1499">
                  <c:v>19.09</c:v>
                </c:pt>
                <c:pt idx="1500">
                  <c:v>19.11</c:v>
                </c:pt>
                <c:pt idx="1501">
                  <c:v>19.079999999999998</c:v>
                </c:pt>
                <c:pt idx="1502">
                  <c:v>18.89</c:v>
                </c:pt>
                <c:pt idx="1503">
                  <c:v>18.8</c:v>
                </c:pt>
                <c:pt idx="1504">
                  <c:v>18.63</c:v>
                </c:pt>
                <c:pt idx="1505">
                  <c:v>18.46</c:v>
                </c:pt>
                <c:pt idx="1506">
                  <c:v>18.34</c:v>
                </c:pt>
                <c:pt idx="1507">
                  <c:v>18.149999999999999</c:v>
                </c:pt>
                <c:pt idx="1508">
                  <c:v>18.079999999999998</c:v>
                </c:pt>
                <c:pt idx="1509">
                  <c:v>17.95</c:v>
                </c:pt>
                <c:pt idx="1510">
                  <c:v>17.93</c:v>
                </c:pt>
                <c:pt idx="1511">
                  <c:v>67.400000000000006</c:v>
                </c:pt>
                <c:pt idx="1512">
                  <c:v>150.19</c:v>
                </c:pt>
                <c:pt idx="1513">
                  <c:v>174.07</c:v>
                </c:pt>
                <c:pt idx="1514">
                  <c:v>191.81</c:v>
                </c:pt>
                <c:pt idx="1515">
                  <c:v>230.9</c:v>
                </c:pt>
                <c:pt idx="1516">
                  <c:v>244.78</c:v>
                </c:pt>
                <c:pt idx="1517">
                  <c:v>253.25</c:v>
                </c:pt>
                <c:pt idx="1518">
                  <c:v>258.95999999999998</c:v>
                </c:pt>
                <c:pt idx="1519">
                  <c:v>262.8</c:v>
                </c:pt>
                <c:pt idx="1520">
                  <c:v>265.29000000000002</c:v>
                </c:pt>
                <c:pt idx="1521">
                  <c:v>267.13</c:v>
                </c:pt>
                <c:pt idx="1522">
                  <c:v>268.55</c:v>
                </c:pt>
                <c:pt idx="1523">
                  <c:v>269.55</c:v>
                </c:pt>
                <c:pt idx="1524">
                  <c:v>270.36</c:v>
                </c:pt>
                <c:pt idx="1525">
                  <c:v>270.81</c:v>
                </c:pt>
                <c:pt idx="1526">
                  <c:v>271.20999999999998</c:v>
                </c:pt>
                <c:pt idx="1527">
                  <c:v>271.60000000000002</c:v>
                </c:pt>
                <c:pt idx="1528">
                  <c:v>271.08</c:v>
                </c:pt>
                <c:pt idx="1529">
                  <c:v>270.16000000000003</c:v>
                </c:pt>
              </c:numCache>
            </c:numRef>
          </c:yVal>
        </c:ser>
        <c:ser>
          <c:idx val="1"/>
          <c:order val="1"/>
          <c:tx>
            <c:v>RD-6 Temp</c:v>
          </c:tx>
          <c:marker>
            <c:symbol val="none"/>
          </c:marker>
          <c:xVal>
            <c:numRef>
              <c:f>OXY!$B$1:$B$4998</c:f>
              <c:numCache>
                <c:formatCode>m/d/yyyy\ h:mm</c:formatCode>
                <c:ptCount val="4998"/>
                <c:pt idx="0">
                  <c:v>40611.368368055555</c:v>
                </c:pt>
                <c:pt idx="1">
                  <c:v>40611.369027777779</c:v>
                </c:pt>
                <c:pt idx="2">
                  <c:v>40611.369722222225</c:v>
                </c:pt>
                <c:pt idx="3">
                  <c:v>40611.370416666665</c:v>
                </c:pt>
                <c:pt idx="4">
                  <c:v>40611.371111111112</c:v>
                </c:pt>
                <c:pt idx="5">
                  <c:v>40611.371805555558</c:v>
                </c:pt>
                <c:pt idx="6">
                  <c:v>40611.372499999998</c:v>
                </c:pt>
                <c:pt idx="7">
                  <c:v>40611.373194444444</c:v>
                </c:pt>
                <c:pt idx="8">
                  <c:v>40611.373888888891</c:v>
                </c:pt>
                <c:pt idx="9">
                  <c:v>40611.374583333331</c:v>
                </c:pt>
                <c:pt idx="10">
                  <c:v>40611.375277777777</c:v>
                </c:pt>
                <c:pt idx="11">
                  <c:v>40611.375972222224</c:v>
                </c:pt>
                <c:pt idx="12">
                  <c:v>40611.376666666663</c:v>
                </c:pt>
                <c:pt idx="13">
                  <c:v>40611.37736111111</c:v>
                </c:pt>
                <c:pt idx="14">
                  <c:v>40611.378055555557</c:v>
                </c:pt>
                <c:pt idx="15">
                  <c:v>40611.378750000003</c:v>
                </c:pt>
                <c:pt idx="16">
                  <c:v>40611.379444444443</c:v>
                </c:pt>
                <c:pt idx="17">
                  <c:v>40611.38013888889</c:v>
                </c:pt>
                <c:pt idx="18">
                  <c:v>40611.380833333336</c:v>
                </c:pt>
                <c:pt idx="19">
                  <c:v>40611.381527777776</c:v>
                </c:pt>
                <c:pt idx="20">
                  <c:v>40611.382222222222</c:v>
                </c:pt>
                <c:pt idx="21">
                  <c:v>40611.382916666669</c:v>
                </c:pt>
                <c:pt idx="22">
                  <c:v>40611.383611111109</c:v>
                </c:pt>
                <c:pt idx="23">
                  <c:v>40611.384305555555</c:v>
                </c:pt>
                <c:pt idx="24">
                  <c:v>40611.385000000002</c:v>
                </c:pt>
                <c:pt idx="25">
                  <c:v>40611.385694444441</c:v>
                </c:pt>
                <c:pt idx="26">
                  <c:v>40611.386388888888</c:v>
                </c:pt>
                <c:pt idx="27">
                  <c:v>40611.387083333335</c:v>
                </c:pt>
                <c:pt idx="28">
                  <c:v>40611.387777777774</c:v>
                </c:pt>
                <c:pt idx="29">
                  <c:v>40611.388472222221</c:v>
                </c:pt>
                <c:pt idx="30">
                  <c:v>40611.389166666668</c:v>
                </c:pt>
                <c:pt idx="31">
                  <c:v>40611.389861111114</c:v>
                </c:pt>
                <c:pt idx="32">
                  <c:v>40611.390555555554</c:v>
                </c:pt>
                <c:pt idx="33">
                  <c:v>40611.391250000001</c:v>
                </c:pt>
                <c:pt idx="34">
                  <c:v>40611.391944444447</c:v>
                </c:pt>
                <c:pt idx="35">
                  <c:v>40611.392638888887</c:v>
                </c:pt>
                <c:pt idx="36">
                  <c:v>40611.393333333333</c:v>
                </c:pt>
                <c:pt idx="37">
                  <c:v>40611.39402777778</c:v>
                </c:pt>
                <c:pt idx="38">
                  <c:v>40611.39472222222</c:v>
                </c:pt>
                <c:pt idx="39">
                  <c:v>40611.395416666666</c:v>
                </c:pt>
                <c:pt idx="40">
                  <c:v>40611.396111111113</c:v>
                </c:pt>
                <c:pt idx="41">
                  <c:v>40611.396805555552</c:v>
                </c:pt>
                <c:pt idx="42">
                  <c:v>40611.397499999999</c:v>
                </c:pt>
                <c:pt idx="43">
                  <c:v>40611.398194444446</c:v>
                </c:pt>
                <c:pt idx="44">
                  <c:v>40611.398888888885</c:v>
                </c:pt>
                <c:pt idx="45">
                  <c:v>40611.399583333332</c:v>
                </c:pt>
                <c:pt idx="46">
                  <c:v>40611.400277777779</c:v>
                </c:pt>
                <c:pt idx="47">
                  <c:v>40611.400972222225</c:v>
                </c:pt>
                <c:pt idx="48">
                  <c:v>40611.401666666665</c:v>
                </c:pt>
                <c:pt idx="49">
                  <c:v>40611.402361111112</c:v>
                </c:pt>
                <c:pt idx="50">
                  <c:v>40611.403055555558</c:v>
                </c:pt>
                <c:pt idx="51">
                  <c:v>40611.403749999998</c:v>
                </c:pt>
                <c:pt idx="52">
                  <c:v>40611.404444444444</c:v>
                </c:pt>
                <c:pt idx="53">
                  <c:v>40611.405185185184</c:v>
                </c:pt>
                <c:pt idx="54">
                  <c:v>40611.40587962963</c:v>
                </c:pt>
                <c:pt idx="55">
                  <c:v>40611.406574074077</c:v>
                </c:pt>
                <c:pt idx="56">
                  <c:v>40611.407268518517</c:v>
                </c:pt>
                <c:pt idx="57">
                  <c:v>40611.407962962963</c:v>
                </c:pt>
                <c:pt idx="58">
                  <c:v>40611.40865740741</c:v>
                </c:pt>
                <c:pt idx="59">
                  <c:v>40611.409351851849</c:v>
                </c:pt>
                <c:pt idx="60">
                  <c:v>40611.410046296296</c:v>
                </c:pt>
                <c:pt idx="61">
                  <c:v>40611.410740740743</c:v>
                </c:pt>
                <c:pt idx="62">
                  <c:v>40611.411435185182</c:v>
                </c:pt>
                <c:pt idx="63">
                  <c:v>40611.412129629629</c:v>
                </c:pt>
                <c:pt idx="64">
                  <c:v>40611.412824074076</c:v>
                </c:pt>
                <c:pt idx="65">
                  <c:v>40611.413518518515</c:v>
                </c:pt>
                <c:pt idx="66">
                  <c:v>40611.414212962962</c:v>
                </c:pt>
                <c:pt idx="67">
                  <c:v>40611.414907407408</c:v>
                </c:pt>
                <c:pt idx="68">
                  <c:v>40611.415601851855</c:v>
                </c:pt>
                <c:pt idx="69">
                  <c:v>40611.416296296295</c:v>
                </c:pt>
                <c:pt idx="70">
                  <c:v>40611.416990740741</c:v>
                </c:pt>
                <c:pt idx="71">
                  <c:v>40611.417685185188</c:v>
                </c:pt>
                <c:pt idx="72">
                  <c:v>40611.418379629627</c:v>
                </c:pt>
                <c:pt idx="73">
                  <c:v>40611.419074074074</c:v>
                </c:pt>
                <c:pt idx="74">
                  <c:v>40611.419768518521</c:v>
                </c:pt>
                <c:pt idx="75">
                  <c:v>40611.42046296296</c:v>
                </c:pt>
                <c:pt idx="76">
                  <c:v>40611.421157407407</c:v>
                </c:pt>
                <c:pt idx="77">
                  <c:v>40611.421851851854</c:v>
                </c:pt>
                <c:pt idx="78">
                  <c:v>40611.422546296293</c:v>
                </c:pt>
                <c:pt idx="79">
                  <c:v>40611.42324074074</c:v>
                </c:pt>
                <c:pt idx="80">
                  <c:v>40611.423935185187</c:v>
                </c:pt>
                <c:pt idx="81">
                  <c:v>40611.424629629626</c:v>
                </c:pt>
                <c:pt idx="82">
                  <c:v>40611.425324074073</c:v>
                </c:pt>
                <c:pt idx="83">
                  <c:v>40611.426018518519</c:v>
                </c:pt>
                <c:pt idx="84">
                  <c:v>40611.426655092589</c:v>
                </c:pt>
                <c:pt idx="85">
                  <c:v>40611.427349537036</c:v>
                </c:pt>
                <c:pt idx="86">
                  <c:v>40611.428101851852</c:v>
                </c:pt>
                <c:pt idx="87">
                  <c:v>40611.428796296299</c:v>
                </c:pt>
                <c:pt idx="88">
                  <c:v>40611.429490740738</c:v>
                </c:pt>
                <c:pt idx="89">
                  <c:v>40611.430185185185</c:v>
                </c:pt>
                <c:pt idx="90">
                  <c:v>40611.430879629632</c:v>
                </c:pt>
                <c:pt idx="91">
                  <c:v>40611.431574074071</c:v>
                </c:pt>
                <c:pt idx="92">
                  <c:v>40611.432268518518</c:v>
                </c:pt>
                <c:pt idx="93">
                  <c:v>40611.432916666665</c:v>
                </c:pt>
                <c:pt idx="94">
                  <c:v>40611.433599537035</c:v>
                </c:pt>
                <c:pt idx="95">
                  <c:v>40611.434293981481</c:v>
                </c:pt>
                <c:pt idx="96">
                  <c:v>40611.434988425928</c:v>
                </c:pt>
                <c:pt idx="97">
                  <c:v>40611.435682870368</c:v>
                </c:pt>
                <c:pt idx="98">
                  <c:v>40611.436435185184</c:v>
                </c:pt>
                <c:pt idx="99">
                  <c:v>40611.437083333331</c:v>
                </c:pt>
                <c:pt idx="100">
                  <c:v>40611.437777777777</c:v>
                </c:pt>
                <c:pt idx="101">
                  <c:v>40611.438472222224</c:v>
                </c:pt>
                <c:pt idx="102">
                  <c:v>40611.439212962963</c:v>
                </c:pt>
                <c:pt idx="103">
                  <c:v>40611.439872685187</c:v>
                </c:pt>
                <c:pt idx="104">
                  <c:v>40611.44054398148</c:v>
                </c:pt>
                <c:pt idx="105">
                  <c:v>40611.441250000003</c:v>
                </c:pt>
                <c:pt idx="106">
                  <c:v>40611.441944444443</c:v>
                </c:pt>
                <c:pt idx="107">
                  <c:v>40611.44263888889</c:v>
                </c:pt>
                <c:pt idx="108">
                  <c:v>40611.443333333336</c:v>
                </c:pt>
                <c:pt idx="109">
                  <c:v>40611.444027777776</c:v>
                </c:pt>
                <c:pt idx="110">
                  <c:v>40611.444722222222</c:v>
                </c:pt>
                <c:pt idx="111">
                  <c:v>40611.445416666669</c:v>
                </c:pt>
                <c:pt idx="112">
                  <c:v>40611.446111111109</c:v>
                </c:pt>
                <c:pt idx="113">
                  <c:v>40611.446805555555</c:v>
                </c:pt>
                <c:pt idx="114">
                  <c:v>40611.447500000002</c:v>
                </c:pt>
                <c:pt idx="115">
                  <c:v>40611.448194444441</c:v>
                </c:pt>
                <c:pt idx="116">
                  <c:v>40611.448888888888</c:v>
                </c:pt>
                <c:pt idx="117">
                  <c:v>40611.449583333335</c:v>
                </c:pt>
                <c:pt idx="118">
                  <c:v>40611.450277777774</c:v>
                </c:pt>
                <c:pt idx="119">
                  <c:v>40611.450972222221</c:v>
                </c:pt>
                <c:pt idx="120">
                  <c:v>40611.451666666668</c:v>
                </c:pt>
                <c:pt idx="121">
                  <c:v>40611.452407407407</c:v>
                </c:pt>
                <c:pt idx="122">
                  <c:v>40611.453067129631</c:v>
                </c:pt>
                <c:pt idx="123">
                  <c:v>40611.453738425924</c:v>
                </c:pt>
                <c:pt idx="124">
                  <c:v>40611.454444444447</c:v>
                </c:pt>
                <c:pt idx="125">
                  <c:v>40611.455138888887</c:v>
                </c:pt>
                <c:pt idx="126">
                  <c:v>40611.455833333333</c:v>
                </c:pt>
                <c:pt idx="127">
                  <c:v>40611.45652777778</c:v>
                </c:pt>
                <c:pt idx="128">
                  <c:v>40611.45722222222</c:v>
                </c:pt>
                <c:pt idx="129">
                  <c:v>40611.457916666666</c:v>
                </c:pt>
                <c:pt idx="130">
                  <c:v>40611.458599537036</c:v>
                </c:pt>
                <c:pt idx="131">
                  <c:v>40611.459305555552</c:v>
                </c:pt>
                <c:pt idx="132">
                  <c:v>40611.459988425922</c:v>
                </c:pt>
                <c:pt idx="133">
                  <c:v>40611.460717592592</c:v>
                </c:pt>
                <c:pt idx="134">
                  <c:v>40611.461388888885</c:v>
                </c:pt>
                <c:pt idx="135">
                  <c:v>40611.462083333332</c:v>
                </c:pt>
                <c:pt idx="136">
                  <c:v>40611.462777777779</c:v>
                </c:pt>
                <c:pt idx="137">
                  <c:v>40611.463472222225</c:v>
                </c:pt>
                <c:pt idx="138">
                  <c:v>40611.464166666665</c:v>
                </c:pt>
                <c:pt idx="139">
                  <c:v>40611.464861111112</c:v>
                </c:pt>
                <c:pt idx="140">
                  <c:v>40611.465555555558</c:v>
                </c:pt>
                <c:pt idx="141">
                  <c:v>40611.466249999998</c:v>
                </c:pt>
                <c:pt idx="142">
                  <c:v>40611.466944444444</c:v>
                </c:pt>
                <c:pt idx="143">
                  <c:v>40611.467627314814</c:v>
                </c:pt>
                <c:pt idx="144">
                  <c:v>40611.468333333331</c:v>
                </c:pt>
                <c:pt idx="145">
                  <c:v>40611.469027777777</c:v>
                </c:pt>
                <c:pt idx="146">
                  <c:v>40611.469710648147</c:v>
                </c:pt>
                <c:pt idx="147">
                  <c:v>40611.47042824074</c:v>
                </c:pt>
                <c:pt idx="148">
                  <c:v>40611.471099537041</c:v>
                </c:pt>
                <c:pt idx="149">
                  <c:v>40611.47179398148</c:v>
                </c:pt>
                <c:pt idx="150">
                  <c:v>40611.472488425927</c:v>
                </c:pt>
                <c:pt idx="151">
                  <c:v>40611.473194444443</c:v>
                </c:pt>
                <c:pt idx="152">
                  <c:v>40611.473877314813</c:v>
                </c:pt>
                <c:pt idx="153">
                  <c:v>40611.474583333336</c:v>
                </c:pt>
                <c:pt idx="154">
                  <c:v>40611.475266203706</c:v>
                </c:pt>
                <c:pt idx="155">
                  <c:v>40611.475972222222</c:v>
                </c:pt>
                <c:pt idx="156">
                  <c:v>40611.476712962962</c:v>
                </c:pt>
                <c:pt idx="157">
                  <c:v>40611.477407407408</c:v>
                </c:pt>
                <c:pt idx="158">
                  <c:v>40611.478101851855</c:v>
                </c:pt>
                <c:pt idx="159">
                  <c:v>40611.478738425925</c:v>
                </c:pt>
                <c:pt idx="160">
                  <c:v>40611.479490740741</c:v>
                </c:pt>
                <c:pt idx="161">
                  <c:v>40611.480185185188</c:v>
                </c:pt>
                <c:pt idx="162">
                  <c:v>40611.480879629627</c:v>
                </c:pt>
                <c:pt idx="163">
                  <c:v>40611.481574074074</c:v>
                </c:pt>
                <c:pt idx="164">
                  <c:v>40611.482268518521</c:v>
                </c:pt>
                <c:pt idx="165">
                  <c:v>40611.48296296296</c:v>
                </c:pt>
                <c:pt idx="166">
                  <c:v>40611.483657407407</c:v>
                </c:pt>
                <c:pt idx="167">
                  <c:v>40611.484351851854</c:v>
                </c:pt>
                <c:pt idx="168">
                  <c:v>40611.485046296293</c:v>
                </c:pt>
                <c:pt idx="169">
                  <c:v>40611.48574074074</c:v>
                </c:pt>
                <c:pt idx="170">
                  <c:v>40611.486435185187</c:v>
                </c:pt>
                <c:pt idx="171">
                  <c:v>40611.487129629626</c:v>
                </c:pt>
                <c:pt idx="172">
                  <c:v>40611.487824074073</c:v>
                </c:pt>
                <c:pt idx="173">
                  <c:v>40611.488518518519</c:v>
                </c:pt>
                <c:pt idx="174">
                  <c:v>40611.489212962966</c:v>
                </c:pt>
                <c:pt idx="175">
                  <c:v>40611.489907407406</c:v>
                </c:pt>
                <c:pt idx="176">
                  <c:v>40611.490601851852</c:v>
                </c:pt>
                <c:pt idx="177">
                  <c:v>40611.491296296299</c:v>
                </c:pt>
                <c:pt idx="178">
                  <c:v>40611.491990740738</c:v>
                </c:pt>
                <c:pt idx="179">
                  <c:v>40611.492685185185</c:v>
                </c:pt>
                <c:pt idx="180">
                  <c:v>40611.493379629632</c:v>
                </c:pt>
                <c:pt idx="181">
                  <c:v>40611.494074074071</c:v>
                </c:pt>
                <c:pt idx="182">
                  <c:v>40611.494768518518</c:v>
                </c:pt>
                <c:pt idx="183">
                  <c:v>40611.495462962965</c:v>
                </c:pt>
                <c:pt idx="184">
                  <c:v>40611.496157407404</c:v>
                </c:pt>
                <c:pt idx="185">
                  <c:v>40611.496851851851</c:v>
                </c:pt>
                <c:pt idx="186">
                  <c:v>40611.497546296298</c:v>
                </c:pt>
                <c:pt idx="187">
                  <c:v>40611.498240740744</c:v>
                </c:pt>
                <c:pt idx="188">
                  <c:v>40611.498935185184</c:v>
                </c:pt>
                <c:pt idx="189">
                  <c:v>40611.49962962963</c:v>
                </c:pt>
                <c:pt idx="190">
                  <c:v>40611.500324074077</c:v>
                </c:pt>
                <c:pt idx="191">
                  <c:v>40611.501018518517</c:v>
                </c:pt>
                <c:pt idx="192">
                  <c:v>40611.501712962963</c:v>
                </c:pt>
                <c:pt idx="193">
                  <c:v>40611.50240740741</c:v>
                </c:pt>
                <c:pt idx="194">
                  <c:v>40611.50304398148</c:v>
                </c:pt>
                <c:pt idx="195">
                  <c:v>40611.503738425927</c:v>
                </c:pt>
                <c:pt idx="196">
                  <c:v>40611.504432870373</c:v>
                </c:pt>
                <c:pt idx="197">
                  <c:v>40611.505127314813</c:v>
                </c:pt>
                <c:pt idx="198">
                  <c:v>40611.50582175926</c:v>
                </c:pt>
                <c:pt idx="199">
                  <c:v>40611.506574074076</c:v>
                </c:pt>
                <c:pt idx="200">
                  <c:v>40611.507268518515</c:v>
                </c:pt>
                <c:pt idx="201">
                  <c:v>40611.507905092592</c:v>
                </c:pt>
                <c:pt idx="202">
                  <c:v>40611.508599537039</c:v>
                </c:pt>
                <c:pt idx="203">
                  <c:v>40611.509293981479</c:v>
                </c:pt>
                <c:pt idx="204">
                  <c:v>40611.509988425925</c:v>
                </c:pt>
                <c:pt idx="205">
                  <c:v>40611.510682870372</c:v>
                </c:pt>
                <c:pt idx="206">
                  <c:v>40611.511377314811</c:v>
                </c:pt>
                <c:pt idx="207">
                  <c:v>40611.512071759258</c:v>
                </c:pt>
                <c:pt idx="208">
                  <c:v>40611.512766203705</c:v>
                </c:pt>
                <c:pt idx="209">
                  <c:v>40611.513460648152</c:v>
                </c:pt>
                <c:pt idx="210">
                  <c:v>40611.51421296296</c:v>
                </c:pt>
                <c:pt idx="211">
                  <c:v>40611.514849537038</c:v>
                </c:pt>
                <c:pt idx="212">
                  <c:v>40611.515543981484</c:v>
                </c:pt>
                <c:pt idx="213">
                  <c:v>40611.516238425924</c:v>
                </c:pt>
                <c:pt idx="214">
                  <c:v>40611.516932870371</c:v>
                </c:pt>
                <c:pt idx="215">
                  <c:v>40611.517627314817</c:v>
                </c:pt>
                <c:pt idx="216">
                  <c:v>40611.518321759257</c:v>
                </c:pt>
                <c:pt idx="217">
                  <c:v>40611.519016203703</c:v>
                </c:pt>
                <c:pt idx="218">
                  <c:v>40611.51971064815</c:v>
                </c:pt>
                <c:pt idx="219">
                  <c:v>40611.520405092589</c:v>
                </c:pt>
                <c:pt idx="220">
                  <c:v>40611.521099537036</c:v>
                </c:pt>
                <c:pt idx="221">
                  <c:v>40611.521793981483</c:v>
                </c:pt>
                <c:pt idx="222">
                  <c:v>40611.522488425922</c:v>
                </c:pt>
                <c:pt idx="223">
                  <c:v>40611.523182870369</c:v>
                </c:pt>
                <c:pt idx="224">
                  <c:v>40611.523877314816</c:v>
                </c:pt>
                <c:pt idx="225">
                  <c:v>40611.524571759262</c:v>
                </c:pt>
                <c:pt idx="226">
                  <c:v>40611.525266203702</c:v>
                </c:pt>
                <c:pt idx="227">
                  <c:v>40611.525960648149</c:v>
                </c:pt>
                <c:pt idx="228">
                  <c:v>40611.526655092595</c:v>
                </c:pt>
                <c:pt idx="229">
                  <c:v>40611.527349537035</c:v>
                </c:pt>
                <c:pt idx="230">
                  <c:v>40611.528043981481</c:v>
                </c:pt>
                <c:pt idx="231">
                  <c:v>40611.528738425928</c:v>
                </c:pt>
                <c:pt idx="232">
                  <c:v>40611.529432870368</c:v>
                </c:pt>
                <c:pt idx="233">
                  <c:v>40611.530127314814</c:v>
                </c:pt>
                <c:pt idx="234">
                  <c:v>40611.530821759261</c:v>
                </c:pt>
                <c:pt idx="235">
                  <c:v>40611.5315162037</c:v>
                </c:pt>
                <c:pt idx="236">
                  <c:v>40611.532210648147</c:v>
                </c:pt>
                <c:pt idx="237">
                  <c:v>40611.532905092594</c:v>
                </c:pt>
                <c:pt idx="238">
                  <c:v>40611.533599537041</c:v>
                </c:pt>
                <c:pt idx="239">
                  <c:v>40611.53429398148</c:v>
                </c:pt>
                <c:pt idx="240">
                  <c:v>40611.534988425927</c:v>
                </c:pt>
                <c:pt idx="241">
                  <c:v>40611.535682870373</c:v>
                </c:pt>
                <c:pt idx="242">
                  <c:v>40611.536377314813</c:v>
                </c:pt>
                <c:pt idx="243">
                  <c:v>40611.53707175926</c:v>
                </c:pt>
                <c:pt idx="244">
                  <c:v>40611.537766203706</c:v>
                </c:pt>
                <c:pt idx="245">
                  <c:v>40611.538460648146</c:v>
                </c:pt>
                <c:pt idx="246">
                  <c:v>40611.539155092592</c:v>
                </c:pt>
                <c:pt idx="247">
                  <c:v>40611.539849537039</c:v>
                </c:pt>
                <c:pt idx="248">
                  <c:v>40611.540543981479</c:v>
                </c:pt>
                <c:pt idx="249">
                  <c:v>40611.541238425925</c:v>
                </c:pt>
                <c:pt idx="250">
                  <c:v>40611.541932870372</c:v>
                </c:pt>
                <c:pt idx="251">
                  <c:v>40611.542627314811</c:v>
                </c:pt>
                <c:pt idx="252">
                  <c:v>40611.543321759258</c:v>
                </c:pt>
                <c:pt idx="253">
                  <c:v>40611.544016203705</c:v>
                </c:pt>
                <c:pt idx="254">
                  <c:v>40611.544710648152</c:v>
                </c:pt>
                <c:pt idx="255">
                  <c:v>40611.545405092591</c:v>
                </c:pt>
                <c:pt idx="256">
                  <c:v>40611.546099537038</c:v>
                </c:pt>
                <c:pt idx="257">
                  <c:v>40611.546793981484</c:v>
                </c:pt>
                <c:pt idx="258">
                  <c:v>40611.547488425924</c:v>
                </c:pt>
                <c:pt idx="259">
                  <c:v>40611.548182870371</c:v>
                </c:pt>
                <c:pt idx="260">
                  <c:v>40611.548877314817</c:v>
                </c:pt>
                <c:pt idx="261">
                  <c:v>40611.549571759257</c:v>
                </c:pt>
                <c:pt idx="262">
                  <c:v>40611.550266203703</c:v>
                </c:pt>
                <c:pt idx="263">
                  <c:v>40611.55096064815</c:v>
                </c:pt>
                <c:pt idx="264">
                  <c:v>40611.551655092589</c:v>
                </c:pt>
                <c:pt idx="265">
                  <c:v>40611.552349537036</c:v>
                </c:pt>
                <c:pt idx="266">
                  <c:v>40611.553043981483</c:v>
                </c:pt>
                <c:pt idx="267">
                  <c:v>40611.553738425922</c:v>
                </c:pt>
                <c:pt idx="268">
                  <c:v>40611.554432870369</c:v>
                </c:pt>
                <c:pt idx="269">
                  <c:v>40611.555127314816</c:v>
                </c:pt>
                <c:pt idx="270">
                  <c:v>40611.555821759262</c:v>
                </c:pt>
                <c:pt idx="271">
                  <c:v>40611.556516203702</c:v>
                </c:pt>
                <c:pt idx="272">
                  <c:v>40611.557210648149</c:v>
                </c:pt>
                <c:pt idx="273">
                  <c:v>40611.557905092595</c:v>
                </c:pt>
                <c:pt idx="274">
                  <c:v>40611.558599537035</c:v>
                </c:pt>
                <c:pt idx="275">
                  <c:v>40611.559293981481</c:v>
                </c:pt>
                <c:pt idx="276">
                  <c:v>40611.559988425928</c:v>
                </c:pt>
                <c:pt idx="277">
                  <c:v>40611.560682870368</c:v>
                </c:pt>
                <c:pt idx="278">
                  <c:v>40611.561377314814</c:v>
                </c:pt>
                <c:pt idx="279">
                  <c:v>40611.562071759261</c:v>
                </c:pt>
                <c:pt idx="280">
                  <c:v>40611.5627662037</c:v>
                </c:pt>
                <c:pt idx="281">
                  <c:v>40611.563460648147</c:v>
                </c:pt>
                <c:pt idx="282">
                  <c:v>40611.564155092594</c:v>
                </c:pt>
                <c:pt idx="283">
                  <c:v>40611.564849537041</c:v>
                </c:pt>
                <c:pt idx="284">
                  <c:v>40611.56554398148</c:v>
                </c:pt>
                <c:pt idx="285">
                  <c:v>40611.566238425927</c:v>
                </c:pt>
                <c:pt idx="286">
                  <c:v>40611.566932870373</c:v>
                </c:pt>
                <c:pt idx="287">
                  <c:v>40611.567627314813</c:v>
                </c:pt>
                <c:pt idx="288">
                  <c:v>40611.56832175926</c:v>
                </c:pt>
                <c:pt idx="289">
                  <c:v>40611.569016203706</c:v>
                </c:pt>
                <c:pt idx="290">
                  <c:v>40611.569710648146</c:v>
                </c:pt>
                <c:pt idx="291">
                  <c:v>40611.570405092592</c:v>
                </c:pt>
                <c:pt idx="292">
                  <c:v>40611.571099537039</c:v>
                </c:pt>
                <c:pt idx="293">
                  <c:v>40611.571793981479</c:v>
                </c:pt>
                <c:pt idx="294">
                  <c:v>40611.572488425925</c:v>
                </c:pt>
                <c:pt idx="295">
                  <c:v>40611.573182870372</c:v>
                </c:pt>
                <c:pt idx="296">
                  <c:v>40611.573877314811</c:v>
                </c:pt>
                <c:pt idx="297">
                  <c:v>40611.574571759258</c:v>
                </c:pt>
                <c:pt idx="298">
                  <c:v>40611.575266203705</c:v>
                </c:pt>
                <c:pt idx="299">
                  <c:v>40611.575960648152</c:v>
                </c:pt>
                <c:pt idx="300">
                  <c:v>40611.576655092591</c:v>
                </c:pt>
                <c:pt idx="301">
                  <c:v>40611.577349537038</c:v>
                </c:pt>
                <c:pt idx="302">
                  <c:v>40611.578043981484</c:v>
                </c:pt>
                <c:pt idx="303">
                  <c:v>40611.578738425924</c:v>
                </c:pt>
                <c:pt idx="304">
                  <c:v>40611.579432870371</c:v>
                </c:pt>
                <c:pt idx="305">
                  <c:v>40611.580127314817</c:v>
                </c:pt>
                <c:pt idx="306">
                  <c:v>40611.580821759257</c:v>
                </c:pt>
                <c:pt idx="307">
                  <c:v>40611.581516203703</c:v>
                </c:pt>
                <c:pt idx="308">
                  <c:v>40611.58221064815</c:v>
                </c:pt>
                <c:pt idx="309">
                  <c:v>40611.582905092589</c:v>
                </c:pt>
                <c:pt idx="310">
                  <c:v>40611.583599537036</c:v>
                </c:pt>
                <c:pt idx="311">
                  <c:v>40611.584293981483</c:v>
                </c:pt>
                <c:pt idx="312">
                  <c:v>40611.584988425922</c:v>
                </c:pt>
                <c:pt idx="313">
                  <c:v>40611.585682870369</c:v>
                </c:pt>
                <c:pt idx="314">
                  <c:v>40611.586377314816</c:v>
                </c:pt>
                <c:pt idx="315">
                  <c:v>40611.587071759262</c:v>
                </c:pt>
                <c:pt idx="316">
                  <c:v>40611.587766203702</c:v>
                </c:pt>
                <c:pt idx="317">
                  <c:v>40611.588460648149</c:v>
                </c:pt>
                <c:pt idx="318">
                  <c:v>40611.589155092595</c:v>
                </c:pt>
                <c:pt idx="319">
                  <c:v>40611.589849537035</c:v>
                </c:pt>
                <c:pt idx="320">
                  <c:v>40611.590543981481</c:v>
                </c:pt>
                <c:pt idx="321">
                  <c:v>40611.591238425928</c:v>
                </c:pt>
                <c:pt idx="322">
                  <c:v>40611.591932870368</c:v>
                </c:pt>
                <c:pt idx="323">
                  <c:v>40611.592627314814</c:v>
                </c:pt>
                <c:pt idx="324">
                  <c:v>40611.593321759261</c:v>
                </c:pt>
                <c:pt idx="325">
                  <c:v>40611.5940162037</c:v>
                </c:pt>
                <c:pt idx="326">
                  <c:v>40611.594710648147</c:v>
                </c:pt>
                <c:pt idx="327">
                  <c:v>40611.595405092594</c:v>
                </c:pt>
                <c:pt idx="328">
                  <c:v>40611.596099537041</c:v>
                </c:pt>
                <c:pt idx="329">
                  <c:v>40611.59679398148</c:v>
                </c:pt>
                <c:pt idx="330">
                  <c:v>40611.597488425927</c:v>
                </c:pt>
                <c:pt idx="331">
                  <c:v>40611.598182870373</c:v>
                </c:pt>
                <c:pt idx="332">
                  <c:v>40611.598877314813</c:v>
                </c:pt>
                <c:pt idx="333">
                  <c:v>40611.59957175926</c:v>
                </c:pt>
                <c:pt idx="334">
                  <c:v>40611.600266203706</c:v>
                </c:pt>
                <c:pt idx="335">
                  <c:v>40611.600960648146</c:v>
                </c:pt>
                <c:pt idx="336">
                  <c:v>40611.601655092592</c:v>
                </c:pt>
                <c:pt idx="337">
                  <c:v>40611.602349537039</c:v>
                </c:pt>
                <c:pt idx="338">
                  <c:v>40611.603043981479</c:v>
                </c:pt>
                <c:pt idx="339">
                  <c:v>40611.603738425925</c:v>
                </c:pt>
                <c:pt idx="340">
                  <c:v>40611.604432870372</c:v>
                </c:pt>
                <c:pt idx="341">
                  <c:v>40611.605127314811</c:v>
                </c:pt>
                <c:pt idx="342">
                  <c:v>40611.605821759258</c:v>
                </c:pt>
                <c:pt idx="343">
                  <c:v>40611.606516203705</c:v>
                </c:pt>
                <c:pt idx="344">
                  <c:v>40611.607210648152</c:v>
                </c:pt>
                <c:pt idx="345">
                  <c:v>40611.607905092591</c:v>
                </c:pt>
                <c:pt idx="346">
                  <c:v>40611.608599537038</c:v>
                </c:pt>
                <c:pt idx="347">
                  <c:v>40611.609293981484</c:v>
                </c:pt>
                <c:pt idx="348">
                  <c:v>40611.609988425924</c:v>
                </c:pt>
                <c:pt idx="349">
                  <c:v>40611.610682870371</c:v>
                </c:pt>
                <c:pt idx="350">
                  <c:v>40611.611377314817</c:v>
                </c:pt>
                <c:pt idx="351">
                  <c:v>40611.612071759257</c:v>
                </c:pt>
                <c:pt idx="352">
                  <c:v>40611.612766203703</c:v>
                </c:pt>
                <c:pt idx="353">
                  <c:v>40611.61346064815</c:v>
                </c:pt>
                <c:pt idx="354">
                  <c:v>40611.614155092589</c:v>
                </c:pt>
                <c:pt idx="355">
                  <c:v>40611.614849537036</c:v>
                </c:pt>
                <c:pt idx="356">
                  <c:v>40611.615543981483</c:v>
                </c:pt>
                <c:pt idx="357">
                  <c:v>40611.616238425922</c:v>
                </c:pt>
                <c:pt idx="358">
                  <c:v>40611.616932870369</c:v>
                </c:pt>
                <c:pt idx="359">
                  <c:v>40611.617627314816</c:v>
                </c:pt>
                <c:pt idx="360">
                  <c:v>40611.618379629632</c:v>
                </c:pt>
                <c:pt idx="361">
                  <c:v>40611.619074074071</c:v>
                </c:pt>
                <c:pt idx="362">
                  <c:v>40611.619768518518</c:v>
                </c:pt>
                <c:pt idx="363">
                  <c:v>40611.620462962965</c:v>
                </c:pt>
                <c:pt idx="364">
                  <c:v>40611.621157407404</c:v>
                </c:pt>
                <c:pt idx="365">
                  <c:v>40611.621851851851</c:v>
                </c:pt>
                <c:pt idx="366">
                  <c:v>40611.622546296298</c:v>
                </c:pt>
                <c:pt idx="367">
                  <c:v>40611.623240740744</c:v>
                </c:pt>
                <c:pt idx="368">
                  <c:v>40611.623935185184</c:v>
                </c:pt>
                <c:pt idx="369">
                  <c:v>40611.62462962963</c:v>
                </c:pt>
                <c:pt idx="370">
                  <c:v>40611.625324074077</c:v>
                </c:pt>
                <c:pt idx="371">
                  <c:v>40611.626018518517</c:v>
                </c:pt>
                <c:pt idx="372">
                  <c:v>40611.626712962963</c:v>
                </c:pt>
                <c:pt idx="373">
                  <c:v>40611.62740740741</c:v>
                </c:pt>
                <c:pt idx="374">
                  <c:v>40611.628101851849</c:v>
                </c:pt>
                <c:pt idx="375">
                  <c:v>40611.628796296296</c:v>
                </c:pt>
                <c:pt idx="376">
                  <c:v>40611.629490740743</c:v>
                </c:pt>
                <c:pt idx="377">
                  <c:v>40611.630185185182</c:v>
                </c:pt>
                <c:pt idx="378">
                  <c:v>40611.630879629629</c:v>
                </c:pt>
                <c:pt idx="379">
                  <c:v>40611.631574074076</c:v>
                </c:pt>
                <c:pt idx="380">
                  <c:v>40611.632268518515</c:v>
                </c:pt>
                <c:pt idx="381">
                  <c:v>40611.632962962962</c:v>
                </c:pt>
                <c:pt idx="382">
                  <c:v>40611.633657407408</c:v>
                </c:pt>
                <c:pt idx="383">
                  <c:v>40611.634351851855</c:v>
                </c:pt>
                <c:pt idx="384">
                  <c:v>40611.635046296295</c:v>
                </c:pt>
                <c:pt idx="385">
                  <c:v>40611.635740740741</c:v>
                </c:pt>
                <c:pt idx="386">
                  <c:v>40611.636435185188</c:v>
                </c:pt>
                <c:pt idx="387">
                  <c:v>40611.637129629627</c:v>
                </c:pt>
                <c:pt idx="388">
                  <c:v>40611.637824074074</c:v>
                </c:pt>
                <c:pt idx="389">
                  <c:v>40611.638518518521</c:v>
                </c:pt>
                <c:pt idx="390">
                  <c:v>40611.63921296296</c:v>
                </c:pt>
                <c:pt idx="391">
                  <c:v>40611.639907407407</c:v>
                </c:pt>
                <c:pt idx="392">
                  <c:v>40611.640601851854</c:v>
                </c:pt>
                <c:pt idx="393">
                  <c:v>40611.641296296293</c:v>
                </c:pt>
                <c:pt idx="394">
                  <c:v>40611.64199074074</c:v>
                </c:pt>
                <c:pt idx="395">
                  <c:v>40611.642685185187</c:v>
                </c:pt>
                <c:pt idx="396">
                  <c:v>40611.643379629626</c:v>
                </c:pt>
                <c:pt idx="397">
                  <c:v>40611.644074074073</c:v>
                </c:pt>
                <c:pt idx="398">
                  <c:v>40611.644768518519</c:v>
                </c:pt>
                <c:pt idx="399">
                  <c:v>40611.645462962966</c:v>
                </c:pt>
                <c:pt idx="400">
                  <c:v>40611.646157407406</c:v>
                </c:pt>
                <c:pt idx="401">
                  <c:v>40611.646851851852</c:v>
                </c:pt>
                <c:pt idx="402">
                  <c:v>40611.647546296299</c:v>
                </c:pt>
                <c:pt idx="403">
                  <c:v>40611.648240740738</c:v>
                </c:pt>
                <c:pt idx="404">
                  <c:v>40611.648935185185</c:v>
                </c:pt>
                <c:pt idx="405">
                  <c:v>40611.649629629632</c:v>
                </c:pt>
                <c:pt idx="406">
                  <c:v>40611.650324074071</c:v>
                </c:pt>
                <c:pt idx="407">
                  <c:v>40611.651018518518</c:v>
                </c:pt>
                <c:pt idx="408">
                  <c:v>40611.651712962965</c:v>
                </c:pt>
                <c:pt idx="409">
                  <c:v>40611.652407407404</c:v>
                </c:pt>
                <c:pt idx="410">
                  <c:v>40611.653101851851</c:v>
                </c:pt>
                <c:pt idx="411">
                  <c:v>40611.653796296298</c:v>
                </c:pt>
                <c:pt idx="412">
                  <c:v>40611.654490740744</c:v>
                </c:pt>
                <c:pt idx="413">
                  <c:v>40611.655185185184</c:v>
                </c:pt>
                <c:pt idx="414">
                  <c:v>40611.65587962963</c:v>
                </c:pt>
                <c:pt idx="415">
                  <c:v>40611.656574074077</c:v>
                </c:pt>
                <c:pt idx="416">
                  <c:v>40611.657268518517</c:v>
                </c:pt>
                <c:pt idx="417">
                  <c:v>40611.657962962963</c:v>
                </c:pt>
                <c:pt idx="418">
                  <c:v>40611.65865740741</c:v>
                </c:pt>
                <c:pt idx="419">
                  <c:v>40611.659351851849</c:v>
                </c:pt>
                <c:pt idx="420">
                  <c:v>40611.660046296296</c:v>
                </c:pt>
                <c:pt idx="421">
                  <c:v>40611.660740740743</c:v>
                </c:pt>
                <c:pt idx="422">
                  <c:v>40611.661435185182</c:v>
                </c:pt>
                <c:pt idx="423">
                  <c:v>40611.662129629629</c:v>
                </c:pt>
                <c:pt idx="424">
                  <c:v>40611.662824074076</c:v>
                </c:pt>
                <c:pt idx="425">
                  <c:v>40611.663518518515</c:v>
                </c:pt>
                <c:pt idx="426">
                  <c:v>40611.664212962962</c:v>
                </c:pt>
                <c:pt idx="427">
                  <c:v>40611.664907407408</c:v>
                </c:pt>
                <c:pt idx="428">
                  <c:v>40611.665601851855</c:v>
                </c:pt>
                <c:pt idx="429">
                  <c:v>40611.666296296295</c:v>
                </c:pt>
                <c:pt idx="430">
                  <c:v>40611.666990740741</c:v>
                </c:pt>
                <c:pt idx="431">
                  <c:v>40611.667685185188</c:v>
                </c:pt>
                <c:pt idx="432">
                  <c:v>40611.668379629627</c:v>
                </c:pt>
                <c:pt idx="433">
                  <c:v>40611.669074074074</c:v>
                </c:pt>
                <c:pt idx="434">
                  <c:v>40611.669768518521</c:v>
                </c:pt>
                <c:pt idx="435">
                  <c:v>40611.67046296296</c:v>
                </c:pt>
                <c:pt idx="436">
                  <c:v>40611.671157407407</c:v>
                </c:pt>
                <c:pt idx="437">
                  <c:v>40611.671851851854</c:v>
                </c:pt>
                <c:pt idx="438">
                  <c:v>40611.672546296293</c:v>
                </c:pt>
                <c:pt idx="439">
                  <c:v>40611.67324074074</c:v>
                </c:pt>
                <c:pt idx="440">
                  <c:v>40611.673935185187</c:v>
                </c:pt>
                <c:pt idx="441">
                  <c:v>40611.674629629626</c:v>
                </c:pt>
                <c:pt idx="442">
                  <c:v>40611.675324074073</c:v>
                </c:pt>
                <c:pt idx="443">
                  <c:v>40611.676018518519</c:v>
                </c:pt>
                <c:pt idx="444">
                  <c:v>40611.676712962966</c:v>
                </c:pt>
                <c:pt idx="445">
                  <c:v>40611.677407407406</c:v>
                </c:pt>
                <c:pt idx="446">
                  <c:v>40611.678101851852</c:v>
                </c:pt>
                <c:pt idx="447">
                  <c:v>40611.678796296299</c:v>
                </c:pt>
                <c:pt idx="448">
                  <c:v>40611.679490740738</c:v>
                </c:pt>
                <c:pt idx="449">
                  <c:v>40611.680185185185</c:v>
                </c:pt>
                <c:pt idx="450">
                  <c:v>40611.680879629632</c:v>
                </c:pt>
                <c:pt idx="451">
                  <c:v>40611.681574074071</c:v>
                </c:pt>
                <c:pt idx="452">
                  <c:v>40611.682268518518</c:v>
                </c:pt>
                <c:pt idx="453">
                  <c:v>40611.682962962965</c:v>
                </c:pt>
                <c:pt idx="454">
                  <c:v>40611.683657407404</c:v>
                </c:pt>
                <c:pt idx="455">
                  <c:v>40611.684351851851</c:v>
                </c:pt>
                <c:pt idx="456">
                  <c:v>40611.685046296298</c:v>
                </c:pt>
                <c:pt idx="457">
                  <c:v>40611.685740740744</c:v>
                </c:pt>
                <c:pt idx="458">
                  <c:v>40611.686435185184</c:v>
                </c:pt>
                <c:pt idx="459">
                  <c:v>40611.68712962963</c:v>
                </c:pt>
                <c:pt idx="460">
                  <c:v>40611.687824074077</c:v>
                </c:pt>
                <c:pt idx="461">
                  <c:v>40611.688518518517</c:v>
                </c:pt>
                <c:pt idx="462">
                  <c:v>40611.689212962963</c:v>
                </c:pt>
                <c:pt idx="463">
                  <c:v>40611.68990740741</c:v>
                </c:pt>
                <c:pt idx="464">
                  <c:v>40611.690601851849</c:v>
                </c:pt>
                <c:pt idx="465">
                  <c:v>40611.691296296296</c:v>
                </c:pt>
                <c:pt idx="466">
                  <c:v>40611.691990740743</c:v>
                </c:pt>
                <c:pt idx="467">
                  <c:v>40611.692685185182</c:v>
                </c:pt>
                <c:pt idx="468">
                  <c:v>40611.693379629629</c:v>
                </c:pt>
                <c:pt idx="469">
                  <c:v>40611.694074074076</c:v>
                </c:pt>
                <c:pt idx="470">
                  <c:v>40611.694768518515</c:v>
                </c:pt>
                <c:pt idx="471">
                  <c:v>40611.695462962962</c:v>
                </c:pt>
                <c:pt idx="472">
                  <c:v>40611.696157407408</c:v>
                </c:pt>
                <c:pt idx="473">
                  <c:v>40611.696851851855</c:v>
                </c:pt>
                <c:pt idx="474">
                  <c:v>40611.697546296295</c:v>
                </c:pt>
                <c:pt idx="475">
                  <c:v>40611.698240740741</c:v>
                </c:pt>
                <c:pt idx="476">
                  <c:v>40611.698935185188</c:v>
                </c:pt>
                <c:pt idx="477">
                  <c:v>40611.699629629627</c:v>
                </c:pt>
                <c:pt idx="478">
                  <c:v>40611.700324074074</c:v>
                </c:pt>
                <c:pt idx="479">
                  <c:v>40611.701018518521</c:v>
                </c:pt>
                <c:pt idx="480">
                  <c:v>40611.70171296296</c:v>
                </c:pt>
                <c:pt idx="481">
                  <c:v>40611.702407407407</c:v>
                </c:pt>
                <c:pt idx="482">
                  <c:v>40611.703101851854</c:v>
                </c:pt>
                <c:pt idx="483">
                  <c:v>40611.703796296293</c:v>
                </c:pt>
                <c:pt idx="484">
                  <c:v>40611.70449074074</c:v>
                </c:pt>
                <c:pt idx="485">
                  <c:v>40611.705185185187</c:v>
                </c:pt>
                <c:pt idx="486">
                  <c:v>40611.705879629626</c:v>
                </c:pt>
                <c:pt idx="487">
                  <c:v>40611.706574074073</c:v>
                </c:pt>
                <c:pt idx="488">
                  <c:v>40611.707268518519</c:v>
                </c:pt>
                <c:pt idx="489">
                  <c:v>40611.707962962966</c:v>
                </c:pt>
                <c:pt idx="490">
                  <c:v>40611.708657407406</c:v>
                </c:pt>
                <c:pt idx="491">
                  <c:v>40611.709351851852</c:v>
                </c:pt>
                <c:pt idx="492">
                  <c:v>40611.710046296299</c:v>
                </c:pt>
                <c:pt idx="493">
                  <c:v>40611.710740740738</c:v>
                </c:pt>
                <c:pt idx="494">
                  <c:v>40611.711435185185</c:v>
                </c:pt>
                <c:pt idx="495">
                  <c:v>40611.712129629632</c:v>
                </c:pt>
                <c:pt idx="496">
                  <c:v>40611.712824074071</c:v>
                </c:pt>
                <c:pt idx="497">
                  <c:v>40611.713518518518</c:v>
                </c:pt>
                <c:pt idx="498">
                  <c:v>40611.714212962965</c:v>
                </c:pt>
                <c:pt idx="499">
                  <c:v>40611.714907407404</c:v>
                </c:pt>
                <c:pt idx="500">
                  <c:v>40611.715601851851</c:v>
                </c:pt>
                <c:pt idx="501">
                  <c:v>40611.716296296298</c:v>
                </c:pt>
                <c:pt idx="502">
                  <c:v>40611.716990740744</c:v>
                </c:pt>
                <c:pt idx="503">
                  <c:v>40611.717685185184</c:v>
                </c:pt>
                <c:pt idx="504">
                  <c:v>40611.71837962963</c:v>
                </c:pt>
                <c:pt idx="505">
                  <c:v>40611.719074074077</c:v>
                </c:pt>
                <c:pt idx="506">
                  <c:v>40611.719768518517</c:v>
                </c:pt>
                <c:pt idx="507">
                  <c:v>40611.720462962963</c:v>
                </c:pt>
                <c:pt idx="508">
                  <c:v>40611.72115740741</c:v>
                </c:pt>
                <c:pt idx="509">
                  <c:v>40611.721851851849</c:v>
                </c:pt>
                <c:pt idx="510">
                  <c:v>40611.722546296296</c:v>
                </c:pt>
                <c:pt idx="511">
                  <c:v>40611.723240740743</c:v>
                </c:pt>
                <c:pt idx="512">
                  <c:v>40611.723935185182</c:v>
                </c:pt>
                <c:pt idx="513">
                  <c:v>40611.724629629629</c:v>
                </c:pt>
                <c:pt idx="514">
                  <c:v>40611.725324074076</c:v>
                </c:pt>
                <c:pt idx="515">
                  <c:v>40611.726018518515</c:v>
                </c:pt>
                <c:pt idx="516">
                  <c:v>40611.726712962962</c:v>
                </c:pt>
                <c:pt idx="517">
                  <c:v>40611.727407407408</c:v>
                </c:pt>
                <c:pt idx="518">
                  <c:v>40611.728101851855</c:v>
                </c:pt>
                <c:pt idx="519">
                  <c:v>40611.728796296295</c:v>
                </c:pt>
                <c:pt idx="520">
                  <c:v>40611.729490740741</c:v>
                </c:pt>
                <c:pt idx="521">
                  <c:v>40611.730185185188</c:v>
                </c:pt>
                <c:pt idx="522">
                  <c:v>40611.730879629627</c:v>
                </c:pt>
                <c:pt idx="523">
                  <c:v>40611.731574074074</c:v>
                </c:pt>
                <c:pt idx="524">
                  <c:v>40611.732268518521</c:v>
                </c:pt>
                <c:pt idx="525">
                  <c:v>40611.73296296296</c:v>
                </c:pt>
                <c:pt idx="526">
                  <c:v>40611.733657407407</c:v>
                </c:pt>
                <c:pt idx="527">
                  <c:v>40611.734351851854</c:v>
                </c:pt>
                <c:pt idx="528">
                  <c:v>40611.735046296293</c:v>
                </c:pt>
                <c:pt idx="529">
                  <c:v>40611.73574074074</c:v>
                </c:pt>
                <c:pt idx="530">
                  <c:v>40611.736435185187</c:v>
                </c:pt>
                <c:pt idx="531">
                  <c:v>40611.737129629626</c:v>
                </c:pt>
                <c:pt idx="532">
                  <c:v>40611.737824074073</c:v>
                </c:pt>
                <c:pt idx="533">
                  <c:v>40611.738518518519</c:v>
                </c:pt>
                <c:pt idx="534">
                  <c:v>40611.739212962966</c:v>
                </c:pt>
                <c:pt idx="535">
                  <c:v>40611.739907407406</c:v>
                </c:pt>
                <c:pt idx="536">
                  <c:v>40611.740601851852</c:v>
                </c:pt>
                <c:pt idx="537">
                  <c:v>40611.741296296299</c:v>
                </c:pt>
                <c:pt idx="538">
                  <c:v>40611.741990740738</c:v>
                </c:pt>
                <c:pt idx="539">
                  <c:v>40611.742685185185</c:v>
                </c:pt>
                <c:pt idx="540">
                  <c:v>40611.743379629632</c:v>
                </c:pt>
                <c:pt idx="541">
                  <c:v>40611.744074074071</c:v>
                </c:pt>
                <c:pt idx="542">
                  <c:v>40611.744768518518</c:v>
                </c:pt>
                <c:pt idx="543">
                  <c:v>40611.745462962965</c:v>
                </c:pt>
                <c:pt idx="544">
                  <c:v>40611.746157407404</c:v>
                </c:pt>
                <c:pt idx="545">
                  <c:v>40611.746851851851</c:v>
                </c:pt>
                <c:pt idx="546">
                  <c:v>40611.747546296298</c:v>
                </c:pt>
                <c:pt idx="547">
                  <c:v>40611.748240740744</c:v>
                </c:pt>
                <c:pt idx="548">
                  <c:v>40611.748935185184</c:v>
                </c:pt>
                <c:pt idx="549">
                  <c:v>40611.74962962963</c:v>
                </c:pt>
                <c:pt idx="550">
                  <c:v>40611.750324074077</c:v>
                </c:pt>
                <c:pt idx="551">
                  <c:v>40611.751018518517</c:v>
                </c:pt>
                <c:pt idx="552">
                  <c:v>40611.751712962963</c:v>
                </c:pt>
                <c:pt idx="553">
                  <c:v>40611.75240740741</c:v>
                </c:pt>
                <c:pt idx="554">
                  <c:v>40611.753101851849</c:v>
                </c:pt>
                <c:pt idx="555">
                  <c:v>40611.753796296296</c:v>
                </c:pt>
                <c:pt idx="556">
                  <c:v>40611.754490740743</c:v>
                </c:pt>
                <c:pt idx="557">
                  <c:v>40611.755185185182</c:v>
                </c:pt>
                <c:pt idx="558">
                  <c:v>40611.755879629629</c:v>
                </c:pt>
                <c:pt idx="559">
                  <c:v>40611.756574074076</c:v>
                </c:pt>
                <c:pt idx="560">
                  <c:v>40611.757268518515</c:v>
                </c:pt>
                <c:pt idx="561">
                  <c:v>40611.757962962962</c:v>
                </c:pt>
                <c:pt idx="562">
                  <c:v>40611.758657407408</c:v>
                </c:pt>
                <c:pt idx="563">
                  <c:v>40611.759351851855</c:v>
                </c:pt>
                <c:pt idx="564">
                  <c:v>40611.760046296295</c:v>
                </c:pt>
                <c:pt idx="565">
                  <c:v>40611.760740740741</c:v>
                </c:pt>
                <c:pt idx="566">
                  <c:v>40611.761435185188</c:v>
                </c:pt>
                <c:pt idx="567">
                  <c:v>40611.762129629627</c:v>
                </c:pt>
                <c:pt idx="568">
                  <c:v>40611.762824074074</c:v>
                </c:pt>
                <c:pt idx="569">
                  <c:v>40611.763518518521</c:v>
                </c:pt>
                <c:pt idx="570">
                  <c:v>40611.76421296296</c:v>
                </c:pt>
                <c:pt idx="571">
                  <c:v>40611.764907407407</c:v>
                </c:pt>
                <c:pt idx="572">
                  <c:v>40611.765601851854</c:v>
                </c:pt>
                <c:pt idx="573">
                  <c:v>40611.766296296293</c:v>
                </c:pt>
                <c:pt idx="574">
                  <c:v>40611.76699074074</c:v>
                </c:pt>
                <c:pt idx="575">
                  <c:v>40611.767685185187</c:v>
                </c:pt>
                <c:pt idx="576">
                  <c:v>40611.768379629626</c:v>
                </c:pt>
                <c:pt idx="577">
                  <c:v>40611.769074074073</c:v>
                </c:pt>
                <c:pt idx="578">
                  <c:v>40611.769768518519</c:v>
                </c:pt>
                <c:pt idx="579">
                  <c:v>40611.770462962966</c:v>
                </c:pt>
                <c:pt idx="580">
                  <c:v>40611.771157407406</c:v>
                </c:pt>
                <c:pt idx="581">
                  <c:v>40611.771851851852</c:v>
                </c:pt>
                <c:pt idx="582">
                  <c:v>40611.772546296299</c:v>
                </c:pt>
                <c:pt idx="583">
                  <c:v>40611.773240740738</c:v>
                </c:pt>
                <c:pt idx="584">
                  <c:v>40611.773935185185</c:v>
                </c:pt>
                <c:pt idx="585">
                  <c:v>40611.774629629632</c:v>
                </c:pt>
                <c:pt idx="586">
                  <c:v>40611.775324074071</c:v>
                </c:pt>
                <c:pt idx="587">
                  <c:v>40611.776018518518</c:v>
                </c:pt>
                <c:pt idx="588">
                  <c:v>40611.776712962965</c:v>
                </c:pt>
                <c:pt idx="589">
                  <c:v>40611.777407407404</c:v>
                </c:pt>
                <c:pt idx="590">
                  <c:v>40611.778101851851</c:v>
                </c:pt>
                <c:pt idx="591">
                  <c:v>40611.778796296298</c:v>
                </c:pt>
                <c:pt idx="592">
                  <c:v>40611.779490740744</c:v>
                </c:pt>
                <c:pt idx="593">
                  <c:v>40611.780185185184</c:v>
                </c:pt>
                <c:pt idx="594">
                  <c:v>40611.78087962963</c:v>
                </c:pt>
                <c:pt idx="595">
                  <c:v>40611.781574074077</c:v>
                </c:pt>
                <c:pt idx="596">
                  <c:v>40611.782268518517</c:v>
                </c:pt>
                <c:pt idx="597">
                  <c:v>40611.782962962963</c:v>
                </c:pt>
                <c:pt idx="598">
                  <c:v>40611.78365740741</c:v>
                </c:pt>
                <c:pt idx="599">
                  <c:v>40611.784351851849</c:v>
                </c:pt>
                <c:pt idx="600">
                  <c:v>40611.785046296296</c:v>
                </c:pt>
                <c:pt idx="601">
                  <c:v>40611.785740740743</c:v>
                </c:pt>
                <c:pt idx="602">
                  <c:v>40611.786435185182</c:v>
                </c:pt>
                <c:pt idx="603">
                  <c:v>40611.787129629629</c:v>
                </c:pt>
                <c:pt idx="604">
                  <c:v>40611.787824074076</c:v>
                </c:pt>
                <c:pt idx="605">
                  <c:v>40611.788518518515</c:v>
                </c:pt>
                <c:pt idx="606">
                  <c:v>40611.789212962962</c:v>
                </c:pt>
                <c:pt idx="607">
                  <c:v>40611.789907407408</c:v>
                </c:pt>
                <c:pt idx="608">
                  <c:v>40611.790601851855</c:v>
                </c:pt>
                <c:pt idx="609">
                  <c:v>40611.791296296295</c:v>
                </c:pt>
                <c:pt idx="610">
                  <c:v>40611.791990740741</c:v>
                </c:pt>
                <c:pt idx="611">
                  <c:v>40611.792685185188</c:v>
                </c:pt>
                <c:pt idx="612">
                  <c:v>40611.793379629627</c:v>
                </c:pt>
                <c:pt idx="613">
                  <c:v>40611.794074074074</c:v>
                </c:pt>
                <c:pt idx="614">
                  <c:v>40611.794768518521</c:v>
                </c:pt>
                <c:pt idx="615">
                  <c:v>40611.79546296296</c:v>
                </c:pt>
                <c:pt idx="616">
                  <c:v>40611.796157407407</c:v>
                </c:pt>
                <c:pt idx="617">
                  <c:v>40611.796851851854</c:v>
                </c:pt>
                <c:pt idx="618">
                  <c:v>40611.797546296293</c:v>
                </c:pt>
                <c:pt idx="619">
                  <c:v>40611.79824074074</c:v>
                </c:pt>
                <c:pt idx="620">
                  <c:v>40611.798935185187</c:v>
                </c:pt>
                <c:pt idx="621">
                  <c:v>40611.799629629626</c:v>
                </c:pt>
                <c:pt idx="622">
                  <c:v>40611.800324074073</c:v>
                </c:pt>
                <c:pt idx="623">
                  <c:v>40611.801018518519</c:v>
                </c:pt>
                <c:pt idx="624">
                  <c:v>40611.801712962966</c:v>
                </c:pt>
                <c:pt idx="625">
                  <c:v>40611.802407407406</c:v>
                </c:pt>
                <c:pt idx="626">
                  <c:v>40611.803101851852</c:v>
                </c:pt>
                <c:pt idx="627">
                  <c:v>40611.803796296299</c:v>
                </c:pt>
                <c:pt idx="628">
                  <c:v>40611.804490740738</c:v>
                </c:pt>
                <c:pt idx="629">
                  <c:v>40611.805185185185</c:v>
                </c:pt>
                <c:pt idx="630">
                  <c:v>40611.805879629632</c:v>
                </c:pt>
                <c:pt idx="631">
                  <c:v>40611.806574074071</c:v>
                </c:pt>
                <c:pt idx="632">
                  <c:v>40611.807268518518</c:v>
                </c:pt>
                <c:pt idx="633">
                  <c:v>40611.807962962965</c:v>
                </c:pt>
                <c:pt idx="634">
                  <c:v>40611.808657407404</c:v>
                </c:pt>
                <c:pt idx="635">
                  <c:v>40611.809351851851</c:v>
                </c:pt>
                <c:pt idx="636">
                  <c:v>40611.810046296298</c:v>
                </c:pt>
                <c:pt idx="637">
                  <c:v>40611.810740740744</c:v>
                </c:pt>
                <c:pt idx="638">
                  <c:v>40611.811435185184</c:v>
                </c:pt>
                <c:pt idx="639">
                  <c:v>40611.81212962963</c:v>
                </c:pt>
                <c:pt idx="640">
                  <c:v>40611.812824074077</c:v>
                </c:pt>
                <c:pt idx="641">
                  <c:v>40611.813518518517</c:v>
                </c:pt>
                <c:pt idx="642">
                  <c:v>40611.814212962963</c:v>
                </c:pt>
                <c:pt idx="643">
                  <c:v>40611.81490740741</c:v>
                </c:pt>
                <c:pt idx="644">
                  <c:v>40611.815601851849</c:v>
                </c:pt>
                <c:pt idx="645">
                  <c:v>40611.816296296296</c:v>
                </c:pt>
                <c:pt idx="646">
                  <c:v>40611.816990740743</c:v>
                </c:pt>
                <c:pt idx="647">
                  <c:v>40611.817685185182</c:v>
                </c:pt>
                <c:pt idx="648">
                  <c:v>40611.818379629629</c:v>
                </c:pt>
                <c:pt idx="649">
                  <c:v>40611.819074074076</c:v>
                </c:pt>
                <c:pt idx="650">
                  <c:v>40611.819768518515</c:v>
                </c:pt>
                <c:pt idx="651">
                  <c:v>40611.820462962962</c:v>
                </c:pt>
                <c:pt idx="652">
                  <c:v>40611.821157407408</c:v>
                </c:pt>
                <c:pt idx="653">
                  <c:v>40611.821851851855</c:v>
                </c:pt>
                <c:pt idx="654">
                  <c:v>40611.822546296295</c:v>
                </c:pt>
                <c:pt idx="655">
                  <c:v>40611.823240740741</c:v>
                </c:pt>
                <c:pt idx="656">
                  <c:v>40611.823935185188</c:v>
                </c:pt>
                <c:pt idx="657">
                  <c:v>40611.824629629627</c:v>
                </c:pt>
                <c:pt idx="658">
                  <c:v>40611.825324074074</c:v>
                </c:pt>
                <c:pt idx="659">
                  <c:v>40611.825960648152</c:v>
                </c:pt>
                <c:pt idx="660">
                  <c:v>40611.82671296296</c:v>
                </c:pt>
                <c:pt idx="661">
                  <c:v>40611.827349537038</c:v>
                </c:pt>
                <c:pt idx="662">
                  <c:v>40611.828101851854</c:v>
                </c:pt>
                <c:pt idx="663">
                  <c:v>40611.828738425924</c:v>
                </c:pt>
                <c:pt idx="664">
                  <c:v>40611.82949074074</c:v>
                </c:pt>
                <c:pt idx="665">
                  <c:v>40611.830127314817</c:v>
                </c:pt>
                <c:pt idx="666">
                  <c:v>40611.830879629626</c:v>
                </c:pt>
                <c:pt idx="667">
                  <c:v>40611.831516203703</c:v>
                </c:pt>
                <c:pt idx="668">
                  <c:v>40611.83221064815</c:v>
                </c:pt>
                <c:pt idx="669">
                  <c:v>40611.832962962966</c:v>
                </c:pt>
                <c:pt idx="670">
                  <c:v>40611.833599537036</c:v>
                </c:pt>
                <c:pt idx="671">
                  <c:v>40611.834293981483</c:v>
                </c:pt>
                <c:pt idx="672">
                  <c:v>40611.834988425922</c:v>
                </c:pt>
                <c:pt idx="673">
                  <c:v>40611.835682870369</c:v>
                </c:pt>
                <c:pt idx="674">
                  <c:v>40611.836435185185</c:v>
                </c:pt>
                <c:pt idx="675">
                  <c:v>40611.837129629632</c:v>
                </c:pt>
                <c:pt idx="676">
                  <c:v>40611.837824074071</c:v>
                </c:pt>
                <c:pt idx="677">
                  <c:v>40611.838518518518</c:v>
                </c:pt>
                <c:pt idx="678">
                  <c:v>40611.839212962965</c:v>
                </c:pt>
                <c:pt idx="679">
                  <c:v>40611.839849537035</c:v>
                </c:pt>
                <c:pt idx="680">
                  <c:v>40611.840543981481</c:v>
                </c:pt>
                <c:pt idx="681">
                  <c:v>40611.841238425928</c:v>
                </c:pt>
                <c:pt idx="682">
                  <c:v>40611.841932870368</c:v>
                </c:pt>
                <c:pt idx="683">
                  <c:v>40611.842627314814</c:v>
                </c:pt>
                <c:pt idx="684">
                  <c:v>40611.843321759261</c:v>
                </c:pt>
                <c:pt idx="685">
                  <c:v>40611.8440162037</c:v>
                </c:pt>
                <c:pt idx="686">
                  <c:v>40611.844710648147</c:v>
                </c:pt>
                <c:pt idx="687">
                  <c:v>40611.845405092594</c:v>
                </c:pt>
                <c:pt idx="688">
                  <c:v>40611.846099537041</c:v>
                </c:pt>
                <c:pt idx="689">
                  <c:v>40611.846851851849</c:v>
                </c:pt>
                <c:pt idx="690">
                  <c:v>40611.847488425927</c:v>
                </c:pt>
                <c:pt idx="691">
                  <c:v>40611.848182870373</c:v>
                </c:pt>
                <c:pt idx="692">
                  <c:v>40611.848877314813</c:v>
                </c:pt>
                <c:pt idx="693">
                  <c:v>40611.84957175926</c:v>
                </c:pt>
                <c:pt idx="694">
                  <c:v>40611.850266203706</c:v>
                </c:pt>
                <c:pt idx="695">
                  <c:v>40611.850960648146</c:v>
                </c:pt>
                <c:pt idx="696">
                  <c:v>40611.851655092592</c:v>
                </c:pt>
                <c:pt idx="697">
                  <c:v>40611.852349537039</c:v>
                </c:pt>
                <c:pt idx="698">
                  <c:v>40611.853043981479</c:v>
                </c:pt>
                <c:pt idx="699">
                  <c:v>40611.853738425925</c:v>
                </c:pt>
                <c:pt idx="700">
                  <c:v>40611.854432870372</c:v>
                </c:pt>
                <c:pt idx="701">
                  <c:v>40611.855127314811</c:v>
                </c:pt>
                <c:pt idx="702">
                  <c:v>40611.855821759258</c:v>
                </c:pt>
                <c:pt idx="703">
                  <c:v>40611.856516203705</c:v>
                </c:pt>
                <c:pt idx="704">
                  <c:v>40611.857210648152</c:v>
                </c:pt>
                <c:pt idx="705">
                  <c:v>40611.857905092591</c:v>
                </c:pt>
                <c:pt idx="706">
                  <c:v>40611.858657407407</c:v>
                </c:pt>
                <c:pt idx="707">
                  <c:v>40611.859293981484</c:v>
                </c:pt>
                <c:pt idx="708">
                  <c:v>40611.859988425924</c:v>
                </c:pt>
                <c:pt idx="709">
                  <c:v>40611.860682870371</c:v>
                </c:pt>
                <c:pt idx="710">
                  <c:v>40611.861377314817</c:v>
                </c:pt>
                <c:pt idx="711">
                  <c:v>40611.862071759257</c:v>
                </c:pt>
                <c:pt idx="712">
                  <c:v>40611.862766203703</c:v>
                </c:pt>
                <c:pt idx="713">
                  <c:v>40611.86346064815</c:v>
                </c:pt>
                <c:pt idx="714">
                  <c:v>40611.864155092589</c:v>
                </c:pt>
                <c:pt idx="715">
                  <c:v>40611.864849537036</c:v>
                </c:pt>
                <c:pt idx="716">
                  <c:v>40611.865543981483</c:v>
                </c:pt>
                <c:pt idx="717">
                  <c:v>40611.866238425922</c:v>
                </c:pt>
                <c:pt idx="718">
                  <c:v>40611.866932870369</c:v>
                </c:pt>
                <c:pt idx="719">
                  <c:v>40611.867627314816</c:v>
                </c:pt>
                <c:pt idx="720">
                  <c:v>40611.868321759262</c:v>
                </c:pt>
                <c:pt idx="721">
                  <c:v>40611.869016203702</c:v>
                </c:pt>
                <c:pt idx="722">
                  <c:v>40611.869710648149</c:v>
                </c:pt>
                <c:pt idx="723">
                  <c:v>40611.870405092595</c:v>
                </c:pt>
                <c:pt idx="724">
                  <c:v>40611.871099537035</c:v>
                </c:pt>
                <c:pt idx="725">
                  <c:v>40611.871793981481</c:v>
                </c:pt>
                <c:pt idx="726">
                  <c:v>40611.872488425928</c:v>
                </c:pt>
                <c:pt idx="727">
                  <c:v>40611.873182870368</c:v>
                </c:pt>
                <c:pt idx="728">
                  <c:v>40611.873877314814</c:v>
                </c:pt>
                <c:pt idx="729">
                  <c:v>40611.874571759261</c:v>
                </c:pt>
                <c:pt idx="730">
                  <c:v>40611.8752662037</c:v>
                </c:pt>
                <c:pt idx="731">
                  <c:v>40611.875960648147</c:v>
                </c:pt>
                <c:pt idx="732">
                  <c:v>40611.876655092594</c:v>
                </c:pt>
                <c:pt idx="733">
                  <c:v>40611.87740740741</c:v>
                </c:pt>
                <c:pt idx="734">
                  <c:v>40611.87804398148</c:v>
                </c:pt>
                <c:pt idx="735">
                  <c:v>40611.878738425927</c:v>
                </c:pt>
                <c:pt idx="736">
                  <c:v>40611.879432870373</c:v>
                </c:pt>
                <c:pt idx="737">
                  <c:v>40611.880185185182</c:v>
                </c:pt>
                <c:pt idx="738">
                  <c:v>40611.88082175926</c:v>
                </c:pt>
                <c:pt idx="739">
                  <c:v>40611.881574074076</c:v>
                </c:pt>
                <c:pt idx="740">
                  <c:v>40611.882210648146</c:v>
                </c:pt>
                <c:pt idx="741">
                  <c:v>40611.882905092592</c:v>
                </c:pt>
                <c:pt idx="742">
                  <c:v>40611.883599537039</c:v>
                </c:pt>
                <c:pt idx="743">
                  <c:v>40611.884293981479</c:v>
                </c:pt>
                <c:pt idx="744">
                  <c:v>40611.884988425925</c:v>
                </c:pt>
                <c:pt idx="745">
                  <c:v>40611.885740740741</c:v>
                </c:pt>
                <c:pt idx="746">
                  <c:v>40611.886435185188</c:v>
                </c:pt>
                <c:pt idx="747">
                  <c:v>40611.887071759258</c:v>
                </c:pt>
                <c:pt idx="748">
                  <c:v>40611.887766203705</c:v>
                </c:pt>
                <c:pt idx="749">
                  <c:v>40611.888460648152</c:v>
                </c:pt>
                <c:pt idx="750">
                  <c:v>40611.88921296296</c:v>
                </c:pt>
                <c:pt idx="751">
                  <c:v>40611.889907407407</c:v>
                </c:pt>
                <c:pt idx="752">
                  <c:v>40611.890601851854</c:v>
                </c:pt>
                <c:pt idx="753">
                  <c:v>40611.891296296293</c:v>
                </c:pt>
                <c:pt idx="754">
                  <c:v>40611.89199074074</c:v>
                </c:pt>
                <c:pt idx="755">
                  <c:v>40611.892627314817</c:v>
                </c:pt>
                <c:pt idx="756">
                  <c:v>40611.893379629626</c:v>
                </c:pt>
                <c:pt idx="757">
                  <c:v>40611.894074074073</c:v>
                </c:pt>
                <c:pt idx="758">
                  <c:v>40611.89471064815</c:v>
                </c:pt>
                <c:pt idx="759">
                  <c:v>40611.895462962966</c:v>
                </c:pt>
                <c:pt idx="760">
                  <c:v>40611.896157407406</c:v>
                </c:pt>
                <c:pt idx="761">
                  <c:v>40611.896851851852</c:v>
                </c:pt>
                <c:pt idx="762">
                  <c:v>40611.897546296299</c:v>
                </c:pt>
                <c:pt idx="763">
                  <c:v>40611.898240740738</c:v>
                </c:pt>
                <c:pt idx="764">
                  <c:v>40611.898935185185</c:v>
                </c:pt>
                <c:pt idx="765">
                  <c:v>40611.899571759262</c:v>
                </c:pt>
                <c:pt idx="766">
                  <c:v>40611.900266203702</c:v>
                </c:pt>
                <c:pt idx="767">
                  <c:v>40611.900960648149</c:v>
                </c:pt>
                <c:pt idx="768">
                  <c:v>40611.901655092595</c:v>
                </c:pt>
                <c:pt idx="769">
                  <c:v>40611.902349537035</c:v>
                </c:pt>
                <c:pt idx="770">
                  <c:v>40611.903101851851</c:v>
                </c:pt>
                <c:pt idx="771">
                  <c:v>40611.903738425928</c:v>
                </c:pt>
                <c:pt idx="772">
                  <c:v>40611.904432870368</c:v>
                </c:pt>
                <c:pt idx="773">
                  <c:v>40611.905185185184</c:v>
                </c:pt>
                <c:pt idx="774">
                  <c:v>40611.90587962963</c:v>
                </c:pt>
                <c:pt idx="775">
                  <c:v>40611.9065162037</c:v>
                </c:pt>
                <c:pt idx="776">
                  <c:v>40611.907210648147</c:v>
                </c:pt>
                <c:pt idx="777">
                  <c:v>40611.907905092594</c:v>
                </c:pt>
                <c:pt idx="778">
                  <c:v>40611.908599537041</c:v>
                </c:pt>
                <c:pt idx="779">
                  <c:v>40611.90929398148</c:v>
                </c:pt>
                <c:pt idx="780">
                  <c:v>40611.909988425927</c:v>
                </c:pt>
                <c:pt idx="781">
                  <c:v>40611.910682870373</c:v>
                </c:pt>
                <c:pt idx="782">
                  <c:v>40611.911377314813</c:v>
                </c:pt>
                <c:pt idx="783">
                  <c:v>40611.91207175926</c:v>
                </c:pt>
                <c:pt idx="784">
                  <c:v>40611.912766203706</c:v>
                </c:pt>
                <c:pt idx="785">
                  <c:v>40611.913460648146</c:v>
                </c:pt>
                <c:pt idx="786">
                  <c:v>40611.914155092592</c:v>
                </c:pt>
                <c:pt idx="787">
                  <c:v>40611.914849537039</c:v>
                </c:pt>
                <c:pt idx="788">
                  <c:v>40611.915543981479</c:v>
                </c:pt>
                <c:pt idx="789">
                  <c:v>40611.916238425925</c:v>
                </c:pt>
                <c:pt idx="790">
                  <c:v>40611.916932870372</c:v>
                </c:pt>
                <c:pt idx="791">
                  <c:v>40611.917627314811</c:v>
                </c:pt>
                <c:pt idx="792">
                  <c:v>40611.918321759258</c:v>
                </c:pt>
                <c:pt idx="793">
                  <c:v>40611.919016203705</c:v>
                </c:pt>
                <c:pt idx="794">
                  <c:v>40611.919710648152</c:v>
                </c:pt>
                <c:pt idx="795">
                  <c:v>40611.920405092591</c:v>
                </c:pt>
                <c:pt idx="796">
                  <c:v>40611.921099537038</c:v>
                </c:pt>
                <c:pt idx="797">
                  <c:v>40611.921793981484</c:v>
                </c:pt>
                <c:pt idx="798">
                  <c:v>40611.922488425924</c:v>
                </c:pt>
                <c:pt idx="799">
                  <c:v>40611.923182870371</c:v>
                </c:pt>
                <c:pt idx="800">
                  <c:v>40611.923877314817</c:v>
                </c:pt>
                <c:pt idx="801">
                  <c:v>40611.924571759257</c:v>
                </c:pt>
                <c:pt idx="802">
                  <c:v>40611.925266203703</c:v>
                </c:pt>
                <c:pt idx="803">
                  <c:v>40611.92596064815</c:v>
                </c:pt>
                <c:pt idx="804">
                  <c:v>40611.926655092589</c:v>
                </c:pt>
                <c:pt idx="805">
                  <c:v>40611.927349537036</c:v>
                </c:pt>
                <c:pt idx="806">
                  <c:v>40611.928043981483</c:v>
                </c:pt>
                <c:pt idx="807">
                  <c:v>40611.928738425922</c:v>
                </c:pt>
                <c:pt idx="808">
                  <c:v>40611.929432870369</c:v>
                </c:pt>
                <c:pt idx="809">
                  <c:v>40611.930127314816</c:v>
                </c:pt>
                <c:pt idx="810">
                  <c:v>40611.930821759262</c:v>
                </c:pt>
                <c:pt idx="811">
                  <c:v>40611.931516203702</c:v>
                </c:pt>
                <c:pt idx="812">
                  <c:v>40611.932210648149</c:v>
                </c:pt>
                <c:pt idx="813">
                  <c:v>40611.932905092595</c:v>
                </c:pt>
                <c:pt idx="814">
                  <c:v>40611.933599537035</c:v>
                </c:pt>
                <c:pt idx="815">
                  <c:v>40611.934293981481</c:v>
                </c:pt>
                <c:pt idx="816">
                  <c:v>40611.934988425928</c:v>
                </c:pt>
                <c:pt idx="817">
                  <c:v>40611.935682870368</c:v>
                </c:pt>
                <c:pt idx="818">
                  <c:v>40611.936377314814</c:v>
                </c:pt>
                <c:pt idx="819">
                  <c:v>40611.937071759261</c:v>
                </c:pt>
                <c:pt idx="820">
                  <c:v>40611.9377662037</c:v>
                </c:pt>
                <c:pt idx="821">
                  <c:v>40611.938460648147</c:v>
                </c:pt>
                <c:pt idx="822">
                  <c:v>40611.939155092594</c:v>
                </c:pt>
                <c:pt idx="823">
                  <c:v>40611.939849537041</c:v>
                </c:pt>
                <c:pt idx="824">
                  <c:v>40611.94054398148</c:v>
                </c:pt>
                <c:pt idx="825">
                  <c:v>40611.941238425927</c:v>
                </c:pt>
                <c:pt idx="826">
                  <c:v>40611.941932870373</c:v>
                </c:pt>
                <c:pt idx="827">
                  <c:v>40611.942627314813</c:v>
                </c:pt>
                <c:pt idx="828">
                  <c:v>40611.94332175926</c:v>
                </c:pt>
                <c:pt idx="829">
                  <c:v>40611.944016203706</c:v>
                </c:pt>
                <c:pt idx="830">
                  <c:v>40611.944710648146</c:v>
                </c:pt>
                <c:pt idx="831">
                  <c:v>40611.945405092592</c:v>
                </c:pt>
                <c:pt idx="832">
                  <c:v>40611.946099537039</c:v>
                </c:pt>
                <c:pt idx="833">
                  <c:v>40611.946793981479</c:v>
                </c:pt>
                <c:pt idx="834">
                  <c:v>40611.947488425925</c:v>
                </c:pt>
                <c:pt idx="835">
                  <c:v>40611.948182870372</c:v>
                </c:pt>
                <c:pt idx="836">
                  <c:v>40611.948877314811</c:v>
                </c:pt>
                <c:pt idx="837">
                  <c:v>40611.949571759258</c:v>
                </c:pt>
                <c:pt idx="838">
                  <c:v>40611.950266203705</c:v>
                </c:pt>
                <c:pt idx="839">
                  <c:v>40611.950960648152</c:v>
                </c:pt>
                <c:pt idx="840">
                  <c:v>40611.951655092591</c:v>
                </c:pt>
                <c:pt idx="841">
                  <c:v>40611.952349537038</c:v>
                </c:pt>
                <c:pt idx="842">
                  <c:v>40611.953043981484</c:v>
                </c:pt>
                <c:pt idx="843">
                  <c:v>40611.953738425924</c:v>
                </c:pt>
                <c:pt idx="844">
                  <c:v>40611.954432870371</c:v>
                </c:pt>
                <c:pt idx="845">
                  <c:v>40611.955127314817</c:v>
                </c:pt>
                <c:pt idx="846">
                  <c:v>40611.955821759257</c:v>
                </c:pt>
                <c:pt idx="847">
                  <c:v>40611.956516203703</c:v>
                </c:pt>
                <c:pt idx="848">
                  <c:v>40611.95721064815</c:v>
                </c:pt>
                <c:pt idx="849">
                  <c:v>40611.957905092589</c:v>
                </c:pt>
                <c:pt idx="850">
                  <c:v>40611.958599537036</c:v>
                </c:pt>
                <c:pt idx="851">
                  <c:v>40611.959293981483</c:v>
                </c:pt>
                <c:pt idx="852">
                  <c:v>40611.959988425922</c:v>
                </c:pt>
                <c:pt idx="853">
                  <c:v>40611.960682870369</c:v>
                </c:pt>
                <c:pt idx="854">
                  <c:v>40611.961377314816</c:v>
                </c:pt>
                <c:pt idx="855">
                  <c:v>40611.962071759262</c:v>
                </c:pt>
                <c:pt idx="856">
                  <c:v>40611.962766203702</c:v>
                </c:pt>
                <c:pt idx="857">
                  <c:v>40611.963518518518</c:v>
                </c:pt>
                <c:pt idx="858">
                  <c:v>40611.964155092595</c:v>
                </c:pt>
                <c:pt idx="859">
                  <c:v>40611.964849537035</c:v>
                </c:pt>
                <c:pt idx="860">
                  <c:v>40611.965543981481</c:v>
                </c:pt>
                <c:pt idx="861">
                  <c:v>40611.966238425928</c:v>
                </c:pt>
                <c:pt idx="862">
                  <c:v>40611.966932870368</c:v>
                </c:pt>
                <c:pt idx="863">
                  <c:v>40611.967627314814</c:v>
                </c:pt>
                <c:pt idx="864">
                  <c:v>40611.968321759261</c:v>
                </c:pt>
                <c:pt idx="865">
                  <c:v>40611.9690162037</c:v>
                </c:pt>
                <c:pt idx="866">
                  <c:v>40611.969710648147</c:v>
                </c:pt>
                <c:pt idx="867">
                  <c:v>40611.970405092594</c:v>
                </c:pt>
                <c:pt idx="868">
                  <c:v>40611.971099537041</c:v>
                </c:pt>
                <c:pt idx="869">
                  <c:v>40611.97179398148</c:v>
                </c:pt>
                <c:pt idx="870">
                  <c:v>40611.972488425927</c:v>
                </c:pt>
                <c:pt idx="871">
                  <c:v>40611.973182870373</c:v>
                </c:pt>
                <c:pt idx="872">
                  <c:v>40611.973877314813</c:v>
                </c:pt>
                <c:pt idx="873">
                  <c:v>40611.97457175926</c:v>
                </c:pt>
                <c:pt idx="874">
                  <c:v>40611.975266203706</c:v>
                </c:pt>
                <c:pt idx="875">
                  <c:v>40611.975960648146</c:v>
                </c:pt>
                <c:pt idx="876">
                  <c:v>40611.976655092592</c:v>
                </c:pt>
                <c:pt idx="877">
                  <c:v>40611.977349537039</c:v>
                </c:pt>
                <c:pt idx="878">
                  <c:v>40611.978043981479</c:v>
                </c:pt>
                <c:pt idx="879">
                  <c:v>40611.978738425925</c:v>
                </c:pt>
                <c:pt idx="880">
                  <c:v>40611.979490740741</c:v>
                </c:pt>
                <c:pt idx="881">
                  <c:v>40611.980127314811</c:v>
                </c:pt>
                <c:pt idx="882">
                  <c:v>40611.980821759258</c:v>
                </c:pt>
                <c:pt idx="883">
                  <c:v>40611.981516203705</c:v>
                </c:pt>
                <c:pt idx="884">
                  <c:v>40611.982210648152</c:v>
                </c:pt>
                <c:pt idx="885">
                  <c:v>40611.982905092591</c:v>
                </c:pt>
                <c:pt idx="886">
                  <c:v>40611.983599537038</c:v>
                </c:pt>
                <c:pt idx="887">
                  <c:v>40611.984293981484</c:v>
                </c:pt>
                <c:pt idx="888">
                  <c:v>40611.984988425924</c:v>
                </c:pt>
                <c:pt idx="889">
                  <c:v>40611.985682870371</c:v>
                </c:pt>
                <c:pt idx="890">
                  <c:v>40611.986377314817</c:v>
                </c:pt>
                <c:pt idx="891">
                  <c:v>40611.987071759257</c:v>
                </c:pt>
                <c:pt idx="892">
                  <c:v>40611.987766203703</c:v>
                </c:pt>
                <c:pt idx="893">
                  <c:v>40611.98846064815</c:v>
                </c:pt>
                <c:pt idx="894">
                  <c:v>40611.989155092589</c:v>
                </c:pt>
                <c:pt idx="895">
                  <c:v>40611.989849537036</c:v>
                </c:pt>
                <c:pt idx="896">
                  <c:v>40611.990543981483</c:v>
                </c:pt>
                <c:pt idx="897">
                  <c:v>40611.991238425922</c:v>
                </c:pt>
                <c:pt idx="898">
                  <c:v>40611.991932870369</c:v>
                </c:pt>
                <c:pt idx="899">
                  <c:v>40611.992627314816</c:v>
                </c:pt>
                <c:pt idx="900">
                  <c:v>40611.993321759262</c:v>
                </c:pt>
                <c:pt idx="901">
                  <c:v>40611.994016203702</c:v>
                </c:pt>
                <c:pt idx="902">
                  <c:v>40611.994710648149</c:v>
                </c:pt>
                <c:pt idx="903">
                  <c:v>40611.995405092595</c:v>
                </c:pt>
                <c:pt idx="904">
                  <c:v>40611.996099537035</c:v>
                </c:pt>
                <c:pt idx="905">
                  <c:v>40611.996793981481</c:v>
                </c:pt>
                <c:pt idx="906">
                  <c:v>40611.997488425928</c:v>
                </c:pt>
                <c:pt idx="907">
                  <c:v>40611.998182870368</c:v>
                </c:pt>
                <c:pt idx="908">
                  <c:v>40611.998877314814</c:v>
                </c:pt>
                <c:pt idx="909">
                  <c:v>40611.999571759261</c:v>
                </c:pt>
                <c:pt idx="910">
                  <c:v>40612.0002662037</c:v>
                </c:pt>
                <c:pt idx="911">
                  <c:v>40612.000960648147</c:v>
                </c:pt>
                <c:pt idx="912">
                  <c:v>40612.001655092594</c:v>
                </c:pt>
                <c:pt idx="913">
                  <c:v>40612.002349537041</c:v>
                </c:pt>
                <c:pt idx="914">
                  <c:v>40612.00304398148</c:v>
                </c:pt>
                <c:pt idx="915">
                  <c:v>40612.003738425927</c:v>
                </c:pt>
                <c:pt idx="916">
                  <c:v>40612.004432870373</c:v>
                </c:pt>
                <c:pt idx="917">
                  <c:v>40612.005127314813</c:v>
                </c:pt>
                <c:pt idx="918">
                  <c:v>40612.00582175926</c:v>
                </c:pt>
                <c:pt idx="919">
                  <c:v>40612.006516203706</c:v>
                </c:pt>
                <c:pt idx="920">
                  <c:v>40612.007210648146</c:v>
                </c:pt>
                <c:pt idx="921">
                  <c:v>40612.007905092592</c:v>
                </c:pt>
                <c:pt idx="922">
                  <c:v>40612.008599537039</c:v>
                </c:pt>
                <c:pt idx="923">
                  <c:v>40612.009293981479</c:v>
                </c:pt>
                <c:pt idx="924">
                  <c:v>40612.009988425925</c:v>
                </c:pt>
                <c:pt idx="925">
                  <c:v>40612.010682870372</c:v>
                </c:pt>
                <c:pt idx="926">
                  <c:v>40612.011377314811</c:v>
                </c:pt>
                <c:pt idx="927">
                  <c:v>40612.012071759258</c:v>
                </c:pt>
                <c:pt idx="928">
                  <c:v>40612.012766203705</c:v>
                </c:pt>
                <c:pt idx="929">
                  <c:v>40612.013460648152</c:v>
                </c:pt>
                <c:pt idx="930">
                  <c:v>40612.014155092591</c:v>
                </c:pt>
                <c:pt idx="931">
                  <c:v>40612.014849537038</c:v>
                </c:pt>
                <c:pt idx="932">
                  <c:v>40612.015543981484</c:v>
                </c:pt>
                <c:pt idx="933">
                  <c:v>40612.016238425924</c:v>
                </c:pt>
                <c:pt idx="934">
                  <c:v>40612.016932870371</c:v>
                </c:pt>
                <c:pt idx="935">
                  <c:v>40612.017627314817</c:v>
                </c:pt>
                <c:pt idx="936">
                  <c:v>40612.018321759257</c:v>
                </c:pt>
                <c:pt idx="937">
                  <c:v>40612.019016203703</c:v>
                </c:pt>
                <c:pt idx="938">
                  <c:v>40612.01971064815</c:v>
                </c:pt>
                <c:pt idx="939">
                  <c:v>40612.020405092589</c:v>
                </c:pt>
                <c:pt idx="940">
                  <c:v>40612.021099537036</c:v>
                </c:pt>
                <c:pt idx="941">
                  <c:v>40612.021793981483</c:v>
                </c:pt>
                <c:pt idx="942">
                  <c:v>40612.022488425922</c:v>
                </c:pt>
                <c:pt idx="943">
                  <c:v>40612.023182870369</c:v>
                </c:pt>
                <c:pt idx="944">
                  <c:v>40612.023877314816</c:v>
                </c:pt>
                <c:pt idx="945">
                  <c:v>40612.024571759262</c:v>
                </c:pt>
                <c:pt idx="946">
                  <c:v>40612.025266203702</c:v>
                </c:pt>
                <c:pt idx="947">
                  <c:v>40612.025960648149</c:v>
                </c:pt>
                <c:pt idx="948">
                  <c:v>40612.026655092595</c:v>
                </c:pt>
                <c:pt idx="949">
                  <c:v>40612.027349537035</c:v>
                </c:pt>
                <c:pt idx="950">
                  <c:v>40612.028043981481</c:v>
                </c:pt>
                <c:pt idx="951">
                  <c:v>40612.028738425928</c:v>
                </c:pt>
                <c:pt idx="952">
                  <c:v>40612.029432870368</c:v>
                </c:pt>
                <c:pt idx="953">
                  <c:v>40612.030127314814</c:v>
                </c:pt>
                <c:pt idx="954">
                  <c:v>40612.030821759261</c:v>
                </c:pt>
                <c:pt idx="955">
                  <c:v>40612.0315162037</c:v>
                </c:pt>
                <c:pt idx="956">
                  <c:v>40612.032210648147</c:v>
                </c:pt>
                <c:pt idx="957">
                  <c:v>40612.032905092594</c:v>
                </c:pt>
                <c:pt idx="958">
                  <c:v>40612.033599537041</c:v>
                </c:pt>
                <c:pt idx="959">
                  <c:v>40612.03429398148</c:v>
                </c:pt>
                <c:pt idx="960">
                  <c:v>40612.034988425927</c:v>
                </c:pt>
                <c:pt idx="961">
                  <c:v>40612.035682870373</c:v>
                </c:pt>
                <c:pt idx="962">
                  <c:v>40612.036377314813</c:v>
                </c:pt>
                <c:pt idx="963">
                  <c:v>40612.03707175926</c:v>
                </c:pt>
                <c:pt idx="964">
                  <c:v>40612.037766203706</c:v>
                </c:pt>
                <c:pt idx="965">
                  <c:v>40612.038460648146</c:v>
                </c:pt>
                <c:pt idx="966">
                  <c:v>40612.039155092592</c:v>
                </c:pt>
                <c:pt idx="967">
                  <c:v>40612.039849537039</c:v>
                </c:pt>
                <c:pt idx="968">
                  <c:v>40612.040543981479</c:v>
                </c:pt>
                <c:pt idx="969">
                  <c:v>40612.041238425925</c:v>
                </c:pt>
                <c:pt idx="970">
                  <c:v>40612.041932870372</c:v>
                </c:pt>
                <c:pt idx="971">
                  <c:v>40612.042627314811</c:v>
                </c:pt>
                <c:pt idx="972">
                  <c:v>40612.043321759258</c:v>
                </c:pt>
                <c:pt idx="973">
                  <c:v>40612.044016203705</c:v>
                </c:pt>
                <c:pt idx="974">
                  <c:v>40612.044710648152</c:v>
                </c:pt>
                <c:pt idx="975">
                  <c:v>40612.045405092591</c:v>
                </c:pt>
                <c:pt idx="976">
                  <c:v>40612.046099537038</c:v>
                </c:pt>
                <c:pt idx="977">
                  <c:v>40612.046793981484</c:v>
                </c:pt>
                <c:pt idx="978">
                  <c:v>40612.047488425924</c:v>
                </c:pt>
                <c:pt idx="979">
                  <c:v>40612.048182870371</c:v>
                </c:pt>
                <c:pt idx="980">
                  <c:v>40612.048877314817</c:v>
                </c:pt>
                <c:pt idx="981">
                  <c:v>40612.049571759257</c:v>
                </c:pt>
                <c:pt idx="982">
                  <c:v>40612.050266203703</c:v>
                </c:pt>
                <c:pt idx="983">
                  <c:v>40612.05096064815</c:v>
                </c:pt>
                <c:pt idx="984">
                  <c:v>40612.051655092589</c:v>
                </c:pt>
                <c:pt idx="985">
                  <c:v>40612.052349537036</c:v>
                </c:pt>
                <c:pt idx="986">
                  <c:v>40612.053043981483</c:v>
                </c:pt>
                <c:pt idx="987">
                  <c:v>40612.053738425922</c:v>
                </c:pt>
                <c:pt idx="988">
                  <c:v>40612.054432870369</c:v>
                </c:pt>
                <c:pt idx="989">
                  <c:v>40612.055127314816</c:v>
                </c:pt>
                <c:pt idx="990">
                  <c:v>40612.055821759262</c:v>
                </c:pt>
                <c:pt idx="991">
                  <c:v>40612.056516203702</c:v>
                </c:pt>
                <c:pt idx="992">
                  <c:v>40612.057210648149</c:v>
                </c:pt>
                <c:pt idx="993">
                  <c:v>40612.057905092595</c:v>
                </c:pt>
                <c:pt idx="994">
                  <c:v>40612.058599537035</c:v>
                </c:pt>
                <c:pt idx="995">
                  <c:v>40612.059293981481</c:v>
                </c:pt>
                <c:pt idx="996">
                  <c:v>40612.059988425928</c:v>
                </c:pt>
                <c:pt idx="997">
                  <c:v>40612.060682870368</c:v>
                </c:pt>
                <c:pt idx="998">
                  <c:v>40612.061377314814</c:v>
                </c:pt>
                <c:pt idx="999">
                  <c:v>40612.062071759261</c:v>
                </c:pt>
                <c:pt idx="1000">
                  <c:v>40612.0627662037</c:v>
                </c:pt>
                <c:pt idx="1001">
                  <c:v>40612.063460648147</c:v>
                </c:pt>
                <c:pt idx="1002">
                  <c:v>40612.064155092594</c:v>
                </c:pt>
                <c:pt idx="1003">
                  <c:v>40612.064849537041</c:v>
                </c:pt>
                <c:pt idx="1004">
                  <c:v>40612.06554398148</c:v>
                </c:pt>
                <c:pt idx="1005">
                  <c:v>40612.066238425927</c:v>
                </c:pt>
                <c:pt idx="1006">
                  <c:v>40612.066932870373</c:v>
                </c:pt>
                <c:pt idx="1007">
                  <c:v>40612.067627314813</c:v>
                </c:pt>
                <c:pt idx="1008">
                  <c:v>40612.06832175926</c:v>
                </c:pt>
                <c:pt idx="1009">
                  <c:v>40612.069016203706</c:v>
                </c:pt>
                <c:pt idx="1010">
                  <c:v>40612.069710648146</c:v>
                </c:pt>
                <c:pt idx="1011">
                  <c:v>40612.070405092592</c:v>
                </c:pt>
                <c:pt idx="1012">
                  <c:v>40612.071099537039</c:v>
                </c:pt>
                <c:pt idx="1013">
                  <c:v>40612.071793981479</c:v>
                </c:pt>
                <c:pt idx="1014">
                  <c:v>40612.072546296295</c:v>
                </c:pt>
                <c:pt idx="1015">
                  <c:v>40612.073240740741</c:v>
                </c:pt>
                <c:pt idx="1016">
                  <c:v>40612.073935185188</c:v>
                </c:pt>
                <c:pt idx="1017">
                  <c:v>40612.074629629627</c:v>
                </c:pt>
                <c:pt idx="1018">
                  <c:v>40612.075324074074</c:v>
                </c:pt>
                <c:pt idx="1019">
                  <c:v>40612.076018518521</c:v>
                </c:pt>
                <c:pt idx="1020">
                  <c:v>40612.076655092591</c:v>
                </c:pt>
                <c:pt idx="1021">
                  <c:v>40612.077407407407</c:v>
                </c:pt>
                <c:pt idx="1022">
                  <c:v>40612.078101851854</c:v>
                </c:pt>
                <c:pt idx="1023">
                  <c:v>40612.078796296293</c:v>
                </c:pt>
                <c:pt idx="1024">
                  <c:v>40612.07949074074</c:v>
                </c:pt>
                <c:pt idx="1025">
                  <c:v>40612.080185185187</c:v>
                </c:pt>
                <c:pt idx="1026">
                  <c:v>40612.080879629626</c:v>
                </c:pt>
                <c:pt idx="1027">
                  <c:v>40612.081574074073</c:v>
                </c:pt>
                <c:pt idx="1028">
                  <c:v>40612.082268518519</c:v>
                </c:pt>
                <c:pt idx="1029">
                  <c:v>40612.082962962966</c:v>
                </c:pt>
                <c:pt idx="1030">
                  <c:v>40612.083657407406</c:v>
                </c:pt>
                <c:pt idx="1031">
                  <c:v>40612.084351851852</c:v>
                </c:pt>
                <c:pt idx="1032">
                  <c:v>40612.085046296299</c:v>
                </c:pt>
                <c:pt idx="1033">
                  <c:v>40612.085740740738</c:v>
                </c:pt>
                <c:pt idx="1034">
                  <c:v>40612.086435185185</c:v>
                </c:pt>
                <c:pt idx="1035">
                  <c:v>40612.087129629632</c:v>
                </c:pt>
                <c:pt idx="1036">
                  <c:v>40612.087824074071</c:v>
                </c:pt>
                <c:pt idx="1037">
                  <c:v>40612.088460648149</c:v>
                </c:pt>
                <c:pt idx="1038">
                  <c:v>40612.089155092595</c:v>
                </c:pt>
                <c:pt idx="1039">
                  <c:v>40612.089907407404</c:v>
                </c:pt>
                <c:pt idx="1040">
                  <c:v>40612.090601851851</c:v>
                </c:pt>
                <c:pt idx="1041">
                  <c:v>40612.091296296298</c:v>
                </c:pt>
                <c:pt idx="1042">
                  <c:v>40612.091990740744</c:v>
                </c:pt>
                <c:pt idx="1043">
                  <c:v>40612.092685185184</c:v>
                </c:pt>
                <c:pt idx="1044">
                  <c:v>40612.09337962963</c:v>
                </c:pt>
                <c:pt idx="1045">
                  <c:v>40612.094074074077</c:v>
                </c:pt>
                <c:pt idx="1046">
                  <c:v>40612.094768518517</c:v>
                </c:pt>
                <c:pt idx="1047">
                  <c:v>40612.095462962963</c:v>
                </c:pt>
                <c:pt idx="1048">
                  <c:v>40612.09615740741</c:v>
                </c:pt>
                <c:pt idx="1049">
                  <c:v>40612.096851851849</c:v>
                </c:pt>
                <c:pt idx="1050">
                  <c:v>40612.097488425927</c:v>
                </c:pt>
                <c:pt idx="1051">
                  <c:v>40612.098240740743</c:v>
                </c:pt>
                <c:pt idx="1052">
                  <c:v>40612.098877314813</c:v>
                </c:pt>
                <c:pt idx="1053">
                  <c:v>40612.09957175926</c:v>
                </c:pt>
                <c:pt idx="1054">
                  <c:v>40612.100324074076</c:v>
                </c:pt>
                <c:pt idx="1055">
                  <c:v>40612.101018518515</c:v>
                </c:pt>
                <c:pt idx="1056">
                  <c:v>40612.101712962962</c:v>
                </c:pt>
                <c:pt idx="1057">
                  <c:v>40612.102407407408</c:v>
                </c:pt>
                <c:pt idx="1058">
                  <c:v>40612.103101851855</c:v>
                </c:pt>
                <c:pt idx="1059">
                  <c:v>40612.103796296295</c:v>
                </c:pt>
                <c:pt idx="1060">
                  <c:v>40612.104490740741</c:v>
                </c:pt>
                <c:pt idx="1061">
                  <c:v>40612.105185185188</c:v>
                </c:pt>
                <c:pt idx="1062">
                  <c:v>40612.105879629627</c:v>
                </c:pt>
                <c:pt idx="1063">
                  <c:v>40612.106516203705</c:v>
                </c:pt>
                <c:pt idx="1064">
                  <c:v>40612.107268518521</c:v>
                </c:pt>
                <c:pt idx="1065">
                  <c:v>40612.10796296296</c:v>
                </c:pt>
                <c:pt idx="1066">
                  <c:v>40612.108657407407</c:v>
                </c:pt>
                <c:pt idx="1067">
                  <c:v>40612.109351851854</c:v>
                </c:pt>
                <c:pt idx="1068">
                  <c:v>40612.110046296293</c:v>
                </c:pt>
                <c:pt idx="1069">
                  <c:v>40612.11074074074</c:v>
                </c:pt>
                <c:pt idx="1070">
                  <c:v>40612.111435185187</c:v>
                </c:pt>
                <c:pt idx="1071">
                  <c:v>40612.112129629626</c:v>
                </c:pt>
                <c:pt idx="1072">
                  <c:v>40612.112824074073</c:v>
                </c:pt>
                <c:pt idx="1073">
                  <c:v>40612.113518518519</c:v>
                </c:pt>
                <c:pt idx="1074">
                  <c:v>40612.114212962966</c:v>
                </c:pt>
                <c:pt idx="1075">
                  <c:v>40612.114907407406</c:v>
                </c:pt>
                <c:pt idx="1076">
                  <c:v>40612.115601851852</c:v>
                </c:pt>
                <c:pt idx="1077">
                  <c:v>40612.116296296299</c:v>
                </c:pt>
                <c:pt idx="1078">
                  <c:v>40612.116932870369</c:v>
                </c:pt>
                <c:pt idx="1079">
                  <c:v>40612.117685185185</c:v>
                </c:pt>
                <c:pt idx="1080">
                  <c:v>40612.118321759262</c:v>
                </c:pt>
                <c:pt idx="1081">
                  <c:v>40612.119016203702</c:v>
                </c:pt>
                <c:pt idx="1082">
                  <c:v>40612.119768518518</c:v>
                </c:pt>
                <c:pt idx="1083">
                  <c:v>40612.120462962965</c:v>
                </c:pt>
                <c:pt idx="1084">
                  <c:v>40612.121099537035</c:v>
                </c:pt>
                <c:pt idx="1085">
                  <c:v>40612.121851851851</c:v>
                </c:pt>
                <c:pt idx="1086">
                  <c:v>40612.122488425928</c:v>
                </c:pt>
                <c:pt idx="1087">
                  <c:v>40612.123182870368</c:v>
                </c:pt>
                <c:pt idx="1088">
                  <c:v>40612.123935185184</c:v>
                </c:pt>
                <c:pt idx="1089">
                  <c:v>40612.124571759261</c:v>
                </c:pt>
                <c:pt idx="1090">
                  <c:v>40612.1252662037</c:v>
                </c:pt>
                <c:pt idx="1091">
                  <c:v>40612.125960648147</c:v>
                </c:pt>
                <c:pt idx="1092">
                  <c:v>40612.126712962963</c:v>
                </c:pt>
                <c:pt idx="1093">
                  <c:v>40612.127349537041</c:v>
                </c:pt>
                <c:pt idx="1094">
                  <c:v>40612.12804398148</c:v>
                </c:pt>
                <c:pt idx="1095">
                  <c:v>40612.128738425927</c:v>
                </c:pt>
                <c:pt idx="1096">
                  <c:v>40612.129490740743</c:v>
                </c:pt>
                <c:pt idx="1097">
                  <c:v>40612.130127314813</c:v>
                </c:pt>
                <c:pt idx="1098">
                  <c:v>40612.130879629629</c:v>
                </c:pt>
                <c:pt idx="1099">
                  <c:v>40612.131516203706</c:v>
                </c:pt>
                <c:pt idx="1100">
                  <c:v>40612.132268518515</c:v>
                </c:pt>
                <c:pt idx="1101">
                  <c:v>40612.132962962962</c:v>
                </c:pt>
                <c:pt idx="1102">
                  <c:v>40612.133599537039</c:v>
                </c:pt>
                <c:pt idx="1103">
                  <c:v>40612.134351851855</c:v>
                </c:pt>
                <c:pt idx="1104">
                  <c:v>40612.134988425925</c:v>
                </c:pt>
                <c:pt idx="1105">
                  <c:v>40612.135682870372</c:v>
                </c:pt>
                <c:pt idx="1106">
                  <c:v>40612.136377314811</c:v>
                </c:pt>
                <c:pt idx="1107">
                  <c:v>40612.137071759258</c:v>
                </c:pt>
                <c:pt idx="1108">
                  <c:v>40612.137766203705</c:v>
                </c:pt>
                <c:pt idx="1109">
                  <c:v>40612.138460648152</c:v>
                </c:pt>
                <c:pt idx="1110">
                  <c:v>40612.139155092591</c:v>
                </c:pt>
                <c:pt idx="1111">
                  <c:v>40612.139849537038</c:v>
                </c:pt>
                <c:pt idx="1112">
                  <c:v>40612.140543981484</c:v>
                </c:pt>
                <c:pt idx="1113">
                  <c:v>40612.141238425924</c:v>
                </c:pt>
                <c:pt idx="1114">
                  <c:v>40612.141932870371</c:v>
                </c:pt>
                <c:pt idx="1115">
                  <c:v>40612.142627314817</c:v>
                </c:pt>
                <c:pt idx="1116">
                  <c:v>40612.143321759257</c:v>
                </c:pt>
                <c:pt idx="1117">
                  <c:v>40612.144016203703</c:v>
                </c:pt>
                <c:pt idx="1118">
                  <c:v>40612.14471064815</c:v>
                </c:pt>
                <c:pt idx="1119">
                  <c:v>40612.145405092589</c:v>
                </c:pt>
                <c:pt idx="1120">
                  <c:v>40612.146099537036</c:v>
                </c:pt>
                <c:pt idx="1121">
                  <c:v>40612.146793981483</c:v>
                </c:pt>
                <c:pt idx="1122">
                  <c:v>40612.147488425922</c:v>
                </c:pt>
                <c:pt idx="1123">
                  <c:v>40612.148182870369</c:v>
                </c:pt>
                <c:pt idx="1124">
                  <c:v>40612.148877314816</c:v>
                </c:pt>
                <c:pt idx="1125">
                  <c:v>40612.149571759262</c:v>
                </c:pt>
                <c:pt idx="1126">
                  <c:v>40612.150266203702</c:v>
                </c:pt>
                <c:pt idx="1127">
                  <c:v>40612.150960648149</c:v>
                </c:pt>
                <c:pt idx="1128">
                  <c:v>40612.151655092595</c:v>
                </c:pt>
                <c:pt idx="1129">
                  <c:v>40612.152349537035</c:v>
                </c:pt>
                <c:pt idx="1130">
                  <c:v>40612.153043981481</c:v>
                </c:pt>
                <c:pt idx="1131">
                  <c:v>40612.153738425928</c:v>
                </c:pt>
                <c:pt idx="1132">
                  <c:v>40612.154432870368</c:v>
                </c:pt>
                <c:pt idx="1133">
                  <c:v>40612.155127314814</c:v>
                </c:pt>
                <c:pt idx="1134">
                  <c:v>40612.155821759261</c:v>
                </c:pt>
                <c:pt idx="1135">
                  <c:v>40612.1565162037</c:v>
                </c:pt>
                <c:pt idx="1136">
                  <c:v>40612.157210648147</c:v>
                </c:pt>
                <c:pt idx="1137">
                  <c:v>40612.157905092594</c:v>
                </c:pt>
                <c:pt idx="1138">
                  <c:v>40612.158599537041</c:v>
                </c:pt>
                <c:pt idx="1139">
                  <c:v>40612.15929398148</c:v>
                </c:pt>
                <c:pt idx="1140">
                  <c:v>40612.159988425927</c:v>
                </c:pt>
                <c:pt idx="1141">
                  <c:v>40612.160682870373</c:v>
                </c:pt>
                <c:pt idx="1142">
                  <c:v>40612.161377314813</c:v>
                </c:pt>
                <c:pt idx="1143">
                  <c:v>40612.16207175926</c:v>
                </c:pt>
                <c:pt idx="1144">
                  <c:v>40612.162766203706</c:v>
                </c:pt>
                <c:pt idx="1145">
                  <c:v>40612.163460648146</c:v>
                </c:pt>
                <c:pt idx="1146">
                  <c:v>40612.164155092592</c:v>
                </c:pt>
                <c:pt idx="1147">
                  <c:v>40612.164849537039</c:v>
                </c:pt>
                <c:pt idx="1148">
                  <c:v>40612.165543981479</c:v>
                </c:pt>
                <c:pt idx="1149">
                  <c:v>40612.166238425925</c:v>
                </c:pt>
                <c:pt idx="1150">
                  <c:v>40612.166932870372</c:v>
                </c:pt>
                <c:pt idx="1151">
                  <c:v>40612.167627314811</c:v>
                </c:pt>
                <c:pt idx="1152">
                  <c:v>40612.168379629627</c:v>
                </c:pt>
                <c:pt idx="1153">
                  <c:v>40612.169016203705</c:v>
                </c:pt>
                <c:pt idx="1154">
                  <c:v>40612.169768518521</c:v>
                </c:pt>
                <c:pt idx="1155">
                  <c:v>40612.170405092591</c:v>
                </c:pt>
                <c:pt idx="1156">
                  <c:v>40612.171157407407</c:v>
                </c:pt>
                <c:pt idx="1157">
                  <c:v>40612.171851851854</c:v>
                </c:pt>
                <c:pt idx="1158">
                  <c:v>40612.172488425924</c:v>
                </c:pt>
                <c:pt idx="1159">
                  <c:v>40612.17324074074</c:v>
                </c:pt>
                <c:pt idx="1160">
                  <c:v>40612.173877314817</c:v>
                </c:pt>
                <c:pt idx="1161">
                  <c:v>40612.174571759257</c:v>
                </c:pt>
                <c:pt idx="1162">
                  <c:v>40612.175266203703</c:v>
                </c:pt>
                <c:pt idx="1163">
                  <c:v>40612.176018518519</c:v>
                </c:pt>
                <c:pt idx="1164">
                  <c:v>40612.176655092589</c:v>
                </c:pt>
                <c:pt idx="1165">
                  <c:v>40612.177349537036</c:v>
                </c:pt>
                <c:pt idx="1166">
                  <c:v>40612.178043981483</c:v>
                </c:pt>
                <c:pt idx="1167">
                  <c:v>40612.178738425922</c:v>
                </c:pt>
                <c:pt idx="1168">
                  <c:v>40612.179490740738</c:v>
                </c:pt>
                <c:pt idx="1169">
                  <c:v>40612.180127314816</c:v>
                </c:pt>
                <c:pt idx="1170">
                  <c:v>40612.180821759262</c:v>
                </c:pt>
                <c:pt idx="1171">
                  <c:v>40612.181516203702</c:v>
                </c:pt>
                <c:pt idx="1172">
                  <c:v>40612.182210648149</c:v>
                </c:pt>
                <c:pt idx="1173">
                  <c:v>40612.182905092595</c:v>
                </c:pt>
                <c:pt idx="1174">
                  <c:v>40612.183599537035</c:v>
                </c:pt>
                <c:pt idx="1175">
                  <c:v>40612.184293981481</c:v>
                </c:pt>
                <c:pt idx="1176">
                  <c:v>40612.184988425928</c:v>
                </c:pt>
                <c:pt idx="1177">
                  <c:v>40612.185682870368</c:v>
                </c:pt>
                <c:pt idx="1178">
                  <c:v>40612.186377314814</c:v>
                </c:pt>
                <c:pt idx="1179">
                  <c:v>40612.187071759261</c:v>
                </c:pt>
                <c:pt idx="1180">
                  <c:v>40612.1877662037</c:v>
                </c:pt>
                <c:pt idx="1181">
                  <c:v>40612.188460648147</c:v>
                </c:pt>
                <c:pt idx="1182">
                  <c:v>40612.189155092594</c:v>
                </c:pt>
                <c:pt idx="1183">
                  <c:v>40612.189849537041</c:v>
                </c:pt>
                <c:pt idx="1184">
                  <c:v>40612.19054398148</c:v>
                </c:pt>
                <c:pt idx="1185">
                  <c:v>40612.191296296296</c:v>
                </c:pt>
                <c:pt idx="1186">
                  <c:v>40612.191932870373</c:v>
                </c:pt>
                <c:pt idx="1187">
                  <c:v>40612.192627314813</c:v>
                </c:pt>
                <c:pt idx="1188">
                  <c:v>40612.19332175926</c:v>
                </c:pt>
                <c:pt idx="1189">
                  <c:v>40612.194016203706</c:v>
                </c:pt>
                <c:pt idx="1190">
                  <c:v>40612.194710648146</c:v>
                </c:pt>
                <c:pt idx="1191">
                  <c:v>40612.195405092592</c:v>
                </c:pt>
                <c:pt idx="1192">
                  <c:v>40612.196099537039</c:v>
                </c:pt>
                <c:pt idx="1193">
                  <c:v>40612.196793981479</c:v>
                </c:pt>
                <c:pt idx="1194">
                  <c:v>40612.197488425925</c:v>
                </c:pt>
                <c:pt idx="1195">
                  <c:v>40612.198182870372</c:v>
                </c:pt>
                <c:pt idx="1196">
                  <c:v>40612.198877314811</c:v>
                </c:pt>
                <c:pt idx="1197">
                  <c:v>40612.199571759258</c:v>
                </c:pt>
                <c:pt idx="1198">
                  <c:v>40612.200266203705</c:v>
                </c:pt>
                <c:pt idx="1199">
                  <c:v>40612.200960648152</c:v>
                </c:pt>
                <c:pt idx="1200">
                  <c:v>40612.201655092591</c:v>
                </c:pt>
                <c:pt idx="1201">
                  <c:v>40612.202349537038</c:v>
                </c:pt>
                <c:pt idx="1202">
                  <c:v>40612.203043981484</c:v>
                </c:pt>
                <c:pt idx="1203">
                  <c:v>40612.203738425924</c:v>
                </c:pt>
                <c:pt idx="1204">
                  <c:v>40612.204432870371</c:v>
                </c:pt>
                <c:pt idx="1205">
                  <c:v>40612.205127314817</c:v>
                </c:pt>
                <c:pt idx="1206">
                  <c:v>40612.205879629626</c:v>
                </c:pt>
                <c:pt idx="1207">
                  <c:v>40612.206516203703</c:v>
                </c:pt>
                <c:pt idx="1208">
                  <c:v>40612.20721064815</c:v>
                </c:pt>
                <c:pt idx="1209">
                  <c:v>40612.207905092589</c:v>
                </c:pt>
                <c:pt idx="1210">
                  <c:v>40612.208599537036</c:v>
                </c:pt>
                <c:pt idx="1211">
                  <c:v>40612.209293981483</c:v>
                </c:pt>
                <c:pt idx="1212">
                  <c:v>40612.209988425922</c:v>
                </c:pt>
                <c:pt idx="1213">
                  <c:v>40612.210682870369</c:v>
                </c:pt>
                <c:pt idx="1214">
                  <c:v>40612.211377314816</c:v>
                </c:pt>
                <c:pt idx="1215">
                  <c:v>40612.212071759262</c:v>
                </c:pt>
                <c:pt idx="1216">
                  <c:v>40612.212766203702</c:v>
                </c:pt>
                <c:pt idx="1217">
                  <c:v>40612.213460648149</c:v>
                </c:pt>
                <c:pt idx="1218">
                  <c:v>40612.214155092595</c:v>
                </c:pt>
                <c:pt idx="1219">
                  <c:v>40612.214849537035</c:v>
                </c:pt>
                <c:pt idx="1220">
                  <c:v>40612.215543981481</c:v>
                </c:pt>
                <c:pt idx="1221">
                  <c:v>40612.216238425928</c:v>
                </c:pt>
                <c:pt idx="1222">
                  <c:v>40612.216932870368</c:v>
                </c:pt>
                <c:pt idx="1223">
                  <c:v>40612.217627314814</c:v>
                </c:pt>
                <c:pt idx="1224">
                  <c:v>40612.218321759261</c:v>
                </c:pt>
                <c:pt idx="1225">
                  <c:v>40612.2190162037</c:v>
                </c:pt>
                <c:pt idx="1226">
                  <c:v>40612.219710648147</c:v>
                </c:pt>
                <c:pt idx="1227">
                  <c:v>40612.220405092594</c:v>
                </c:pt>
                <c:pt idx="1228">
                  <c:v>40612.221099537041</c:v>
                </c:pt>
                <c:pt idx="1229">
                  <c:v>40612.22179398148</c:v>
                </c:pt>
                <c:pt idx="1230">
                  <c:v>40612.222488425927</c:v>
                </c:pt>
                <c:pt idx="1231">
                  <c:v>40612.223182870373</c:v>
                </c:pt>
                <c:pt idx="1232">
                  <c:v>40612.223877314813</c:v>
                </c:pt>
                <c:pt idx="1233">
                  <c:v>40612.22457175926</c:v>
                </c:pt>
                <c:pt idx="1234">
                  <c:v>40612.225266203706</c:v>
                </c:pt>
                <c:pt idx="1235">
                  <c:v>40612.225960648146</c:v>
                </c:pt>
                <c:pt idx="1236">
                  <c:v>40612.226655092592</c:v>
                </c:pt>
                <c:pt idx="1237">
                  <c:v>40612.227349537039</c:v>
                </c:pt>
                <c:pt idx="1238">
                  <c:v>40612.228043981479</c:v>
                </c:pt>
                <c:pt idx="1239">
                  <c:v>40612.228738425925</c:v>
                </c:pt>
                <c:pt idx="1240">
                  <c:v>40612.229432870372</c:v>
                </c:pt>
                <c:pt idx="1241">
                  <c:v>40612.230127314811</c:v>
                </c:pt>
                <c:pt idx="1242">
                  <c:v>40612.230821759258</c:v>
                </c:pt>
                <c:pt idx="1243">
                  <c:v>40612.231516203705</c:v>
                </c:pt>
                <c:pt idx="1244">
                  <c:v>40612.232210648152</c:v>
                </c:pt>
                <c:pt idx="1245">
                  <c:v>40612.232905092591</c:v>
                </c:pt>
                <c:pt idx="1246">
                  <c:v>40612.233599537038</c:v>
                </c:pt>
                <c:pt idx="1247">
                  <c:v>40612.234293981484</c:v>
                </c:pt>
                <c:pt idx="1248">
                  <c:v>40612.234988425924</c:v>
                </c:pt>
                <c:pt idx="1249">
                  <c:v>40612.235682870371</c:v>
                </c:pt>
                <c:pt idx="1250">
                  <c:v>40612.236377314817</c:v>
                </c:pt>
                <c:pt idx="1251">
                  <c:v>40612.237071759257</c:v>
                </c:pt>
                <c:pt idx="1252">
                  <c:v>40612.237766203703</c:v>
                </c:pt>
                <c:pt idx="1253">
                  <c:v>40612.23846064815</c:v>
                </c:pt>
                <c:pt idx="1254">
                  <c:v>40612.239155092589</c:v>
                </c:pt>
                <c:pt idx="1255">
                  <c:v>40612.239849537036</c:v>
                </c:pt>
                <c:pt idx="1256">
                  <c:v>40612.240543981483</c:v>
                </c:pt>
                <c:pt idx="1257">
                  <c:v>40612.241238425922</c:v>
                </c:pt>
                <c:pt idx="1258">
                  <c:v>40612.241932870369</c:v>
                </c:pt>
                <c:pt idx="1259">
                  <c:v>40612.242627314816</c:v>
                </c:pt>
                <c:pt idx="1260">
                  <c:v>40612.243321759262</c:v>
                </c:pt>
                <c:pt idx="1261">
                  <c:v>40612.244016203702</c:v>
                </c:pt>
                <c:pt idx="1262">
                  <c:v>40612.244710648149</c:v>
                </c:pt>
                <c:pt idx="1263">
                  <c:v>40612.245405092595</c:v>
                </c:pt>
                <c:pt idx="1264">
                  <c:v>40612.246099537035</c:v>
                </c:pt>
                <c:pt idx="1265">
                  <c:v>40612.246793981481</c:v>
                </c:pt>
                <c:pt idx="1266">
                  <c:v>40612.247488425928</c:v>
                </c:pt>
                <c:pt idx="1267">
                  <c:v>40612.248182870368</c:v>
                </c:pt>
                <c:pt idx="1268">
                  <c:v>40612.248877314814</c:v>
                </c:pt>
                <c:pt idx="1269">
                  <c:v>40612.249571759261</c:v>
                </c:pt>
                <c:pt idx="1270">
                  <c:v>40612.2502662037</c:v>
                </c:pt>
                <c:pt idx="1271">
                  <c:v>40612.250960648147</c:v>
                </c:pt>
                <c:pt idx="1272">
                  <c:v>40612.251655092594</c:v>
                </c:pt>
                <c:pt idx="1273">
                  <c:v>40612.252349537041</c:v>
                </c:pt>
                <c:pt idx="1274">
                  <c:v>40612.25304398148</c:v>
                </c:pt>
                <c:pt idx="1275">
                  <c:v>40612.253738425927</c:v>
                </c:pt>
                <c:pt idx="1276">
                  <c:v>40612.254432870373</c:v>
                </c:pt>
                <c:pt idx="1277">
                  <c:v>40612.255127314813</c:v>
                </c:pt>
                <c:pt idx="1278">
                  <c:v>40612.25582175926</c:v>
                </c:pt>
                <c:pt idx="1279">
                  <c:v>40612.256516203706</c:v>
                </c:pt>
                <c:pt idx="1280">
                  <c:v>40612.257210648146</c:v>
                </c:pt>
                <c:pt idx="1281">
                  <c:v>40612.257905092592</c:v>
                </c:pt>
                <c:pt idx="1282">
                  <c:v>40612.258599537039</c:v>
                </c:pt>
                <c:pt idx="1283">
                  <c:v>40612.259293981479</c:v>
                </c:pt>
                <c:pt idx="1284">
                  <c:v>40612.259988425925</c:v>
                </c:pt>
                <c:pt idx="1285">
                  <c:v>40612.260682870372</c:v>
                </c:pt>
                <c:pt idx="1286">
                  <c:v>40612.261377314811</c:v>
                </c:pt>
                <c:pt idx="1287">
                  <c:v>40612.262071759258</c:v>
                </c:pt>
                <c:pt idx="1288">
                  <c:v>40612.262766203705</c:v>
                </c:pt>
                <c:pt idx="1289">
                  <c:v>40612.263460648152</c:v>
                </c:pt>
                <c:pt idx="1290">
                  <c:v>40612.264155092591</c:v>
                </c:pt>
                <c:pt idx="1291">
                  <c:v>40612.264849537038</c:v>
                </c:pt>
                <c:pt idx="1292">
                  <c:v>40612.265543981484</c:v>
                </c:pt>
                <c:pt idx="1293">
                  <c:v>40612.266238425924</c:v>
                </c:pt>
                <c:pt idx="1294">
                  <c:v>40612.266932870371</c:v>
                </c:pt>
                <c:pt idx="1295">
                  <c:v>40612.267627314817</c:v>
                </c:pt>
                <c:pt idx="1296">
                  <c:v>40612.268321759257</c:v>
                </c:pt>
                <c:pt idx="1297">
                  <c:v>40612.269016203703</c:v>
                </c:pt>
                <c:pt idx="1298">
                  <c:v>40612.26971064815</c:v>
                </c:pt>
                <c:pt idx="1299">
                  <c:v>40612.270405092589</c:v>
                </c:pt>
                <c:pt idx="1300">
                  <c:v>40612.271099537036</c:v>
                </c:pt>
                <c:pt idx="1301">
                  <c:v>40612.271793981483</c:v>
                </c:pt>
                <c:pt idx="1302">
                  <c:v>40612.272488425922</c:v>
                </c:pt>
                <c:pt idx="1303">
                  <c:v>40612.273182870369</c:v>
                </c:pt>
                <c:pt idx="1304">
                  <c:v>40612.273877314816</c:v>
                </c:pt>
                <c:pt idx="1305">
                  <c:v>40612.274571759262</c:v>
                </c:pt>
                <c:pt idx="1306">
                  <c:v>40612.275266203702</c:v>
                </c:pt>
                <c:pt idx="1307">
                  <c:v>40612.275960648149</c:v>
                </c:pt>
                <c:pt idx="1308">
                  <c:v>40612.276655092595</c:v>
                </c:pt>
                <c:pt idx="1309">
                  <c:v>40612.277349537035</c:v>
                </c:pt>
                <c:pt idx="1310">
                  <c:v>40612.278043981481</c:v>
                </c:pt>
                <c:pt idx="1311">
                  <c:v>40612.278738425928</c:v>
                </c:pt>
                <c:pt idx="1312">
                  <c:v>40612.279432870368</c:v>
                </c:pt>
                <c:pt idx="1313">
                  <c:v>40612.280127314814</c:v>
                </c:pt>
                <c:pt idx="1314">
                  <c:v>40612.280821759261</c:v>
                </c:pt>
                <c:pt idx="1315">
                  <c:v>40612.2815162037</c:v>
                </c:pt>
                <c:pt idx="1316">
                  <c:v>40612.282210648147</c:v>
                </c:pt>
                <c:pt idx="1317">
                  <c:v>40612.282905092594</c:v>
                </c:pt>
                <c:pt idx="1318">
                  <c:v>40612.283599537041</c:v>
                </c:pt>
                <c:pt idx="1319">
                  <c:v>40612.28429398148</c:v>
                </c:pt>
                <c:pt idx="1320">
                  <c:v>40612.284988425927</c:v>
                </c:pt>
                <c:pt idx="1321">
                  <c:v>40612.285682870373</c:v>
                </c:pt>
                <c:pt idx="1322">
                  <c:v>40612.286377314813</c:v>
                </c:pt>
                <c:pt idx="1323">
                  <c:v>40612.28707175926</c:v>
                </c:pt>
                <c:pt idx="1324">
                  <c:v>40612.287766203706</c:v>
                </c:pt>
                <c:pt idx="1325">
                  <c:v>40612.288460648146</c:v>
                </c:pt>
                <c:pt idx="1326">
                  <c:v>40612.289155092592</c:v>
                </c:pt>
                <c:pt idx="1327">
                  <c:v>40612.289849537039</c:v>
                </c:pt>
                <c:pt idx="1328">
                  <c:v>40612.290543981479</c:v>
                </c:pt>
                <c:pt idx="1329">
                  <c:v>40612.291238425925</c:v>
                </c:pt>
                <c:pt idx="1330">
                  <c:v>40612.291932870372</c:v>
                </c:pt>
                <c:pt idx="1331">
                  <c:v>40612.292627314811</c:v>
                </c:pt>
                <c:pt idx="1332">
                  <c:v>40612.293321759258</c:v>
                </c:pt>
                <c:pt idx="1333">
                  <c:v>40612.294016203705</c:v>
                </c:pt>
                <c:pt idx="1334">
                  <c:v>40612.294710648152</c:v>
                </c:pt>
                <c:pt idx="1335">
                  <c:v>40612.295405092591</c:v>
                </c:pt>
                <c:pt idx="1336">
                  <c:v>40612.296099537038</c:v>
                </c:pt>
                <c:pt idx="1337">
                  <c:v>40612.296793981484</c:v>
                </c:pt>
                <c:pt idx="1338">
                  <c:v>40612.297488425924</c:v>
                </c:pt>
                <c:pt idx="1339">
                  <c:v>40612.298182870371</c:v>
                </c:pt>
                <c:pt idx="1340">
                  <c:v>40612.298877314817</c:v>
                </c:pt>
                <c:pt idx="1341">
                  <c:v>40612.299571759257</c:v>
                </c:pt>
                <c:pt idx="1342">
                  <c:v>40612.300266203703</c:v>
                </c:pt>
                <c:pt idx="1343">
                  <c:v>40612.30096064815</c:v>
                </c:pt>
                <c:pt idx="1344">
                  <c:v>40612.301655092589</c:v>
                </c:pt>
                <c:pt idx="1345">
                  <c:v>40612.302349537036</c:v>
                </c:pt>
                <c:pt idx="1346">
                  <c:v>40612.303043981483</c:v>
                </c:pt>
                <c:pt idx="1347">
                  <c:v>40612.303738425922</c:v>
                </c:pt>
                <c:pt idx="1348">
                  <c:v>40612.304432870369</c:v>
                </c:pt>
                <c:pt idx="1349">
                  <c:v>40612.305127314816</c:v>
                </c:pt>
                <c:pt idx="1350">
                  <c:v>40612.305821759262</c:v>
                </c:pt>
                <c:pt idx="1351">
                  <c:v>40612.306516203702</c:v>
                </c:pt>
                <c:pt idx="1352">
                  <c:v>40612.307210648149</c:v>
                </c:pt>
                <c:pt idx="1353">
                  <c:v>40612.307905092595</c:v>
                </c:pt>
                <c:pt idx="1354">
                  <c:v>40612.308599537035</c:v>
                </c:pt>
                <c:pt idx="1355">
                  <c:v>40612.309293981481</c:v>
                </c:pt>
                <c:pt idx="1356">
                  <c:v>40612.309988425928</c:v>
                </c:pt>
                <c:pt idx="1357">
                  <c:v>40612.310682870368</c:v>
                </c:pt>
                <c:pt idx="1358">
                  <c:v>40612.311377314814</c:v>
                </c:pt>
                <c:pt idx="1359">
                  <c:v>40612.312071759261</c:v>
                </c:pt>
                <c:pt idx="1360">
                  <c:v>40612.3127662037</c:v>
                </c:pt>
                <c:pt idx="1361">
                  <c:v>40612.313460648147</c:v>
                </c:pt>
                <c:pt idx="1362">
                  <c:v>40612.314155092594</c:v>
                </c:pt>
                <c:pt idx="1363">
                  <c:v>40612.314849537041</c:v>
                </c:pt>
                <c:pt idx="1364">
                  <c:v>40612.31554398148</c:v>
                </c:pt>
                <c:pt idx="1365">
                  <c:v>40612.316238425927</c:v>
                </c:pt>
                <c:pt idx="1366">
                  <c:v>40612.316932870373</c:v>
                </c:pt>
                <c:pt idx="1367">
                  <c:v>40612.317627314813</c:v>
                </c:pt>
                <c:pt idx="1368">
                  <c:v>40612.31832175926</c:v>
                </c:pt>
                <c:pt idx="1369">
                  <c:v>40612.319016203706</c:v>
                </c:pt>
                <c:pt idx="1370">
                  <c:v>40612.319710648146</c:v>
                </c:pt>
                <c:pt idx="1371">
                  <c:v>40612.320405092592</c:v>
                </c:pt>
                <c:pt idx="1372">
                  <c:v>40612.321099537039</c:v>
                </c:pt>
                <c:pt idx="1373">
                  <c:v>40612.321793981479</c:v>
                </c:pt>
                <c:pt idx="1374">
                  <c:v>40612.322488425925</c:v>
                </c:pt>
                <c:pt idx="1375">
                  <c:v>40612.323182870372</c:v>
                </c:pt>
                <c:pt idx="1376">
                  <c:v>40612.323877314811</c:v>
                </c:pt>
                <c:pt idx="1377">
                  <c:v>40612.324571759258</c:v>
                </c:pt>
                <c:pt idx="1378">
                  <c:v>40612.325266203705</c:v>
                </c:pt>
                <c:pt idx="1379">
                  <c:v>40612.325960648152</c:v>
                </c:pt>
                <c:pt idx="1380">
                  <c:v>40612.326655092591</c:v>
                </c:pt>
                <c:pt idx="1381">
                  <c:v>40612.327349537038</c:v>
                </c:pt>
                <c:pt idx="1382">
                  <c:v>40612.328043981484</c:v>
                </c:pt>
                <c:pt idx="1383">
                  <c:v>40612.328738425924</c:v>
                </c:pt>
                <c:pt idx="1384">
                  <c:v>40612.329432870371</c:v>
                </c:pt>
                <c:pt idx="1385">
                  <c:v>40612.330127314817</c:v>
                </c:pt>
                <c:pt idx="1386">
                  <c:v>40612.330821759257</c:v>
                </c:pt>
                <c:pt idx="1387">
                  <c:v>40612.331516203703</c:v>
                </c:pt>
                <c:pt idx="1388">
                  <c:v>40612.33221064815</c:v>
                </c:pt>
                <c:pt idx="1389">
                  <c:v>40612.332905092589</c:v>
                </c:pt>
                <c:pt idx="1390">
                  <c:v>40612.333599537036</c:v>
                </c:pt>
                <c:pt idx="1391">
                  <c:v>40612.334293981483</c:v>
                </c:pt>
                <c:pt idx="1392">
                  <c:v>40612.334988425922</c:v>
                </c:pt>
                <c:pt idx="1393">
                  <c:v>40612.335682870369</c:v>
                </c:pt>
                <c:pt idx="1394">
                  <c:v>40612.336377314816</c:v>
                </c:pt>
                <c:pt idx="1395">
                  <c:v>40612.337071759262</c:v>
                </c:pt>
                <c:pt idx="1396">
                  <c:v>40612.337766203702</c:v>
                </c:pt>
                <c:pt idx="1397">
                  <c:v>40612.338460648149</c:v>
                </c:pt>
                <c:pt idx="1398">
                  <c:v>40612.339155092595</c:v>
                </c:pt>
                <c:pt idx="1399">
                  <c:v>40612.339849537035</c:v>
                </c:pt>
                <c:pt idx="1400">
                  <c:v>40612.340543981481</c:v>
                </c:pt>
                <c:pt idx="1401">
                  <c:v>40612.341238425928</c:v>
                </c:pt>
                <c:pt idx="1402">
                  <c:v>40612.341932870368</c:v>
                </c:pt>
                <c:pt idx="1403">
                  <c:v>40612.342627314814</c:v>
                </c:pt>
                <c:pt idx="1404">
                  <c:v>40612.343321759261</c:v>
                </c:pt>
                <c:pt idx="1405">
                  <c:v>40612.3440162037</c:v>
                </c:pt>
                <c:pt idx="1406">
                  <c:v>40612.344710648147</c:v>
                </c:pt>
                <c:pt idx="1407">
                  <c:v>40612.345405092594</c:v>
                </c:pt>
                <c:pt idx="1408">
                  <c:v>40612.346099537041</c:v>
                </c:pt>
                <c:pt idx="1409">
                  <c:v>40612.34679398148</c:v>
                </c:pt>
                <c:pt idx="1410">
                  <c:v>40612.347488425927</c:v>
                </c:pt>
                <c:pt idx="1411">
                  <c:v>40612.348182870373</c:v>
                </c:pt>
                <c:pt idx="1412">
                  <c:v>40612.348877314813</c:v>
                </c:pt>
                <c:pt idx="1413">
                  <c:v>40612.34957175926</c:v>
                </c:pt>
                <c:pt idx="1414">
                  <c:v>40612.350266203706</c:v>
                </c:pt>
                <c:pt idx="1415">
                  <c:v>40612.350960648146</c:v>
                </c:pt>
                <c:pt idx="1416">
                  <c:v>40612.351655092592</c:v>
                </c:pt>
                <c:pt idx="1417">
                  <c:v>40612.352349537039</c:v>
                </c:pt>
                <c:pt idx="1418">
                  <c:v>40612.353043981479</c:v>
                </c:pt>
                <c:pt idx="1419">
                  <c:v>40612.353738425925</c:v>
                </c:pt>
                <c:pt idx="1420">
                  <c:v>40612.354432870372</c:v>
                </c:pt>
                <c:pt idx="1421">
                  <c:v>40612.355127314811</c:v>
                </c:pt>
                <c:pt idx="1422">
                  <c:v>40612.355821759258</c:v>
                </c:pt>
                <c:pt idx="1423">
                  <c:v>40612.356516203705</c:v>
                </c:pt>
                <c:pt idx="1424">
                  <c:v>40612.357210648152</c:v>
                </c:pt>
                <c:pt idx="1425">
                  <c:v>40612.357905092591</c:v>
                </c:pt>
                <c:pt idx="1426">
                  <c:v>40612.358599537038</c:v>
                </c:pt>
                <c:pt idx="1427">
                  <c:v>40612.359293981484</c:v>
                </c:pt>
                <c:pt idx="1428">
                  <c:v>40612.359988425924</c:v>
                </c:pt>
                <c:pt idx="1429">
                  <c:v>40612.360682870371</c:v>
                </c:pt>
                <c:pt idx="1430">
                  <c:v>40612.361377314817</c:v>
                </c:pt>
                <c:pt idx="1431">
                  <c:v>40612.362071759257</c:v>
                </c:pt>
                <c:pt idx="1432">
                  <c:v>40612.362766203703</c:v>
                </c:pt>
                <c:pt idx="1433">
                  <c:v>40612.36346064815</c:v>
                </c:pt>
                <c:pt idx="1434">
                  <c:v>40612.364155092589</c:v>
                </c:pt>
                <c:pt idx="1435">
                  <c:v>40612.364849537036</c:v>
                </c:pt>
                <c:pt idx="1436">
                  <c:v>40612.365543981483</c:v>
                </c:pt>
                <c:pt idx="1437">
                  <c:v>40612.366238425922</c:v>
                </c:pt>
                <c:pt idx="1438">
                  <c:v>40612.366932870369</c:v>
                </c:pt>
                <c:pt idx="1439">
                  <c:v>40612.367627314816</c:v>
                </c:pt>
                <c:pt idx="1440">
                  <c:v>40612.368321759262</c:v>
                </c:pt>
                <c:pt idx="1441">
                  <c:v>40612.369016203702</c:v>
                </c:pt>
                <c:pt idx="1442">
                  <c:v>40612.369710648149</c:v>
                </c:pt>
                <c:pt idx="1443">
                  <c:v>40612.370405092595</c:v>
                </c:pt>
                <c:pt idx="1444">
                  <c:v>40612.371099537035</c:v>
                </c:pt>
                <c:pt idx="1445">
                  <c:v>40612.371793981481</c:v>
                </c:pt>
                <c:pt idx="1446">
                  <c:v>40612.372488425928</c:v>
                </c:pt>
                <c:pt idx="1447">
                  <c:v>40612.373182870368</c:v>
                </c:pt>
                <c:pt idx="1448">
                  <c:v>40612.373877314814</c:v>
                </c:pt>
                <c:pt idx="1449">
                  <c:v>40612.374571759261</c:v>
                </c:pt>
                <c:pt idx="1450">
                  <c:v>40612.3752662037</c:v>
                </c:pt>
                <c:pt idx="1451">
                  <c:v>40612.375960648147</c:v>
                </c:pt>
                <c:pt idx="1452">
                  <c:v>40612.376655092594</c:v>
                </c:pt>
                <c:pt idx="1453">
                  <c:v>40612.377349537041</c:v>
                </c:pt>
                <c:pt idx="1454">
                  <c:v>40612.37804398148</c:v>
                </c:pt>
                <c:pt idx="1455">
                  <c:v>40612.378738425927</c:v>
                </c:pt>
                <c:pt idx="1456">
                  <c:v>40612.379432870373</c:v>
                </c:pt>
                <c:pt idx="1457">
                  <c:v>40612.380127314813</c:v>
                </c:pt>
                <c:pt idx="1458">
                  <c:v>40612.38082175926</c:v>
                </c:pt>
                <c:pt idx="1459">
                  <c:v>40612.381516203706</c:v>
                </c:pt>
                <c:pt idx="1460">
                  <c:v>40612.382210648146</c:v>
                </c:pt>
                <c:pt idx="1461">
                  <c:v>40612.382905092592</c:v>
                </c:pt>
                <c:pt idx="1462">
                  <c:v>40612.383599537039</c:v>
                </c:pt>
                <c:pt idx="1463">
                  <c:v>40612.384293981479</c:v>
                </c:pt>
                <c:pt idx="1464">
                  <c:v>40612.384988425925</c:v>
                </c:pt>
                <c:pt idx="1465">
                  <c:v>40612.385682870372</c:v>
                </c:pt>
                <c:pt idx="1466">
                  <c:v>40612.386377314811</c:v>
                </c:pt>
                <c:pt idx="1467">
                  <c:v>40612.387071759258</c:v>
                </c:pt>
                <c:pt idx="1468">
                  <c:v>40612.387766203705</c:v>
                </c:pt>
                <c:pt idx="1469">
                  <c:v>40612.388460648152</c:v>
                </c:pt>
                <c:pt idx="1470">
                  <c:v>40612.389155092591</c:v>
                </c:pt>
                <c:pt idx="1471">
                  <c:v>40612.389849537038</c:v>
                </c:pt>
                <c:pt idx="1472">
                  <c:v>40612.390543981484</c:v>
                </c:pt>
                <c:pt idx="1473">
                  <c:v>40612.391238425924</c:v>
                </c:pt>
                <c:pt idx="1474">
                  <c:v>40612.391932870371</c:v>
                </c:pt>
                <c:pt idx="1475">
                  <c:v>40612.392627314817</c:v>
                </c:pt>
                <c:pt idx="1476">
                  <c:v>40612.393321759257</c:v>
                </c:pt>
                <c:pt idx="1477">
                  <c:v>40612.394016203703</c:v>
                </c:pt>
                <c:pt idx="1478">
                  <c:v>40612.39471064815</c:v>
                </c:pt>
                <c:pt idx="1479">
                  <c:v>40612.395405092589</c:v>
                </c:pt>
                <c:pt idx="1480">
                  <c:v>40612.396099537036</c:v>
                </c:pt>
                <c:pt idx="1481">
                  <c:v>40612.396793981483</c:v>
                </c:pt>
                <c:pt idx="1482">
                  <c:v>40612.397488425922</c:v>
                </c:pt>
                <c:pt idx="1483">
                  <c:v>40612.398182870369</c:v>
                </c:pt>
                <c:pt idx="1484">
                  <c:v>40612.398877314816</c:v>
                </c:pt>
                <c:pt idx="1485">
                  <c:v>40612.399571759262</c:v>
                </c:pt>
                <c:pt idx="1486">
                  <c:v>40612.400266203702</c:v>
                </c:pt>
                <c:pt idx="1487">
                  <c:v>40612.400960648149</c:v>
                </c:pt>
                <c:pt idx="1488">
                  <c:v>40612.401655092595</c:v>
                </c:pt>
                <c:pt idx="1489">
                  <c:v>40612.402349537035</c:v>
                </c:pt>
                <c:pt idx="1490">
                  <c:v>40612.403043981481</c:v>
                </c:pt>
                <c:pt idx="1491">
                  <c:v>40612.403738425928</c:v>
                </c:pt>
                <c:pt idx="1492">
                  <c:v>40612.404432870368</c:v>
                </c:pt>
                <c:pt idx="1493">
                  <c:v>40612.405127314814</c:v>
                </c:pt>
                <c:pt idx="1494">
                  <c:v>40612.405821759261</c:v>
                </c:pt>
                <c:pt idx="1495">
                  <c:v>40612.4065162037</c:v>
                </c:pt>
                <c:pt idx="1496">
                  <c:v>40612.407210648147</c:v>
                </c:pt>
                <c:pt idx="1497">
                  <c:v>40612.407905092594</c:v>
                </c:pt>
                <c:pt idx="1498">
                  <c:v>40612.408599537041</c:v>
                </c:pt>
                <c:pt idx="1499">
                  <c:v>40612.40929398148</c:v>
                </c:pt>
                <c:pt idx="1500">
                  <c:v>40612.409988425927</c:v>
                </c:pt>
                <c:pt idx="1501">
                  <c:v>40612.410682870373</c:v>
                </c:pt>
                <c:pt idx="1502">
                  <c:v>40612.411435185182</c:v>
                </c:pt>
                <c:pt idx="1503">
                  <c:v>40612.412129629629</c:v>
                </c:pt>
                <c:pt idx="1504">
                  <c:v>40612.412824074076</c:v>
                </c:pt>
                <c:pt idx="1505">
                  <c:v>40612.413518518515</c:v>
                </c:pt>
                <c:pt idx="1506">
                  <c:v>40612.414212962962</c:v>
                </c:pt>
                <c:pt idx="1507">
                  <c:v>40612.414907407408</c:v>
                </c:pt>
                <c:pt idx="1508">
                  <c:v>40612.415601851855</c:v>
                </c:pt>
                <c:pt idx="1509">
                  <c:v>40612.416296296295</c:v>
                </c:pt>
                <c:pt idx="1510">
                  <c:v>40612.416990740741</c:v>
                </c:pt>
                <c:pt idx="1511">
                  <c:v>40612.417685185188</c:v>
                </c:pt>
                <c:pt idx="1512">
                  <c:v>40612.418379629627</c:v>
                </c:pt>
                <c:pt idx="1513">
                  <c:v>40612.419074074074</c:v>
                </c:pt>
                <c:pt idx="1514">
                  <c:v>40612.419768518521</c:v>
                </c:pt>
                <c:pt idx="1515">
                  <c:v>40612.42046296296</c:v>
                </c:pt>
                <c:pt idx="1516">
                  <c:v>40612.421157407407</c:v>
                </c:pt>
                <c:pt idx="1517">
                  <c:v>40612.421851851854</c:v>
                </c:pt>
                <c:pt idx="1518">
                  <c:v>40612.422546296293</c:v>
                </c:pt>
                <c:pt idx="1519">
                  <c:v>40612.42324074074</c:v>
                </c:pt>
                <c:pt idx="1520">
                  <c:v>40612.423935185187</c:v>
                </c:pt>
                <c:pt idx="1521">
                  <c:v>40612.424629629626</c:v>
                </c:pt>
                <c:pt idx="1522">
                  <c:v>40612.425324074073</c:v>
                </c:pt>
                <c:pt idx="1523">
                  <c:v>40612.426018518519</c:v>
                </c:pt>
                <c:pt idx="1524">
                  <c:v>40612.426712962966</c:v>
                </c:pt>
                <c:pt idx="1525">
                  <c:v>40612.427407407406</c:v>
                </c:pt>
                <c:pt idx="1526">
                  <c:v>40612.428101851852</c:v>
                </c:pt>
                <c:pt idx="1527">
                  <c:v>40612.428796296299</c:v>
                </c:pt>
                <c:pt idx="1528">
                  <c:v>40612.429490740738</c:v>
                </c:pt>
                <c:pt idx="1529">
                  <c:v>40612.430185185185</c:v>
                </c:pt>
              </c:numCache>
            </c:numRef>
          </c:xVal>
          <c:yVal>
            <c:numRef>
              <c:f>OXY!$AP$1:$AP$4998</c:f>
              <c:numCache>
                <c:formatCode>General</c:formatCode>
                <c:ptCount val="4998"/>
                <c:pt idx="0">
                  <c:v>15.26</c:v>
                </c:pt>
                <c:pt idx="1">
                  <c:v>15.23</c:v>
                </c:pt>
                <c:pt idx="2">
                  <c:v>15.17</c:v>
                </c:pt>
                <c:pt idx="3">
                  <c:v>15.13</c:v>
                </c:pt>
                <c:pt idx="4">
                  <c:v>15.07</c:v>
                </c:pt>
                <c:pt idx="5">
                  <c:v>15.01</c:v>
                </c:pt>
                <c:pt idx="6">
                  <c:v>14.96</c:v>
                </c:pt>
                <c:pt idx="7">
                  <c:v>14.93</c:v>
                </c:pt>
                <c:pt idx="8">
                  <c:v>14.93</c:v>
                </c:pt>
                <c:pt idx="9">
                  <c:v>14.92</c:v>
                </c:pt>
                <c:pt idx="10">
                  <c:v>14.93</c:v>
                </c:pt>
                <c:pt idx="11">
                  <c:v>14.93</c:v>
                </c:pt>
                <c:pt idx="12">
                  <c:v>14.91</c:v>
                </c:pt>
                <c:pt idx="13">
                  <c:v>14.87</c:v>
                </c:pt>
                <c:pt idx="14">
                  <c:v>14.81</c:v>
                </c:pt>
                <c:pt idx="15">
                  <c:v>14.78</c:v>
                </c:pt>
                <c:pt idx="16">
                  <c:v>14.98</c:v>
                </c:pt>
                <c:pt idx="17">
                  <c:v>14.88</c:v>
                </c:pt>
                <c:pt idx="18">
                  <c:v>14.79</c:v>
                </c:pt>
                <c:pt idx="19">
                  <c:v>14.7</c:v>
                </c:pt>
                <c:pt idx="20">
                  <c:v>14.62</c:v>
                </c:pt>
                <c:pt idx="21">
                  <c:v>14.64</c:v>
                </c:pt>
                <c:pt idx="22">
                  <c:v>14.19</c:v>
                </c:pt>
                <c:pt idx="23">
                  <c:v>13.76</c:v>
                </c:pt>
                <c:pt idx="24">
                  <c:v>13.42</c:v>
                </c:pt>
                <c:pt idx="25">
                  <c:v>13.15</c:v>
                </c:pt>
                <c:pt idx="26">
                  <c:v>12.89</c:v>
                </c:pt>
                <c:pt idx="27">
                  <c:v>12.72</c:v>
                </c:pt>
                <c:pt idx="28">
                  <c:v>12.55</c:v>
                </c:pt>
                <c:pt idx="29">
                  <c:v>12.43</c:v>
                </c:pt>
                <c:pt idx="30">
                  <c:v>12.36</c:v>
                </c:pt>
                <c:pt idx="31">
                  <c:v>12.3</c:v>
                </c:pt>
                <c:pt idx="32">
                  <c:v>12.26</c:v>
                </c:pt>
                <c:pt idx="33">
                  <c:v>12.22</c:v>
                </c:pt>
                <c:pt idx="34">
                  <c:v>12.19</c:v>
                </c:pt>
                <c:pt idx="35">
                  <c:v>12.21</c:v>
                </c:pt>
                <c:pt idx="36">
                  <c:v>12.19</c:v>
                </c:pt>
                <c:pt idx="37">
                  <c:v>12.2</c:v>
                </c:pt>
                <c:pt idx="38">
                  <c:v>12.15</c:v>
                </c:pt>
                <c:pt idx="39">
                  <c:v>12.11</c:v>
                </c:pt>
                <c:pt idx="40">
                  <c:v>12.04</c:v>
                </c:pt>
                <c:pt idx="41">
                  <c:v>11.99</c:v>
                </c:pt>
                <c:pt idx="42">
                  <c:v>11.96</c:v>
                </c:pt>
                <c:pt idx="43">
                  <c:v>11.93</c:v>
                </c:pt>
                <c:pt idx="44">
                  <c:v>11.9</c:v>
                </c:pt>
                <c:pt idx="45">
                  <c:v>11.8</c:v>
                </c:pt>
                <c:pt idx="46">
                  <c:v>11.61</c:v>
                </c:pt>
                <c:pt idx="47">
                  <c:v>11.39</c:v>
                </c:pt>
                <c:pt idx="48">
                  <c:v>11.21</c:v>
                </c:pt>
                <c:pt idx="49">
                  <c:v>11.04</c:v>
                </c:pt>
                <c:pt idx="50">
                  <c:v>10.86</c:v>
                </c:pt>
                <c:pt idx="51">
                  <c:v>10.67</c:v>
                </c:pt>
                <c:pt idx="52">
                  <c:v>10.44</c:v>
                </c:pt>
                <c:pt idx="53">
                  <c:v>10.23</c:v>
                </c:pt>
                <c:pt idx="54">
                  <c:v>10.06</c:v>
                </c:pt>
                <c:pt idx="55">
                  <c:v>9.89</c:v>
                </c:pt>
                <c:pt idx="56">
                  <c:v>9.7200000000000006</c:v>
                </c:pt>
                <c:pt idx="57">
                  <c:v>9.5399999999999991</c:v>
                </c:pt>
                <c:pt idx="58">
                  <c:v>9.39</c:v>
                </c:pt>
                <c:pt idx="59">
                  <c:v>9.25</c:v>
                </c:pt>
                <c:pt idx="60">
                  <c:v>9.14</c:v>
                </c:pt>
                <c:pt idx="61">
                  <c:v>9.0299999999999994</c:v>
                </c:pt>
                <c:pt idx="62">
                  <c:v>8.93</c:v>
                </c:pt>
                <c:pt idx="63">
                  <c:v>8.84</c:v>
                </c:pt>
                <c:pt idx="64">
                  <c:v>8.76</c:v>
                </c:pt>
                <c:pt idx="65">
                  <c:v>8.69</c:v>
                </c:pt>
                <c:pt idx="66">
                  <c:v>8.6300000000000008</c:v>
                </c:pt>
                <c:pt idx="67">
                  <c:v>8.5500000000000007</c:v>
                </c:pt>
                <c:pt idx="68">
                  <c:v>8.49</c:v>
                </c:pt>
                <c:pt idx="69">
                  <c:v>8.44</c:v>
                </c:pt>
                <c:pt idx="70">
                  <c:v>8.3800000000000008</c:v>
                </c:pt>
                <c:pt idx="71">
                  <c:v>8.31</c:v>
                </c:pt>
                <c:pt idx="72">
                  <c:v>8.26</c:v>
                </c:pt>
                <c:pt idx="73">
                  <c:v>8.2100000000000009</c:v>
                </c:pt>
                <c:pt idx="74">
                  <c:v>8.17</c:v>
                </c:pt>
                <c:pt idx="75">
                  <c:v>8.1300000000000008</c:v>
                </c:pt>
                <c:pt idx="76">
                  <c:v>8.09</c:v>
                </c:pt>
                <c:pt idx="77">
                  <c:v>8.0500000000000007</c:v>
                </c:pt>
                <c:pt idx="78">
                  <c:v>8</c:v>
                </c:pt>
                <c:pt idx="79">
                  <c:v>7.96</c:v>
                </c:pt>
                <c:pt idx="80">
                  <c:v>7.92</c:v>
                </c:pt>
                <c:pt idx="81">
                  <c:v>7.89</c:v>
                </c:pt>
                <c:pt idx="82">
                  <c:v>7.85</c:v>
                </c:pt>
                <c:pt idx="83">
                  <c:v>7.81</c:v>
                </c:pt>
                <c:pt idx="84">
                  <c:v>7.77</c:v>
                </c:pt>
                <c:pt idx="85">
                  <c:v>7.73</c:v>
                </c:pt>
                <c:pt idx="86">
                  <c:v>7.71</c:v>
                </c:pt>
                <c:pt idx="87">
                  <c:v>7.68</c:v>
                </c:pt>
                <c:pt idx="88">
                  <c:v>7.66</c:v>
                </c:pt>
                <c:pt idx="89">
                  <c:v>7.62</c:v>
                </c:pt>
                <c:pt idx="90">
                  <c:v>7.57</c:v>
                </c:pt>
                <c:pt idx="91">
                  <c:v>7.53</c:v>
                </c:pt>
                <c:pt idx="92">
                  <c:v>7.48</c:v>
                </c:pt>
                <c:pt idx="93">
                  <c:v>7.44</c:v>
                </c:pt>
                <c:pt idx="94">
                  <c:v>7.41</c:v>
                </c:pt>
                <c:pt idx="95">
                  <c:v>7.38</c:v>
                </c:pt>
                <c:pt idx="96">
                  <c:v>7.35</c:v>
                </c:pt>
                <c:pt idx="97">
                  <c:v>7.32</c:v>
                </c:pt>
                <c:pt idx="98">
                  <c:v>7.3</c:v>
                </c:pt>
                <c:pt idx="99">
                  <c:v>7.28</c:v>
                </c:pt>
                <c:pt idx="100">
                  <c:v>7.26</c:v>
                </c:pt>
                <c:pt idx="101">
                  <c:v>7.25</c:v>
                </c:pt>
                <c:pt idx="102">
                  <c:v>7.23</c:v>
                </c:pt>
                <c:pt idx="103">
                  <c:v>7.21</c:v>
                </c:pt>
                <c:pt idx="104">
                  <c:v>7.19</c:v>
                </c:pt>
                <c:pt idx="105">
                  <c:v>7.18</c:v>
                </c:pt>
                <c:pt idx="106">
                  <c:v>7.16</c:v>
                </c:pt>
                <c:pt idx="107">
                  <c:v>7.14</c:v>
                </c:pt>
                <c:pt idx="108">
                  <c:v>7.12</c:v>
                </c:pt>
                <c:pt idx="109">
                  <c:v>7.11</c:v>
                </c:pt>
                <c:pt idx="110">
                  <c:v>7.09</c:v>
                </c:pt>
                <c:pt idx="111">
                  <c:v>7.07</c:v>
                </c:pt>
                <c:pt idx="112">
                  <c:v>7.05</c:v>
                </c:pt>
                <c:pt idx="113">
                  <c:v>7.04</c:v>
                </c:pt>
                <c:pt idx="114">
                  <c:v>7.02</c:v>
                </c:pt>
                <c:pt idx="115">
                  <c:v>7.01</c:v>
                </c:pt>
                <c:pt idx="116">
                  <c:v>7.01</c:v>
                </c:pt>
                <c:pt idx="117">
                  <c:v>7.01</c:v>
                </c:pt>
                <c:pt idx="118">
                  <c:v>7.01</c:v>
                </c:pt>
                <c:pt idx="119">
                  <c:v>7.01</c:v>
                </c:pt>
                <c:pt idx="120">
                  <c:v>7</c:v>
                </c:pt>
                <c:pt idx="121">
                  <c:v>6.99</c:v>
                </c:pt>
                <c:pt idx="122">
                  <c:v>6.99</c:v>
                </c:pt>
                <c:pt idx="123">
                  <c:v>6.98</c:v>
                </c:pt>
                <c:pt idx="124">
                  <c:v>6.98</c:v>
                </c:pt>
                <c:pt idx="125">
                  <c:v>6.98</c:v>
                </c:pt>
                <c:pt idx="126">
                  <c:v>6.98</c:v>
                </c:pt>
                <c:pt idx="127">
                  <c:v>6.97</c:v>
                </c:pt>
                <c:pt idx="128">
                  <c:v>6.97</c:v>
                </c:pt>
                <c:pt idx="129">
                  <c:v>6.96</c:v>
                </c:pt>
                <c:pt idx="130">
                  <c:v>6.96</c:v>
                </c:pt>
                <c:pt idx="131">
                  <c:v>6.96</c:v>
                </c:pt>
                <c:pt idx="132">
                  <c:v>6.96</c:v>
                </c:pt>
                <c:pt idx="133">
                  <c:v>6.96</c:v>
                </c:pt>
                <c:pt idx="134">
                  <c:v>6.97</c:v>
                </c:pt>
                <c:pt idx="135">
                  <c:v>6.98</c:v>
                </c:pt>
                <c:pt idx="136">
                  <c:v>6.98</c:v>
                </c:pt>
                <c:pt idx="137">
                  <c:v>6.99</c:v>
                </c:pt>
                <c:pt idx="138">
                  <c:v>6.99</c:v>
                </c:pt>
                <c:pt idx="139">
                  <c:v>7</c:v>
                </c:pt>
                <c:pt idx="140">
                  <c:v>7</c:v>
                </c:pt>
                <c:pt idx="141">
                  <c:v>7.01</c:v>
                </c:pt>
                <c:pt idx="142">
                  <c:v>7.01</c:v>
                </c:pt>
                <c:pt idx="143">
                  <c:v>7.01</c:v>
                </c:pt>
                <c:pt idx="144">
                  <c:v>7.02</c:v>
                </c:pt>
                <c:pt idx="145">
                  <c:v>7.02</c:v>
                </c:pt>
                <c:pt idx="146">
                  <c:v>7.02</c:v>
                </c:pt>
                <c:pt idx="147">
                  <c:v>7.02</c:v>
                </c:pt>
                <c:pt idx="148">
                  <c:v>7.03</c:v>
                </c:pt>
                <c:pt idx="149">
                  <c:v>7.03</c:v>
                </c:pt>
                <c:pt idx="150">
                  <c:v>7.04</c:v>
                </c:pt>
                <c:pt idx="151">
                  <c:v>7.04</c:v>
                </c:pt>
                <c:pt idx="152">
                  <c:v>7.04</c:v>
                </c:pt>
                <c:pt idx="153">
                  <c:v>7.05</c:v>
                </c:pt>
                <c:pt idx="154">
                  <c:v>7.05</c:v>
                </c:pt>
                <c:pt idx="155">
                  <c:v>7.05</c:v>
                </c:pt>
                <c:pt idx="156">
                  <c:v>7.06</c:v>
                </c:pt>
                <c:pt idx="157">
                  <c:v>7.08</c:v>
                </c:pt>
                <c:pt idx="158">
                  <c:v>7.09</c:v>
                </c:pt>
                <c:pt idx="159">
                  <c:v>7.1</c:v>
                </c:pt>
                <c:pt idx="160">
                  <c:v>7.1</c:v>
                </c:pt>
                <c:pt idx="161">
                  <c:v>7.09</c:v>
                </c:pt>
                <c:pt idx="162">
                  <c:v>7.09</c:v>
                </c:pt>
                <c:pt idx="163">
                  <c:v>7.07</c:v>
                </c:pt>
                <c:pt idx="164">
                  <c:v>7.06</c:v>
                </c:pt>
                <c:pt idx="165">
                  <c:v>7.05</c:v>
                </c:pt>
                <c:pt idx="166">
                  <c:v>7.04</c:v>
                </c:pt>
                <c:pt idx="167">
                  <c:v>7.04</c:v>
                </c:pt>
                <c:pt idx="168">
                  <c:v>7.03</c:v>
                </c:pt>
                <c:pt idx="169">
                  <c:v>7.02</c:v>
                </c:pt>
                <c:pt idx="170">
                  <c:v>7.02</c:v>
                </c:pt>
                <c:pt idx="171">
                  <c:v>7.01</c:v>
                </c:pt>
                <c:pt idx="172">
                  <c:v>7</c:v>
                </c:pt>
                <c:pt idx="173">
                  <c:v>7</c:v>
                </c:pt>
                <c:pt idx="174">
                  <c:v>6.99</c:v>
                </c:pt>
                <c:pt idx="175">
                  <c:v>6.99</c:v>
                </c:pt>
                <c:pt idx="176">
                  <c:v>6.98</c:v>
                </c:pt>
                <c:pt idx="177">
                  <c:v>6.98</c:v>
                </c:pt>
                <c:pt idx="178">
                  <c:v>6.97</c:v>
                </c:pt>
                <c:pt idx="179">
                  <c:v>6.97</c:v>
                </c:pt>
                <c:pt idx="180">
                  <c:v>6.96</c:v>
                </c:pt>
                <c:pt idx="181">
                  <c:v>6.96</c:v>
                </c:pt>
                <c:pt idx="182">
                  <c:v>6.95</c:v>
                </c:pt>
                <c:pt idx="183">
                  <c:v>6.95</c:v>
                </c:pt>
                <c:pt idx="184">
                  <c:v>6.94</c:v>
                </c:pt>
                <c:pt idx="185">
                  <c:v>6.94</c:v>
                </c:pt>
                <c:pt idx="186">
                  <c:v>6.93</c:v>
                </c:pt>
                <c:pt idx="187">
                  <c:v>6.93</c:v>
                </c:pt>
                <c:pt idx="188">
                  <c:v>6.93</c:v>
                </c:pt>
                <c:pt idx="189">
                  <c:v>6.92</c:v>
                </c:pt>
                <c:pt idx="190">
                  <c:v>6.92</c:v>
                </c:pt>
                <c:pt idx="191">
                  <c:v>6.92</c:v>
                </c:pt>
                <c:pt idx="192">
                  <c:v>6.91</c:v>
                </c:pt>
                <c:pt idx="193">
                  <c:v>6.91</c:v>
                </c:pt>
                <c:pt idx="194">
                  <c:v>6.91</c:v>
                </c:pt>
                <c:pt idx="195">
                  <c:v>6.9</c:v>
                </c:pt>
                <c:pt idx="196">
                  <c:v>6.9</c:v>
                </c:pt>
                <c:pt idx="197">
                  <c:v>6.9</c:v>
                </c:pt>
                <c:pt idx="198">
                  <c:v>6.9</c:v>
                </c:pt>
                <c:pt idx="199">
                  <c:v>6.9</c:v>
                </c:pt>
                <c:pt idx="200">
                  <c:v>6.9</c:v>
                </c:pt>
                <c:pt idx="201">
                  <c:v>6.9</c:v>
                </c:pt>
                <c:pt idx="202">
                  <c:v>6.9</c:v>
                </c:pt>
                <c:pt idx="203">
                  <c:v>6.9</c:v>
                </c:pt>
                <c:pt idx="204">
                  <c:v>6.9</c:v>
                </c:pt>
                <c:pt idx="205">
                  <c:v>6.9</c:v>
                </c:pt>
                <c:pt idx="206">
                  <c:v>6.9</c:v>
                </c:pt>
                <c:pt idx="207">
                  <c:v>6.9</c:v>
                </c:pt>
                <c:pt idx="208">
                  <c:v>6.9</c:v>
                </c:pt>
                <c:pt idx="209">
                  <c:v>6.9</c:v>
                </c:pt>
                <c:pt idx="210">
                  <c:v>6.9</c:v>
                </c:pt>
                <c:pt idx="211">
                  <c:v>6.9</c:v>
                </c:pt>
                <c:pt idx="212">
                  <c:v>6.9</c:v>
                </c:pt>
                <c:pt idx="213">
                  <c:v>6.9</c:v>
                </c:pt>
                <c:pt idx="214">
                  <c:v>6.9</c:v>
                </c:pt>
                <c:pt idx="215">
                  <c:v>6.9</c:v>
                </c:pt>
                <c:pt idx="216">
                  <c:v>6.9</c:v>
                </c:pt>
                <c:pt idx="217">
                  <c:v>6.9</c:v>
                </c:pt>
                <c:pt idx="218">
                  <c:v>6.9</c:v>
                </c:pt>
                <c:pt idx="219">
                  <c:v>6.9</c:v>
                </c:pt>
                <c:pt idx="220">
                  <c:v>6.9</c:v>
                </c:pt>
                <c:pt idx="221">
                  <c:v>6.89</c:v>
                </c:pt>
                <c:pt idx="222">
                  <c:v>6.89</c:v>
                </c:pt>
                <c:pt idx="223">
                  <c:v>6.89</c:v>
                </c:pt>
                <c:pt idx="224">
                  <c:v>6.89</c:v>
                </c:pt>
                <c:pt idx="225">
                  <c:v>6.89</c:v>
                </c:pt>
                <c:pt idx="226">
                  <c:v>6.89</c:v>
                </c:pt>
                <c:pt idx="227">
                  <c:v>6.89</c:v>
                </c:pt>
                <c:pt idx="228">
                  <c:v>6.89</c:v>
                </c:pt>
                <c:pt idx="229">
                  <c:v>6.89</c:v>
                </c:pt>
                <c:pt idx="230">
                  <c:v>6.89</c:v>
                </c:pt>
                <c:pt idx="231">
                  <c:v>6.89</c:v>
                </c:pt>
                <c:pt idx="232">
                  <c:v>6.89</c:v>
                </c:pt>
                <c:pt idx="233">
                  <c:v>6.88</c:v>
                </c:pt>
                <c:pt idx="234">
                  <c:v>6.88</c:v>
                </c:pt>
                <c:pt idx="235">
                  <c:v>6.88</c:v>
                </c:pt>
                <c:pt idx="236">
                  <c:v>6.88</c:v>
                </c:pt>
                <c:pt idx="237">
                  <c:v>6.88</c:v>
                </c:pt>
                <c:pt idx="238">
                  <c:v>6.88</c:v>
                </c:pt>
                <c:pt idx="239">
                  <c:v>6.88</c:v>
                </c:pt>
                <c:pt idx="240">
                  <c:v>6.88</c:v>
                </c:pt>
                <c:pt idx="241">
                  <c:v>6.88</c:v>
                </c:pt>
                <c:pt idx="242">
                  <c:v>6.88</c:v>
                </c:pt>
                <c:pt idx="243">
                  <c:v>6.88</c:v>
                </c:pt>
                <c:pt idx="244">
                  <c:v>6.88</c:v>
                </c:pt>
                <c:pt idx="245">
                  <c:v>6.88</c:v>
                </c:pt>
                <c:pt idx="246">
                  <c:v>6.88</c:v>
                </c:pt>
                <c:pt idx="247">
                  <c:v>6.89</c:v>
                </c:pt>
                <c:pt idx="248">
                  <c:v>6.89</c:v>
                </c:pt>
                <c:pt idx="249">
                  <c:v>6.89</c:v>
                </c:pt>
                <c:pt idx="250">
                  <c:v>6.89</c:v>
                </c:pt>
                <c:pt idx="251">
                  <c:v>6.89</c:v>
                </c:pt>
                <c:pt idx="252">
                  <c:v>6.89</c:v>
                </c:pt>
                <c:pt idx="253">
                  <c:v>6.89</c:v>
                </c:pt>
                <c:pt idx="254">
                  <c:v>6.89</c:v>
                </c:pt>
                <c:pt idx="255">
                  <c:v>6.89</c:v>
                </c:pt>
                <c:pt idx="256">
                  <c:v>6.89</c:v>
                </c:pt>
                <c:pt idx="257">
                  <c:v>6.89</c:v>
                </c:pt>
                <c:pt idx="258">
                  <c:v>6.89</c:v>
                </c:pt>
                <c:pt idx="259">
                  <c:v>6.89</c:v>
                </c:pt>
                <c:pt idx="260">
                  <c:v>6.89</c:v>
                </c:pt>
                <c:pt idx="261">
                  <c:v>6.89</c:v>
                </c:pt>
                <c:pt idx="262">
                  <c:v>6.89</c:v>
                </c:pt>
                <c:pt idx="263">
                  <c:v>6.9</c:v>
                </c:pt>
                <c:pt idx="264">
                  <c:v>6.9</c:v>
                </c:pt>
                <c:pt idx="265">
                  <c:v>6.9</c:v>
                </c:pt>
                <c:pt idx="266">
                  <c:v>6.9</c:v>
                </c:pt>
                <c:pt idx="267">
                  <c:v>6.9</c:v>
                </c:pt>
                <c:pt idx="268">
                  <c:v>6.9</c:v>
                </c:pt>
                <c:pt idx="269">
                  <c:v>6.9</c:v>
                </c:pt>
                <c:pt idx="270">
                  <c:v>6.9</c:v>
                </c:pt>
                <c:pt idx="271">
                  <c:v>6.9</c:v>
                </c:pt>
                <c:pt idx="272">
                  <c:v>6.9</c:v>
                </c:pt>
                <c:pt idx="273">
                  <c:v>6.9</c:v>
                </c:pt>
                <c:pt idx="274">
                  <c:v>6.9</c:v>
                </c:pt>
                <c:pt idx="275">
                  <c:v>6.9</c:v>
                </c:pt>
                <c:pt idx="276">
                  <c:v>6.9</c:v>
                </c:pt>
                <c:pt idx="277">
                  <c:v>6.9</c:v>
                </c:pt>
                <c:pt idx="278">
                  <c:v>6.91</c:v>
                </c:pt>
                <c:pt idx="279">
                  <c:v>6.91</c:v>
                </c:pt>
                <c:pt idx="280">
                  <c:v>6.91</c:v>
                </c:pt>
                <c:pt idx="281">
                  <c:v>6.91</c:v>
                </c:pt>
                <c:pt idx="282">
                  <c:v>6.91</c:v>
                </c:pt>
                <c:pt idx="283">
                  <c:v>6.91</c:v>
                </c:pt>
                <c:pt idx="284">
                  <c:v>6.91</c:v>
                </c:pt>
                <c:pt idx="285">
                  <c:v>6.91</c:v>
                </c:pt>
                <c:pt idx="286">
                  <c:v>6.91</c:v>
                </c:pt>
                <c:pt idx="287">
                  <c:v>6.91</c:v>
                </c:pt>
                <c:pt idx="288">
                  <c:v>6.91</c:v>
                </c:pt>
                <c:pt idx="289">
                  <c:v>6.91</c:v>
                </c:pt>
                <c:pt idx="290">
                  <c:v>6.91</c:v>
                </c:pt>
                <c:pt idx="291">
                  <c:v>6.91</c:v>
                </c:pt>
                <c:pt idx="292">
                  <c:v>6.91</c:v>
                </c:pt>
                <c:pt idx="293">
                  <c:v>6.91</c:v>
                </c:pt>
                <c:pt idx="294">
                  <c:v>6.91</c:v>
                </c:pt>
                <c:pt idx="295">
                  <c:v>6.92</c:v>
                </c:pt>
                <c:pt idx="296">
                  <c:v>6.92</c:v>
                </c:pt>
                <c:pt idx="297">
                  <c:v>6.92</c:v>
                </c:pt>
                <c:pt idx="298">
                  <c:v>6.92</c:v>
                </c:pt>
                <c:pt idx="299">
                  <c:v>6.92</c:v>
                </c:pt>
                <c:pt idx="300">
                  <c:v>6.92</c:v>
                </c:pt>
                <c:pt idx="301">
                  <c:v>6.93</c:v>
                </c:pt>
                <c:pt idx="302">
                  <c:v>6.93</c:v>
                </c:pt>
                <c:pt idx="303">
                  <c:v>6.93</c:v>
                </c:pt>
                <c:pt idx="304">
                  <c:v>6.93</c:v>
                </c:pt>
                <c:pt idx="305">
                  <c:v>6.94</c:v>
                </c:pt>
                <c:pt idx="306">
                  <c:v>6.94</c:v>
                </c:pt>
                <c:pt idx="307">
                  <c:v>6.94</c:v>
                </c:pt>
                <c:pt idx="308">
                  <c:v>6.94</c:v>
                </c:pt>
                <c:pt idx="309">
                  <c:v>6.94</c:v>
                </c:pt>
                <c:pt idx="310">
                  <c:v>6.95</c:v>
                </c:pt>
                <c:pt idx="311">
                  <c:v>6.95</c:v>
                </c:pt>
                <c:pt idx="312">
                  <c:v>6.95</c:v>
                </c:pt>
                <c:pt idx="313">
                  <c:v>6.95</c:v>
                </c:pt>
                <c:pt idx="314">
                  <c:v>6.96</c:v>
                </c:pt>
                <c:pt idx="315">
                  <c:v>6.96</c:v>
                </c:pt>
                <c:pt idx="316">
                  <c:v>6.96</c:v>
                </c:pt>
                <c:pt idx="317">
                  <c:v>6.96</c:v>
                </c:pt>
                <c:pt idx="318">
                  <c:v>6.96</c:v>
                </c:pt>
                <c:pt idx="319">
                  <c:v>6.96</c:v>
                </c:pt>
                <c:pt idx="320">
                  <c:v>6.96</c:v>
                </c:pt>
                <c:pt idx="321">
                  <c:v>6.96</c:v>
                </c:pt>
                <c:pt idx="322">
                  <c:v>6.96</c:v>
                </c:pt>
                <c:pt idx="323">
                  <c:v>6.96</c:v>
                </c:pt>
                <c:pt idx="324">
                  <c:v>6.96</c:v>
                </c:pt>
                <c:pt idx="325">
                  <c:v>6.96</c:v>
                </c:pt>
                <c:pt idx="326">
                  <c:v>6.96</c:v>
                </c:pt>
                <c:pt idx="327">
                  <c:v>6.96</c:v>
                </c:pt>
                <c:pt idx="328">
                  <c:v>6.96</c:v>
                </c:pt>
                <c:pt idx="329">
                  <c:v>6.96</c:v>
                </c:pt>
                <c:pt idx="330">
                  <c:v>6.96</c:v>
                </c:pt>
                <c:pt idx="331">
                  <c:v>6.96</c:v>
                </c:pt>
                <c:pt idx="332">
                  <c:v>6.96</c:v>
                </c:pt>
                <c:pt idx="333">
                  <c:v>6.96</c:v>
                </c:pt>
                <c:pt idx="334">
                  <c:v>6.96</c:v>
                </c:pt>
                <c:pt idx="335">
                  <c:v>6.96</c:v>
                </c:pt>
                <c:pt idx="336">
                  <c:v>6.96</c:v>
                </c:pt>
                <c:pt idx="337">
                  <c:v>6.96</c:v>
                </c:pt>
                <c:pt idx="338">
                  <c:v>6.96</c:v>
                </c:pt>
                <c:pt idx="339">
                  <c:v>6.96</c:v>
                </c:pt>
                <c:pt idx="340">
                  <c:v>6.96</c:v>
                </c:pt>
                <c:pt idx="341">
                  <c:v>6.96</c:v>
                </c:pt>
                <c:pt idx="342">
                  <c:v>6.96</c:v>
                </c:pt>
                <c:pt idx="343">
                  <c:v>6.96</c:v>
                </c:pt>
                <c:pt idx="344">
                  <c:v>6.96</c:v>
                </c:pt>
                <c:pt idx="345">
                  <c:v>6.96</c:v>
                </c:pt>
                <c:pt idx="346">
                  <c:v>6.96</c:v>
                </c:pt>
                <c:pt idx="347">
                  <c:v>6.96</c:v>
                </c:pt>
                <c:pt idx="348">
                  <c:v>6.95</c:v>
                </c:pt>
                <c:pt idx="349">
                  <c:v>6.95</c:v>
                </c:pt>
                <c:pt idx="350">
                  <c:v>6.95</c:v>
                </c:pt>
                <c:pt idx="351">
                  <c:v>6.95</c:v>
                </c:pt>
                <c:pt idx="352">
                  <c:v>6.95</c:v>
                </c:pt>
                <c:pt idx="353">
                  <c:v>6.95</c:v>
                </c:pt>
                <c:pt idx="354">
                  <c:v>6.95</c:v>
                </c:pt>
                <c:pt idx="355">
                  <c:v>6.95</c:v>
                </c:pt>
                <c:pt idx="356">
                  <c:v>6.95</c:v>
                </c:pt>
                <c:pt idx="357">
                  <c:v>6.95</c:v>
                </c:pt>
                <c:pt idx="358">
                  <c:v>6.95</c:v>
                </c:pt>
                <c:pt idx="359">
                  <c:v>6.95</c:v>
                </c:pt>
                <c:pt idx="360">
                  <c:v>6.95</c:v>
                </c:pt>
                <c:pt idx="361">
                  <c:v>6.95</c:v>
                </c:pt>
                <c:pt idx="362">
                  <c:v>6.94</c:v>
                </c:pt>
                <c:pt idx="363">
                  <c:v>6.94</c:v>
                </c:pt>
                <c:pt idx="364">
                  <c:v>6.94</c:v>
                </c:pt>
                <c:pt idx="365">
                  <c:v>6.94</c:v>
                </c:pt>
                <c:pt idx="366">
                  <c:v>6.94</c:v>
                </c:pt>
                <c:pt idx="367">
                  <c:v>6.94</c:v>
                </c:pt>
                <c:pt idx="368">
                  <c:v>6.94</c:v>
                </c:pt>
                <c:pt idx="369">
                  <c:v>6.94</c:v>
                </c:pt>
                <c:pt idx="370">
                  <c:v>6.94</c:v>
                </c:pt>
                <c:pt idx="371">
                  <c:v>6.95</c:v>
                </c:pt>
                <c:pt idx="372">
                  <c:v>6.95</c:v>
                </c:pt>
                <c:pt idx="373">
                  <c:v>6.95</c:v>
                </c:pt>
                <c:pt idx="374">
                  <c:v>6.95</c:v>
                </c:pt>
                <c:pt idx="375">
                  <c:v>6.95</c:v>
                </c:pt>
                <c:pt idx="376">
                  <c:v>6.95</c:v>
                </c:pt>
                <c:pt idx="377">
                  <c:v>6.95</c:v>
                </c:pt>
                <c:pt idx="378">
                  <c:v>6.96</c:v>
                </c:pt>
                <c:pt idx="379">
                  <c:v>6.96</c:v>
                </c:pt>
                <c:pt idx="380">
                  <c:v>6.96</c:v>
                </c:pt>
                <c:pt idx="381">
                  <c:v>6.96</c:v>
                </c:pt>
                <c:pt idx="382">
                  <c:v>6.96</c:v>
                </c:pt>
                <c:pt idx="383">
                  <c:v>6.96</c:v>
                </c:pt>
                <c:pt idx="384">
                  <c:v>6.96</c:v>
                </c:pt>
                <c:pt idx="385">
                  <c:v>6.96</c:v>
                </c:pt>
                <c:pt idx="386">
                  <c:v>6.96</c:v>
                </c:pt>
                <c:pt idx="387">
                  <c:v>6.96</c:v>
                </c:pt>
                <c:pt idx="388">
                  <c:v>6.96</c:v>
                </c:pt>
                <c:pt idx="389">
                  <c:v>6.96</c:v>
                </c:pt>
                <c:pt idx="390">
                  <c:v>6.95</c:v>
                </c:pt>
                <c:pt idx="391">
                  <c:v>6.95</c:v>
                </c:pt>
                <c:pt idx="392">
                  <c:v>6.95</c:v>
                </c:pt>
                <c:pt idx="393">
                  <c:v>6.95</c:v>
                </c:pt>
                <c:pt idx="394">
                  <c:v>6.95</c:v>
                </c:pt>
                <c:pt idx="395">
                  <c:v>6.95</c:v>
                </c:pt>
                <c:pt idx="396">
                  <c:v>6.95</c:v>
                </c:pt>
                <c:pt idx="397">
                  <c:v>6.95</c:v>
                </c:pt>
                <c:pt idx="398">
                  <c:v>6.95</c:v>
                </c:pt>
                <c:pt idx="399">
                  <c:v>6.95</c:v>
                </c:pt>
                <c:pt idx="400">
                  <c:v>6.95</c:v>
                </c:pt>
                <c:pt idx="401">
                  <c:v>6.95</c:v>
                </c:pt>
                <c:pt idx="402">
                  <c:v>6.95</c:v>
                </c:pt>
                <c:pt idx="403">
                  <c:v>6.95</c:v>
                </c:pt>
                <c:pt idx="404">
                  <c:v>6.95</c:v>
                </c:pt>
                <c:pt idx="405">
                  <c:v>6.95</c:v>
                </c:pt>
                <c:pt idx="406">
                  <c:v>6.95</c:v>
                </c:pt>
                <c:pt idx="407">
                  <c:v>6.95</c:v>
                </c:pt>
                <c:pt idx="408">
                  <c:v>6.96</c:v>
                </c:pt>
                <c:pt idx="409">
                  <c:v>6.96</c:v>
                </c:pt>
                <c:pt idx="410">
                  <c:v>6.96</c:v>
                </c:pt>
                <c:pt idx="411">
                  <c:v>6.96</c:v>
                </c:pt>
                <c:pt idx="412">
                  <c:v>6.96</c:v>
                </c:pt>
                <c:pt idx="413">
                  <c:v>6.96</c:v>
                </c:pt>
                <c:pt idx="414">
                  <c:v>6.96</c:v>
                </c:pt>
                <c:pt idx="415">
                  <c:v>6.96</c:v>
                </c:pt>
                <c:pt idx="416">
                  <c:v>6.97</c:v>
                </c:pt>
                <c:pt idx="417">
                  <c:v>6.97</c:v>
                </c:pt>
                <c:pt idx="418">
                  <c:v>6.97</c:v>
                </c:pt>
                <c:pt idx="419">
                  <c:v>6.97</c:v>
                </c:pt>
                <c:pt idx="420">
                  <c:v>6.97</c:v>
                </c:pt>
                <c:pt idx="421">
                  <c:v>6.97</c:v>
                </c:pt>
                <c:pt idx="422">
                  <c:v>6.97</c:v>
                </c:pt>
                <c:pt idx="423">
                  <c:v>6.97</c:v>
                </c:pt>
                <c:pt idx="424">
                  <c:v>6.97</c:v>
                </c:pt>
                <c:pt idx="425">
                  <c:v>6.97</c:v>
                </c:pt>
                <c:pt idx="426">
                  <c:v>6.97</c:v>
                </c:pt>
                <c:pt idx="427">
                  <c:v>6.97</c:v>
                </c:pt>
                <c:pt idx="428">
                  <c:v>6.97</c:v>
                </c:pt>
                <c:pt idx="429">
                  <c:v>6.97</c:v>
                </c:pt>
                <c:pt idx="430">
                  <c:v>6.97</c:v>
                </c:pt>
                <c:pt idx="431">
                  <c:v>6.97</c:v>
                </c:pt>
                <c:pt idx="432">
                  <c:v>6.97</c:v>
                </c:pt>
                <c:pt idx="433">
                  <c:v>6.97</c:v>
                </c:pt>
                <c:pt idx="434">
                  <c:v>6.97</c:v>
                </c:pt>
                <c:pt idx="435">
                  <c:v>6.97</c:v>
                </c:pt>
                <c:pt idx="436">
                  <c:v>6.97</c:v>
                </c:pt>
                <c:pt idx="437">
                  <c:v>6.98</c:v>
                </c:pt>
                <c:pt idx="438">
                  <c:v>6.98</c:v>
                </c:pt>
                <c:pt idx="439">
                  <c:v>6.98</c:v>
                </c:pt>
                <c:pt idx="440">
                  <c:v>6.98</c:v>
                </c:pt>
                <c:pt idx="441">
                  <c:v>6.98</c:v>
                </c:pt>
                <c:pt idx="442">
                  <c:v>6.98</c:v>
                </c:pt>
                <c:pt idx="443">
                  <c:v>6.98</c:v>
                </c:pt>
                <c:pt idx="444">
                  <c:v>6.98</c:v>
                </c:pt>
                <c:pt idx="445">
                  <c:v>6.98</c:v>
                </c:pt>
                <c:pt idx="446">
                  <c:v>6.98</c:v>
                </c:pt>
                <c:pt idx="447">
                  <c:v>6.98</c:v>
                </c:pt>
                <c:pt idx="448">
                  <c:v>6.98</c:v>
                </c:pt>
                <c:pt idx="449">
                  <c:v>6.98</c:v>
                </c:pt>
                <c:pt idx="450">
                  <c:v>6.98</c:v>
                </c:pt>
                <c:pt idx="451">
                  <c:v>6.98</c:v>
                </c:pt>
                <c:pt idx="452">
                  <c:v>6.98</c:v>
                </c:pt>
                <c:pt idx="453">
                  <c:v>6.98</c:v>
                </c:pt>
                <c:pt idx="454">
                  <c:v>6.98</c:v>
                </c:pt>
                <c:pt idx="455">
                  <c:v>6.98</c:v>
                </c:pt>
                <c:pt idx="456">
                  <c:v>6.99</c:v>
                </c:pt>
                <c:pt idx="457">
                  <c:v>6.99</c:v>
                </c:pt>
                <c:pt idx="458">
                  <c:v>6.99</c:v>
                </c:pt>
                <c:pt idx="459">
                  <c:v>6.99</c:v>
                </c:pt>
                <c:pt idx="460">
                  <c:v>6.99</c:v>
                </c:pt>
                <c:pt idx="461">
                  <c:v>6.99</c:v>
                </c:pt>
                <c:pt idx="462">
                  <c:v>6.99</c:v>
                </c:pt>
                <c:pt idx="463">
                  <c:v>6.99</c:v>
                </c:pt>
                <c:pt idx="464">
                  <c:v>6.99</c:v>
                </c:pt>
                <c:pt idx="465">
                  <c:v>6.99</c:v>
                </c:pt>
                <c:pt idx="466">
                  <c:v>6.99</c:v>
                </c:pt>
                <c:pt idx="467">
                  <c:v>6.99</c:v>
                </c:pt>
                <c:pt idx="468">
                  <c:v>6.99</c:v>
                </c:pt>
                <c:pt idx="469">
                  <c:v>6.99</c:v>
                </c:pt>
                <c:pt idx="470">
                  <c:v>6.99</c:v>
                </c:pt>
                <c:pt idx="471">
                  <c:v>6.99</c:v>
                </c:pt>
                <c:pt idx="472">
                  <c:v>6.99</c:v>
                </c:pt>
                <c:pt idx="473">
                  <c:v>6.99</c:v>
                </c:pt>
                <c:pt idx="474">
                  <c:v>6.99</c:v>
                </c:pt>
                <c:pt idx="475">
                  <c:v>6.99</c:v>
                </c:pt>
                <c:pt idx="476">
                  <c:v>6.99</c:v>
                </c:pt>
                <c:pt idx="477">
                  <c:v>6.99</c:v>
                </c:pt>
                <c:pt idx="478">
                  <c:v>6.99</c:v>
                </c:pt>
                <c:pt idx="479">
                  <c:v>6.99</c:v>
                </c:pt>
                <c:pt idx="480">
                  <c:v>6.99</c:v>
                </c:pt>
                <c:pt idx="481">
                  <c:v>6.99</c:v>
                </c:pt>
                <c:pt idx="482">
                  <c:v>6.98</c:v>
                </c:pt>
                <c:pt idx="483">
                  <c:v>6.98</c:v>
                </c:pt>
                <c:pt idx="484">
                  <c:v>6.98</c:v>
                </c:pt>
                <c:pt idx="485">
                  <c:v>6.98</c:v>
                </c:pt>
                <c:pt idx="486">
                  <c:v>6.98</c:v>
                </c:pt>
                <c:pt idx="487">
                  <c:v>6.98</c:v>
                </c:pt>
                <c:pt idx="488">
                  <c:v>6.98</c:v>
                </c:pt>
                <c:pt idx="489">
                  <c:v>6.98</c:v>
                </c:pt>
                <c:pt idx="490">
                  <c:v>6.98</c:v>
                </c:pt>
                <c:pt idx="491">
                  <c:v>6.98</c:v>
                </c:pt>
                <c:pt idx="492">
                  <c:v>6.98</c:v>
                </c:pt>
                <c:pt idx="493">
                  <c:v>6.98</c:v>
                </c:pt>
                <c:pt idx="494">
                  <c:v>6.98</c:v>
                </c:pt>
                <c:pt idx="495">
                  <c:v>6.98</c:v>
                </c:pt>
                <c:pt idx="496">
                  <c:v>6.99</c:v>
                </c:pt>
                <c:pt idx="497">
                  <c:v>6.99</c:v>
                </c:pt>
                <c:pt idx="498">
                  <c:v>6.99</c:v>
                </c:pt>
                <c:pt idx="499">
                  <c:v>6.99</c:v>
                </c:pt>
                <c:pt idx="500">
                  <c:v>6.99</c:v>
                </c:pt>
                <c:pt idx="501">
                  <c:v>6.99</c:v>
                </c:pt>
                <c:pt idx="502">
                  <c:v>6.99</c:v>
                </c:pt>
                <c:pt idx="503">
                  <c:v>6.99</c:v>
                </c:pt>
                <c:pt idx="504">
                  <c:v>6.99</c:v>
                </c:pt>
                <c:pt idx="505">
                  <c:v>6.99</c:v>
                </c:pt>
                <c:pt idx="506">
                  <c:v>6.99</c:v>
                </c:pt>
                <c:pt idx="507">
                  <c:v>6.99</c:v>
                </c:pt>
                <c:pt idx="508">
                  <c:v>7</c:v>
                </c:pt>
                <c:pt idx="509">
                  <c:v>7</c:v>
                </c:pt>
                <c:pt idx="510">
                  <c:v>7</c:v>
                </c:pt>
                <c:pt idx="511">
                  <c:v>7</c:v>
                </c:pt>
                <c:pt idx="512">
                  <c:v>7</c:v>
                </c:pt>
                <c:pt idx="513">
                  <c:v>7</c:v>
                </c:pt>
                <c:pt idx="514">
                  <c:v>7</c:v>
                </c:pt>
                <c:pt idx="515">
                  <c:v>7</c:v>
                </c:pt>
                <c:pt idx="516">
                  <c:v>7</c:v>
                </c:pt>
                <c:pt idx="517">
                  <c:v>7</c:v>
                </c:pt>
                <c:pt idx="518">
                  <c:v>7</c:v>
                </c:pt>
                <c:pt idx="519">
                  <c:v>7</c:v>
                </c:pt>
                <c:pt idx="520">
                  <c:v>7</c:v>
                </c:pt>
                <c:pt idx="521">
                  <c:v>7</c:v>
                </c:pt>
                <c:pt idx="522">
                  <c:v>7</c:v>
                </c:pt>
                <c:pt idx="523">
                  <c:v>7</c:v>
                </c:pt>
                <c:pt idx="524">
                  <c:v>7</c:v>
                </c:pt>
                <c:pt idx="525">
                  <c:v>7</c:v>
                </c:pt>
                <c:pt idx="526">
                  <c:v>7</c:v>
                </c:pt>
                <c:pt idx="527">
                  <c:v>7</c:v>
                </c:pt>
                <c:pt idx="528">
                  <c:v>7</c:v>
                </c:pt>
                <c:pt idx="529">
                  <c:v>7</c:v>
                </c:pt>
                <c:pt idx="530">
                  <c:v>7</c:v>
                </c:pt>
                <c:pt idx="531">
                  <c:v>6.99</c:v>
                </c:pt>
                <c:pt idx="532">
                  <c:v>6.99</c:v>
                </c:pt>
                <c:pt idx="533">
                  <c:v>6.99</c:v>
                </c:pt>
                <c:pt idx="534">
                  <c:v>6.99</c:v>
                </c:pt>
                <c:pt idx="535">
                  <c:v>6.99</c:v>
                </c:pt>
                <c:pt idx="536">
                  <c:v>6.99</c:v>
                </c:pt>
                <c:pt idx="537">
                  <c:v>6.99</c:v>
                </c:pt>
                <c:pt idx="538">
                  <c:v>6.99</c:v>
                </c:pt>
                <c:pt idx="539">
                  <c:v>6.99</c:v>
                </c:pt>
                <c:pt idx="540">
                  <c:v>6.99</c:v>
                </c:pt>
                <c:pt idx="541">
                  <c:v>6.99</c:v>
                </c:pt>
                <c:pt idx="542">
                  <c:v>6.99</c:v>
                </c:pt>
                <c:pt idx="543">
                  <c:v>6.99</c:v>
                </c:pt>
                <c:pt idx="544">
                  <c:v>6.99</c:v>
                </c:pt>
                <c:pt idx="545">
                  <c:v>6.99</c:v>
                </c:pt>
                <c:pt idx="546">
                  <c:v>6.99</c:v>
                </c:pt>
                <c:pt idx="547">
                  <c:v>6.99</c:v>
                </c:pt>
                <c:pt idx="548">
                  <c:v>6.99</c:v>
                </c:pt>
                <c:pt idx="549">
                  <c:v>7</c:v>
                </c:pt>
                <c:pt idx="550">
                  <c:v>7</c:v>
                </c:pt>
                <c:pt idx="551">
                  <c:v>7</c:v>
                </c:pt>
                <c:pt idx="552">
                  <c:v>6.99</c:v>
                </c:pt>
                <c:pt idx="553">
                  <c:v>6.99</c:v>
                </c:pt>
                <c:pt idx="554">
                  <c:v>6.99</c:v>
                </c:pt>
                <c:pt idx="555">
                  <c:v>6.99</c:v>
                </c:pt>
                <c:pt idx="556">
                  <c:v>6.99</c:v>
                </c:pt>
                <c:pt idx="557">
                  <c:v>6.99</c:v>
                </c:pt>
                <c:pt idx="558">
                  <c:v>6.99</c:v>
                </c:pt>
                <c:pt idx="559">
                  <c:v>6.99</c:v>
                </c:pt>
                <c:pt idx="560">
                  <c:v>6.99</c:v>
                </c:pt>
                <c:pt idx="561">
                  <c:v>6.99</c:v>
                </c:pt>
                <c:pt idx="562">
                  <c:v>6.99</c:v>
                </c:pt>
                <c:pt idx="563">
                  <c:v>6.99</c:v>
                </c:pt>
                <c:pt idx="564">
                  <c:v>6.98</c:v>
                </c:pt>
                <c:pt idx="565">
                  <c:v>6.98</c:v>
                </c:pt>
                <c:pt idx="566">
                  <c:v>6.98</c:v>
                </c:pt>
                <c:pt idx="567">
                  <c:v>6.98</c:v>
                </c:pt>
                <c:pt idx="568">
                  <c:v>6.98</c:v>
                </c:pt>
                <c:pt idx="569">
                  <c:v>6.98</c:v>
                </c:pt>
                <c:pt idx="570">
                  <c:v>6.98</c:v>
                </c:pt>
                <c:pt idx="571">
                  <c:v>6.98</c:v>
                </c:pt>
                <c:pt idx="572">
                  <c:v>6.98</c:v>
                </c:pt>
                <c:pt idx="573">
                  <c:v>6.98</c:v>
                </c:pt>
                <c:pt idx="574">
                  <c:v>6.98</c:v>
                </c:pt>
                <c:pt idx="575">
                  <c:v>6.98</c:v>
                </c:pt>
                <c:pt idx="576">
                  <c:v>6.98</c:v>
                </c:pt>
                <c:pt idx="577">
                  <c:v>6.98</c:v>
                </c:pt>
                <c:pt idx="578">
                  <c:v>6.98</c:v>
                </c:pt>
                <c:pt idx="579">
                  <c:v>6.98</c:v>
                </c:pt>
                <c:pt idx="580">
                  <c:v>6.98</c:v>
                </c:pt>
                <c:pt idx="581">
                  <c:v>6.98</c:v>
                </c:pt>
                <c:pt idx="582">
                  <c:v>6.98</c:v>
                </c:pt>
                <c:pt idx="583">
                  <c:v>6.98</c:v>
                </c:pt>
                <c:pt idx="584">
                  <c:v>6.98</c:v>
                </c:pt>
                <c:pt idx="585">
                  <c:v>6.98</c:v>
                </c:pt>
                <c:pt idx="586">
                  <c:v>6.98</c:v>
                </c:pt>
                <c:pt idx="587">
                  <c:v>6.98</c:v>
                </c:pt>
                <c:pt idx="588">
                  <c:v>6.98</c:v>
                </c:pt>
                <c:pt idx="589">
                  <c:v>6.98</c:v>
                </c:pt>
                <c:pt idx="590">
                  <c:v>6.98</c:v>
                </c:pt>
                <c:pt idx="591">
                  <c:v>6.98</c:v>
                </c:pt>
                <c:pt idx="592">
                  <c:v>6.98</c:v>
                </c:pt>
                <c:pt idx="593">
                  <c:v>6.98</c:v>
                </c:pt>
                <c:pt idx="594">
                  <c:v>6.98</c:v>
                </c:pt>
                <c:pt idx="595">
                  <c:v>6.98</c:v>
                </c:pt>
                <c:pt idx="596">
                  <c:v>6.98</c:v>
                </c:pt>
                <c:pt idx="597">
                  <c:v>6.98</c:v>
                </c:pt>
                <c:pt idx="598">
                  <c:v>6.98</c:v>
                </c:pt>
                <c:pt idx="599">
                  <c:v>6.98</c:v>
                </c:pt>
                <c:pt idx="600">
                  <c:v>6.98</c:v>
                </c:pt>
                <c:pt idx="601">
                  <c:v>6.98</c:v>
                </c:pt>
                <c:pt idx="602">
                  <c:v>6.98</c:v>
                </c:pt>
                <c:pt idx="603">
                  <c:v>6.98</c:v>
                </c:pt>
                <c:pt idx="604">
                  <c:v>6.98</c:v>
                </c:pt>
                <c:pt idx="605">
                  <c:v>6.98</c:v>
                </c:pt>
                <c:pt idx="606">
                  <c:v>6.98</c:v>
                </c:pt>
                <c:pt idx="607">
                  <c:v>6.98</c:v>
                </c:pt>
                <c:pt idx="608">
                  <c:v>6.98</c:v>
                </c:pt>
                <c:pt idx="609">
                  <c:v>6.98</c:v>
                </c:pt>
                <c:pt idx="610">
                  <c:v>6.98</c:v>
                </c:pt>
                <c:pt idx="611">
                  <c:v>6.98</c:v>
                </c:pt>
                <c:pt idx="612">
                  <c:v>6.98</c:v>
                </c:pt>
                <c:pt idx="613">
                  <c:v>6.98</c:v>
                </c:pt>
                <c:pt idx="614">
                  <c:v>6.98</c:v>
                </c:pt>
                <c:pt idx="615">
                  <c:v>6.98</c:v>
                </c:pt>
                <c:pt idx="616">
                  <c:v>6.98</c:v>
                </c:pt>
                <c:pt idx="617">
                  <c:v>6.98</c:v>
                </c:pt>
                <c:pt idx="618">
                  <c:v>6.98</c:v>
                </c:pt>
                <c:pt idx="619">
                  <c:v>6.98</c:v>
                </c:pt>
                <c:pt idx="620">
                  <c:v>6.98</c:v>
                </c:pt>
                <c:pt idx="621">
                  <c:v>6.98</c:v>
                </c:pt>
                <c:pt idx="622">
                  <c:v>6.98</c:v>
                </c:pt>
                <c:pt idx="623">
                  <c:v>6.98</c:v>
                </c:pt>
                <c:pt idx="624">
                  <c:v>6.98</c:v>
                </c:pt>
                <c:pt idx="625">
                  <c:v>6.98</c:v>
                </c:pt>
                <c:pt idx="626">
                  <c:v>6.98</c:v>
                </c:pt>
                <c:pt idx="627">
                  <c:v>6.98</c:v>
                </c:pt>
                <c:pt idx="628">
                  <c:v>6.97</c:v>
                </c:pt>
                <c:pt idx="629">
                  <c:v>6.97</c:v>
                </c:pt>
                <c:pt idx="630">
                  <c:v>6.97</c:v>
                </c:pt>
                <c:pt idx="631">
                  <c:v>6.97</c:v>
                </c:pt>
                <c:pt idx="632">
                  <c:v>6.97</c:v>
                </c:pt>
                <c:pt idx="633">
                  <c:v>6.97</c:v>
                </c:pt>
                <c:pt idx="634">
                  <c:v>6.97</c:v>
                </c:pt>
                <c:pt idx="635">
                  <c:v>6.97</c:v>
                </c:pt>
                <c:pt idx="636">
                  <c:v>6.97</c:v>
                </c:pt>
                <c:pt idx="637">
                  <c:v>6.97</c:v>
                </c:pt>
                <c:pt idx="638">
                  <c:v>6.96</c:v>
                </c:pt>
                <c:pt idx="639">
                  <c:v>6.96</c:v>
                </c:pt>
                <c:pt idx="640">
                  <c:v>6.96</c:v>
                </c:pt>
                <c:pt idx="641">
                  <c:v>6.96</c:v>
                </c:pt>
                <c:pt idx="642">
                  <c:v>6.96</c:v>
                </c:pt>
                <c:pt idx="643">
                  <c:v>6.96</c:v>
                </c:pt>
                <c:pt idx="644">
                  <c:v>6.96</c:v>
                </c:pt>
                <c:pt idx="645">
                  <c:v>6.96</c:v>
                </c:pt>
                <c:pt idx="646">
                  <c:v>6.95</c:v>
                </c:pt>
                <c:pt idx="647">
                  <c:v>6.95</c:v>
                </c:pt>
                <c:pt idx="648">
                  <c:v>6.95</c:v>
                </c:pt>
                <c:pt idx="649">
                  <c:v>6.95</c:v>
                </c:pt>
                <c:pt idx="650">
                  <c:v>6.95</c:v>
                </c:pt>
                <c:pt idx="651">
                  <c:v>6.95</c:v>
                </c:pt>
                <c:pt idx="652">
                  <c:v>6.95</c:v>
                </c:pt>
                <c:pt idx="653">
                  <c:v>6.95</c:v>
                </c:pt>
                <c:pt idx="654">
                  <c:v>6.95</c:v>
                </c:pt>
                <c:pt idx="655">
                  <c:v>6.95</c:v>
                </c:pt>
                <c:pt idx="656">
                  <c:v>6.95</c:v>
                </c:pt>
                <c:pt idx="657">
                  <c:v>6.94</c:v>
                </c:pt>
                <c:pt idx="658">
                  <c:v>6.94</c:v>
                </c:pt>
                <c:pt idx="659">
                  <c:v>6.94</c:v>
                </c:pt>
                <c:pt idx="660">
                  <c:v>6.94</c:v>
                </c:pt>
                <c:pt idx="661">
                  <c:v>6.94</c:v>
                </c:pt>
                <c:pt idx="662">
                  <c:v>6.94</c:v>
                </c:pt>
                <c:pt idx="663">
                  <c:v>6.94</c:v>
                </c:pt>
                <c:pt idx="664">
                  <c:v>6.94</c:v>
                </c:pt>
                <c:pt idx="665">
                  <c:v>6.94</c:v>
                </c:pt>
                <c:pt idx="666">
                  <c:v>6.94</c:v>
                </c:pt>
                <c:pt idx="667">
                  <c:v>6.94</c:v>
                </c:pt>
                <c:pt idx="668">
                  <c:v>6.94</c:v>
                </c:pt>
                <c:pt idx="669">
                  <c:v>6.94</c:v>
                </c:pt>
                <c:pt idx="670">
                  <c:v>6.94</c:v>
                </c:pt>
                <c:pt idx="671">
                  <c:v>6.94</c:v>
                </c:pt>
                <c:pt idx="672">
                  <c:v>6.94</c:v>
                </c:pt>
                <c:pt idx="673">
                  <c:v>6.94</c:v>
                </c:pt>
                <c:pt idx="674">
                  <c:v>6.94</c:v>
                </c:pt>
                <c:pt idx="675">
                  <c:v>6.94</c:v>
                </c:pt>
                <c:pt idx="676">
                  <c:v>6.94</c:v>
                </c:pt>
                <c:pt idx="677">
                  <c:v>6.94</c:v>
                </c:pt>
                <c:pt idx="678">
                  <c:v>6.94</c:v>
                </c:pt>
                <c:pt idx="679">
                  <c:v>6.94</c:v>
                </c:pt>
                <c:pt idx="680">
                  <c:v>6.94</c:v>
                </c:pt>
                <c:pt idx="681">
                  <c:v>6.94</c:v>
                </c:pt>
                <c:pt idx="682">
                  <c:v>6.94</c:v>
                </c:pt>
                <c:pt idx="683">
                  <c:v>6.94</c:v>
                </c:pt>
                <c:pt idx="684">
                  <c:v>6.93</c:v>
                </c:pt>
                <c:pt idx="685">
                  <c:v>6.93</c:v>
                </c:pt>
                <c:pt idx="686">
                  <c:v>6.93</c:v>
                </c:pt>
                <c:pt idx="687">
                  <c:v>6.93</c:v>
                </c:pt>
                <c:pt idx="688">
                  <c:v>6.93</c:v>
                </c:pt>
                <c:pt idx="689">
                  <c:v>6.93</c:v>
                </c:pt>
                <c:pt idx="690">
                  <c:v>6.93</c:v>
                </c:pt>
                <c:pt idx="691">
                  <c:v>6.93</c:v>
                </c:pt>
                <c:pt idx="692">
                  <c:v>6.93</c:v>
                </c:pt>
                <c:pt idx="693">
                  <c:v>6.93</c:v>
                </c:pt>
                <c:pt idx="694">
                  <c:v>6.94</c:v>
                </c:pt>
                <c:pt idx="695">
                  <c:v>6.94</c:v>
                </c:pt>
                <c:pt idx="696">
                  <c:v>6.94</c:v>
                </c:pt>
                <c:pt idx="697">
                  <c:v>6.94</c:v>
                </c:pt>
                <c:pt idx="698">
                  <c:v>6.94</c:v>
                </c:pt>
                <c:pt idx="699">
                  <c:v>6.94</c:v>
                </c:pt>
                <c:pt idx="700">
                  <c:v>6.94</c:v>
                </c:pt>
                <c:pt idx="701">
                  <c:v>6.94</c:v>
                </c:pt>
                <c:pt idx="702">
                  <c:v>6.94</c:v>
                </c:pt>
                <c:pt idx="703">
                  <c:v>6.95</c:v>
                </c:pt>
                <c:pt idx="704">
                  <c:v>6.95</c:v>
                </c:pt>
                <c:pt idx="705">
                  <c:v>6.95</c:v>
                </c:pt>
                <c:pt idx="706">
                  <c:v>6.95</c:v>
                </c:pt>
                <c:pt idx="707">
                  <c:v>6.95</c:v>
                </c:pt>
                <c:pt idx="708">
                  <c:v>6.95</c:v>
                </c:pt>
                <c:pt idx="709">
                  <c:v>6.96</c:v>
                </c:pt>
                <c:pt idx="710">
                  <c:v>6.96</c:v>
                </c:pt>
                <c:pt idx="711">
                  <c:v>6.96</c:v>
                </c:pt>
                <c:pt idx="712">
                  <c:v>6.96</c:v>
                </c:pt>
                <c:pt idx="713">
                  <c:v>6.96</c:v>
                </c:pt>
                <c:pt idx="714">
                  <c:v>6.96</c:v>
                </c:pt>
                <c:pt idx="715">
                  <c:v>6.96</c:v>
                </c:pt>
                <c:pt idx="716">
                  <c:v>6.96</c:v>
                </c:pt>
                <c:pt idx="717">
                  <c:v>6.96</c:v>
                </c:pt>
                <c:pt idx="718">
                  <c:v>6.96</c:v>
                </c:pt>
                <c:pt idx="719">
                  <c:v>6.96</c:v>
                </c:pt>
                <c:pt idx="720">
                  <c:v>6.96</c:v>
                </c:pt>
                <c:pt idx="721">
                  <c:v>6.97</c:v>
                </c:pt>
                <c:pt idx="722">
                  <c:v>6.97</c:v>
                </c:pt>
                <c:pt idx="723">
                  <c:v>6.97</c:v>
                </c:pt>
                <c:pt idx="724">
                  <c:v>6.97</c:v>
                </c:pt>
                <c:pt idx="725">
                  <c:v>6.97</c:v>
                </c:pt>
                <c:pt idx="726">
                  <c:v>6.97</c:v>
                </c:pt>
                <c:pt idx="727">
                  <c:v>6.97</c:v>
                </c:pt>
                <c:pt idx="728">
                  <c:v>6.97</c:v>
                </c:pt>
                <c:pt idx="729">
                  <c:v>6.97</c:v>
                </c:pt>
                <c:pt idx="730">
                  <c:v>6.97</c:v>
                </c:pt>
                <c:pt idx="731">
                  <c:v>6.96</c:v>
                </c:pt>
                <c:pt idx="732">
                  <c:v>6.96</c:v>
                </c:pt>
                <c:pt idx="733">
                  <c:v>6.96</c:v>
                </c:pt>
                <c:pt idx="734">
                  <c:v>6.96</c:v>
                </c:pt>
                <c:pt idx="735">
                  <c:v>6.96</c:v>
                </c:pt>
                <c:pt idx="736">
                  <c:v>6.96</c:v>
                </c:pt>
                <c:pt idx="737">
                  <c:v>6.96</c:v>
                </c:pt>
                <c:pt idx="738">
                  <c:v>6.96</c:v>
                </c:pt>
                <c:pt idx="739">
                  <c:v>6.96</c:v>
                </c:pt>
                <c:pt idx="740">
                  <c:v>6.96</c:v>
                </c:pt>
                <c:pt idx="741">
                  <c:v>6.96</c:v>
                </c:pt>
                <c:pt idx="742">
                  <c:v>6.96</c:v>
                </c:pt>
                <c:pt idx="743">
                  <c:v>6.96</c:v>
                </c:pt>
                <c:pt idx="744">
                  <c:v>6.96</c:v>
                </c:pt>
                <c:pt idx="745">
                  <c:v>6.96</c:v>
                </c:pt>
                <c:pt idx="746">
                  <c:v>6.96</c:v>
                </c:pt>
                <c:pt idx="747">
                  <c:v>6.96</c:v>
                </c:pt>
                <c:pt idx="748">
                  <c:v>6.96</c:v>
                </c:pt>
                <c:pt idx="749">
                  <c:v>6.97</c:v>
                </c:pt>
                <c:pt idx="750">
                  <c:v>6.97</c:v>
                </c:pt>
                <c:pt idx="751">
                  <c:v>6.97</c:v>
                </c:pt>
                <c:pt idx="752">
                  <c:v>6.97</c:v>
                </c:pt>
                <c:pt idx="753">
                  <c:v>6.97</c:v>
                </c:pt>
                <c:pt idx="754">
                  <c:v>6.97</c:v>
                </c:pt>
                <c:pt idx="755">
                  <c:v>6.97</c:v>
                </c:pt>
                <c:pt idx="756">
                  <c:v>6.97</c:v>
                </c:pt>
                <c:pt idx="757">
                  <c:v>6.97</c:v>
                </c:pt>
                <c:pt idx="758">
                  <c:v>6.97</c:v>
                </c:pt>
                <c:pt idx="759">
                  <c:v>6.97</c:v>
                </c:pt>
                <c:pt idx="760">
                  <c:v>6.97</c:v>
                </c:pt>
                <c:pt idx="761">
                  <c:v>6.97</c:v>
                </c:pt>
                <c:pt idx="762">
                  <c:v>6.97</c:v>
                </c:pt>
                <c:pt idx="763">
                  <c:v>6.97</c:v>
                </c:pt>
                <c:pt idx="764">
                  <c:v>6.97</c:v>
                </c:pt>
                <c:pt idx="765">
                  <c:v>6.97</c:v>
                </c:pt>
                <c:pt idx="766">
                  <c:v>6.97</c:v>
                </c:pt>
                <c:pt idx="767">
                  <c:v>6.97</c:v>
                </c:pt>
                <c:pt idx="768">
                  <c:v>6.96</c:v>
                </c:pt>
                <c:pt idx="769">
                  <c:v>6.96</c:v>
                </c:pt>
                <c:pt idx="770">
                  <c:v>6.96</c:v>
                </c:pt>
                <c:pt idx="771">
                  <c:v>6.96</c:v>
                </c:pt>
                <c:pt idx="772">
                  <c:v>6.96</c:v>
                </c:pt>
                <c:pt idx="773">
                  <c:v>6.96</c:v>
                </c:pt>
                <c:pt idx="774">
                  <c:v>6.96</c:v>
                </c:pt>
                <c:pt idx="775">
                  <c:v>6.96</c:v>
                </c:pt>
                <c:pt idx="776">
                  <c:v>6.96</c:v>
                </c:pt>
                <c:pt idx="777">
                  <c:v>6.96</c:v>
                </c:pt>
                <c:pt idx="778">
                  <c:v>6.96</c:v>
                </c:pt>
                <c:pt idx="779">
                  <c:v>6.96</c:v>
                </c:pt>
                <c:pt idx="780">
                  <c:v>6.96</c:v>
                </c:pt>
                <c:pt idx="781">
                  <c:v>6.96</c:v>
                </c:pt>
                <c:pt idx="782">
                  <c:v>6.96</c:v>
                </c:pt>
                <c:pt idx="783">
                  <c:v>6.96</c:v>
                </c:pt>
                <c:pt idx="784">
                  <c:v>6.96</c:v>
                </c:pt>
                <c:pt idx="785">
                  <c:v>6.96</c:v>
                </c:pt>
                <c:pt idx="786">
                  <c:v>6.95</c:v>
                </c:pt>
                <c:pt idx="787">
                  <c:v>6.95</c:v>
                </c:pt>
                <c:pt idx="788">
                  <c:v>6.95</c:v>
                </c:pt>
                <c:pt idx="789">
                  <c:v>6.95</c:v>
                </c:pt>
                <c:pt idx="790">
                  <c:v>6.95</c:v>
                </c:pt>
                <c:pt idx="791">
                  <c:v>6.95</c:v>
                </c:pt>
                <c:pt idx="792">
                  <c:v>6.95</c:v>
                </c:pt>
                <c:pt idx="793">
                  <c:v>6.94</c:v>
                </c:pt>
                <c:pt idx="794">
                  <c:v>6.94</c:v>
                </c:pt>
                <c:pt idx="795">
                  <c:v>6.94</c:v>
                </c:pt>
                <c:pt idx="796">
                  <c:v>6.94</c:v>
                </c:pt>
                <c:pt idx="797">
                  <c:v>6.94</c:v>
                </c:pt>
                <c:pt idx="798">
                  <c:v>6.93</c:v>
                </c:pt>
                <c:pt idx="799">
                  <c:v>6.93</c:v>
                </c:pt>
                <c:pt idx="800">
                  <c:v>6.93</c:v>
                </c:pt>
                <c:pt idx="801">
                  <c:v>6.93</c:v>
                </c:pt>
                <c:pt idx="802">
                  <c:v>6.93</c:v>
                </c:pt>
                <c:pt idx="803">
                  <c:v>6.93</c:v>
                </c:pt>
                <c:pt idx="804">
                  <c:v>6.93</c:v>
                </c:pt>
                <c:pt idx="805">
                  <c:v>6.93</c:v>
                </c:pt>
                <c:pt idx="806">
                  <c:v>6.93</c:v>
                </c:pt>
                <c:pt idx="807">
                  <c:v>6.93</c:v>
                </c:pt>
                <c:pt idx="808">
                  <c:v>6.93</c:v>
                </c:pt>
                <c:pt idx="809">
                  <c:v>6.93</c:v>
                </c:pt>
                <c:pt idx="810">
                  <c:v>6.93</c:v>
                </c:pt>
                <c:pt idx="811">
                  <c:v>6.93</c:v>
                </c:pt>
                <c:pt idx="812">
                  <c:v>6.93</c:v>
                </c:pt>
                <c:pt idx="813">
                  <c:v>6.93</c:v>
                </c:pt>
                <c:pt idx="814">
                  <c:v>6.93</c:v>
                </c:pt>
                <c:pt idx="815">
                  <c:v>6.93</c:v>
                </c:pt>
                <c:pt idx="816">
                  <c:v>6.93</c:v>
                </c:pt>
                <c:pt idx="817">
                  <c:v>6.93</c:v>
                </c:pt>
                <c:pt idx="818">
                  <c:v>6.93</c:v>
                </c:pt>
                <c:pt idx="819">
                  <c:v>6.93</c:v>
                </c:pt>
                <c:pt idx="820">
                  <c:v>6.93</c:v>
                </c:pt>
                <c:pt idx="821">
                  <c:v>6.93</c:v>
                </c:pt>
                <c:pt idx="822">
                  <c:v>6.93</c:v>
                </c:pt>
                <c:pt idx="823">
                  <c:v>6.93</c:v>
                </c:pt>
                <c:pt idx="824">
                  <c:v>6.92</c:v>
                </c:pt>
                <c:pt idx="825">
                  <c:v>6.92</c:v>
                </c:pt>
                <c:pt idx="826">
                  <c:v>6.92</c:v>
                </c:pt>
                <c:pt idx="827">
                  <c:v>6.92</c:v>
                </c:pt>
                <c:pt idx="828">
                  <c:v>6.92</c:v>
                </c:pt>
                <c:pt idx="829">
                  <c:v>6.92</c:v>
                </c:pt>
                <c:pt idx="830">
                  <c:v>6.92</c:v>
                </c:pt>
                <c:pt idx="831">
                  <c:v>6.91</c:v>
                </c:pt>
                <c:pt idx="832">
                  <c:v>6.91</c:v>
                </c:pt>
                <c:pt idx="833">
                  <c:v>6.91</c:v>
                </c:pt>
                <c:pt idx="834">
                  <c:v>6.91</c:v>
                </c:pt>
                <c:pt idx="835">
                  <c:v>6.91</c:v>
                </c:pt>
                <c:pt idx="836">
                  <c:v>6.91</c:v>
                </c:pt>
                <c:pt idx="837">
                  <c:v>6.91</c:v>
                </c:pt>
                <c:pt idx="838">
                  <c:v>6.9</c:v>
                </c:pt>
                <c:pt idx="839">
                  <c:v>6.9</c:v>
                </c:pt>
                <c:pt idx="840">
                  <c:v>6.9</c:v>
                </c:pt>
                <c:pt idx="841">
                  <c:v>6.9</c:v>
                </c:pt>
                <c:pt idx="842">
                  <c:v>6.9</c:v>
                </c:pt>
                <c:pt idx="843">
                  <c:v>6.9</c:v>
                </c:pt>
                <c:pt idx="844">
                  <c:v>6.9</c:v>
                </c:pt>
                <c:pt idx="845">
                  <c:v>6.9</c:v>
                </c:pt>
                <c:pt idx="846">
                  <c:v>6.9</c:v>
                </c:pt>
                <c:pt idx="847">
                  <c:v>6.9</c:v>
                </c:pt>
                <c:pt idx="848">
                  <c:v>6.9</c:v>
                </c:pt>
                <c:pt idx="849">
                  <c:v>6.9</c:v>
                </c:pt>
                <c:pt idx="850">
                  <c:v>6.9</c:v>
                </c:pt>
                <c:pt idx="851">
                  <c:v>6.9</c:v>
                </c:pt>
                <c:pt idx="852">
                  <c:v>6.9</c:v>
                </c:pt>
                <c:pt idx="853">
                  <c:v>6.89</c:v>
                </c:pt>
                <c:pt idx="854">
                  <c:v>6.89</c:v>
                </c:pt>
                <c:pt idx="855">
                  <c:v>6.89</c:v>
                </c:pt>
                <c:pt idx="856">
                  <c:v>6.89</c:v>
                </c:pt>
                <c:pt idx="857">
                  <c:v>6.89</c:v>
                </c:pt>
                <c:pt idx="858">
                  <c:v>6.89</c:v>
                </c:pt>
                <c:pt idx="859">
                  <c:v>6.89</c:v>
                </c:pt>
                <c:pt idx="860">
                  <c:v>6.89</c:v>
                </c:pt>
                <c:pt idx="861">
                  <c:v>6.89</c:v>
                </c:pt>
                <c:pt idx="862">
                  <c:v>6.89</c:v>
                </c:pt>
                <c:pt idx="863">
                  <c:v>6.89</c:v>
                </c:pt>
                <c:pt idx="864">
                  <c:v>6.89</c:v>
                </c:pt>
                <c:pt idx="865">
                  <c:v>6.88</c:v>
                </c:pt>
                <c:pt idx="866">
                  <c:v>6.88</c:v>
                </c:pt>
                <c:pt idx="867">
                  <c:v>6.88</c:v>
                </c:pt>
                <c:pt idx="868">
                  <c:v>6.88</c:v>
                </c:pt>
                <c:pt idx="869">
                  <c:v>6.88</c:v>
                </c:pt>
                <c:pt idx="870">
                  <c:v>6.88</c:v>
                </c:pt>
                <c:pt idx="871">
                  <c:v>6.88</c:v>
                </c:pt>
                <c:pt idx="872">
                  <c:v>6.88</c:v>
                </c:pt>
                <c:pt idx="873">
                  <c:v>6.88</c:v>
                </c:pt>
                <c:pt idx="874">
                  <c:v>6.88</c:v>
                </c:pt>
                <c:pt idx="875">
                  <c:v>6.88</c:v>
                </c:pt>
                <c:pt idx="876">
                  <c:v>6.89</c:v>
                </c:pt>
                <c:pt idx="877">
                  <c:v>6.89</c:v>
                </c:pt>
                <c:pt idx="878">
                  <c:v>6.89</c:v>
                </c:pt>
                <c:pt idx="879">
                  <c:v>6.89</c:v>
                </c:pt>
                <c:pt idx="880">
                  <c:v>6.89</c:v>
                </c:pt>
                <c:pt idx="881">
                  <c:v>6.89</c:v>
                </c:pt>
                <c:pt idx="882">
                  <c:v>6.89</c:v>
                </c:pt>
                <c:pt idx="883">
                  <c:v>6.89</c:v>
                </c:pt>
                <c:pt idx="884">
                  <c:v>6.89</c:v>
                </c:pt>
                <c:pt idx="885">
                  <c:v>6.89</c:v>
                </c:pt>
                <c:pt idx="886">
                  <c:v>6.89</c:v>
                </c:pt>
                <c:pt idx="887">
                  <c:v>6.89</c:v>
                </c:pt>
                <c:pt idx="888">
                  <c:v>6.89</c:v>
                </c:pt>
                <c:pt idx="889">
                  <c:v>6.89</c:v>
                </c:pt>
                <c:pt idx="890">
                  <c:v>6.89</c:v>
                </c:pt>
                <c:pt idx="891">
                  <c:v>6.89</c:v>
                </c:pt>
                <c:pt idx="892">
                  <c:v>6.89</c:v>
                </c:pt>
                <c:pt idx="893">
                  <c:v>6.89</c:v>
                </c:pt>
                <c:pt idx="894">
                  <c:v>6.9</c:v>
                </c:pt>
                <c:pt idx="895">
                  <c:v>6.9</c:v>
                </c:pt>
                <c:pt idx="896">
                  <c:v>6.9</c:v>
                </c:pt>
                <c:pt idx="897">
                  <c:v>6.9</c:v>
                </c:pt>
                <c:pt idx="898">
                  <c:v>6.9</c:v>
                </c:pt>
                <c:pt idx="899">
                  <c:v>6.9</c:v>
                </c:pt>
                <c:pt idx="900">
                  <c:v>6.9</c:v>
                </c:pt>
                <c:pt idx="901">
                  <c:v>6.9</c:v>
                </c:pt>
                <c:pt idx="902">
                  <c:v>6.91</c:v>
                </c:pt>
                <c:pt idx="903">
                  <c:v>6.91</c:v>
                </c:pt>
                <c:pt idx="904">
                  <c:v>6.91</c:v>
                </c:pt>
                <c:pt idx="905">
                  <c:v>6.91</c:v>
                </c:pt>
                <c:pt idx="906">
                  <c:v>6.91</c:v>
                </c:pt>
                <c:pt idx="907">
                  <c:v>6.91</c:v>
                </c:pt>
                <c:pt idx="908">
                  <c:v>6.91</c:v>
                </c:pt>
                <c:pt idx="909">
                  <c:v>6.91</c:v>
                </c:pt>
                <c:pt idx="910">
                  <c:v>6.91</c:v>
                </c:pt>
                <c:pt idx="911">
                  <c:v>6.91</c:v>
                </c:pt>
                <c:pt idx="912">
                  <c:v>6.91</c:v>
                </c:pt>
                <c:pt idx="913">
                  <c:v>6.91</c:v>
                </c:pt>
                <c:pt idx="914">
                  <c:v>6.91</c:v>
                </c:pt>
                <c:pt idx="915">
                  <c:v>6.91</c:v>
                </c:pt>
                <c:pt idx="916">
                  <c:v>6.91</c:v>
                </c:pt>
                <c:pt idx="917">
                  <c:v>6.91</c:v>
                </c:pt>
                <c:pt idx="918">
                  <c:v>6.91</c:v>
                </c:pt>
                <c:pt idx="919">
                  <c:v>6.91</c:v>
                </c:pt>
                <c:pt idx="920">
                  <c:v>6.91</c:v>
                </c:pt>
                <c:pt idx="921">
                  <c:v>6.91</c:v>
                </c:pt>
                <c:pt idx="922">
                  <c:v>6.91</c:v>
                </c:pt>
                <c:pt idx="923">
                  <c:v>6.91</c:v>
                </c:pt>
                <c:pt idx="924">
                  <c:v>6.91</c:v>
                </c:pt>
                <c:pt idx="925">
                  <c:v>6.91</c:v>
                </c:pt>
                <c:pt idx="926">
                  <c:v>6.91</c:v>
                </c:pt>
                <c:pt idx="927">
                  <c:v>6.91</c:v>
                </c:pt>
                <c:pt idx="928">
                  <c:v>6.91</c:v>
                </c:pt>
                <c:pt idx="929">
                  <c:v>6.91</c:v>
                </c:pt>
                <c:pt idx="930">
                  <c:v>6.91</c:v>
                </c:pt>
                <c:pt idx="931">
                  <c:v>6.91</c:v>
                </c:pt>
                <c:pt idx="932">
                  <c:v>6.91</c:v>
                </c:pt>
                <c:pt idx="933">
                  <c:v>6.91</c:v>
                </c:pt>
                <c:pt idx="934">
                  <c:v>6.9</c:v>
                </c:pt>
                <c:pt idx="935">
                  <c:v>6.9</c:v>
                </c:pt>
                <c:pt idx="936">
                  <c:v>6.9</c:v>
                </c:pt>
                <c:pt idx="937">
                  <c:v>6.9</c:v>
                </c:pt>
                <c:pt idx="938">
                  <c:v>6.9</c:v>
                </c:pt>
                <c:pt idx="939">
                  <c:v>6.9</c:v>
                </c:pt>
                <c:pt idx="940">
                  <c:v>6.9</c:v>
                </c:pt>
                <c:pt idx="941">
                  <c:v>6.9</c:v>
                </c:pt>
                <c:pt idx="942">
                  <c:v>6.89</c:v>
                </c:pt>
                <c:pt idx="943">
                  <c:v>6.89</c:v>
                </c:pt>
                <c:pt idx="944">
                  <c:v>6.89</c:v>
                </c:pt>
                <c:pt idx="945">
                  <c:v>6.89</c:v>
                </c:pt>
                <c:pt idx="946">
                  <c:v>6.89</c:v>
                </c:pt>
                <c:pt idx="947">
                  <c:v>6.89</c:v>
                </c:pt>
                <c:pt idx="948">
                  <c:v>6.89</c:v>
                </c:pt>
                <c:pt idx="949">
                  <c:v>6.89</c:v>
                </c:pt>
                <c:pt idx="950">
                  <c:v>6.89</c:v>
                </c:pt>
                <c:pt idx="951">
                  <c:v>6.89</c:v>
                </c:pt>
                <c:pt idx="952">
                  <c:v>6.89</c:v>
                </c:pt>
                <c:pt idx="953">
                  <c:v>6.89</c:v>
                </c:pt>
                <c:pt idx="954">
                  <c:v>6.89</c:v>
                </c:pt>
                <c:pt idx="955">
                  <c:v>6.89</c:v>
                </c:pt>
                <c:pt idx="956">
                  <c:v>6.89</c:v>
                </c:pt>
                <c:pt idx="957">
                  <c:v>6.89</c:v>
                </c:pt>
                <c:pt idx="958">
                  <c:v>6.89</c:v>
                </c:pt>
                <c:pt idx="959">
                  <c:v>6.89</c:v>
                </c:pt>
                <c:pt idx="960">
                  <c:v>6.89</c:v>
                </c:pt>
                <c:pt idx="961">
                  <c:v>6.89</c:v>
                </c:pt>
                <c:pt idx="962">
                  <c:v>6.89</c:v>
                </c:pt>
                <c:pt idx="963">
                  <c:v>6.89</c:v>
                </c:pt>
                <c:pt idx="964">
                  <c:v>6.9</c:v>
                </c:pt>
                <c:pt idx="965">
                  <c:v>6.9</c:v>
                </c:pt>
                <c:pt idx="966">
                  <c:v>6.9</c:v>
                </c:pt>
                <c:pt idx="967">
                  <c:v>6.9</c:v>
                </c:pt>
                <c:pt idx="968">
                  <c:v>6.9</c:v>
                </c:pt>
                <c:pt idx="969">
                  <c:v>6.9</c:v>
                </c:pt>
                <c:pt idx="970">
                  <c:v>6.9</c:v>
                </c:pt>
                <c:pt idx="971">
                  <c:v>6.9</c:v>
                </c:pt>
                <c:pt idx="972">
                  <c:v>6.9</c:v>
                </c:pt>
                <c:pt idx="973">
                  <c:v>6.9</c:v>
                </c:pt>
                <c:pt idx="974">
                  <c:v>6.9</c:v>
                </c:pt>
                <c:pt idx="975">
                  <c:v>6.9</c:v>
                </c:pt>
                <c:pt idx="976">
                  <c:v>6.9</c:v>
                </c:pt>
                <c:pt idx="977">
                  <c:v>6.9</c:v>
                </c:pt>
                <c:pt idx="978">
                  <c:v>6.9</c:v>
                </c:pt>
                <c:pt idx="979">
                  <c:v>6.89</c:v>
                </c:pt>
                <c:pt idx="980">
                  <c:v>6.89</c:v>
                </c:pt>
                <c:pt idx="981">
                  <c:v>6.89</c:v>
                </c:pt>
                <c:pt idx="982">
                  <c:v>6.89</c:v>
                </c:pt>
                <c:pt idx="983">
                  <c:v>6.89</c:v>
                </c:pt>
                <c:pt idx="984">
                  <c:v>6.89</c:v>
                </c:pt>
                <c:pt idx="985">
                  <c:v>6.89</c:v>
                </c:pt>
                <c:pt idx="986">
                  <c:v>6.89</c:v>
                </c:pt>
                <c:pt idx="987">
                  <c:v>6.89</c:v>
                </c:pt>
                <c:pt idx="988">
                  <c:v>6.89</c:v>
                </c:pt>
                <c:pt idx="989">
                  <c:v>6.9</c:v>
                </c:pt>
                <c:pt idx="990">
                  <c:v>6.9</c:v>
                </c:pt>
                <c:pt idx="991">
                  <c:v>6.9</c:v>
                </c:pt>
                <c:pt idx="992">
                  <c:v>6.9</c:v>
                </c:pt>
                <c:pt idx="993">
                  <c:v>6.9</c:v>
                </c:pt>
                <c:pt idx="994">
                  <c:v>6.9</c:v>
                </c:pt>
                <c:pt idx="995">
                  <c:v>6.91</c:v>
                </c:pt>
                <c:pt idx="996">
                  <c:v>6.91</c:v>
                </c:pt>
                <c:pt idx="997">
                  <c:v>6.91</c:v>
                </c:pt>
                <c:pt idx="998">
                  <c:v>6.91</c:v>
                </c:pt>
                <c:pt idx="999">
                  <c:v>6.92</c:v>
                </c:pt>
                <c:pt idx="1000">
                  <c:v>6.92</c:v>
                </c:pt>
                <c:pt idx="1001">
                  <c:v>6.92</c:v>
                </c:pt>
                <c:pt idx="1002">
                  <c:v>6.92</c:v>
                </c:pt>
                <c:pt idx="1003">
                  <c:v>6.92</c:v>
                </c:pt>
                <c:pt idx="1004">
                  <c:v>6.92</c:v>
                </c:pt>
                <c:pt idx="1005">
                  <c:v>6.92</c:v>
                </c:pt>
                <c:pt idx="1006">
                  <c:v>6.92</c:v>
                </c:pt>
                <c:pt idx="1007">
                  <c:v>6.93</c:v>
                </c:pt>
                <c:pt idx="1008">
                  <c:v>6.93</c:v>
                </c:pt>
                <c:pt idx="1009">
                  <c:v>6.93</c:v>
                </c:pt>
                <c:pt idx="1010">
                  <c:v>6.93</c:v>
                </c:pt>
                <c:pt idx="1011">
                  <c:v>6.93</c:v>
                </c:pt>
                <c:pt idx="1012">
                  <c:v>6.93</c:v>
                </c:pt>
                <c:pt idx="1013">
                  <c:v>6.93</c:v>
                </c:pt>
                <c:pt idx="1014">
                  <c:v>6.93</c:v>
                </c:pt>
                <c:pt idx="1015">
                  <c:v>6.93</c:v>
                </c:pt>
                <c:pt idx="1016">
                  <c:v>6.93</c:v>
                </c:pt>
                <c:pt idx="1017">
                  <c:v>6.93</c:v>
                </c:pt>
                <c:pt idx="1018">
                  <c:v>6.94</c:v>
                </c:pt>
                <c:pt idx="1019">
                  <c:v>6.94</c:v>
                </c:pt>
                <c:pt idx="1020">
                  <c:v>6.94</c:v>
                </c:pt>
                <c:pt idx="1021">
                  <c:v>6.94</c:v>
                </c:pt>
                <c:pt idx="1022">
                  <c:v>6.94</c:v>
                </c:pt>
                <c:pt idx="1023">
                  <c:v>6.95</c:v>
                </c:pt>
                <c:pt idx="1024">
                  <c:v>6.95</c:v>
                </c:pt>
                <c:pt idx="1025">
                  <c:v>6.95</c:v>
                </c:pt>
                <c:pt idx="1026">
                  <c:v>6.95</c:v>
                </c:pt>
                <c:pt idx="1027">
                  <c:v>6.95</c:v>
                </c:pt>
                <c:pt idx="1028">
                  <c:v>6.95</c:v>
                </c:pt>
                <c:pt idx="1029">
                  <c:v>6.95</c:v>
                </c:pt>
                <c:pt idx="1030">
                  <c:v>6.95</c:v>
                </c:pt>
                <c:pt idx="1031">
                  <c:v>6.95</c:v>
                </c:pt>
                <c:pt idx="1032">
                  <c:v>6.96</c:v>
                </c:pt>
                <c:pt idx="1033">
                  <c:v>6.96</c:v>
                </c:pt>
                <c:pt idx="1034">
                  <c:v>6.96</c:v>
                </c:pt>
                <c:pt idx="1035">
                  <c:v>6.96</c:v>
                </c:pt>
                <c:pt idx="1036">
                  <c:v>6.96</c:v>
                </c:pt>
                <c:pt idx="1037">
                  <c:v>6.96</c:v>
                </c:pt>
                <c:pt idx="1038">
                  <c:v>6.96</c:v>
                </c:pt>
                <c:pt idx="1039">
                  <c:v>6.96</c:v>
                </c:pt>
                <c:pt idx="1040">
                  <c:v>6.96</c:v>
                </c:pt>
                <c:pt idx="1041">
                  <c:v>6.96</c:v>
                </c:pt>
                <c:pt idx="1042">
                  <c:v>6.96</c:v>
                </c:pt>
                <c:pt idx="1043">
                  <c:v>6.96</c:v>
                </c:pt>
                <c:pt idx="1044">
                  <c:v>6.96</c:v>
                </c:pt>
                <c:pt idx="1045">
                  <c:v>6.96</c:v>
                </c:pt>
                <c:pt idx="1046">
                  <c:v>6.96</c:v>
                </c:pt>
                <c:pt idx="1047">
                  <c:v>6.96</c:v>
                </c:pt>
                <c:pt idx="1048">
                  <c:v>6.96</c:v>
                </c:pt>
                <c:pt idx="1049">
                  <c:v>6.96</c:v>
                </c:pt>
                <c:pt idx="1050">
                  <c:v>6.96</c:v>
                </c:pt>
                <c:pt idx="1051">
                  <c:v>6.96</c:v>
                </c:pt>
                <c:pt idx="1052">
                  <c:v>6.96</c:v>
                </c:pt>
                <c:pt idx="1053">
                  <c:v>6.96</c:v>
                </c:pt>
                <c:pt idx="1054">
                  <c:v>6.96</c:v>
                </c:pt>
                <c:pt idx="1055">
                  <c:v>6.96</c:v>
                </c:pt>
                <c:pt idx="1056">
                  <c:v>6.96</c:v>
                </c:pt>
                <c:pt idx="1057">
                  <c:v>6.96</c:v>
                </c:pt>
                <c:pt idx="1058">
                  <c:v>6.96</c:v>
                </c:pt>
                <c:pt idx="1059">
                  <c:v>6.96</c:v>
                </c:pt>
                <c:pt idx="1060">
                  <c:v>6.96</c:v>
                </c:pt>
                <c:pt idx="1061">
                  <c:v>6.96</c:v>
                </c:pt>
                <c:pt idx="1062">
                  <c:v>6.97</c:v>
                </c:pt>
                <c:pt idx="1063">
                  <c:v>6.96</c:v>
                </c:pt>
                <c:pt idx="1064">
                  <c:v>6.96</c:v>
                </c:pt>
                <c:pt idx="1065">
                  <c:v>6.96</c:v>
                </c:pt>
                <c:pt idx="1066">
                  <c:v>6.96</c:v>
                </c:pt>
                <c:pt idx="1067">
                  <c:v>6.96</c:v>
                </c:pt>
                <c:pt idx="1068">
                  <c:v>6.96</c:v>
                </c:pt>
                <c:pt idx="1069">
                  <c:v>6.96</c:v>
                </c:pt>
                <c:pt idx="1070">
                  <c:v>6.96</c:v>
                </c:pt>
                <c:pt idx="1071">
                  <c:v>6.96</c:v>
                </c:pt>
                <c:pt idx="1072">
                  <c:v>6.96</c:v>
                </c:pt>
                <c:pt idx="1073">
                  <c:v>6.96</c:v>
                </c:pt>
                <c:pt idx="1074">
                  <c:v>6.96</c:v>
                </c:pt>
                <c:pt idx="1075">
                  <c:v>6.96</c:v>
                </c:pt>
                <c:pt idx="1076">
                  <c:v>6.96</c:v>
                </c:pt>
                <c:pt idx="1077">
                  <c:v>6.95</c:v>
                </c:pt>
                <c:pt idx="1078">
                  <c:v>6.95</c:v>
                </c:pt>
                <c:pt idx="1079">
                  <c:v>6.95</c:v>
                </c:pt>
                <c:pt idx="1080">
                  <c:v>6.95</c:v>
                </c:pt>
                <c:pt idx="1081">
                  <c:v>6.95</c:v>
                </c:pt>
                <c:pt idx="1082">
                  <c:v>6.95</c:v>
                </c:pt>
                <c:pt idx="1083">
                  <c:v>6.95</c:v>
                </c:pt>
                <c:pt idx="1084">
                  <c:v>6.95</c:v>
                </c:pt>
                <c:pt idx="1085">
                  <c:v>6.95</c:v>
                </c:pt>
                <c:pt idx="1086">
                  <c:v>6.95</c:v>
                </c:pt>
                <c:pt idx="1087">
                  <c:v>6.94</c:v>
                </c:pt>
                <c:pt idx="1088">
                  <c:v>6.94</c:v>
                </c:pt>
                <c:pt idx="1089">
                  <c:v>6.94</c:v>
                </c:pt>
                <c:pt idx="1090">
                  <c:v>6.94</c:v>
                </c:pt>
                <c:pt idx="1091">
                  <c:v>6.94</c:v>
                </c:pt>
                <c:pt idx="1092">
                  <c:v>6.94</c:v>
                </c:pt>
                <c:pt idx="1093">
                  <c:v>6.94</c:v>
                </c:pt>
                <c:pt idx="1094">
                  <c:v>6.94</c:v>
                </c:pt>
                <c:pt idx="1095">
                  <c:v>6.94</c:v>
                </c:pt>
                <c:pt idx="1096">
                  <c:v>6.94</c:v>
                </c:pt>
                <c:pt idx="1097">
                  <c:v>6.94</c:v>
                </c:pt>
                <c:pt idx="1098">
                  <c:v>6.94</c:v>
                </c:pt>
                <c:pt idx="1099">
                  <c:v>6.94</c:v>
                </c:pt>
                <c:pt idx="1100">
                  <c:v>6.94</c:v>
                </c:pt>
                <c:pt idx="1101">
                  <c:v>6.94</c:v>
                </c:pt>
                <c:pt idx="1102">
                  <c:v>6.94</c:v>
                </c:pt>
                <c:pt idx="1103">
                  <c:v>6.94</c:v>
                </c:pt>
                <c:pt idx="1104">
                  <c:v>6.94</c:v>
                </c:pt>
                <c:pt idx="1105">
                  <c:v>6.94</c:v>
                </c:pt>
                <c:pt idx="1106">
                  <c:v>6.94</c:v>
                </c:pt>
                <c:pt idx="1107">
                  <c:v>6.94</c:v>
                </c:pt>
                <c:pt idx="1108">
                  <c:v>6.94</c:v>
                </c:pt>
                <c:pt idx="1109">
                  <c:v>6.94</c:v>
                </c:pt>
                <c:pt idx="1110">
                  <c:v>6.94</c:v>
                </c:pt>
                <c:pt idx="1111">
                  <c:v>6.94</c:v>
                </c:pt>
                <c:pt idx="1112">
                  <c:v>6.94</c:v>
                </c:pt>
                <c:pt idx="1113">
                  <c:v>6.94</c:v>
                </c:pt>
                <c:pt idx="1114">
                  <c:v>6.94</c:v>
                </c:pt>
                <c:pt idx="1115">
                  <c:v>6.94</c:v>
                </c:pt>
                <c:pt idx="1116">
                  <c:v>6.95</c:v>
                </c:pt>
                <c:pt idx="1117">
                  <c:v>6.95</c:v>
                </c:pt>
                <c:pt idx="1118">
                  <c:v>6.95</c:v>
                </c:pt>
                <c:pt idx="1119">
                  <c:v>6.95</c:v>
                </c:pt>
                <c:pt idx="1120">
                  <c:v>6.95</c:v>
                </c:pt>
                <c:pt idx="1121">
                  <c:v>6.95</c:v>
                </c:pt>
                <c:pt idx="1122">
                  <c:v>6.95</c:v>
                </c:pt>
                <c:pt idx="1123">
                  <c:v>6.95</c:v>
                </c:pt>
                <c:pt idx="1124">
                  <c:v>6.95</c:v>
                </c:pt>
                <c:pt idx="1125">
                  <c:v>6.95</c:v>
                </c:pt>
                <c:pt idx="1126">
                  <c:v>6.95</c:v>
                </c:pt>
                <c:pt idx="1127">
                  <c:v>6.95</c:v>
                </c:pt>
                <c:pt idx="1128">
                  <c:v>6.95</c:v>
                </c:pt>
                <c:pt idx="1129">
                  <c:v>6.96</c:v>
                </c:pt>
                <c:pt idx="1130">
                  <c:v>6.96</c:v>
                </c:pt>
                <c:pt idx="1131">
                  <c:v>6.96</c:v>
                </c:pt>
                <c:pt idx="1132">
                  <c:v>6.96</c:v>
                </c:pt>
                <c:pt idx="1133">
                  <c:v>6.96</c:v>
                </c:pt>
                <c:pt idx="1134">
                  <c:v>6.97</c:v>
                </c:pt>
                <c:pt idx="1135">
                  <c:v>6.97</c:v>
                </c:pt>
                <c:pt idx="1136">
                  <c:v>6.97</c:v>
                </c:pt>
                <c:pt idx="1137">
                  <c:v>6.97</c:v>
                </c:pt>
                <c:pt idx="1138">
                  <c:v>6.97</c:v>
                </c:pt>
                <c:pt idx="1139">
                  <c:v>6.98</c:v>
                </c:pt>
                <c:pt idx="1140">
                  <c:v>6.98</c:v>
                </c:pt>
                <c:pt idx="1141">
                  <c:v>6.98</c:v>
                </c:pt>
                <c:pt idx="1142">
                  <c:v>6.98</c:v>
                </c:pt>
                <c:pt idx="1143">
                  <c:v>6.98</c:v>
                </c:pt>
                <c:pt idx="1144">
                  <c:v>6.98</c:v>
                </c:pt>
                <c:pt idx="1145">
                  <c:v>6.98</c:v>
                </c:pt>
                <c:pt idx="1146">
                  <c:v>6.98</c:v>
                </c:pt>
                <c:pt idx="1147">
                  <c:v>6.99</c:v>
                </c:pt>
                <c:pt idx="1148">
                  <c:v>6.99</c:v>
                </c:pt>
                <c:pt idx="1149">
                  <c:v>6.99</c:v>
                </c:pt>
                <c:pt idx="1150">
                  <c:v>6.99</c:v>
                </c:pt>
                <c:pt idx="1151">
                  <c:v>6.99</c:v>
                </c:pt>
                <c:pt idx="1152">
                  <c:v>6.99</c:v>
                </c:pt>
                <c:pt idx="1153">
                  <c:v>6.99</c:v>
                </c:pt>
                <c:pt idx="1154">
                  <c:v>7</c:v>
                </c:pt>
                <c:pt idx="1155">
                  <c:v>7</c:v>
                </c:pt>
                <c:pt idx="1156">
                  <c:v>7</c:v>
                </c:pt>
                <c:pt idx="1157">
                  <c:v>7</c:v>
                </c:pt>
                <c:pt idx="1158">
                  <c:v>7</c:v>
                </c:pt>
                <c:pt idx="1159">
                  <c:v>7</c:v>
                </c:pt>
                <c:pt idx="1160">
                  <c:v>7.01</c:v>
                </c:pt>
                <c:pt idx="1161">
                  <c:v>7.01</c:v>
                </c:pt>
                <c:pt idx="1162">
                  <c:v>7.01</c:v>
                </c:pt>
                <c:pt idx="1163">
                  <c:v>7.01</c:v>
                </c:pt>
                <c:pt idx="1164">
                  <c:v>7.01</c:v>
                </c:pt>
                <c:pt idx="1165">
                  <c:v>7.01</c:v>
                </c:pt>
                <c:pt idx="1166">
                  <c:v>7.01</c:v>
                </c:pt>
                <c:pt idx="1167">
                  <c:v>7.01</c:v>
                </c:pt>
                <c:pt idx="1168">
                  <c:v>7.01</c:v>
                </c:pt>
                <c:pt idx="1169">
                  <c:v>7.01</c:v>
                </c:pt>
                <c:pt idx="1170">
                  <c:v>7.01</c:v>
                </c:pt>
                <c:pt idx="1171">
                  <c:v>7.01</c:v>
                </c:pt>
                <c:pt idx="1172">
                  <c:v>7.01</c:v>
                </c:pt>
                <c:pt idx="1173">
                  <c:v>7.01</c:v>
                </c:pt>
                <c:pt idx="1174">
                  <c:v>7.01</c:v>
                </c:pt>
                <c:pt idx="1175">
                  <c:v>7.01</c:v>
                </c:pt>
                <c:pt idx="1176">
                  <c:v>7.02</c:v>
                </c:pt>
                <c:pt idx="1177">
                  <c:v>7.02</c:v>
                </c:pt>
                <c:pt idx="1178">
                  <c:v>7.02</c:v>
                </c:pt>
                <c:pt idx="1179">
                  <c:v>7.02</c:v>
                </c:pt>
                <c:pt idx="1180">
                  <c:v>7.02</c:v>
                </c:pt>
                <c:pt idx="1181">
                  <c:v>7.02</c:v>
                </c:pt>
                <c:pt idx="1182">
                  <c:v>7.02</c:v>
                </c:pt>
                <c:pt idx="1183">
                  <c:v>7.02</c:v>
                </c:pt>
                <c:pt idx="1184">
                  <c:v>7.02</c:v>
                </c:pt>
                <c:pt idx="1185">
                  <c:v>7.03</c:v>
                </c:pt>
                <c:pt idx="1186">
                  <c:v>7.03</c:v>
                </c:pt>
                <c:pt idx="1187">
                  <c:v>7.03</c:v>
                </c:pt>
                <c:pt idx="1188">
                  <c:v>7.03</c:v>
                </c:pt>
                <c:pt idx="1189">
                  <c:v>7.03</c:v>
                </c:pt>
                <c:pt idx="1190">
                  <c:v>7.03</c:v>
                </c:pt>
                <c:pt idx="1191">
                  <c:v>7.03</c:v>
                </c:pt>
                <c:pt idx="1192">
                  <c:v>7.03</c:v>
                </c:pt>
                <c:pt idx="1193">
                  <c:v>7.03</c:v>
                </c:pt>
                <c:pt idx="1194">
                  <c:v>7.03</c:v>
                </c:pt>
                <c:pt idx="1195">
                  <c:v>7.03</c:v>
                </c:pt>
                <c:pt idx="1196">
                  <c:v>7.03</c:v>
                </c:pt>
                <c:pt idx="1197">
                  <c:v>7.03</c:v>
                </c:pt>
                <c:pt idx="1198">
                  <c:v>7.03</c:v>
                </c:pt>
                <c:pt idx="1199">
                  <c:v>7.03</c:v>
                </c:pt>
                <c:pt idx="1200">
                  <c:v>7.03</c:v>
                </c:pt>
                <c:pt idx="1201">
                  <c:v>7.03</c:v>
                </c:pt>
                <c:pt idx="1202">
                  <c:v>7.03</c:v>
                </c:pt>
                <c:pt idx="1203">
                  <c:v>7.03</c:v>
                </c:pt>
                <c:pt idx="1204">
                  <c:v>7.03</c:v>
                </c:pt>
                <c:pt idx="1205">
                  <c:v>7.03</c:v>
                </c:pt>
                <c:pt idx="1206">
                  <c:v>7.03</c:v>
                </c:pt>
                <c:pt idx="1207">
                  <c:v>7.03</c:v>
                </c:pt>
                <c:pt idx="1208">
                  <c:v>7.03</c:v>
                </c:pt>
                <c:pt idx="1209">
                  <c:v>7.03</c:v>
                </c:pt>
                <c:pt idx="1210">
                  <c:v>7.03</c:v>
                </c:pt>
                <c:pt idx="1211">
                  <c:v>7.03</c:v>
                </c:pt>
                <c:pt idx="1212">
                  <c:v>7.03</c:v>
                </c:pt>
                <c:pt idx="1213">
                  <c:v>7.03</c:v>
                </c:pt>
                <c:pt idx="1214">
                  <c:v>7.03</c:v>
                </c:pt>
                <c:pt idx="1215">
                  <c:v>7.03</c:v>
                </c:pt>
                <c:pt idx="1216">
                  <c:v>7.03</c:v>
                </c:pt>
                <c:pt idx="1217">
                  <c:v>7.03</c:v>
                </c:pt>
                <c:pt idx="1218">
                  <c:v>7.03</c:v>
                </c:pt>
                <c:pt idx="1219">
                  <c:v>7.03</c:v>
                </c:pt>
                <c:pt idx="1220">
                  <c:v>7.03</c:v>
                </c:pt>
                <c:pt idx="1221">
                  <c:v>7.03</c:v>
                </c:pt>
                <c:pt idx="1222">
                  <c:v>7.03</c:v>
                </c:pt>
                <c:pt idx="1223">
                  <c:v>7.03</c:v>
                </c:pt>
                <c:pt idx="1224">
                  <c:v>7.03</c:v>
                </c:pt>
                <c:pt idx="1225">
                  <c:v>7.03</c:v>
                </c:pt>
                <c:pt idx="1226">
                  <c:v>7.03</c:v>
                </c:pt>
                <c:pt idx="1227">
                  <c:v>7.03</c:v>
                </c:pt>
                <c:pt idx="1228">
                  <c:v>7.03</c:v>
                </c:pt>
                <c:pt idx="1229">
                  <c:v>7.03</c:v>
                </c:pt>
                <c:pt idx="1230">
                  <c:v>7.03</c:v>
                </c:pt>
                <c:pt idx="1231">
                  <c:v>7.03</c:v>
                </c:pt>
                <c:pt idx="1232">
                  <c:v>7.03</c:v>
                </c:pt>
                <c:pt idx="1233">
                  <c:v>7.03</c:v>
                </c:pt>
                <c:pt idx="1234">
                  <c:v>7.03</c:v>
                </c:pt>
                <c:pt idx="1235">
                  <c:v>7.03</c:v>
                </c:pt>
                <c:pt idx="1236">
                  <c:v>7.03</c:v>
                </c:pt>
                <c:pt idx="1237">
                  <c:v>7.04</c:v>
                </c:pt>
                <c:pt idx="1238">
                  <c:v>7.03</c:v>
                </c:pt>
                <c:pt idx="1239">
                  <c:v>7.04</c:v>
                </c:pt>
                <c:pt idx="1240">
                  <c:v>7.03</c:v>
                </c:pt>
                <c:pt idx="1241">
                  <c:v>7.03</c:v>
                </c:pt>
                <c:pt idx="1242">
                  <c:v>7.03</c:v>
                </c:pt>
                <c:pt idx="1243">
                  <c:v>7.03</c:v>
                </c:pt>
                <c:pt idx="1244">
                  <c:v>7.03</c:v>
                </c:pt>
                <c:pt idx="1245">
                  <c:v>7.03</c:v>
                </c:pt>
                <c:pt idx="1246">
                  <c:v>7.03</c:v>
                </c:pt>
                <c:pt idx="1247">
                  <c:v>7.03</c:v>
                </c:pt>
                <c:pt idx="1248">
                  <c:v>7.03</c:v>
                </c:pt>
                <c:pt idx="1249">
                  <c:v>7.03</c:v>
                </c:pt>
                <c:pt idx="1250">
                  <c:v>7.03</c:v>
                </c:pt>
                <c:pt idx="1251">
                  <c:v>7.03</c:v>
                </c:pt>
                <c:pt idx="1252">
                  <c:v>7.03</c:v>
                </c:pt>
                <c:pt idx="1253">
                  <c:v>7.03</c:v>
                </c:pt>
                <c:pt idx="1254">
                  <c:v>7.03</c:v>
                </c:pt>
                <c:pt idx="1255">
                  <c:v>7.03</c:v>
                </c:pt>
                <c:pt idx="1256">
                  <c:v>7.03</c:v>
                </c:pt>
                <c:pt idx="1257">
                  <c:v>7.03</c:v>
                </c:pt>
                <c:pt idx="1258">
                  <c:v>7.03</c:v>
                </c:pt>
                <c:pt idx="1259">
                  <c:v>7.03</c:v>
                </c:pt>
                <c:pt idx="1260">
                  <c:v>7.03</c:v>
                </c:pt>
                <c:pt idx="1261">
                  <c:v>7.03</c:v>
                </c:pt>
                <c:pt idx="1262">
                  <c:v>7.03</c:v>
                </c:pt>
                <c:pt idx="1263">
                  <c:v>7.03</c:v>
                </c:pt>
                <c:pt idx="1264">
                  <c:v>7.03</c:v>
                </c:pt>
                <c:pt idx="1265">
                  <c:v>7.03</c:v>
                </c:pt>
                <c:pt idx="1266">
                  <c:v>7.03</c:v>
                </c:pt>
                <c:pt idx="1267">
                  <c:v>7.03</c:v>
                </c:pt>
                <c:pt idx="1268">
                  <c:v>7.03</c:v>
                </c:pt>
                <c:pt idx="1269">
                  <c:v>7.03</c:v>
                </c:pt>
                <c:pt idx="1270">
                  <c:v>7.03</c:v>
                </c:pt>
                <c:pt idx="1271">
                  <c:v>7.04</c:v>
                </c:pt>
                <c:pt idx="1272">
                  <c:v>7.03</c:v>
                </c:pt>
                <c:pt idx="1273">
                  <c:v>7.04</c:v>
                </c:pt>
                <c:pt idx="1274">
                  <c:v>7.03</c:v>
                </c:pt>
                <c:pt idx="1275">
                  <c:v>7.04</c:v>
                </c:pt>
                <c:pt idx="1276">
                  <c:v>7.04</c:v>
                </c:pt>
                <c:pt idx="1277">
                  <c:v>7.03</c:v>
                </c:pt>
                <c:pt idx="1278">
                  <c:v>7.03</c:v>
                </c:pt>
                <c:pt idx="1279">
                  <c:v>7.04</c:v>
                </c:pt>
                <c:pt idx="1280">
                  <c:v>7.03</c:v>
                </c:pt>
                <c:pt idx="1281">
                  <c:v>7.03</c:v>
                </c:pt>
                <c:pt idx="1282">
                  <c:v>7.03</c:v>
                </c:pt>
                <c:pt idx="1283">
                  <c:v>7.03</c:v>
                </c:pt>
                <c:pt idx="1284">
                  <c:v>7.03</c:v>
                </c:pt>
                <c:pt idx="1285">
                  <c:v>7.03</c:v>
                </c:pt>
                <c:pt idx="1286">
                  <c:v>7.03</c:v>
                </c:pt>
                <c:pt idx="1287">
                  <c:v>7.03</c:v>
                </c:pt>
                <c:pt idx="1288">
                  <c:v>7.03</c:v>
                </c:pt>
                <c:pt idx="1289">
                  <c:v>7.03</c:v>
                </c:pt>
                <c:pt idx="1290">
                  <c:v>7.03</c:v>
                </c:pt>
                <c:pt idx="1291">
                  <c:v>7.03</c:v>
                </c:pt>
                <c:pt idx="1292">
                  <c:v>7.03</c:v>
                </c:pt>
                <c:pt idx="1293">
                  <c:v>7.03</c:v>
                </c:pt>
                <c:pt idx="1294">
                  <c:v>7.03</c:v>
                </c:pt>
                <c:pt idx="1295">
                  <c:v>7.03</c:v>
                </c:pt>
                <c:pt idx="1296">
                  <c:v>7.03</c:v>
                </c:pt>
                <c:pt idx="1297">
                  <c:v>7.03</c:v>
                </c:pt>
                <c:pt idx="1298">
                  <c:v>7.03</c:v>
                </c:pt>
                <c:pt idx="1299">
                  <c:v>7.03</c:v>
                </c:pt>
                <c:pt idx="1300">
                  <c:v>7.03</c:v>
                </c:pt>
                <c:pt idx="1301">
                  <c:v>7.03</c:v>
                </c:pt>
                <c:pt idx="1302">
                  <c:v>7.03</c:v>
                </c:pt>
                <c:pt idx="1303">
                  <c:v>7.03</c:v>
                </c:pt>
                <c:pt idx="1304">
                  <c:v>7.03</c:v>
                </c:pt>
                <c:pt idx="1305">
                  <c:v>7.03</c:v>
                </c:pt>
                <c:pt idx="1306">
                  <c:v>7.03</c:v>
                </c:pt>
                <c:pt idx="1307">
                  <c:v>7.02</c:v>
                </c:pt>
                <c:pt idx="1308">
                  <c:v>7.02</c:v>
                </c:pt>
                <c:pt idx="1309">
                  <c:v>7.02</c:v>
                </c:pt>
                <c:pt idx="1310">
                  <c:v>7.02</c:v>
                </c:pt>
                <c:pt idx="1311">
                  <c:v>7.02</c:v>
                </c:pt>
                <c:pt idx="1312">
                  <c:v>7.02</c:v>
                </c:pt>
                <c:pt idx="1313">
                  <c:v>7.02</c:v>
                </c:pt>
                <c:pt idx="1314">
                  <c:v>7.02</c:v>
                </c:pt>
                <c:pt idx="1315">
                  <c:v>7.02</c:v>
                </c:pt>
                <c:pt idx="1316">
                  <c:v>7.02</c:v>
                </c:pt>
                <c:pt idx="1317">
                  <c:v>7.02</c:v>
                </c:pt>
                <c:pt idx="1318">
                  <c:v>7.02</c:v>
                </c:pt>
                <c:pt idx="1319">
                  <c:v>7.02</c:v>
                </c:pt>
                <c:pt idx="1320">
                  <c:v>7.02</c:v>
                </c:pt>
                <c:pt idx="1321">
                  <c:v>7.02</c:v>
                </c:pt>
                <c:pt idx="1322">
                  <c:v>7.02</c:v>
                </c:pt>
                <c:pt idx="1323">
                  <c:v>7.02</c:v>
                </c:pt>
                <c:pt idx="1324">
                  <c:v>7.02</c:v>
                </c:pt>
                <c:pt idx="1325">
                  <c:v>7.02</c:v>
                </c:pt>
                <c:pt idx="1326">
                  <c:v>7.02</c:v>
                </c:pt>
                <c:pt idx="1327">
                  <c:v>7.02</c:v>
                </c:pt>
                <c:pt idx="1328">
                  <c:v>7.02</c:v>
                </c:pt>
                <c:pt idx="1329">
                  <c:v>7.02</c:v>
                </c:pt>
                <c:pt idx="1330">
                  <c:v>7.02</c:v>
                </c:pt>
                <c:pt idx="1331">
                  <c:v>7.02</c:v>
                </c:pt>
                <c:pt idx="1332">
                  <c:v>7.01</c:v>
                </c:pt>
                <c:pt idx="1333">
                  <c:v>7.01</c:v>
                </c:pt>
                <c:pt idx="1334">
                  <c:v>7.01</c:v>
                </c:pt>
                <c:pt idx="1335">
                  <c:v>7.01</c:v>
                </c:pt>
                <c:pt idx="1336">
                  <c:v>7.01</c:v>
                </c:pt>
                <c:pt idx="1337">
                  <c:v>7.01</c:v>
                </c:pt>
                <c:pt idx="1338">
                  <c:v>7.01</c:v>
                </c:pt>
                <c:pt idx="1339">
                  <c:v>7.01</c:v>
                </c:pt>
                <c:pt idx="1340">
                  <c:v>7.01</c:v>
                </c:pt>
                <c:pt idx="1341">
                  <c:v>7.01</c:v>
                </c:pt>
                <c:pt idx="1342">
                  <c:v>7.01</c:v>
                </c:pt>
                <c:pt idx="1343">
                  <c:v>7.01</c:v>
                </c:pt>
                <c:pt idx="1344">
                  <c:v>7.01</c:v>
                </c:pt>
                <c:pt idx="1345">
                  <c:v>7.01</c:v>
                </c:pt>
                <c:pt idx="1346">
                  <c:v>7.01</c:v>
                </c:pt>
                <c:pt idx="1347">
                  <c:v>7.01</c:v>
                </c:pt>
                <c:pt idx="1348">
                  <c:v>7.01</c:v>
                </c:pt>
                <c:pt idx="1349">
                  <c:v>7.01</c:v>
                </c:pt>
                <c:pt idx="1350">
                  <c:v>7.01</c:v>
                </c:pt>
                <c:pt idx="1351">
                  <c:v>7.01</c:v>
                </c:pt>
                <c:pt idx="1352">
                  <c:v>7.01</c:v>
                </c:pt>
                <c:pt idx="1353">
                  <c:v>7.01</c:v>
                </c:pt>
                <c:pt idx="1354">
                  <c:v>7.01</c:v>
                </c:pt>
                <c:pt idx="1355">
                  <c:v>7.01</c:v>
                </c:pt>
                <c:pt idx="1356">
                  <c:v>7.01</c:v>
                </c:pt>
                <c:pt idx="1357">
                  <c:v>7.01</c:v>
                </c:pt>
                <c:pt idx="1358">
                  <c:v>7.01</c:v>
                </c:pt>
                <c:pt idx="1359">
                  <c:v>7.01</c:v>
                </c:pt>
                <c:pt idx="1360">
                  <c:v>7</c:v>
                </c:pt>
                <c:pt idx="1361">
                  <c:v>7</c:v>
                </c:pt>
                <c:pt idx="1362">
                  <c:v>7</c:v>
                </c:pt>
                <c:pt idx="1363">
                  <c:v>7</c:v>
                </c:pt>
                <c:pt idx="1364">
                  <c:v>7</c:v>
                </c:pt>
                <c:pt idx="1365">
                  <c:v>7</c:v>
                </c:pt>
                <c:pt idx="1366">
                  <c:v>7</c:v>
                </c:pt>
                <c:pt idx="1367">
                  <c:v>7</c:v>
                </c:pt>
                <c:pt idx="1368">
                  <c:v>7</c:v>
                </c:pt>
                <c:pt idx="1369">
                  <c:v>7</c:v>
                </c:pt>
                <c:pt idx="1370">
                  <c:v>7</c:v>
                </c:pt>
                <c:pt idx="1371">
                  <c:v>7</c:v>
                </c:pt>
                <c:pt idx="1372">
                  <c:v>7</c:v>
                </c:pt>
                <c:pt idx="1373">
                  <c:v>7</c:v>
                </c:pt>
                <c:pt idx="1374">
                  <c:v>7</c:v>
                </c:pt>
                <c:pt idx="1375">
                  <c:v>7</c:v>
                </c:pt>
                <c:pt idx="1376">
                  <c:v>7</c:v>
                </c:pt>
                <c:pt idx="1377">
                  <c:v>7</c:v>
                </c:pt>
                <c:pt idx="1378">
                  <c:v>7</c:v>
                </c:pt>
                <c:pt idx="1379">
                  <c:v>7</c:v>
                </c:pt>
                <c:pt idx="1380">
                  <c:v>7</c:v>
                </c:pt>
                <c:pt idx="1381">
                  <c:v>6.99</c:v>
                </c:pt>
                <c:pt idx="1382">
                  <c:v>6.99</c:v>
                </c:pt>
                <c:pt idx="1383">
                  <c:v>6.99</c:v>
                </c:pt>
                <c:pt idx="1384">
                  <c:v>6.99</c:v>
                </c:pt>
                <c:pt idx="1385">
                  <c:v>6.99</c:v>
                </c:pt>
                <c:pt idx="1386">
                  <c:v>6.99</c:v>
                </c:pt>
                <c:pt idx="1387">
                  <c:v>6.99</c:v>
                </c:pt>
                <c:pt idx="1388">
                  <c:v>6.99</c:v>
                </c:pt>
                <c:pt idx="1389">
                  <c:v>6.99</c:v>
                </c:pt>
                <c:pt idx="1390">
                  <c:v>6.99</c:v>
                </c:pt>
                <c:pt idx="1391">
                  <c:v>6.99</c:v>
                </c:pt>
                <c:pt idx="1392">
                  <c:v>6.99</c:v>
                </c:pt>
                <c:pt idx="1393">
                  <c:v>6.98</c:v>
                </c:pt>
                <c:pt idx="1394">
                  <c:v>6.98</c:v>
                </c:pt>
                <c:pt idx="1395">
                  <c:v>6.98</c:v>
                </c:pt>
                <c:pt idx="1396">
                  <c:v>6.98</c:v>
                </c:pt>
                <c:pt idx="1397">
                  <c:v>6.98</c:v>
                </c:pt>
                <c:pt idx="1398">
                  <c:v>6.98</c:v>
                </c:pt>
                <c:pt idx="1399">
                  <c:v>6.98</c:v>
                </c:pt>
                <c:pt idx="1400">
                  <c:v>6.98</c:v>
                </c:pt>
                <c:pt idx="1401">
                  <c:v>6.98</c:v>
                </c:pt>
                <c:pt idx="1402">
                  <c:v>6.98</c:v>
                </c:pt>
                <c:pt idx="1403">
                  <c:v>6.97</c:v>
                </c:pt>
                <c:pt idx="1404">
                  <c:v>6.97</c:v>
                </c:pt>
                <c:pt idx="1405">
                  <c:v>6.97</c:v>
                </c:pt>
                <c:pt idx="1406">
                  <c:v>6.97</c:v>
                </c:pt>
                <c:pt idx="1407">
                  <c:v>6.97</c:v>
                </c:pt>
                <c:pt idx="1408">
                  <c:v>6.97</c:v>
                </c:pt>
                <c:pt idx="1409">
                  <c:v>6.97</c:v>
                </c:pt>
                <c:pt idx="1410">
                  <c:v>6.97</c:v>
                </c:pt>
                <c:pt idx="1411">
                  <c:v>6.97</c:v>
                </c:pt>
                <c:pt idx="1412">
                  <c:v>6.97</c:v>
                </c:pt>
                <c:pt idx="1413">
                  <c:v>6.97</c:v>
                </c:pt>
                <c:pt idx="1414">
                  <c:v>6.97</c:v>
                </c:pt>
                <c:pt idx="1415">
                  <c:v>6.97</c:v>
                </c:pt>
                <c:pt idx="1416">
                  <c:v>6.97</c:v>
                </c:pt>
                <c:pt idx="1417">
                  <c:v>6.97</c:v>
                </c:pt>
                <c:pt idx="1418">
                  <c:v>6.96</c:v>
                </c:pt>
                <c:pt idx="1419">
                  <c:v>6.96</c:v>
                </c:pt>
                <c:pt idx="1420">
                  <c:v>6.96</c:v>
                </c:pt>
                <c:pt idx="1421">
                  <c:v>6.96</c:v>
                </c:pt>
                <c:pt idx="1422">
                  <c:v>6.96</c:v>
                </c:pt>
                <c:pt idx="1423">
                  <c:v>6.96</c:v>
                </c:pt>
                <c:pt idx="1424">
                  <c:v>6.96</c:v>
                </c:pt>
                <c:pt idx="1425">
                  <c:v>6.96</c:v>
                </c:pt>
                <c:pt idx="1426">
                  <c:v>6.96</c:v>
                </c:pt>
                <c:pt idx="1427">
                  <c:v>6.96</c:v>
                </c:pt>
                <c:pt idx="1428">
                  <c:v>6.96</c:v>
                </c:pt>
                <c:pt idx="1429">
                  <c:v>6.96</c:v>
                </c:pt>
                <c:pt idx="1430">
                  <c:v>6.96</c:v>
                </c:pt>
                <c:pt idx="1431">
                  <c:v>6.96</c:v>
                </c:pt>
                <c:pt idx="1432">
                  <c:v>6.96</c:v>
                </c:pt>
                <c:pt idx="1433">
                  <c:v>6.96</c:v>
                </c:pt>
                <c:pt idx="1434">
                  <c:v>6.96</c:v>
                </c:pt>
                <c:pt idx="1435">
                  <c:v>6.96</c:v>
                </c:pt>
                <c:pt idx="1436">
                  <c:v>6.96</c:v>
                </c:pt>
                <c:pt idx="1437">
                  <c:v>6.96</c:v>
                </c:pt>
                <c:pt idx="1438">
                  <c:v>6.96</c:v>
                </c:pt>
                <c:pt idx="1439">
                  <c:v>6.97</c:v>
                </c:pt>
                <c:pt idx="1440">
                  <c:v>6.97</c:v>
                </c:pt>
                <c:pt idx="1441">
                  <c:v>6.97</c:v>
                </c:pt>
                <c:pt idx="1442">
                  <c:v>6.97</c:v>
                </c:pt>
                <c:pt idx="1443">
                  <c:v>6.97</c:v>
                </c:pt>
                <c:pt idx="1444">
                  <c:v>6.97</c:v>
                </c:pt>
                <c:pt idx="1445">
                  <c:v>6.97</c:v>
                </c:pt>
                <c:pt idx="1446">
                  <c:v>6.97</c:v>
                </c:pt>
                <c:pt idx="1447">
                  <c:v>6.97</c:v>
                </c:pt>
                <c:pt idx="1448">
                  <c:v>6.97</c:v>
                </c:pt>
                <c:pt idx="1449">
                  <c:v>6.97</c:v>
                </c:pt>
                <c:pt idx="1450">
                  <c:v>6.97</c:v>
                </c:pt>
                <c:pt idx="1451">
                  <c:v>6.97</c:v>
                </c:pt>
                <c:pt idx="1452">
                  <c:v>6.97</c:v>
                </c:pt>
                <c:pt idx="1453">
                  <c:v>6.97</c:v>
                </c:pt>
                <c:pt idx="1454">
                  <c:v>6.97</c:v>
                </c:pt>
                <c:pt idx="1455">
                  <c:v>6.97</c:v>
                </c:pt>
                <c:pt idx="1456">
                  <c:v>6.97</c:v>
                </c:pt>
                <c:pt idx="1457">
                  <c:v>6.97</c:v>
                </c:pt>
                <c:pt idx="1458">
                  <c:v>6.97</c:v>
                </c:pt>
                <c:pt idx="1459">
                  <c:v>6.98</c:v>
                </c:pt>
                <c:pt idx="1460">
                  <c:v>6.98</c:v>
                </c:pt>
                <c:pt idx="1461">
                  <c:v>6.98</c:v>
                </c:pt>
                <c:pt idx="1462">
                  <c:v>6.98</c:v>
                </c:pt>
                <c:pt idx="1463">
                  <c:v>6.98</c:v>
                </c:pt>
                <c:pt idx="1464">
                  <c:v>6.98</c:v>
                </c:pt>
                <c:pt idx="1465">
                  <c:v>6.98</c:v>
                </c:pt>
                <c:pt idx="1466">
                  <c:v>6.98</c:v>
                </c:pt>
                <c:pt idx="1467">
                  <c:v>6.98</c:v>
                </c:pt>
                <c:pt idx="1468">
                  <c:v>6.98</c:v>
                </c:pt>
                <c:pt idx="1469">
                  <c:v>6.98</c:v>
                </c:pt>
                <c:pt idx="1470">
                  <c:v>6.98</c:v>
                </c:pt>
                <c:pt idx="1471">
                  <c:v>6.98</c:v>
                </c:pt>
                <c:pt idx="1472">
                  <c:v>6.98</c:v>
                </c:pt>
                <c:pt idx="1473">
                  <c:v>6.97</c:v>
                </c:pt>
                <c:pt idx="1474">
                  <c:v>6.98</c:v>
                </c:pt>
                <c:pt idx="1475">
                  <c:v>6.98</c:v>
                </c:pt>
                <c:pt idx="1476">
                  <c:v>6.98</c:v>
                </c:pt>
                <c:pt idx="1477">
                  <c:v>6.98</c:v>
                </c:pt>
                <c:pt idx="1478">
                  <c:v>6.99</c:v>
                </c:pt>
                <c:pt idx="1479">
                  <c:v>6.99</c:v>
                </c:pt>
                <c:pt idx="1480">
                  <c:v>7</c:v>
                </c:pt>
                <c:pt idx="1481">
                  <c:v>7</c:v>
                </c:pt>
                <c:pt idx="1482">
                  <c:v>7</c:v>
                </c:pt>
                <c:pt idx="1483">
                  <c:v>7.01</c:v>
                </c:pt>
                <c:pt idx="1484">
                  <c:v>7.01</c:v>
                </c:pt>
                <c:pt idx="1485">
                  <c:v>7.01</c:v>
                </c:pt>
                <c:pt idx="1486">
                  <c:v>7.01</c:v>
                </c:pt>
                <c:pt idx="1487">
                  <c:v>7.01</c:v>
                </c:pt>
                <c:pt idx="1488">
                  <c:v>7.02</c:v>
                </c:pt>
                <c:pt idx="1489">
                  <c:v>7.02</c:v>
                </c:pt>
                <c:pt idx="1490">
                  <c:v>7.02</c:v>
                </c:pt>
                <c:pt idx="1491">
                  <c:v>7.03</c:v>
                </c:pt>
                <c:pt idx="1492">
                  <c:v>7.04</c:v>
                </c:pt>
                <c:pt idx="1493">
                  <c:v>7.06</c:v>
                </c:pt>
                <c:pt idx="1494">
                  <c:v>7.08</c:v>
                </c:pt>
                <c:pt idx="1495">
                  <c:v>7.12</c:v>
                </c:pt>
                <c:pt idx="1496">
                  <c:v>7.16</c:v>
                </c:pt>
                <c:pt idx="1497">
                  <c:v>7.22</c:v>
                </c:pt>
                <c:pt idx="1498">
                  <c:v>7.29</c:v>
                </c:pt>
                <c:pt idx="1499">
                  <c:v>7.37</c:v>
                </c:pt>
                <c:pt idx="1500">
                  <c:v>7.49</c:v>
                </c:pt>
                <c:pt idx="1501">
                  <c:v>7.64</c:v>
                </c:pt>
                <c:pt idx="1502">
                  <c:v>7.82</c:v>
                </c:pt>
                <c:pt idx="1503">
                  <c:v>8.01</c:v>
                </c:pt>
                <c:pt idx="1504">
                  <c:v>8.2100000000000009</c:v>
                </c:pt>
                <c:pt idx="1505">
                  <c:v>8.4</c:v>
                </c:pt>
                <c:pt idx="1506">
                  <c:v>8.6300000000000008</c:v>
                </c:pt>
                <c:pt idx="1507">
                  <c:v>8.82</c:v>
                </c:pt>
                <c:pt idx="1508">
                  <c:v>8.9600000000000009</c:v>
                </c:pt>
                <c:pt idx="1509">
                  <c:v>9.08</c:v>
                </c:pt>
                <c:pt idx="1510">
                  <c:v>9.15</c:v>
                </c:pt>
                <c:pt idx="1511">
                  <c:v>9.17</c:v>
                </c:pt>
                <c:pt idx="1512">
                  <c:v>9.2100000000000009</c:v>
                </c:pt>
                <c:pt idx="1513">
                  <c:v>9.3000000000000007</c:v>
                </c:pt>
                <c:pt idx="1514">
                  <c:v>9.43</c:v>
                </c:pt>
                <c:pt idx="1515">
                  <c:v>9.5299999999999994</c:v>
                </c:pt>
                <c:pt idx="1516">
                  <c:v>9.61</c:v>
                </c:pt>
                <c:pt idx="1517">
                  <c:v>9.6999999999999993</c:v>
                </c:pt>
                <c:pt idx="1518">
                  <c:v>9.7899999999999991</c:v>
                </c:pt>
                <c:pt idx="1519">
                  <c:v>9.8800000000000008</c:v>
                </c:pt>
                <c:pt idx="1520">
                  <c:v>9.9600000000000009</c:v>
                </c:pt>
                <c:pt idx="1521">
                  <c:v>10.050000000000001</c:v>
                </c:pt>
                <c:pt idx="1522">
                  <c:v>10.14</c:v>
                </c:pt>
                <c:pt idx="1523">
                  <c:v>10.23</c:v>
                </c:pt>
                <c:pt idx="1524">
                  <c:v>10.33</c:v>
                </c:pt>
                <c:pt idx="1525">
                  <c:v>10.41</c:v>
                </c:pt>
                <c:pt idx="1526">
                  <c:v>10.49</c:v>
                </c:pt>
                <c:pt idx="1527">
                  <c:v>10.62</c:v>
                </c:pt>
                <c:pt idx="1528">
                  <c:v>10.82</c:v>
                </c:pt>
                <c:pt idx="1529">
                  <c:v>11.05</c:v>
                </c:pt>
              </c:numCache>
            </c:numRef>
          </c:yVal>
        </c:ser>
        <c:axId val="58683392"/>
        <c:axId val="58684928"/>
      </c:scatterChart>
      <c:valAx>
        <c:axId val="58683392"/>
        <c:scaling>
          <c:orientation val="minMax"/>
        </c:scaling>
        <c:axPos val="b"/>
        <c:numFmt formatCode="m/d/yyyy\ h:mm" sourceLinked="1"/>
        <c:majorTickMark val="cross"/>
        <c:minorTickMark val="in"/>
        <c:tickLblPos val="low"/>
        <c:spPr>
          <a:noFill/>
          <a:ln w="3175">
            <a:headEnd w="sm" len="sm"/>
            <a:tailEnd w="sm" len="sm"/>
          </a:ln>
        </c:spPr>
        <c:txPr>
          <a:bodyPr rot="246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58684928"/>
        <c:crosses val="autoZero"/>
        <c:crossBetween val="midCat"/>
        <c:majorUnit val="0.125"/>
        <c:minorUnit val="6.25E-2"/>
      </c:valAx>
      <c:valAx>
        <c:axId val="58684928"/>
        <c:scaling>
          <c:orientation val="minMax"/>
          <c:max val="30"/>
          <c:min val="0"/>
        </c:scaling>
        <c:axPos val="l"/>
        <c:majorGridlines/>
        <c:numFmt formatCode="General" sourceLinked="1"/>
        <c:majorTickMark val="cross"/>
        <c:minorTickMark val="in"/>
        <c:tickLblPos val="nextTo"/>
        <c:crossAx val="58683392"/>
        <c:crosses val="autoZero"/>
        <c:crossBetween val="midCat"/>
      </c:valAx>
      <c:spPr>
        <a:noFill/>
        <a:ln w="25400">
          <a:noFill/>
        </a:ln>
      </c:spPr>
    </c:plotArea>
    <c:legend>
      <c:legendPos val="b"/>
      <c:layout/>
    </c:legend>
    <c:plotVisOnly val="1"/>
    <c:dispBlanksAs val="gap"/>
  </c:chart>
  <c:printSettings>
    <c:headerFooter/>
    <c:pageMargins b="0.75000000000000122" l="0.70000000000000062" r="0.70000000000000062" t="0.75000000000000122" header="0.30000000000000032" footer="0.30000000000000032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plotArea>
      <c:layout>
        <c:manualLayout>
          <c:layoutTarget val="inner"/>
          <c:xMode val="edge"/>
          <c:yMode val="edge"/>
          <c:x val="9.5141700404858184E-2"/>
          <c:y val="1.8957345971563982E-2"/>
          <c:w val="0.76923076923076927"/>
          <c:h val="0.67298578199052161"/>
        </c:manualLayout>
      </c:layout>
      <c:scatterChart>
        <c:scatterStyle val="lineMarker"/>
        <c:ser>
          <c:idx val="0"/>
          <c:order val="0"/>
          <c:tx>
            <c:v>RD-8 O2 (Apolemia control)</c:v>
          </c:tx>
          <c:marker>
            <c:symbol val="none"/>
          </c:marker>
          <c:xVal>
            <c:numRef>
              <c:f>OXY!$B$1:$B$4998</c:f>
              <c:numCache>
                <c:formatCode>m/d/yyyy\ h:mm</c:formatCode>
                <c:ptCount val="4998"/>
                <c:pt idx="0">
                  <c:v>40611.368368055555</c:v>
                </c:pt>
                <c:pt idx="1">
                  <c:v>40611.369027777779</c:v>
                </c:pt>
                <c:pt idx="2">
                  <c:v>40611.369722222225</c:v>
                </c:pt>
                <c:pt idx="3">
                  <c:v>40611.370416666665</c:v>
                </c:pt>
                <c:pt idx="4">
                  <c:v>40611.371111111112</c:v>
                </c:pt>
                <c:pt idx="5">
                  <c:v>40611.371805555558</c:v>
                </c:pt>
                <c:pt idx="6">
                  <c:v>40611.372499999998</c:v>
                </c:pt>
                <c:pt idx="7">
                  <c:v>40611.373194444444</c:v>
                </c:pt>
                <c:pt idx="8">
                  <c:v>40611.373888888891</c:v>
                </c:pt>
                <c:pt idx="9">
                  <c:v>40611.374583333331</c:v>
                </c:pt>
                <c:pt idx="10">
                  <c:v>40611.375277777777</c:v>
                </c:pt>
                <c:pt idx="11">
                  <c:v>40611.375972222224</c:v>
                </c:pt>
                <c:pt idx="12">
                  <c:v>40611.376666666663</c:v>
                </c:pt>
                <c:pt idx="13">
                  <c:v>40611.37736111111</c:v>
                </c:pt>
                <c:pt idx="14">
                  <c:v>40611.378055555557</c:v>
                </c:pt>
                <c:pt idx="15">
                  <c:v>40611.378750000003</c:v>
                </c:pt>
                <c:pt idx="16">
                  <c:v>40611.379444444443</c:v>
                </c:pt>
                <c:pt idx="17">
                  <c:v>40611.38013888889</c:v>
                </c:pt>
                <c:pt idx="18">
                  <c:v>40611.380833333336</c:v>
                </c:pt>
                <c:pt idx="19">
                  <c:v>40611.381527777776</c:v>
                </c:pt>
                <c:pt idx="20">
                  <c:v>40611.382222222222</c:v>
                </c:pt>
                <c:pt idx="21">
                  <c:v>40611.382916666669</c:v>
                </c:pt>
                <c:pt idx="22">
                  <c:v>40611.383611111109</c:v>
                </c:pt>
                <c:pt idx="23">
                  <c:v>40611.384305555555</c:v>
                </c:pt>
                <c:pt idx="24">
                  <c:v>40611.385000000002</c:v>
                </c:pt>
                <c:pt idx="25">
                  <c:v>40611.385694444441</c:v>
                </c:pt>
                <c:pt idx="26">
                  <c:v>40611.386388888888</c:v>
                </c:pt>
                <c:pt idx="27">
                  <c:v>40611.387083333335</c:v>
                </c:pt>
                <c:pt idx="28">
                  <c:v>40611.387777777774</c:v>
                </c:pt>
                <c:pt idx="29">
                  <c:v>40611.388472222221</c:v>
                </c:pt>
                <c:pt idx="30">
                  <c:v>40611.389166666668</c:v>
                </c:pt>
                <c:pt idx="31">
                  <c:v>40611.389861111114</c:v>
                </c:pt>
                <c:pt idx="32">
                  <c:v>40611.390555555554</c:v>
                </c:pt>
                <c:pt idx="33">
                  <c:v>40611.391250000001</c:v>
                </c:pt>
                <c:pt idx="34">
                  <c:v>40611.391944444447</c:v>
                </c:pt>
                <c:pt idx="35">
                  <c:v>40611.392638888887</c:v>
                </c:pt>
                <c:pt idx="36">
                  <c:v>40611.393333333333</c:v>
                </c:pt>
                <c:pt idx="37">
                  <c:v>40611.39402777778</c:v>
                </c:pt>
                <c:pt idx="38">
                  <c:v>40611.39472222222</c:v>
                </c:pt>
                <c:pt idx="39">
                  <c:v>40611.395416666666</c:v>
                </c:pt>
                <c:pt idx="40">
                  <c:v>40611.396111111113</c:v>
                </c:pt>
                <c:pt idx="41">
                  <c:v>40611.396805555552</c:v>
                </c:pt>
                <c:pt idx="42">
                  <c:v>40611.397499999999</c:v>
                </c:pt>
                <c:pt idx="43">
                  <c:v>40611.398194444446</c:v>
                </c:pt>
                <c:pt idx="44">
                  <c:v>40611.398888888885</c:v>
                </c:pt>
                <c:pt idx="45">
                  <c:v>40611.399583333332</c:v>
                </c:pt>
                <c:pt idx="46">
                  <c:v>40611.400277777779</c:v>
                </c:pt>
                <c:pt idx="47">
                  <c:v>40611.400972222225</c:v>
                </c:pt>
                <c:pt idx="48">
                  <c:v>40611.401666666665</c:v>
                </c:pt>
                <c:pt idx="49">
                  <c:v>40611.402361111112</c:v>
                </c:pt>
                <c:pt idx="50">
                  <c:v>40611.403055555558</c:v>
                </c:pt>
                <c:pt idx="51">
                  <c:v>40611.403749999998</c:v>
                </c:pt>
                <c:pt idx="52">
                  <c:v>40611.404444444444</c:v>
                </c:pt>
                <c:pt idx="53">
                  <c:v>40611.405185185184</c:v>
                </c:pt>
                <c:pt idx="54">
                  <c:v>40611.40587962963</c:v>
                </c:pt>
                <c:pt idx="55">
                  <c:v>40611.406574074077</c:v>
                </c:pt>
                <c:pt idx="56">
                  <c:v>40611.407268518517</c:v>
                </c:pt>
                <c:pt idx="57">
                  <c:v>40611.407962962963</c:v>
                </c:pt>
                <c:pt idx="58">
                  <c:v>40611.40865740741</c:v>
                </c:pt>
                <c:pt idx="59">
                  <c:v>40611.409351851849</c:v>
                </c:pt>
                <c:pt idx="60">
                  <c:v>40611.410046296296</c:v>
                </c:pt>
                <c:pt idx="61">
                  <c:v>40611.410740740743</c:v>
                </c:pt>
                <c:pt idx="62">
                  <c:v>40611.411435185182</c:v>
                </c:pt>
                <c:pt idx="63">
                  <c:v>40611.412129629629</c:v>
                </c:pt>
                <c:pt idx="64">
                  <c:v>40611.412824074076</c:v>
                </c:pt>
                <c:pt idx="65">
                  <c:v>40611.413518518515</c:v>
                </c:pt>
                <c:pt idx="66">
                  <c:v>40611.414212962962</c:v>
                </c:pt>
                <c:pt idx="67">
                  <c:v>40611.414907407408</c:v>
                </c:pt>
                <c:pt idx="68">
                  <c:v>40611.415601851855</c:v>
                </c:pt>
                <c:pt idx="69">
                  <c:v>40611.416296296295</c:v>
                </c:pt>
                <c:pt idx="70">
                  <c:v>40611.416990740741</c:v>
                </c:pt>
                <c:pt idx="71">
                  <c:v>40611.417685185188</c:v>
                </c:pt>
                <c:pt idx="72">
                  <c:v>40611.418379629627</c:v>
                </c:pt>
                <c:pt idx="73">
                  <c:v>40611.419074074074</c:v>
                </c:pt>
                <c:pt idx="74">
                  <c:v>40611.419768518521</c:v>
                </c:pt>
                <c:pt idx="75">
                  <c:v>40611.42046296296</c:v>
                </c:pt>
                <c:pt idx="76">
                  <c:v>40611.421157407407</c:v>
                </c:pt>
                <c:pt idx="77">
                  <c:v>40611.421851851854</c:v>
                </c:pt>
                <c:pt idx="78">
                  <c:v>40611.422546296293</c:v>
                </c:pt>
                <c:pt idx="79">
                  <c:v>40611.42324074074</c:v>
                </c:pt>
                <c:pt idx="80">
                  <c:v>40611.423935185187</c:v>
                </c:pt>
                <c:pt idx="81">
                  <c:v>40611.424629629626</c:v>
                </c:pt>
                <c:pt idx="82">
                  <c:v>40611.425324074073</c:v>
                </c:pt>
                <c:pt idx="83">
                  <c:v>40611.426018518519</c:v>
                </c:pt>
                <c:pt idx="84">
                  <c:v>40611.426655092589</c:v>
                </c:pt>
                <c:pt idx="85">
                  <c:v>40611.427349537036</c:v>
                </c:pt>
                <c:pt idx="86">
                  <c:v>40611.428101851852</c:v>
                </c:pt>
                <c:pt idx="87">
                  <c:v>40611.428796296299</c:v>
                </c:pt>
                <c:pt idx="88">
                  <c:v>40611.429490740738</c:v>
                </c:pt>
                <c:pt idx="89">
                  <c:v>40611.430185185185</c:v>
                </c:pt>
                <c:pt idx="90">
                  <c:v>40611.430879629632</c:v>
                </c:pt>
                <c:pt idx="91">
                  <c:v>40611.431574074071</c:v>
                </c:pt>
                <c:pt idx="92">
                  <c:v>40611.432268518518</c:v>
                </c:pt>
                <c:pt idx="93">
                  <c:v>40611.432916666665</c:v>
                </c:pt>
                <c:pt idx="94">
                  <c:v>40611.433599537035</c:v>
                </c:pt>
                <c:pt idx="95">
                  <c:v>40611.434293981481</c:v>
                </c:pt>
                <c:pt idx="96">
                  <c:v>40611.434988425928</c:v>
                </c:pt>
                <c:pt idx="97">
                  <c:v>40611.435682870368</c:v>
                </c:pt>
                <c:pt idx="98">
                  <c:v>40611.436435185184</c:v>
                </c:pt>
                <c:pt idx="99">
                  <c:v>40611.437083333331</c:v>
                </c:pt>
                <c:pt idx="100">
                  <c:v>40611.437777777777</c:v>
                </c:pt>
                <c:pt idx="101">
                  <c:v>40611.438472222224</c:v>
                </c:pt>
                <c:pt idx="102">
                  <c:v>40611.439212962963</c:v>
                </c:pt>
                <c:pt idx="103">
                  <c:v>40611.439872685187</c:v>
                </c:pt>
                <c:pt idx="104">
                  <c:v>40611.44054398148</c:v>
                </c:pt>
                <c:pt idx="105">
                  <c:v>40611.441250000003</c:v>
                </c:pt>
                <c:pt idx="106">
                  <c:v>40611.441944444443</c:v>
                </c:pt>
                <c:pt idx="107">
                  <c:v>40611.44263888889</c:v>
                </c:pt>
                <c:pt idx="108">
                  <c:v>40611.443333333336</c:v>
                </c:pt>
                <c:pt idx="109">
                  <c:v>40611.444027777776</c:v>
                </c:pt>
                <c:pt idx="110">
                  <c:v>40611.444722222222</c:v>
                </c:pt>
                <c:pt idx="111">
                  <c:v>40611.445416666669</c:v>
                </c:pt>
                <c:pt idx="112">
                  <c:v>40611.446111111109</c:v>
                </c:pt>
                <c:pt idx="113">
                  <c:v>40611.446805555555</c:v>
                </c:pt>
                <c:pt idx="114">
                  <c:v>40611.447500000002</c:v>
                </c:pt>
                <c:pt idx="115">
                  <c:v>40611.448194444441</c:v>
                </c:pt>
                <c:pt idx="116">
                  <c:v>40611.448888888888</c:v>
                </c:pt>
                <c:pt idx="117">
                  <c:v>40611.449583333335</c:v>
                </c:pt>
                <c:pt idx="118">
                  <c:v>40611.450277777774</c:v>
                </c:pt>
                <c:pt idx="119">
                  <c:v>40611.450972222221</c:v>
                </c:pt>
                <c:pt idx="120">
                  <c:v>40611.451666666668</c:v>
                </c:pt>
                <c:pt idx="121">
                  <c:v>40611.452407407407</c:v>
                </c:pt>
                <c:pt idx="122">
                  <c:v>40611.453067129631</c:v>
                </c:pt>
                <c:pt idx="123">
                  <c:v>40611.453738425924</c:v>
                </c:pt>
                <c:pt idx="124">
                  <c:v>40611.454444444447</c:v>
                </c:pt>
                <c:pt idx="125">
                  <c:v>40611.455138888887</c:v>
                </c:pt>
                <c:pt idx="126">
                  <c:v>40611.455833333333</c:v>
                </c:pt>
                <c:pt idx="127">
                  <c:v>40611.45652777778</c:v>
                </c:pt>
                <c:pt idx="128">
                  <c:v>40611.45722222222</c:v>
                </c:pt>
                <c:pt idx="129">
                  <c:v>40611.457916666666</c:v>
                </c:pt>
                <c:pt idx="130">
                  <c:v>40611.458599537036</c:v>
                </c:pt>
                <c:pt idx="131">
                  <c:v>40611.459305555552</c:v>
                </c:pt>
                <c:pt idx="132">
                  <c:v>40611.459988425922</c:v>
                </c:pt>
                <c:pt idx="133">
                  <c:v>40611.460717592592</c:v>
                </c:pt>
                <c:pt idx="134">
                  <c:v>40611.461388888885</c:v>
                </c:pt>
                <c:pt idx="135">
                  <c:v>40611.462083333332</c:v>
                </c:pt>
                <c:pt idx="136">
                  <c:v>40611.462777777779</c:v>
                </c:pt>
                <c:pt idx="137">
                  <c:v>40611.463472222225</c:v>
                </c:pt>
                <c:pt idx="138">
                  <c:v>40611.464166666665</c:v>
                </c:pt>
                <c:pt idx="139">
                  <c:v>40611.464861111112</c:v>
                </c:pt>
                <c:pt idx="140">
                  <c:v>40611.465555555558</c:v>
                </c:pt>
                <c:pt idx="141">
                  <c:v>40611.466249999998</c:v>
                </c:pt>
                <c:pt idx="142">
                  <c:v>40611.466944444444</c:v>
                </c:pt>
                <c:pt idx="143">
                  <c:v>40611.467627314814</c:v>
                </c:pt>
                <c:pt idx="144">
                  <c:v>40611.468333333331</c:v>
                </c:pt>
                <c:pt idx="145">
                  <c:v>40611.469027777777</c:v>
                </c:pt>
                <c:pt idx="146">
                  <c:v>40611.469710648147</c:v>
                </c:pt>
                <c:pt idx="147">
                  <c:v>40611.47042824074</c:v>
                </c:pt>
                <c:pt idx="148">
                  <c:v>40611.471099537041</c:v>
                </c:pt>
                <c:pt idx="149">
                  <c:v>40611.47179398148</c:v>
                </c:pt>
                <c:pt idx="150">
                  <c:v>40611.472488425927</c:v>
                </c:pt>
                <c:pt idx="151">
                  <c:v>40611.473194444443</c:v>
                </c:pt>
                <c:pt idx="152">
                  <c:v>40611.473877314813</c:v>
                </c:pt>
                <c:pt idx="153">
                  <c:v>40611.474583333336</c:v>
                </c:pt>
                <c:pt idx="154">
                  <c:v>40611.475266203706</c:v>
                </c:pt>
                <c:pt idx="155">
                  <c:v>40611.475972222222</c:v>
                </c:pt>
                <c:pt idx="156">
                  <c:v>40611.476712962962</c:v>
                </c:pt>
                <c:pt idx="157">
                  <c:v>40611.477407407408</c:v>
                </c:pt>
                <c:pt idx="158">
                  <c:v>40611.478101851855</c:v>
                </c:pt>
                <c:pt idx="159">
                  <c:v>40611.478738425925</c:v>
                </c:pt>
                <c:pt idx="160">
                  <c:v>40611.479490740741</c:v>
                </c:pt>
                <c:pt idx="161">
                  <c:v>40611.480185185188</c:v>
                </c:pt>
                <c:pt idx="162">
                  <c:v>40611.480879629627</c:v>
                </c:pt>
                <c:pt idx="163">
                  <c:v>40611.481574074074</c:v>
                </c:pt>
                <c:pt idx="164">
                  <c:v>40611.482268518521</c:v>
                </c:pt>
                <c:pt idx="165">
                  <c:v>40611.48296296296</c:v>
                </c:pt>
                <c:pt idx="166">
                  <c:v>40611.483657407407</c:v>
                </c:pt>
                <c:pt idx="167">
                  <c:v>40611.484351851854</c:v>
                </c:pt>
                <c:pt idx="168">
                  <c:v>40611.485046296293</c:v>
                </c:pt>
                <c:pt idx="169">
                  <c:v>40611.48574074074</c:v>
                </c:pt>
                <c:pt idx="170">
                  <c:v>40611.486435185187</c:v>
                </c:pt>
                <c:pt idx="171">
                  <c:v>40611.487129629626</c:v>
                </c:pt>
                <c:pt idx="172">
                  <c:v>40611.487824074073</c:v>
                </c:pt>
                <c:pt idx="173">
                  <c:v>40611.488518518519</c:v>
                </c:pt>
                <c:pt idx="174">
                  <c:v>40611.489212962966</c:v>
                </c:pt>
                <c:pt idx="175">
                  <c:v>40611.489907407406</c:v>
                </c:pt>
                <c:pt idx="176">
                  <c:v>40611.490601851852</c:v>
                </c:pt>
                <c:pt idx="177">
                  <c:v>40611.491296296299</c:v>
                </c:pt>
                <c:pt idx="178">
                  <c:v>40611.491990740738</c:v>
                </c:pt>
                <c:pt idx="179">
                  <c:v>40611.492685185185</c:v>
                </c:pt>
                <c:pt idx="180">
                  <c:v>40611.493379629632</c:v>
                </c:pt>
                <c:pt idx="181">
                  <c:v>40611.494074074071</c:v>
                </c:pt>
                <c:pt idx="182">
                  <c:v>40611.494768518518</c:v>
                </c:pt>
                <c:pt idx="183">
                  <c:v>40611.495462962965</c:v>
                </c:pt>
                <c:pt idx="184">
                  <c:v>40611.496157407404</c:v>
                </c:pt>
                <c:pt idx="185">
                  <c:v>40611.496851851851</c:v>
                </c:pt>
                <c:pt idx="186">
                  <c:v>40611.497546296298</c:v>
                </c:pt>
                <c:pt idx="187">
                  <c:v>40611.498240740744</c:v>
                </c:pt>
                <c:pt idx="188">
                  <c:v>40611.498935185184</c:v>
                </c:pt>
                <c:pt idx="189">
                  <c:v>40611.49962962963</c:v>
                </c:pt>
                <c:pt idx="190">
                  <c:v>40611.500324074077</c:v>
                </c:pt>
                <c:pt idx="191">
                  <c:v>40611.501018518517</c:v>
                </c:pt>
                <c:pt idx="192">
                  <c:v>40611.501712962963</c:v>
                </c:pt>
                <c:pt idx="193">
                  <c:v>40611.50240740741</c:v>
                </c:pt>
                <c:pt idx="194">
                  <c:v>40611.50304398148</c:v>
                </c:pt>
                <c:pt idx="195">
                  <c:v>40611.503738425927</c:v>
                </c:pt>
                <c:pt idx="196">
                  <c:v>40611.504432870373</c:v>
                </c:pt>
                <c:pt idx="197">
                  <c:v>40611.505127314813</c:v>
                </c:pt>
                <c:pt idx="198">
                  <c:v>40611.50582175926</c:v>
                </c:pt>
                <c:pt idx="199">
                  <c:v>40611.506574074076</c:v>
                </c:pt>
                <c:pt idx="200">
                  <c:v>40611.507268518515</c:v>
                </c:pt>
                <c:pt idx="201">
                  <c:v>40611.507905092592</c:v>
                </c:pt>
                <c:pt idx="202">
                  <c:v>40611.508599537039</c:v>
                </c:pt>
                <c:pt idx="203">
                  <c:v>40611.509293981479</c:v>
                </c:pt>
                <c:pt idx="204">
                  <c:v>40611.509988425925</c:v>
                </c:pt>
                <c:pt idx="205">
                  <c:v>40611.510682870372</c:v>
                </c:pt>
                <c:pt idx="206">
                  <c:v>40611.511377314811</c:v>
                </c:pt>
                <c:pt idx="207">
                  <c:v>40611.512071759258</c:v>
                </c:pt>
                <c:pt idx="208">
                  <c:v>40611.512766203705</c:v>
                </c:pt>
                <c:pt idx="209">
                  <c:v>40611.513460648152</c:v>
                </c:pt>
                <c:pt idx="210">
                  <c:v>40611.51421296296</c:v>
                </c:pt>
                <c:pt idx="211">
                  <c:v>40611.514849537038</c:v>
                </c:pt>
                <c:pt idx="212">
                  <c:v>40611.515543981484</c:v>
                </c:pt>
                <c:pt idx="213">
                  <c:v>40611.516238425924</c:v>
                </c:pt>
                <c:pt idx="214">
                  <c:v>40611.516932870371</c:v>
                </c:pt>
                <c:pt idx="215">
                  <c:v>40611.517627314817</c:v>
                </c:pt>
                <c:pt idx="216">
                  <c:v>40611.518321759257</c:v>
                </c:pt>
                <c:pt idx="217">
                  <c:v>40611.519016203703</c:v>
                </c:pt>
                <c:pt idx="218">
                  <c:v>40611.51971064815</c:v>
                </c:pt>
                <c:pt idx="219">
                  <c:v>40611.520405092589</c:v>
                </c:pt>
                <c:pt idx="220">
                  <c:v>40611.521099537036</c:v>
                </c:pt>
                <c:pt idx="221">
                  <c:v>40611.521793981483</c:v>
                </c:pt>
                <c:pt idx="222">
                  <c:v>40611.522488425922</c:v>
                </c:pt>
                <c:pt idx="223">
                  <c:v>40611.523182870369</c:v>
                </c:pt>
                <c:pt idx="224">
                  <c:v>40611.523877314816</c:v>
                </c:pt>
                <c:pt idx="225">
                  <c:v>40611.524571759262</c:v>
                </c:pt>
                <c:pt idx="226">
                  <c:v>40611.525266203702</c:v>
                </c:pt>
                <c:pt idx="227">
                  <c:v>40611.525960648149</c:v>
                </c:pt>
                <c:pt idx="228">
                  <c:v>40611.526655092595</c:v>
                </c:pt>
                <c:pt idx="229">
                  <c:v>40611.527349537035</c:v>
                </c:pt>
                <c:pt idx="230">
                  <c:v>40611.528043981481</c:v>
                </c:pt>
                <c:pt idx="231">
                  <c:v>40611.528738425928</c:v>
                </c:pt>
                <c:pt idx="232">
                  <c:v>40611.529432870368</c:v>
                </c:pt>
                <c:pt idx="233">
                  <c:v>40611.530127314814</c:v>
                </c:pt>
                <c:pt idx="234">
                  <c:v>40611.530821759261</c:v>
                </c:pt>
                <c:pt idx="235">
                  <c:v>40611.5315162037</c:v>
                </c:pt>
                <c:pt idx="236">
                  <c:v>40611.532210648147</c:v>
                </c:pt>
                <c:pt idx="237">
                  <c:v>40611.532905092594</c:v>
                </c:pt>
                <c:pt idx="238">
                  <c:v>40611.533599537041</c:v>
                </c:pt>
                <c:pt idx="239">
                  <c:v>40611.53429398148</c:v>
                </c:pt>
                <c:pt idx="240">
                  <c:v>40611.534988425927</c:v>
                </c:pt>
                <c:pt idx="241">
                  <c:v>40611.535682870373</c:v>
                </c:pt>
                <c:pt idx="242">
                  <c:v>40611.536377314813</c:v>
                </c:pt>
                <c:pt idx="243">
                  <c:v>40611.53707175926</c:v>
                </c:pt>
                <c:pt idx="244">
                  <c:v>40611.537766203706</c:v>
                </c:pt>
                <c:pt idx="245">
                  <c:v>40611.538460648146</c:v>
                </c:pt>
                <c:pt idx="246">
                  <c:v>40611.539155092592</c:v>
                </c:pt>
                <c:pt idx="247">
                  <c:v>40611.539849537039</c:v>
                </c:pt>
                <c:pt idx="248">
                  <c:v>40611.540543981479</c:v>
                </c:pt>
                <c:pt idx="249">
                  <c:v>40611.541238425925</c:v>
                </c:pt>
                <c:pt idx="250">
                  <c:v>40611.541932870372</c:v>
                </c:pt>
                <c:pt idx="251">
                  <c:v>40611.542627314811</c:v>
                </c:pt>
                <c:pt idx="252">
                  <c:v>40611.543321759258</c:v>
                </c:pt>
                <c:pt idx="253">
                  <c:v>40611.544016203705</c:v>
                </c:pt>
                <c:pt idx="254">
                  <c:v>40611.544710648152</c:v>
                </c:pt>
                <c:pt idx="255">
                  <c:v>40611.545405092591</c:v>
                </c:pt>
                <c:pt idx="256">
                  <c:v>40611.546099537038</c:v>
                </c:pt>
                <c:pt idx="257">
                  <c:v>40611.546793981484</c:v>
                </c:pt>
                <c:pt idx="258">
                  <c:v>40611.547488425924</c:v>
                </c:pt>
                <c:pt idx="259">
                  <c:v>40611.548182870371</c:v>
                </c:pt>
                <c:pt idx="260">
                  <c:v>40611.548877314817</c:v>
                </c:pt>
                <c:pt idx="261">
                  <c:v>40611.549571759257</c:v>
                </c:pt>
                <c:pt idx="262">
                  <c:v>40611.550266203703</c:v>
                </c:pt>
                <c:pt idx="263">
                  <c:v>40611.55096064815</c:v>
                </c:pt>
                <c:pt idx="264">
                  <c:v>40611.551655092589</c:v>
                </c:pt>
                <c:pt idx="265">
                  <c:v>40611.552349537036</c:v>
                </c:pt>
                <c:pt idx="266">
                  <c:v>40611.553043981483</c:v>
                </c:pt>
                <c:pt idx="267">
                  <c:v>40611.553738425922</c:v>
                </c:pt>
                <c:pt idx="268">
                  <c:v>40611.554432870369</c:v>
                </c:pt>
                <c:pt idx="269">
                  <c:v>40611.555127314816</c:v>
                </c:pt>
                <c:pt idx="270">
                  <c:v>40611.555821759262</c:v>
                </c:pt>
                <c:pt idx="271">
                  <c:v>40611.556516203702</c:v>
                </c:pt>
                <c:pt idx="272">
                  <c:v>40611.557210648149</c:v>
                </c:pt>
                <c:pt idx="273">
                  <c:v>40611.557905092595</c:v>
                </c:pt>
                <c:pt idx="274">
                  <c:v>40611.558599537035</c:v>
                </c:pt>
                <c:pt idx="275">
                  <c:v>40611.559293981481</c:v>
                </c:pt>
                <c:pt idx="276">
                  <c:v>40611.559988425928</c:v>
                </c:pt>
                <c:pt idx="277">
                  <c:v>40611.560682870368</c:v>
                </c:pt>
                <c:pt idx="278">
                  <c:v>40611.561377314814</c:v>
                </c:pt>
                <c:pt idx="279">
                  <c:v>40611.562071759261</c:v>
                </c:pt>
                <c:pt idx="280">
                  <c:v>40611.5627662037</c:v>
                </c:pt>
                <c:pt idx="281">
                  <c:v>40611.563460648147</c:v>
                </c:pt>
                <c:pt idx="282">
                  <c:v>40611.564155092594</c:v>
                </c:pt>
                <c:pt idx="283">
                  <c:v>40611.564849537041</c:v>
                </c:pt>
                <c:pt idx="284">
                  <c:v>40611.56554398148</c:v>
                </c:pt>
                <c:pt idx="285">
                  <c:v>40611.566238425927</c:v>
                </c:pt>
                <c:pt idx="286">
                  <c:v>40611.566932870373</c:v>
                </c:pt>
                <c:pt idx="287">
                  <c:v>40611.567627314813</c:v>
                </c:pt>
                <c:pt idx="288">
                  <c:v>40611.56832175926</c:v>
                </c:pt>
                <c:pt idx="289">
                  <c:v>40611.569016203706</c:v>
                </c:pt>
                <c:pt idx="290">
                  <c:v>40611.569710648146</c:v>
                </c:pt>
                <c:pt idx="291">
                  <c:v>40611.570405092592</c:v>
                </c:pt>
                <c:pt idx="292">
                  <c:v>40611.571099537039</c:v>
                </c:pt>
                <c:pt idx="293">
                  <c:v>40611.571793981479</c:v>
                </c:pt>
                <c:pt idx="294">
                  <c:v>40611.572488425925</c:v>
                </c:pt>
                <c:pt idx="295">
                  <c:v>40611.573182870372</c:v>
                </c:pt>
                <c:pt idx="296">
                  <c:v>40611.573877314811</c:v>
                </c:pt>
                <c:pt idx="297">
                  <c:v>40611.574571759258</c:v>
                </c:pt>
                <c:pt idx="298">
                  <c:v>40611.575266203705</c:v>
                </c:pt>
                <c:pt idx="299">
                  <c:v>40611.575960648152</c:v>
                </c:pt>
                <c:pt idx="300">
                  <c:v>40611.576655092591</c:v>
                </c:pt>
                <c:pt idx="301">
                  <c:v>40611.577349537038</c:v>
                </c:pt>
                <c:pt idx="302">
                  <c:v>40611.578043981484</c:v>
                </c:pt>
                <c:pt idx="303">
                  <c:v>40611.578738425924</c:v>
                </c:pt>
                <c:pt idx="304">
                  <c:v>40611.579432870371</c:v>
                </c:pt>
                <c:pt idx="305">
                  <c:v>40611.580127314817</c:v>
                </c:pt>
                <c:pt idx="306">
                  <c:v>40611.580821759257</c:v>
                </c:pt>
                <c:pt idx="307">
                  <c:v>40611.581516203703</c:v>
                </c:pt>
                <c:pt idx="308">
                  <c:v>40611.58221064815</c:v>
                </c:pt>
                <c:pt idx="309">
                  <c:v>40611.582905092589</c:v>
                </c:pt>
                <c:pt idx="310">
                  <c:v>40611.583599537036</c:v>
                </c:pt>
                <c:pt idx="311">
                  <c:v>40611.584293981483</c:v>
                </c:pt>
                <c:pt idx="312">
                  <c:v>40611.584988425922</c:v>
                </c:pt>
                <c:pt idx="313">
                  <c:v>40611.585682870369</c:v>
                </c:pt>
                <c:pt idx="314">
                  <c:v>40611.586377314816</c:v>
                </c:pt>
                <c:pt idx="315">
                  <c:v>40611.587071759262</c:v>
                </c:pt>
                <c:pt idx="316">
                  <c:v>40611.587766203702</c:v>
                </c:pt>
                <c:pt idx="317">
                  <c:v>40611.588460648149</c:v>
                </c:pt>
                <c:pt idx="318">
                  <c:v>40611.589155092595</c:v>
                </c:pt>
                <c:pt idx="319">
                  <c:v>40611.589849537035</c:v>
                </c:pt>
                <c:pt idx="320">
                  <c:v>40611.590543981481</c:v>
                </c:pt>
                <c:pt idx="321">
                  <c:v>40611.591238425928</c:v>
                </c:pt>
                <c:pt idx="322">
                  <c:v>40611.591932870368</c:v>
                </c:pt>
                <c:pt idx="323">
                  <c:v>40611.592627314814</c:v>
                </c:pt>
                <c:pt idx="324">
                  <c:v>40611.593321759261</c:v>
                </c:pt>
                <c:pt idx="325">
                  <c:v>40611.5940162037</c:v>
                </c:pt>
                <c:pt idx="326">
                  <c:v>40611.594710648147</c:v>
                </c:pt>
                <c:pt idx="327">
                  <c:v>40611.595405092594</c:v>
                </c:pt>
                <c:pt idx="328">
                  <c:v>40611.596099537041</c:v>
                </c:pt>
                <c:pt idx="329">
                  <c:v>40611.59679398148</c:v>
                </c:pt>
                <c:pt idx="330">
                  <c:v>40611.597488425927</c:v>
                </c:pt>
                <c:pt idx="331">
                  <c:v>40611.598182870373</c:v>
                </c:pt>
                <c:pt idx="332">
                  <c:v>40611.598877314813</c:v>
                </c:pt>
                <c:pt idx="333">
                  <c:v>40611.59957175926</c:v>
                </c:pt>
                <c:pt idx="334">
                  <c:v>40611.600266203706</c:v>
                </c:pt>
                <c:pt idx="335">
                  <c:v>40611.600960648146</c:v>
                </c:pt>
                <c:pt idx="336">
                  <c:v>40611.601655092592</c:v>
                </c:pt>
                <c:pt idx="337">
                  <c:v>40611.602349537039</c:v>
                </c:pt>
                <c:pt idx="338">
                  <c:v>40611.603043981479</c:v>
                </c:pt>
                <c:pt idx="339">
                  <c:v>40611.603738425925</c:v>
                </c:pt>
                <c:pt idx="340">
                  <c:v>40611.604432870372</c:v>
                </c:pt>
                <c:pt idx="341">
                  <c:v>40611.605127314811</c:v>
                </c:pt>
                <c:pt idx="342">
                  <c:v>40611.605821759258</c:v>
                </c:pt>
                <c:pt idx="343">
                  <c:v>40611.606516203705</c:v>
                </c:pt>
                <c:pt idx="344">
                  <c:v>40611.607210648152</c:v>
                </c:pt>
                <c:pt idx="345">
                  <c:v>40611.607905092591</c:v>
                </c:pt>
                <c:pt idx="346">
                  <c:v>40611.608599537038</c:v>
                </c:pt>
                <c:pt idx="347">
                  <c:v>40611.609293981484</c:v>
                </c:pt>
                <c:pt idx="348">
                  <c:v>40611.609988425924</c:v>
                </c:pt>
                <c:pt idx="349">
                  <c:v>40611.610682870371</c:v>
                </c:pt>
                <c:pt idx="350">
                  <c:v>40611.611377314817</c:v>
                </c:pt>
                <c:pt idx="351">
                  <c:v>40611.612071759257</c:v>
                </c:pt>
                <c:pt idx="352">
                  <c:v>40611.612766203703</c:v>
                </c:pt>
                <c:pt idx="353">
                  <c:v>40611.61346064815</c:v>
                </c:pt>
                <c:pt idx="354">
                  <c:v>40611.614155092589</c:v>
                </c:pt>
                <c:pt idx="355">
                  <c:v>40611.614849537036</c:v>
                </c:pt>
                <c:pt idx="356">
                  <c:v>40611.615543981483</c:v>
                </c:pt>
                <c:pt idx="357">
                  <c:v>40611.616238425922</c:v>
                </c:pt>
                <c:pt idx="358">
                  <c:v>40611.616932870369</c:v>
                </c:pt>
                <c:pt idx="359">
                  <c:v>40611.617627314816</c:v>
                </c:pt>
                <c:pt idx="360">
                  <c:v>40611.618379629632</c:v>
                </c:pt>
                <c:pt idx="361">
                  <c:v>40611.619074074071</c:v>
                </c:pt>
                <c:pt idx="362">
                  <c:v>40611.619768518518</c:v>
                </c:pt>
                <c:pt idx="363">
                  <c:v>40611.620462962965</c:v>
                </c:pt>
                <c:pt idx="364">
                  <c:v>40611.621157407404</c:v>
                </c:pt>
                <c:pt idx="365">
                  <c:v>40611.621851851851</c:v>
                </c:pt>
                <c:pt idx="366">
                  <c:v>40611.622546296298</c:v>
                </c:pt>
                <c:pt idx="367">
                  <c:v>40611.623240740744</c:v>
                </c:pt>
                <c:pt idx="368">
                  <c:v>40611.623935185184</c:v>
                </c:pt>
                <c:pt idx="369">
                  <c:v>40611.62462962963</c:v>
                </c:pt>
                <c:pt idx="370">
                  <c:v>40611.625324074077</c:v>
                </c:pt>
                <c:pt idx="371">
                  <c:v>40611.626018518517</c:v>
                </c:pt>
                <c:pt idx="372">
                  <c:v>40611.626712962963</c:v>
                </c:pt>
                <c:pt idx="373">
                  <c:v>40611.62740740741</c:v>
                </c:pt>
                <c:pt idx="374">
                  <c:v>40611.628101851849</c:v>
                </c:pt>
                <c:pt idx="375">
                  <c:v>40611.628796296296</c:v>
                </c:pt>
                <c:pt idx="376">
                  <c:v>40611.629490740743</c:v>
                </c:pt>
                <c:pt idx="377">
                  <c:v>40611.630185185182</c:v>
                </c:pt>
                <c:pt idx="378">
                  <c:v>40611.630879629629</c:v>
                </c:pt>
                <c:pt idx="379">
                  <c:v>40611.631574074076</c:v>
                </c:pt>
                <c:pt idx="380">
                  <c:v>40611.632268518515</c:v>
                </c:pt>
                <c:pt idx="381">
                  <c:v>40611.632962962962</c:v>
                </c:pt>
                <c:pt idx="382">
                  <c:v>40611.633657407408</c:v>
                </c:pt>
                <c:pt idx="383">
                  <c:v>40611.634351851855</c:v>
                </c:pt>
                <c:pt idx="384">
                  <c:v>40611.635046296295</c:v>
                </c:pt>
                <c:pt idx="385">
                  <c:v>40611.635740740741</c:v>
                </c:pt>
                <c:pt idx="386">
                  <c:v>40611.636435185188</c:v>
                </c:pt>
                <c:pt idx="387">
                  <c:v>40611.637129629627</c:v>
                </c:pt>
                <c:pt idx="388">
                  <c:v>40611.637824074074</c:v>
                </c:pt>
                <c:pt idx="389">
                  <c:v>40611.638518518521</c:v>
                </c:pt>
                <c:pt idx="390">
                  <c:v>40611.63921296296</c:v>
                </c:pt>
                <c:pt idx="391">
                  <c:v>40611.639907407407</c:v>
                </c:pt>
                <c:pt idx="392">
                  <c:v>40611.640601851854</c:v>
                </c:pt>
                <c:pt idx="393">
                  <c:v>40611.641296296293</c:v>
                </c:pt>
                <c:pt idx="394">
                  <c:v>40611.64199074074</c:v>
                </c:pt>
                <c:pt idx="395">
                  <c:v>40611.642685185187</c:v>
                </c:pt>
                <c:pt idx="396">
                  <c:v>40611.643379629626</c:v>
                </c:pt>
                <c:pt idx="397">
                  <c:v>40611.644074074073</c:v>
                </c:pt>
                <c:pt idx="398">
                  <c:v>40611.644768518519</c:v>
                </c:pt>
                <c:pt idx="399">
                  <c:v>40611.645462962966</c:v>
                </c:pt>
                <c:pt idx="400">
                  <c:v>40611.646157407406</c:v>
                </c:pt>
                <c:pt idx="401">
                  <c:v>40611.646851851852</c:v>
                </c:pt>
                <c:pt idx="402">
                  <c:v>40611.647546296299</c:v>
                </c:pt>
                <c:pt idx="403">
                  <c:v>40611.648240740738</c:v>
                </c:pt>
                <c:pt idx="404">
                  <c:v>40611.648935185185</c:v>
                </c:pt>
                <c:pt idx="405">
                  <c:v>40611.649629629632</c:v>
                </c:pt>
                <c:pt idx="406">
                  <c:v>40611.650324074071</c:v>
                </c:pt>
                <c:pt idx="407">
                  <c:v>40611.651018518518</c:v>
                </c:pt>
                <c:pt idx="408">
                  <c:v>40611.651712962965</c:v>
                </c:pt>
                <c:pt idx="409">
                  <c:v>40611.652407407404</c:v>
                </c:pt>
                <c:pt idx="410">
                  <c:v>40611.653101851851</c:v>
                </c:pt>
                <c:pt idx="411">
                  <c:v>40611.653796296298</c:v>
                </c:pt>
                <c:pt idx="412">
                  <c:v>40611.654490740744</c:v>
                </c:pt>
                <c:pt idx="413">
                  <c:v>40611.655185185184</c:v>
                </c:pt>
                <c:pt idx="414">
                  <c:v>40611.65587962963</c:v>
                </c:pt>
                <c:pt idx="415">
                  <c:v>40611.656574074077</c:v>
                </c:pt>
                <c:pt idx="416">
                  <c:v>40611.657268518517</c:v>
                </c:pt>
                <c:pt idx="417">
                  <c:v>40611.657962962963</c:v>
                </c:pt>
                <c:pt idx="418">
                  <c:v>40611.65865740741</c:v>
                </c:pt>
                <c:pt idx="419">
                  <c:v>40611.659351851849</c:v>
                </c:pt>
                <c:pt idx="420">
                  <c:v>40611.660046296296</c:v>
                </c:pt>
                <c:pt idx="421">
                  <c:v>40611.660740740743</c:v>
                </c:pt>
                <c:pt idx="422">
                  <c:v>40611.661435185182</c:v>
                </c:pt>
                <c:pt idx="423">
                  <c:v>40611.662129629629</c:v>
                </c:pt>
                <c:pt idx="424">
                  <c:v>40611.662824074076</c:v>
                </c:pt>
                <c:pt idx="425">
                  <c:v>40611.663518518515</c:v>
                </c:pt>
                <c:pt idx="426">
                  <c:v>40611.664212962962</c:v>
                </c:pt>
                <c:pt idx="427">
                  <c:v>40611.664907407408</c:v>
                </c:pt>
                <c:pt idx="428">
                  <c:v>40611.665601851855</c:v>
                </c:pt>
                <c:pt idx="429">
                  <c:v>40611.666296296295</c:v>
                </c:pt>
                <c:pt idx="430">
                  <c:v>40611.666990740741</c:v>
                </c:pt>
                <c:pt idx="431">
                  <c:v>40611.667685185188</c:v>
                </c:pt>
                <c:pt idx="432">
                  <c:v>40611.668379629627</c:v>
                </c:pt>
                <c:pt idx="433">
                  <c:v>40611.669074074074</c:v>
                </c:pt>
                <c:pt idx="434">
                  <c:v>40611.669768518521</c:v>
                </c:pt>
                <c:pt idx="435">
                  <c:v>40611.67046296296</c:v>
                </c:pt>
                <c:pt idx="436">
                  <c:v>40611.671157407407</c:v>
                </c:pt>
                <c:pt idx="437">
                  <c:v>40611.671851851854</c:v>
                </c:pt>
                <c:pt idx="438">
                  <c:v>40611.672546296293</c:v>
                </c:pt>
                <c:pt idx="439">
                  <c:v>40611.67324074074</c:v>
                </c:pt>
                <c:pt idx="440">
                  <c:v>40611.673935185187</c:v>
                </c:pt>
                <c:pt idx="441">
                  <c:v>40611.674629629626</c:v>
                </c:pt>
                <c:pt idx="442">
                  <c:v>40611.675324074073</c:v>
                </c:pt>
                <c:pt idx="443">
                  <c:v>40611.676018518519</c:v>
                </c:pt>
                <c:pt idx="444">
                  <c:v>40611.676712962966</c:v>
                </c:pt>
                <c:pt idx="445">
                  <c:v>40611.677407407406</c:v>
                </c:pt>
                <c:pt idx="446">
                  <c:v>40611.678101851852</c:v>
                </c:pt>
                <c:pt idx="447">
                  <c:v>40611.678796296299</c:v>
                </c:pt>
                <c:pt idx="448">
                  <c:v>40611.679490740738</c:v>
                </c:pt>
                <c:pt idx="449">
                  <c:v>40611.680185185185</c:v>
                </c:pt>
                <c:pt idx="450">
                  <c:v>40611.680879629632</c:v>
                </c:pt>
                <c:pt idx="451">
                  <c:v>40611.681574074071</c:v>
                </c:pt>
                <c:pt idx="452">
                  <c:v>40611.682268518518</c:v>
                </c:pt>
                <c:pt idx="453">
                  <c:v>40611.682962962965</c:v>
                </c:pt>
                <c:pt idx="454">
                  <c:v>40611.683657407404</c:v>
                </c:pt>
                <c:pt idx="455">
                  <c:v>40611.684351851851</c:v>
                </c:pt>
                <c:pt idx="456">
                  <c:v>40611.685046296298</c:v>
                </c:pt>
                <c:pt idx="457">
                  <c:v>40611.685740740744</c:v>
                </c:pt>
                <c:pt idx="458">
                  <c:v>40611.686435185184</c:v>
                </c:pt>
                <c:pt idx="459">
                  <c:v>40611.68712962963</c:v>
                </c:pt>
                <c:pt idx="460">
                  <c:v>40611.687824074077</c:v>
                </c:pt>
                <c:pt idx="461">
                  <c:v>40611.688518518517</c:v>
                </c:pt>
                <c:pt idx="462">
                  <c:v>40611.689212962963</c:v>
                </c:pt>
                <c:pt idx="463">
                  <c:v>40611.68990740741</c:v>
                </c:pt>
                <c:pt idx="464">
                  <c:v>40611.690601851849</c:v>
                </c:pt>
                <c:pt idx="465">
                  <c:v>40611.691296296296</c:v>
                </c:pt>
                <c:pt idx="466">
                  <c:v>40611.691990740743</c:v>
                </c:pt>
                <c:pt idx="467">
                  <c:v>40611.692685185182</c:v>
                </c:pt>
                <c:pt idx="468">
                  <c:v>40611.693379629629</c:v>
                </c:pt>
                <c:pt idx="469">
                  <c:v>40611.694074074076</c:v>
                </c:pt>
                <c:pt idx="470">
                  <c:v>40611.694768518515</c:v>
                </c:pt>
                <c:pt idx="471">
                  <c:v>40611.695462962962</c:v>
                </c:pt>
                <c:pt idx="472">
                  <c:v>40611.696157407408</c:v>
                </c:pt>
                <c:pt idx="473">
                  <c:v>40611.696851851855</c:v>
                </c:pt>
                <c:pt idx="474">
                  <c:v>40611.697546296295</c:v>
                </c:pt>
                <c:pt idx="475">
                  <c:v>40611.698240740741</c:v>
                </c:pt>
                <c:pt idx="476">
                  <c:v>40611.698935185188</c:v>
                </c:pt>
                <c:pt idx="477">
                  <c:v>40611.699629629627</c:v>
                </c:pt>
                <c:pt idx="478">
                  <c:v>40611.700324074074</c:v>
                </c:pt>
                <c:pt idx="479">
                  <c:v>40611.701018518521</c:v>
                </c:pt>
                <c:pt idx="480">
                  <c:v>40611.70171296296</c:v>
                </c:pt>
                <c:pt idx="481">
                  <c:v>40611.702407407407</c:v>
                </c:pt>
                <c:pt idx="482">
                  <c:v>40611.703101851854</c:v>
                </c:pt>
                <c:pt idx="483">
                  <c:v>40611.703796296293</c:v>
                </c:pt>
                <c:pt idx="484">
                  <c:v>40611.70449074074</c:v>
                </c:pt>
                <c:pt idx="485">
                  <c:v>40611.705185185187</c:v>
                </c:pt>
                <c:pt idx="486">
                  <c:v>40611.705879629626</c:v>
                </c:pt>
                <c:pt idx="487">
                  <c:v>40611.706574074073</c:v>
                </c:pt>
                <c:pt idx="488">
                  <c:v>40611.707268518519</c:v>
                </c:pt>
                <c:pt idx="489">
                  <c:v>40611.707962962966</c:v>
                </c:pt>
                <c:pt idx="490">
                  <c:v>40611.708657407406</c:v>
                </c:pt>
                <c:pt idx="491">
                  <c:v>40611.709351851852</c:v>
                </c:pt>
                <c:pt idx="492">
                  <c:v>40611.710046296299</c:v>
                </c:pt>
                <c:pt idx="493">
                  <c:v>40611.710740740738</c:v>
                </c:pt>
                <c:pt idx="494">
                  <c:v>40611.711435185185</c:v>
                </c:pt>
                <c:pt idx="495">
                  <c:v>40611.712129629632</c:v>
                </c:pt>
                <c:pt idx="496">
                  <c:v>40611.712824074071</c:v>
                </c:pt>
                <c:pt idx="497">
                  <c:v>40611.713518518518</c:v>
                </c:pt>
                <c:pt idx="498">
                  <c:v>40611.714212962965</c:v>
                </c:pt>
                <c:pt idx="499">
                  <c:v>40611.714907407404</c:v>
                </c:pt>
                <c:pt idx="500">
                  <c:v>40611.715601851851</c:v>
                </c:pt>
                <c:pt idx="501">
                  <c:v>40611.716296296298</c:v>
                </c:pt>
                <c:pt idx="502">
                  <c:v>40611.716990740744</c:v>
                </c:pt>
                <c:pt idx="503">
                  <c:v>40611.717685185184</c:v>
                </c:pt>
                <c:pt idx="504">
                  <c:v>40611.71837962963</c:v>
                </c:pt>
                <c:pt idx="505">
                  <c:v>40611.719074074077</c:v>
                </c:pt>
                <c:pt idx="506">
                  <c:v>40611.719768518517</c:v>
                </c:pt>
                <c:pt idx="507">
                  <c:v>40611.720462962963</c:v>
                </c:pt>
                <c:pt idx="508">
                  <c:v>40611.72115740741</c:v>
                </c:pt>
                <c:pt idx="509">
                  <c:v>40611.721851851849</c:v>
                </c:pt>
                <c:pt idx="510">
                  <c:v>40611.722546296296</c:v>
                </c:pt>
                <c:pt idx="511">
                  <c:v>40611.723240740743</c:v>
                </c:pt>
                <c:pt idx="512">
                  <c:v>40611.723935185182</c:v>
                </c:pt>
                <c:pt idx="513">
                  <c:v>40611.724629629629</c:v>
                </c:pt>
                <c:pt idx="514">
                  <c:v>40611.725324074076</c:v>
                </c:pt>
                <c:pt idx="515">
                  <c:v>40611.726018518515</c:v>
                </c:pt>
                <c:pt idx="516">
                  <c:v>40611.726712962962</c:v>
                </c:pt>
                <c:pt idx="517">
                  <c:v>40611.727407407408</c:v>
                </c:pt>
                <c:pt idx="518">
                  <c:v>40611.728101851855</c:v>
                </c:pt>
                <c:pt idx="519">
                  <c:v>40611.728796296295</c:v>
                </c:pt>
                <c:pt idx="520">
                  <c:v>40611.729490740741</c:v>
                </c:pt>
                <c:pt idx="521">
                  <c:v>40611.730185185188</c:v>
                </c:pt>
                <c:pt idx="522">
                  <c:v>40611.730879629627</c:v>
                </c:pt>
                <c:pt idx="523">
                  <c:v>40611.731574074074</c:v>
                </c:pt>
                <c:pt idx="524">
                  <c:v>40611.732268518521</c:v>
                </c:pt>
                <c:pt idx="525">
                  <c:v>40611.73296296296</c:v>
                </c:pt>
                <c:pt idx="526">
                  <c:v>40611.733657407407</c:v>
                </c:pt>
                <c:pt idx="527">
                  <c:v>40611.734351851854</c:v>
                </c:pt>
                <c:pt idx="528">
                  <c:v>40611.735046296293</c:v>
                </c:pt>
                <c:pt idx="529">
                  <c:v>40611.73574074074</c:v>
                </c:pt>
                <c:pt idx="530">
                  <c:v>40611.736435185187</c:v>
                </c:pt>
                <c:pt idx="531">
                  <c:v>40611.737129629626</c:v>
                </c:pt>
                <c:pt idx="532">
                  <c:v>40611.737824074073</c:v>
                </c:pt>
                <c:pt idx="533">
                  <c:v>40611.738518518519</c:v>
                </c:pt>
                <c:pt idx="534">
                  <c:v>40611.739212962966</c:v>
                </c:pt>
                <c:pt idx="535">
                  <c:v>40611.739907407406</c:v>
                </c:pt>
                <c:pt idx="536">
                  <c:v>40611.740601851852</c:v>
                </c:pt>
                <c:pt idx="537">
                  <c:v>40611.741296296299</c:v>
                </c:pt>
                <c:pt idx="538">
                  <c:v>40611.741990740738</c:v>
                </c:pt>
                <c:pt idx="539">
                  <c:v>40611.742685185185</c:v>
                </c:pt>
                <c:pt idx="540">
                  <c:v>40611.743379629632</c:v>
                </c:pt>
                <c:pt idx="541">
                  <c:v>40611.744074074071</c:v>
                </c:pt>
                <c:pt idx="542">
                  <c:v>40611.744768518518</c:v>
                </c:pt>
                <c:pt idx="543">
                  <c:v>40611.745462962965</c:v>
                </c:pt>
                <c:pt idx="544">
                  <c:v>40611.746157407404</c:v>
                </c:pt>
                <c:pt idx="545">
                  <c:v>40611.746851851851</c:v>
                </c:pt>
                <c:pt idx="546">
                  <c:v>40611.747546296298</c:v>
                </c:pt>
                <c:pt idx="547">
                  <c:v>40611.748240740744</c:v>
                </c:pt>
                <c:pt idx="548">
                  <c:v>40611.748935185184</c:v>
                </c:pt>
                <c:pt idx="549">
                  <c:v>40611.74962962963</c:v>
                </c:pt>
                <c:pt idx="550">
                  <c:v>40611.750324074077</c:v>
                </c:pt>
                <c:pt idx="551">
                  <c:v>40611.751018518517</c:v>
                </c:pt>
                <c:pt idx="552">
                  <c:v>40611.751712962963</c:v>
                </c:pt>
                <c:pt idx="553">
                  <c:v>40611.75240740741</c:v>
                </c:pt>
                <c:pt idx="554">
                  <c:v>40611.753101851849</c:v>
                </c:pt>
                <c:pt idx="555">
                  <c:v>40611.753796296296</c:v>
                </c:pt>
                <c:pt idx="556">
                  <c:v>40611.754490740743</c:v>
                </c:pt>
                <c:pt idx="557">
                  <c:v>40611.755185185182</c:v>
                </c:pt>
                <c:pt idx="558">
                  <c:v>40611.755879629629</c:v>
                </c:pt>
                <c:pt idx="559">
                  <c:v>40611.756574074076</c:v>
                </c:pt>
                <c:pt idx="560">
                  <c:v>40611.757268518515</c:v>
                </c:pt>
                <c:pt idx="561">
                  <c:v>40611.757962962962</c:v>
                </c:pt>
                <c:pt idx="562">
                  <c:v>40611.758657407408</c:v>
                </c:pt>
                <c:pt idx="563">
                  <c:v>40611.759351851855</c:v>
                </c:pt>
                <c:pt idx="564">
                  <c:v>40611.760046296295</c:v>
                </c:pt>
                <c:pt idx="565">
                  <c:v>40611.760740740741</c:v>
                </c:pt>
                <c:pt idx="566">
                  <c:v>40611.761435185188</c:v>
                </c:pt>
                <c:pt idx="567">
                  <c:v>40611.762129629627</c:v>
                </c:pt>
                <c:pt idx="568">
                  <c:v>40611.762824074074</c:v>
                </c:pt>
                <c:pt idx="569">
                  <c:v>40611.763518518521</c:v>
                </c:pt>
                <c:pt idx="570">
                  <c:v>40611.76421296296</c:v>
                </c:pt>
                <c:pt idx="571">
                  <c:v>40611.764907407407</c:v>
                </c:pt>
                <c:pt idx="572">
                  <c:v>40611.765601851854</c:v>
                </c:pt>
                <c:pt idx="573">
                  <c:v>40611.766296296293</c:v>
                </c:pt>
                <c:pt idx="574">
                  <c:v>40611.76699074074</c:v>
                </c:pt>
                <c:pt idx="575">
                  <c:v>40611.767685185187</c:v>
                </c:pt>
                <c:pt idx="576">
                  <c:v>40611.768379629626</c:v>
                </c:pt>
                <c:pt idx="577">
                  <c:v>40611.769074074073</c:v>
                </c:pt>
                <c:pt idx="578">
                  <c:v>40611.769768518519</c:v>
                </c:pt>
                <c:pt idx="579">
                  <c:v>40611.770462962966</c:v>
                </c:pt>
                <c:pt idx="580">
                  <c:v>40611.771157407406</c:v>
                </c:pt>
                <c:pt idx="581">
                  <c:v>40611.771851851852</c:v>
                </c:pt>
                <c:pt idx="582">
                  <c:v>40611.772546296299</c:v>
                </c:pt>
                <c:pt idx="583">
                  <c:v>40611.773240740738</c:v>
                </c:pt>
                <c:pt idx="584">
                  <c:v>40611.773935185185</c:v>
                </c:pt>
                <c:pt idx="585">
                  <c:v>40611.774629629632</c:v>
                </c:pt>
                <c:pt idx="586">
                  <c:v>40611.775324074071</c:v>
                </c:pt>
                <c:pt idx="587">
                  <c:v>40611.776018518518</c:v>
                </c:pt>
                <c:pt idx="588">
                  <c:v>40611.776712962965</c:v>
                </c:pt>
                <c:pt idx="589">
                  <c:v>40611.777407407404</c:v>
                </c:pt>
                <c:pt idx="590">
                  <c:v>40611.778101851851</c:v>
                </c:pt>
                <c:pt idx="591">
                  <c:v>40611.778796296298</c:v>
                </c:pt>
                <c:pt idx="592">
                  <c:v>40611.779490740744</c:v>
                </c:pt>
                <c:pt idx="593">
                  <c:v>40611.780185185184</c:v>
                </c:pt>
                <c:pt idx="594">
                  <c:v>40611.78087962963</c:v>
                </c:pt>
                <c:pt idx="595">
                  <c:v>40611.781574074077</c:v>
                </c:pt>
                <c:pt idx="596">
                  <c:v>40611.782268518517</c:v>
                </c:pt>
                <c:pt idx="597">
                  <c:v>40611.782962962963</c:v>
                </c:pt>
                <c:pt idx="598">
                  <c:v>40611.78365740741</c:v>
                </c:pt>
                <c:pt idx="599">
                  <c:v>40611.784351851849</c:v>
                </c:pt>
                <c:pt idx="600">
                  <c:v>40611.785046296296</c:v>
                </c:pt>
                <c:pt idx="601">
                  <c:v>40611.785740740743</c:v>
                </c:pt>
                <c:pt idx="602">
                  <c:v>40611.786435185182</c:v>
                </c:pt>
                <c:pt idx="603">
                  <c:v>40611.787129629629</c:v>
                </c:pt>
                <c:pt idx="604">
                  <c:v>40611.787824074076</c:v>
                </c:pt>
                <c:pt idx="605">
                  <c:v>40611.788518518515</c:v>
                </c:pt>
                <c:pt idx="606">
                  <c:v>40611.789212962962</c:v>
                </c:pt>
                <c:pt idx="607">
                  <c:v>40611.789907407408</c:v>
                </c:pt>
                <c:pt idx="608">
                  <c:v>40611.790601851855</c:v>
                </c:pt>
                <c:pt idx="609">
                  <c:v>40611.791296296295</c:v>
                </c:pt>
                <c:pt idx="610">
                  <c:v>40611.791990740741</c:v>
                </c:pt>
                <c:pt idx="611">
                  <c:v>40611.792685185188</c:v>
                </c:pt>
                <c:pt idx="612">
                  <c:v>40611.793379629627</c:v>
                </c:pt>
                <c:pt idx="613">
                  <c:v>40611.794074074074</c:v>
                </c:pt>
                <c:pt idx="614">
                  <c:v>40611.794768518521</c:v>
                </c:pt>
                <c:pt idx="615">
                  <c:v>40611.79546296296</c:v>
                </c:pt>
                <c:pt idx="616">
                  <c:v>40611.796157407407</c:v>
                </c:pt>
                <c:pt idx="617">
                  <c:v>40611.796851851854</c:v>
                </c:pt>
                <c:pt idx="618">
                  <c:v>40611.797546296293</c:v>
                </c:pt>
                <c:pt idx="619">
                  <c:v>40611.79824074074</c:v>
                </c:pt>
                <c:pt idx="620">
                  <c:v>40611.798935185187</c:v>
                </c:pt>
                <c:pt idx="621">
                  <c:v>40611.799629629626</c:v>
                </c:pt>
                <c:pt idx="622">
                  <c:v>40611.800324074073</c:v>
                </c:pt>
                <c:pt idx="623">
                  <c:v>40611.801018518519</c:v>
                </c:pt>
                <c:pt idx="624">
                  <c:v>40611.801712962966</c:v>
                </c:pt>
                <c:pt idx="625">
                  <c:v>40611.802407407406</c:v>
                </c:pt>
                <c:pt idx="626">
                  <c:v>40611.803101851852</c:v>
                </c:pt>
                <c:pt idx="627">
                  <c:v>40611.803796296299</c:v>
                </c:pt>
                <c:pt idx="628">
                  <c:v>40611.804490740738</c:v>
                </c:pt>
                <c:pt idx="629">
                  <c:v>40611.805185185185</c:v>
                </c:pt>
                <c:pt idx="630">
                  <c:v>40611.805879629632</c:v>
                </c:pt>
                <c:pt idx="631">
                  <c:v>40611.806574074071</c:v>
                </c:pt>
                <c:pt idx="632">
                  <c:v>40611.807268518518</c:v>
                </c:pt>
                <c:pt idx="633">
                  <c:v>40611.807962962965</c:v>
                </c:pt>
                <c:pt idx="634">
                  <c:v>40611.808657407404</c:v>
                </c:pt>
                <c:pt idx="635">
                  <c:v>40611.809351851851</c:v>
                </c:pt>
                <c:pt idx="636">
                  <c:v>40611.810046296298</c:v>
                </c:pt>
                <c:pt idx="637">
                  <c:v>40611.810740740744</c:v>
                </c:pt>
                <c:pt idx="638">
                  <c:v>40611.811435185184</c:v>
                </c:pt>
                <c:pt idx="639">
                  <c:v>40611.81212962963</c:v>
                </c:pt>
                <c:pt idx="640">
                  <c:v>40611.812824074077</c:v>
                </c:pt>
                <c:pt idx="641">
                  <c:v>40611.813518518517</c:v>
                </c:pt>
                <c:pt idx="642">
                  <c:v>40611.814212962963</c:v>
                </c:pt>
                <c:pt idx="643">
                  <c:v>40611.81490740741</c:v>
                </c:pt>
                <c:pt idx="644">
                  <c:v>40611.815601851849</c:v>
                </c:pt>
                <c:pt idx="645">
                  <c:v>40611.816296296296</c:v>
                </c:pt>
                <c:pt idx="646">
                  <c:v>40611.816990740743</c:v>
                </c:pt>
                <c:pt idx="647">
                  <c:v>40611.817685185182</c:v>
                </c:pt>
                <c:pt idx="648">
                  <c:v>40611.818379629629</c:v>
                </c:pt>
                <c:pt idx="649">
                  <c:v>40611.819074074076</c:v>
                </c:pt>
                <c:pt idx="650">
                  <c:v>40611.819768518515</c:v>
                </c:pt>
                <c:pt idx="651">
                  <c:v>40611.820462962962</c:v>
                </c:pt>
                <c:pt idx="652">
                  <c:v>40611.821157407408</c:v>
                </c:pt>
                <c:pt idx="653">
                  <c:v>40611.821851851855</c:v>
                </c:pt>
                <c:pt idx="654">
                  <c:v>40611.822546296295</c:v>
                </c:pt>
                <c:pt idx="655">
                  <c:v>40611.823240740741</c:v>
                </c:pt>
                <c:pt idx="656">
                  <c:v>40611.823935185188</c:v>
                </c:pt>
                <c:pt idx="657">
                  <c:v>40611.824629629627</c:v>
                </c:pt>
                <c:pt idx="658">
                  <c:v>40611.825324074074</c:v>
                </c:pt>
                <c:pt idx="659">
                  <c:v>40611.825960648152</c:v>
                </c:pt>
                <c:pt idx="660">
                  <c:v>40611.82671296296</c:v>
                </c:pt>
                <c:pt idx="661">
                  <c:v>40611.827349537038</c:v>
                </c:pt>
                <c:pt idx="662">
                  <c:v>40611.828101851854</c:v>
                </c:pt>
                <c:pt idx="663">
                  <c:v>40611.828738425924</c:v>
                </c:pt>
                <c:pt idx="664">
                  <c:v>40611.82949074074</c:v>
                </c:pt>
                <c:pt idx="665">
                  <c:v>40611.830127314817</c:v>
                </c:pt>
                <c:pt idx="666">
                  <c:v>40611.830879629626</c:v>
                </c:pt>
                <c:pt idx="667">
                  <c:v>40611.831516203703</c:v>
                </c:pt>
                <c:pt idx="668">
                  <c:v>40611.83221064815</c:v>
                </c:pt>
                <c:pt idx="669">
                  <c:v>40611.832962962966</c:v>
                </c:pt>
                <c:pt idx="670">
                  <c:v>40611.833599537036</c:v>
                </c:pt>
                <c:pt idx="671">
                  <c:v>40611.834293981483</c:v>
                </c:pt>
                <c:pt idx="672">
                  <c:v>40611.834988425922</c:v>
                </c:pt>
                <c:pt idx="673">
                  <c:v>40611.835682870369</c:v>
                </c:pt>
                <c:pt idx="674">
                  <c:v>40611.836435185185</c:v>
                </c:pt>
                <c:pt idx="675">
                  <c:v>40611.837129629632</c:v>
                </c:pt>
                <c:pt idx="676">
                  <c:v>40611.837824074071</c:v>
                </c:pt>
                <c:pt idx="677">
                  <c:v>40611.838518518518</c:v>
                </c:pt>
                <c:pt idx="678">
                  <c:v>40611.839212962965</c:v>
                </c:pt>
                <c:pt idx="679">
                  <c:v>40611.839849537035</c:v>
                </c:pt>
                <c:pt idx="680">
                  <c:v>40611.840543981481</c:v>
                </c:pt>
                <c:pt idx="681">
                  <c:v>40611.841238425928</c:v>
                </c:pt>
                <c:pt idx="682">
                  <c:v>40611.841932870368</c:v>
                </c:pt>
                <c:pt idx="683">
                  <c:v>40611.842627314814</c:v>
                </c:pt>
                <c:pt idx="684">
                  <c:v>40611.843321759261</c:v>
                </c:pt>
                <c:pt idx="685">
                  <c:v>40611.8440162037</c:v>
                </c:pt>
                <c:pt idx="686">
                  <c:v>40611.844710648147</c:v>
                </c:pt>
                <c:pt idx="687">
                  <c:v>40611.845405092594</c:v>
                </c:pt>
                <c:pt idx="688">
                  <c:v>40611.846099537041</c:v>
                </c:pt>
                <c:pt idx="689">
                  <c:v>40611.846851851849</c:v>
                </c:pt>
                <c:pt idx="690">
                  <c:v>40611.847488425927</c:v>
                </c:pt>
                <c:pt idx="691">
                  <c:v>40611.848182870373</c:v>
                </c:pt>
                <c:pt idx="692">
                  <c:v>40611.848877314813</c:v>
                </c:pt>
                <c:pt idx="693">
                  <c:v>40611.84957175926</c:v>
                </c:pt>
                <c:pt idx="694">
                  <c:v>40611.850266203706</c:v>
                </c:pt>
                <c:pt idx="695">
                  <c:v>40611.850960648146</c:v>
                </c:pt>
                <c:pt idx="696">
                  <c:v>40611.851655092592</c:v>
                </c:pt>
                <c:pt idx="697">
                  <c:v>40611.852349537039</c:v>
                </c:pt>
                <c:pt idx="698">
                  <c:v>40611.853043981479</c:v>
                </c:pt>
                <c:pt idx="699">
                  <c:v>40611.853738425925</c:v>
                </c:pt>
                <c:pt idx="700">
                  <c:v>40611.854432870372</c:v>
                </c:pt>
                <c:pt idx="701">
                  <c:v>40611.855127314811</c:v>
                </c:pt>
                <c:pt idx="702">
                  <c:v>40611.855821759258</c:v>
                </c:pt>
                <c:pt idx="703">
                  <c:v>40611.856516203705</c:v>
                </c:pt>
                <c:pt idx="704">
                  <c:v>40611.857210648152</c:v>
                </c:pt>
                <c:pt idx="705">
                  <c:v>40611.857905092591</c:v>
                </c:pt>
                <c:pt idx="706">
                  <c:v>40611.858657407407</c:v>
                </c:pt>
                <c:pt idx="707">
                  <c:v>40611.859293981484</c:v>
                </c:pt>
                <c:pt idx="708">
                  <c:v>40611.859988425924</c:v>
                </c:pt>
                <c:pt idx="709">
                  <c:v>40611.860682870371</c:v>
                </c:pt>
                <c:pt idx="710">
                  <c:v>40611.861377314817</c:v>
                </c:pt>
                <c:pt idx="711">
                  <c:v>40611.862071759257</c:v>
                </c:pt>
                <c:pt idx="712">
                  <c:v>40611.862766203703</c:v>
                </c:pt>
                <c:pt idx="713">
                  <c:v>40611.86346064815</c:v>
                </c:pt>
                <c:pt idx="714">
                  <c:v>40611.864155092589</c:v>
                </c:pt>
                <c:pt idx="715">
                  <c:v>40611.864849537036</c:v>
                </c:pt>
                <c:pt idx="716">
                  <c:v>40611.865543981483</c:v>
                </c:pt>
                <c:pt idx="717">
                  <c:v>40611.866238425922</c:v>
                </c:pt>
                <c:pt idx="718">
                  <c:v>40611.866932870369</c:v>
                </c:pt>
                <c:pt idx="719">
                  <c:v>40611.867627314816</c:v>
                </c:pt>
                <c:pt idx="720">
                  <c:v>40611.868321759262</c:v>
                </c:pt>
                <c:pt idx="721">
                  <c:v>40611.869016203702</c:v>
                </c:pt>
                <c:pt idx="722">
                  <c:v>40611.869710648149</c:v>
                </c:pt>
                <c:pt idx="723">
                  <c:v>40611.870405092595</c:v>
                </c:pt>
                <c:pt idx="724">
                  <c:v>40611.871099537035</c:v>
                </c:pt>
                <c:pt idx="725">
                  <c:v>40611.871793981481</c:v>
                </c:pt>
                <c:pt idx="726">
                  <c:v>40611.872488425928</c:v>
                </c:pt>
                <c:pt idx="727">
                  <c:v>40611.873182870368</c:v>
                </c:pt>
                <c:pt idx="728">
                  <c:v>40611.873877314814</c:v>
                </c:pt>
                <c:pt idx="729">
                  <c:v>40611.874571759261</c:v>
                </c:pt>
                <c:pt idx="730">
                  <c:v>40611.8752662037</c:v>
                </c:pt>
                <c:pt idx="731">
                  <c:v>40611.875960648147</c:v>
                </c:pt>
                <c:pt idx="732">
                  <c:v>40611.876655092594</c:v>
                </c:pt>
                <c:pt idx="733">
                  <c:v>40611.87740740741</c:v>
                </c:pt>
                <c:pt idx="734">
                  <c:v>40611.87804398148</c:v>
                </c:pt>
                <c:pt idx="735">
                  <c:v>40611.878738425927</c:v>
                </c:pt>
                <c:pt idx="736">
                  <c:v>40611.879432870373</c:v>
                </c:pt>
                <c:pt idx="737">
                  <c:v>40611.880185185182</c:v>
                </c:pt>
                <c:pt idx="738">
                  <c:v>40611.88082175926</c:v>
                </c:pt>
                <c:pt idx="739">
                  <c:v>40611.881574074076</c:v>
                </c:pt>
                <c:pt idx="740">
                  <c:v>40611.882210648146</c:v>
                </c:pt>
                <c:pt idx="741">
                  <c:v>40611.882905092592</c:v>
                </c:pt>
                <c:pt idx="742">
                  <c:v>40611.883599537039</c:v>
                </c:pt>
                <c:pt idx="743">
                  <c:v>40611.884293981479</c:v>
                </c:pt>
                <c:pt idx="744">
                  <c:v>40611.884988425925</c:v>
                </c:pt>
                <c:pt idx="745">
                  <c:v>40611.885740740741</c:v>
                </c:pt>
                <c:pt idx="746">
                  <c:v>40611.886435185188</c:v>
                </c:pt>
                <c:pt idx="747">
                  <c:v>40611.887071759258</c:v>
                </c:pt>
                <c:pt idx="748">
                  <c:v>40611.887766203705</c:v>
                </c:pt>
                <c:pt idx="749">
                  <c:v>40611.888460648152</c:v>
                </c:pt>
                <c:pt idx="750">
                  <c:v>40611.88921296296</c:v>
                </c:pt>
                <c:pt idx="751">
                  <c:v>40611.889907407407</c:v>
                </c:pt>
                <c:pt idx="752">
                  <c:v>40611.890601851854</c:v>
                </c:pt>
                <c:pt idx="753">
                  <c:v>40611.891296296293</c:v>
                </c:pt>
                <c:pt idx="754">
                  <c:v>40611.89199074074</c:v>
                </c:pt>
                <c:pt idx="755">
                  <c:v>40611.892627314817</c:v>
                </c:pt>
                <c:pt idx="756">
                  <c:v>40611.893379629626</c:v>
                </c:pt>
                <c:pt idx="757">
                  <c:v>40611.894074074073</c:v>
                </c:pt>
                <c:pt idx="758">
                  <c:v>40611.89471064815</c:v>
                </c:pt>
                <c:pt idx="759">
                  <c:v>40611.895462962966</c:v>
                </c:pt>
                <c:pt idx="760">
                  <c:v>40611.896157407406</c:v>
                </c:pt>
                <c:pt idx="761">
                  <c:v>40611.896851851852</c:v>
                </c:pt>
                <c:pt idx="762">
                  <c:v>40611.897546296299</c:v>
                </c:pt>
                <c:pt idx="763">
                  <c:v>40611.898240740738</c:v>
                </c:pt>
                <c:pt idx="764">
                  <c:v>40611.898935185185</c:v>
                </c:pt>
                <c:pt idx="765">
                  <c:v>40611.899571759262</c:v>
                </c:pt>
                <c:pt idx="766">
                  <c:v>40611.900266203702</c:v>
                </c:pt>
                <c:pt idx="767">
                  <c:v>40611.900960648149</c:v>
                </c:pt>
                <c:pt idx="768">
                  <c:v>40611.901655092595</c:v>
                </c:pt>
                <c:pt idx="769">
                  <c:v>40611.902349537035</c:v>
                </c:pt>
                <c:pt idx="770">
                  <c:v>40611.903101851851</c:v>
                </c:pt>
                <c:pt idx="771">
                  <c:v>40611.903738425928</c:v>
                </c:pt>
                <c:pt idx="772">
                  <c:v>40611.904432870368</c:v>
                </c:pt>
                <c:pt idx="773">
                  <c:v>40611.905185185184</c:v>
                </c:pt>
                <c:pt idx="774">
                  <c:v>40611.90587962963</c:v>
                </c:pt>
                <c:pt idx="775">
                  <c:v>40611.9065162037</c:v>
                </c:pt>
                <c:pt idx="776">
                  <c:v>40611.907210648147</c:v>
                </c:pt>
                <c:pt idx="777">
                  <c:v>40611.907905092594</c:v>
                </c:pt>
                <c:pt idx="778">
                  <c:v>40611.908599537041</c:v>
                </c:pt>
                <c:pt idx="779">
                  <c:v>40611.90929398148</c:v>
                </c:pt>
                <c:pt idx="780">
                  <c:v>40611.909988425927</c:v>
                </c:pt>
                <c:pt idx="781">
                  <c:v>40611.910682870373</c:v>
                </c:pt>
                <c:pt idx="782">
                  <c:v>40611.911377314813</c:v>
                </c:pt>
                <c:pt idx="783">
                  <c:v>40611.91207175926</c:v>
                </c:pt>
                <c:pt idx="784">
                  <c:v>40611.912766203706</c:v>
                </c:pt>
                <c:pt idx="785">
                  <c:v>40611.913460648146</c:v>
                </c:pt>
                <c:pt idx="786">
                  <c:v>40611.914155092592</c:v>
                </c:pt>
                <c:pt idx="787">
                  <c:v>40611.914849537039</c:v>
                </c:pt>
                <c:pt idx="788">
                  <c:v>40611.915543981479</c:v>
                </c:pt>
                <c:pt idx="789">
                  <c:v>40611.916238425925</c:v>
                </c:pt>
                <c:pt idx="790">
                  <c:v>40611.916932870372</c:v>
                </c:pt>
                <c:pt idx="791">
                  <c:v>40611.917627314811</c:v>
                </c:pt>
                <c:pt idx="792">
                  <c:v>40611.918321759258</c:v>
                </c:pt>
                <c:pt idx="793">
                  <c:v>40611.919016203705</c:v>
                </c:pt>
                <c:pt idx="794">
                  <c:v>40611.919710648152</c:v>
                </c:pt>
                <c:pt idx="795">
                  <c:v>40611.920405092591</c:v>
                </c:pt>
                <c:pt idx="796">
                  <c:v>40611.921099537038</c:v>
                </c:pt>
                <c:pt idx="797">
                  <c:v>40611.921793981484</c:v>
                </c:pt>
                <c:pt idx="798">
                  <c:v>40611.922488425924</c:v>
                </c:pt>
                <c:pt idx="799">
                  <c:v>40611.923182870371</c:v>
                </c:pt>
                <c:pt idx="800">
                  <c:v>40611.923877314817</c:v>
                </c:pt>
                <c:pt idx="801">
                  <c:v>40611.924571759257</c:v>
                </c:pt>
                <c:pt idx="802">
                  <c:v>40611.925266203703</c:v>
                </c:pt>
                <c:pt idx="803">
                  <c:v>40611.92596064815</c:v>
                </c:pt>
                <c:pt idx="804">
                  <c:v>40611.926655092589</c:v>
                </c:pt>
                <c:pt idx="805">
                  <c:v>40611.927349537036</c:v>
                </c:pt>
                <c:pt idx="806">
                  <c:v>40611.928043981483</c:v>
                </c:pt>
                <c:pt idx="807">
                  <c:v>40611.928738425922</c:v>
                </c:pt>
                <c:pt idx="808">
                  <c:v>40611.929432870369</c:v>
                </c:pt>
                <c:pt idx="809">
                  <c:v>40611.930127314816</c:v>
                </c:pt>
                <c:pt idx="810">
                  <c:v>40611.930821759262</c:v>
                </c:pt>
                <c:pt idx="811">
                  <c:v>40611.931516203702</c:v>
                </c:pt>
                <c:pt idx="812">
                  <c:v>40611.932210648149</c:v>
                </c:pt>
                <c:pt idx="813">
                  <c:v>40611.932905092595</c:v>
                </c:pt>
                <c:pt idx="814">
                  <c:v>40611.933599537035</c:v>
                </c:pt>
                <c:pt idx="815">
                  <c:v>40611.934293981481</c:v>
                </c:pt>
                <c:pt idx="816">
                  <c:v>40611.934988425928</c:v>
                </c:pt>
                <c:pt idx="817">
                  <c:v>40611.935682870368</c:v>
                </c:pt>
                <c:pt idx="818">
                  <c:v>40611.936377314814</c:v>
                </c:pt>
                <c:pt idx="819">
                  <c:v>40611.937071759261</c:v>
                </c:pt>
                <c:pt idx="820">
                  <c:v>40611.9377662037</c:v>
                </c:pt>
                <c:pt idx="821">
                  <c:v>40611.938460648147</c:v>
                </c:pt>
                <c:pt idx="822">
                  <c:v>40611.939155092594</c:v>
                </c:pt>
                <c:pt idx="823">
                  <c:v>40611.939849537041</c:v>
                </c:pt>
                <c:pt idx="824">
                  <c:v>40611.94054398148</c:v>
                </c:pt>
                <c:pt idx="825">
                  <c:v>40611.941238425927</c:v>
                </c:pt>
                <c:pt idx="826">
                  <c:v>40611.941932870373</c:v>
                </c:pt>
                <c:pt idx="827">
                  <c:v>40611.942627314813</c:v>
                </c:pt>
                <c:pt idx="828">
                  <c:v>40611.94332175926</c:v>
                </c:pt>
                <c:pt idx="829">
                  <c:v>40611.944016203706</c:v>
                </c:pt>
                <c:pt idx="830">
                  <c:v>40611.944710648146</c:v>
                </c:pt>
                <c:pt idx="831">
                  <c:v>40611.945405092592</c:v>
                </c:pt>
                <c:pt idx="832">
                  <c:v>40611.946099537039</c:v>
                </c:pt>
                <c:pt idx="833">
                  <c:v>40611.946793981479</c:v>
                </c:pt>
                <c:pt idx="834">
                  <c:v>40611.947488425925</c:v>
                </c:pt>
                <c:pt idx="835">
                  <c:v>40611.948182870372</c:v>
                </c:pt>
                <c:pt idx="836">
                  <c:v>40611.948877314811</c:v>
                </c:pt>
                <c:pt idx="837">
                  <c:v>40611.949571759258</c:v>
                </c:pt>
                <c:pt idx="838">
                  <c:v>40611.950266203705</c:v>
                </c:pt>
                <c:pt idx="839">
                  <c:v>40611.950960648152</c:v>
                </c:pt>
                <c:pt idx="840">
                  <c:v>40611.951655092591</c:v>
                </c:pt>
                <c:pt idx="841">
                  <c:v>40611.952349537038</c:v>
                </c:pt>
                <c:pt idx="842">
                  <c:v>40611.953043981484</c:v>
                </c:pt>
                <c:pt idx="843">
                  <c:v>40611.953738425924</c:v>
                </c:pt>
                <c:pt idx="844">
                  <c:v>40611.954432870371</c:v>
                </c:pt>
                <c:pt idx="845">
                  <c:v>40611.955127314817</c:v>
                </c:pt>
                <c:pt idx="846">
                  <c:v>40611.955821759257</c:v>
                </c:pt>
                <c:pt idx="847">
                  <c:v>40611.956516203703</c:v>
                </c:pt>
                <c:pt idx="848">
                  <c:v>40611.95721064815</c:v>
                </c:pt>
                <c:pt idx="849">
                  <c:v>40611.957905092589</c:v>
                </c:pt>
                <c:pt idx="850">
                  <c:v>40611.958599537036</c:v>
                </c:pt>
                <c:pt idx="851">
                  <c:v>40611.959293981483</c:v>
                </c:pt>
                <c:pt idx="852">
                  <c:v>40611.959988425922</c:v>
                </c:pt>
                <c:pt idx="853">
                  <c:v>40611.960682870369</c:v>
                </c:pt>
                <c:pt idx="854">
                  <c:v>40611.961377314816</c:v>
                </c:pt>
                <c:pt idx="855">
                  <c:v>40611.962071759262</c:v>
                </c:pt>
                <c:pt idx="856">
                  <c:v>40611.962766203702</c:v>
                </c:pt>
                <c:pt idx="857">
                  <c:v>40611.963518518518</c:v>
                </c:pt>
                <c:pt idx="858">
                  <c:v>40611.964155092595</c:v>
                </c:pt>
                <c:pt idx="859">
                  <c:v>40611.964849537035</c:v>
                </c:pt>
                <c:pt idx="860">
                  <c:v>40611.965543981481</c:v>
                </c:pt>
                <c:pt idx="861">
                  <c:v>40611.966238425928</c:v>
                </c:pt>
                <c:pt idx="862">
                  <c:v>40611.966932870368</c:v>
                </c:pt>
                <c:pt idx="863">
                  <c:v>40611.967627314814</c:v>
                </c:pt>
                <c:pt idx="864">
                  <c:v>40611.968321759261</c:v>
                </c:pt>
                <c:pt idx="865">
                  <c:v>40611.9690162037</c:v>
                </c:pt>
                <c:pt idx="866">
                  <c:v>40611.969710648147</c:v>
                </c:pt>
                <c:pt idx="867">
                  <c:v>40611.970405092594</c:v>
                </c:pt>
                <c:pt idx="868">
                  <c:v>40611.971099537041</c:v>
                </c:pt>
                <c:pt idx="869">
                  <c:v>40611.97179398148</c:v>
                </c:pt>
                <c:pt idx="870">
                  <c:v>40611.972488425927</c:v>
                </c:pt>
                <c:pt idx="871">
                  <c:v>40611.973182870373</c:v>
                </c:pt>
                <c:pt idx="872">
                  <c:v>40611.973877314813</c:v>
                </c:pt>
                <c:pt idx="873">
                  <c:v>40611.97457175926</c:v>
                </c:pt>
                <c:pt idx="874">
                  <c:v>40611.975266203706</c:v>
                </c:pt>
                <c:pt idx="875">
                  <c:v>40611.975960648146</c:v>
                </c:pt>
                <c:pt idx="876">
                  <c:v>40611.976655092592</c:v>
                </c:pt>
                <c:pt idx="877">
                  <c:v>40611.977349537039</c:v>
                </c:pt>
                <c:pt idx="878">
                  <c:v>40611.978043981479</c:v>
                </c:pt>
                <c:pt idx="879">
                  <c:v>40611.978738425925</c:v>
                </c:pt>
                <c:pt idx="880">
                  <c:v>40611.979490740741</c:v>
                </c:pt>
                <c:pt idx="881">
                  <c:v>40611.980127314811</c:v>
                </c:pt>
                <c:pt idx="882">
                  <c:v>40611.980821759258</c:v>
                </c:pt>
                <c:pt idx="883">
                  <c:v>40611.981516203705</c:v>
                </c:pt>
                <c:pt idx="884">
                  <c:v>40611.982210648152</c:v>
                </c:pt>
                <c:pt idx="885">
                  <c:v>40611.982905092591</c:v>
                </c:pt>
                <c:pt idx="886">
                  <c:v>40611.983599537038</c:v>
                </c:pt>
                <c:pt idx="887">
                  <c:v>40611.984293981484</c:v>
                </c:pt>
                <c:pt idx="888">
                  <c:v>40611.984988425924</c:v>
                </c:pt>
                <c:pt idx="889">
                  <c:v>40611.985682870371</c:v>
                </c:pt>
                <c:pt idx="890">
                  <c:v>40611.986377314817</c:v>
                </c:pt>
                <c:pt idx="891">
                  <c:v>40611.987071759257</c:v>
                </c:pt>
                <c:pt idx="892">
                  <c:v>40611.987766203703</c:v>
                </c:pt>
                <c:pt idx="893">
                  <c:v>40611.98846064815</c:v>
                </c:pt>
                <c:pt idx="894">
                  <c:v>40611.989155092589</c:v>
                </c:pt>
                <c:pt idx="895">
                  <c:v>40611.989849537036</c:v>
                </c:pt>
                <c:pt idx="896">
                  <c:v>40611.990543981483</c:v>
                </c:pt>
                <c:pt idx="897">
                  <c:v>40611.991238425922</c:v>
                </c:pt>
                <c:pt idx="898">
                  <c:v>40611.991932870369</c:v>
                </c:pt>
                <c:pt idx="899">
                  <c:v>40611.992627314816</c:v>
                </c:pt>
                <c:pt idx="900">
                  <c:v>40611.993321759262</c:v>
                </c:pt>
                <c:pt idx="901">
                  <c:v>40611.994016203702</c:v>
                </c:pt>
                <c:pt idx="902">
                  <c:v>40611.994710648149</c:v>
                </c:pt>
                <c:pt idx="903">
                  <c:v>40611.995405092595</c:v>
                </c:pt>
                <c:pt idx="904">
                  <c:v>40611.996099537035</c:v>
                </c:pt>
                <c:pt idx="905">
                  <c:v>40611.996793981481</c:v>
                </c:pt>
                <c:pt idx="906">
                  <c:v>40611.997488425928</c:v>
                </c:pt>
                <c:pt idx="907">
                  <c:v>40611.998182870368</c:v>
                </c:pt>
                <c:pt idx="908">
                  <c:v>40611.998877314814</c:v>
                </c:pt>
                <c:pt idx="909">
                  <c:v>40611.999571759261</c:v>
                </c:pt>
                <c:pt idx="910">
                  <c:v>40612.0002662037</c:v>
                </c:pt>
                <c:pt idx="911">
                  <c:v>40612.000960648147</c:v>
                </c:pt>
                <c:pt idx="912">
                  <c:v>40612.001655092594</c:v>
                </c:pt>
                <c:pt idx="913">
                  <c:v>40612.002349537041</c:v>
                </c:pt>
                <c:pt idx="914">
                  <c:v>40612.00304398148</c:v>
                </c:pt>
                <c:pt idx="915">
                  <c:v>40612.003738425927</c:v>
                </c:pt>
                <c:pt idx="916">
                  <c:v>40612.004432870373</c:v>
                </c:pt>
                <c:pt idx="917">
                  <c:v>40612.005127314813</c:v>
                </c:pt>
                <c:pt idx="918">
                  <c:v>40612.00582175926</c:v>
                </c:pt>
                <c:pt idx="919">
                  <c:v>40612.006516203706</c:v>
                </c:pt>
                <c:pt idx="920">
                  <c:v>40612.007210648146</c:v>
                </c:pt>
                <c:pt idx="921">
                  <c:v>40612.007905092592</c:v>
                </c:pt>
                <c:pt idx="922">
                  <c:v>40612.008599537039</c:v>
                </c:pt>
                <c:pt idx="923">
                  <c:v>40612.009293981479</c:v>
                </c:pt>
                <c:pt idx="924">
                  <c:v>40612.009988425925</c:v>
                </c:pt>
                <c:pt idx="925">
                  <c:v>40612.010682870372</c:v>
                </c:pt>
                <c:pt idx="926">
                  <c:v>40612.011377314811</c:v>
                </c:pt>
                <c:pt idx="927">
                  <c:v>40612.012071759258</c:v>
                </c:pt>
                <c:pt idx="928">
                  <c:v>40612.012766203705</c:v>
                </c:pt>
                <c:pt idx="929">
                  <c:v>40612.013460648152</c:v>
                </c:pt>
                <c:pt idx="930">
                  <c:v>40612.014155092591</c:v>
                </c:pt>
                <c:pt idx="931">
                  <c:v>40612.014849537038</c:v>
                </c:pt>
                <c:pt idx="932">
                  <c:v>40612.015543981484</c:v>
                </c:pt>
                <c:pt idx="933">
                  <c:v>40612.016238425924</c:v>
                </c:pt>
                <c:pt idx="934">
                  <c:v>40612.016932870371</c:v>
                </c:pt>
                <c:pt idx="935">
                  <c:v>40612.017627314817</c:v>
                </c:pt>
                <c:pt idx="936">
                  <c:v>40612.018321759257</c:v>
                </c:pt>
                <c:pt idx="937">
                  <c:v>40612.019016203703</c:v>
                </c:pt>
                <c:pt idx="938">
                  <c:v>40612.01971064815</c:v>
                </c:pt>
                <c:pt idx="939">
                  <c:v>40612.020405092589</c:v>
                </c:pt>
                <c:pt idx="940">
                  <c:v>40612.021099537036</c:v>
                </c:pt>
                <c:pt idx="941">
                  <c:v>40612.021793981483</c:v>
                </c:pt>
                <c:pt idx="942">
                  <c:v>40612.022488425922</c:v>
                </c:pt>
                <c:pt idx="943">
                  <c:v>40612.023182870369</c:v>
                </c:pt>
                <c:pt idx="944">
                  <c:v>40612.023877314816</c:v>
                </c:pt>
                <c:pt idx="945">
                  <c:v>40612.024571759262</c:v>
                </c:pt>
                <c:pt idx="946">
                  <c:v>40612.025266203702</c:v>
                </c:pt>
                <c:pt idx="947">
                  <c:v>40612.025960648149</c:v>
                </c:pt>
                <c:pt idx="948">
                  <c:v>40612.026655092595</c:v>
                </c:pt>
                <c:pt idx="949">
                  <c:v>40612.027349537035</c:v>
                </c:pt>
                <c:pt idx="950">
                  <c:v>40612.028043981481</c:v>
                </c:pt>
                <c:pt idx="951">
                  <c:v>40612.028738425928</c:v>
                </c:pt>
                <c:pt idx="952">
                  <c:v>40612.029432870368</c:v>
                </c:pt>
                <c:pt idx="953">
                  <c:v>40612.030127314814</c:v>
                </c:pt>
                <c:pt idx="954">
                  <c:v>40612.030821759261</c:v>
                </c:pt>
                <c:pt idx="955">
                  <c:v>40612.0315162037</c:v>
                </c:pt>
                <c:pt idx="956">
                  <c:v>40612.032210648147</c:v>
                </c:pt>
                <c:pt idx="957">
                  <c:v>40612.032905092594</c:v>
                </c:pt>
                <c:pt idx="958">
                  <c:v>40612.033599537041</c:v>
                </c:pt>
                <c:pt idx="959">
                  <c:v>40612.03429398148</c:v>
                </c:pt>
                <c:pt idx="960">
                  <c:v>40612.034988425927</c:v>
                </c:pt>
                <c:pt idx="961">
                  <c:v>40612.035682870373</c:v>
                </c:pt>
                <c:pt idx="962">
                  <c:v>40612.036377314813</c:v>
                </c:pt>
                <c:pt idx="963">
                  <c:v>40612.03707175926</c:v>
                </c:pt>
                <c:pt idx="964">
                  <c:v>40612.037766203706</c:v>
                </c:pt>
                <c:pt idx="965">
                  <c:v>40612.038460648146</c:v>
                </c:pt>
                <c:pt idx="966">
                  <c:v>40612.039155092592</c:v>
                </c:pt>
                <c:pt idx="967">
                  <c:v>40612.039849537039</c:v>
                </c:pt>
                <c:pt idx="968">
                  <c:v>40612.040543981479</c:v>
                </c:pt>
                <c:pt idx="969">
                  <c:v>40612.041238425925</c:v>
                </c:pt>
                <c:pt idx="970">
                  <c:v>40612.041932870372</c:v>
                </c:pt>
                <c:pt idx="971">
                  <c:v>40612.042627314811</c:v>
                </c:pt>
                <c:pt idx="972">
                  <c:v>40612.043321759258</c:v>
                </c:pt>
                <c:pt idx="973">
                  <c:v>40612.044016203705</c:v>
                </c:pt>
                <c:pt idx="974">
                  <c:v>40612.044710648152</c:v>
                </c:pt>
                <c:pt idx="975">
                  <c:v>40612.045405092591</c:v>
                </c:pt>
                <c:pt idx="976">
                  <c:v>40612.046099537038</c:v>
                </c:pt>
                <c:pt idx="977">
                  <c:v>40612.046793981484</c:v>
                </c:pt>
                <c:pt idx="978">
                  <c:v>40612.047488425924</c:v>
                </c:pt>
                <c:pt idx="979">
                  <c:v>40612.048182870371</c:v>
                </c:pt>
                <c:pt idx="980">
                  <c:v>40612.048877314817</c:v>
                </c:pt>
                <c:pt idx="981">
                  <c:v>40612.049571759257</c:v>
                </c:pt>
                <c:pt idx="982">
                  <c:v>40612.050266203703</c:v>
                </c:pt>
                <c:pt idx="983">
                  <c:v>40612.05096064815</c:v>
                </c:pt>
                <c:pt idx="984">
                  <c:v>40612.051655092589</c:v>
                </c:pt>
                <c:pt idx="985">
                  <c:v>40612.052349537036</c:v>
                </c:pt>
                <c:pt idx="986">
                  <c:v>40612.053043981483</c:v>
                </c:pt>
                <c:pt idx="987">
                  <c:v>40612.053738425922</c:v>
                </c:pt>
                <c:pt idx="988">
                  <c:v>40612.054432870369</c:v>
                </c:pt>
                <c:pt idx="989">
                  <c:v>40612.055127314816</c:v>
                </c:pt>
                <c:pt idx="990">
                  <c:v>40612.055821759262</c:v>
                </c:pt>
                <c:pt idx="991">
                  <c:v>40612.056516203702</c:v>
                </c:pt>
                <c:pt idx="992">
                  <c:v>40612.057210648149</c:v>
                </c:pt>
                <c:pt idx="993">
                  <c:v>40612.057905092595</c:v>
                </c:pt>
                <c:pt idx="994">
                  <c:v>40612.058599537035</c:v>
                </c:pt>
                <c:pt idx="995">
                  <c:v>40612.059293981481</c:v>
                </c:pt>
                <c:pt idx="996">
                  <c:v>40612.059988425928</c:v>
                </c:pt>
                <c:pt idx="997">
                  <c:v>40612.060682870368</c:v>
                </c:pt>
                <c:pt idx="998">
                  <c:v>40612.061377314814</c:v>
                </c:pt>
                <c:pt idx="999">
                  <c:v>40612.062071759261</c:v>
                </c:pt>
                <c:pt idx="1000">
                  <c:v>40612.0627662037</c:v>
                </c:pt>
                <c:pt idx="1001">
                  <c:v>40612.063460648147</c:v>
                </c:pt>
                <c:pt idx="1002">
                  <c:v>40612.064155092594</c:v>
                </c:pt>
                <c:pt idx="1003">
                  <c:v>40612.064849537041</c:v>
                </c:pt>
                <c:pt idx="1004">
                  <c:v>40612.06554398148</c:v>
                </c:pt>
                <c:pt idx="1005">
                  <c:v>40612.066238425927</c:v>
                </c:pt>
                <c:pt idx="1006">
                  <c:v>40612.066932870373</c:v>
                </c:pt>
                <c:pt idx="1007">
                  <c:v>40612.067627314813</c:v>
                </c:pt>
                <c:pt idx="1008">
                  <c:v>40612.06832175926</c:v>
                </c:pt>
                <c:pt idx="1009">
                  <c:v>40612.069016203706</c:v>
                </c:pt>
                <c:pt idx="1010">
                  <c:v>40612.069710648146</c:v>
                </c:pt>
                <c:pt idx="1011">
                  <c:v>40612.070405092592</c:v>
                </c:pt>
                <c:pt idx="1012">
                  <c:v>40612.071099537039</c:v>
                </c:pt>
                <c:pt idx="1013">
                  <c:v>40612.071793981479</c:v>
                </c:pt>
                <c:pt idx="1014">
                  <c:v>40612.072546296295</c:v>
                </c:pt>
                <c:pt idx="1015">
                  <c:v>40612.073240740741</c:v>
                </c:pt>
                <c:pt idx="1016">
                  <c:v>40612.073935185188</c:v>
                </c:pt>
                <c:pt idx="1017">
                  <c:v>40612.074629629627</c:v>
                </c:pt>
                <c:pt idx="1018">
                  <c:v>40612.075324074074</c:v>
                </c:pt>
                <c:pt idx="1019">
                  <c:v>40612.076018518521</c:v>
                </c:pt>
                <c:pt idx="1020">
                  <c:v>40612.076655092591</c:v>
                </c:pt>
                <c:pt idx="1021">
                  <c:v>40612.077407407407</c:v>
                </c:pt>
                <c:pt idx="1022">
                  <c:v>40612.078101851854</c:v>
                </c:pt>
                <c:pt idx="1023">
                  <c:v>40612.078796296293</c:v>
                </c:pt>
                <c:pt idx="1024">
                  <c:v>40612.07949074074</c:v>
                </c:pt>
                <c:pt idx="1025">
                  <c:v>40612.080185185187</c:v>
                </c:pt>
                <c:pt idx="1026">
                  <c:v>40612.080879629626</c:v>
                </c:pt>
                <c:pt idx="1027">
                  <c:v>40612.081574074073</c:v>
                </c:pt>
                <c:pt idx="1028">
                  <c:v>40612.082268518519</c:v>
                </c:pt>
                <c:pt idx="1029">
                  <c:v>40612.082962962966</c:v>
                </c:pt>
                <c:pt idx="1030">
                  <c:v>40612.083657407406</c:v>
                </c:pt>
                <c:pt idx="1031">
                  <c:v>40612.084351851852</c:v>
                </c:pt>
                <c:pt idx="1032">
                  <c:v>40612.085046296299</c:v>
                </c:pt>
                <c:pt idx="1033">
                  <c:v>40612.085740740738</c:v>
                </c:pt>
                <c:pt idx="1034">
                  <c:v>40612.086435185185</c:v>
                </c:pt>
                <c:pt idx="1035">
                  <c:v>40612.087129629632</c:v>
                </c:pt>
                <c:pt idx="1036">
                  <c:v>40612.087824074071</c:v>
                </c:pt>
                <c:pt idx="1037">
                  <c:v>40612.088460648149</c:v>
                </c:pt>
                <c:pt idx="1038">
                  <c:v>40612.089155092595</c:v>
                </c:pt>
                <c:pt idx="1039">
                  <c:v>40612.089907407404</c:v>
                </c:pt>
                <c:pt idx="1040">
                  <c:v>40612.090601851851</c:v>
                </c:pt>
                <c:pt idx="1041">
                  <c:v>40612.091296296298</c:v>
                </c:pt>
                <c:pt idx="1042">
                  <c:v>40612.091990740744</c:v>
                </c:pt>
                <c:pt idx="1043">
                  <c:v>40612.092685185184</c:v>
                </c:pt>
                <c:pt idx="1044">
                  <c:v>40612.09337962963</c:v>
                </c:pt>
                <c:pt idx="1045">
                  <c:v>40612.094074074077</c:v>
                </c:pt>
                <c:pt idx="1046">
                  <c:v>40612.094768518517</c:v>
                </c:pt>
                <c:pt idx="1047">
                  <c:v>40612.095462962963</c:v>
                </c:pt>
                <c:pt idx="1048">
                  <c:v>40612.09615740741</c:v>
                </c:pt>
                <c:pt idx="1049">
                  <c:v>40612.096851851849</c:v>
                </c:pt>
                <c:pt idx="1050">
                  <c:v>40612.097488425927</c:v>
                </c:pt>
                <c:pt idx="1051">
                  <c:v>40612.098240740743</c:v>
                </c:pt>
                <c:pt idx="1052">
                  <c:v>40612.098877314813</c:v>
                </c:pt>
                <c:pt idx="1053">
                  <c:v>40612.09957175926</c:v>
                </c:pt>
                <c:pt idx="1054">
                  <c:v>40612.100324074076</c:v>
                </c:pt>
                <c:pt idx="1055">
                  <c:v>40612.101018518515</c:v>
                </c:pt>
                <c:pt idx="1056">
                  <c:v>40612.101712962962</c:v>
                </c:pt>
                <c:pt idx="1057">
                  <c:v>40612.102407407408</c:v>
                </c:pt>
                <c:pt idx="1058">
                  <c:v>40612.103101851855</c:v>
                </c:pt>
                <c:pt idx="1059">
                  <c:v>40612.103796296295</c:v>
                </c:pt>
                <c:pt idx="1060">
                  <c:v>40612.104490740741</c:v>
                </c:pt>
                <c:pt idx="1061">
                  <c:v>40612.105185185188</c:v>
                </c:pt>
                <c:pt idx="1062">
                  <c:v>40612.105879629627</c:v>
                </c:pt>
                <c:pt idx="1063">
                  <c:v>40612.106516203705</c:v>
                </c:pt>
                <c:pt idx="1064">
                  <c:v>40612.107268518521</c:v>
                </c:pt>
                <c:pt idx="1065">
                  <c:v>40612.10796296296</c:v>
                </c:pt>
                <c:pt idx="1066">
                  <c:v>40612.108657407407</c:v>
                </c:pt>
                <c:pt idx="1067">
                  <c:v>40612.109351851854</c:v>
                </c:pt>
                <c:pt idx="1068">
                  <c:v>40612.110046296293</c:v>
                </c:pt>
                <c:pt idx="1069">
                  <c:v>40612.11074074074</c:v>
                </c:pt>
                <c:pt idx="1070">
                  <c:v>40612.111435185187</c:v>
                </c:pt>
                <c:pt idx="1071">
                  <c:v>40612.112129629626</c:v>
                </c:pt>
                <c:pt idx="1072">
                  <c:v>40612.112824074073</c:v>
                </c:pt>
                <c:pt idx="1073">
                  <c:v>40612.113518518519</c:v>
                </c:pt>
                <c:pt idx="1074">
                  <c:v>40612.114212962966</c:v>
                </c:pt>
                <c:pt idx="1075">
                  <c:v>40612.114907407406</c:v>
                </c:pt>
                <c:pt idx="1076">
                  <c:v>40612.115601851852</c:v>
                </c:pt>
                <c:pt idx="1077">
                  <c:v>40612.116296296299</c:v>
                </c:pt>
                <c:pt idx="1078">
                  <c:v>40612.116932870369</c:v>
                </c:pt>
                <c:pt idx="1079">
                  <c:v>40612.117685185185</c:v>
                </c:pt>
                <c:pt idx="1080">
                  <c:v>40612.118321759262</c:v>
                </c:pt>
                <c:pt idx="1081">
                  <c:v>40612.119016203702</c:v>
                </c:pt>
                <c:pt idx="1082">
                  <c:v>40612.119768518518</c:v>
                </c:pt>
                <c:pt idx="1083">
                  <c:v>40612.120462962965</c:v>
                </c:pt>
                <c:pt idx="1084">
                  <c:v>40612.121099537035</c:v>
                </c:pt>
                <c:pt idx="1085">
                  <c:v>40612.121851851851</c:v>
                </c:pt>
                <c:pt idx="1086">
                  <c:v>40612.122488425928</c:v>
                </c:pt>
                <c:pt idx="1087">
                  <c:v>40612.123182870368</c:v>
                </c:pt>
                <c:pt idx="1088">
                  <c:v>40612.123935185184</c:v>
                </c:pt>
                <c:pt idx="1089">
                  <c:v>40612.124571759261</c:v>
                </c:pt>
                <c:pt idx="1090">
                  <c:v>40612.1252662037</c:v>
                </c:pt>
                <c:pt idx="1091">
                  <c:v>40612.125960648147</c:v>
                </c:pt>
                <c:pt idx="1092">
                  <c:v>40612.126712962963</c:v>
                </c:pt>
                <c:pt idx="1093">
                  <c:v>40612.127349537041</c:v>
                </c:pt>
                <c:pt idx="1094">
                  <c:v>40612.12804398148</c:v>
                </c:pt>
                <c:pt idx="1095">
                  <c:v>40612.128738425927</c:v>
                </c:pt>
                <c:pt idx="1096">
                  <c:v>40612.129490740743</c:v>
                </c:pt>
                <c:pt idx="1097">
                  <c:v>40612.130127314813</c:v>
                </c:pt>
                <c:pt idx="1098">
                  <c:v>40612.130879629629</c:v>
                </c:pt>
                <c:pt idx="1099">
                  <c:v>40612.131516203706</c:v>
                </c:pt>
                <c:pt idx="1100">
                  <c:v>40612.132268518515</c:v>
                </c:pt>
                <c:pt idx="1101">
                  <c:v>40612.132962962962</c:v>
                </c:pt>
                <c:pt idx="1102">
                  <c:v>40612.133599537039</c:v>
                </c:pt>
                <c:pt idx="1103">
                  <c:v>40612.134351851855</c:v>
                </c:pt>
                <c:pt idx="1104">
                  <c:v>40612.134988425925</c:v>
                </c:pt>
                <c:pt idx="1105">
                  <c:v>40612.135682870372</c:v>
                </c:pt>
                <c:pt idx="1106">
                  <c:v>40612.136377314811</c:v>
                </c:pt>
                <c:pt idx="1107">
                  <c:v>40612.137071759258</c:v>
                </c:pt>
                <c:pt idx="1108">
                  <c:v>40612.137766203705</c:v>
                </c:pt>
                <c:pt idx="1109">
                  <c:v>40612.138460648152</c:v>
                </c:pt>
                <c:pt idx="1110">
                  <c:v>40612.139155092591</c:v>
                </c:pt>
                <c:pt idx="1111">
                  <c:v>40612.139849537038</c:v>
                </c:pt>
                <c:pt idx="1112">
                  <c:v>40612.140543981484</c:v>
                </c:pt>
                <c:pt idx="1113">
                  <c:v>40612.141238425924</c:v>
                </c:pt>
                <c:pt idx="1114">
                  <c:v>40612.141932870371</c:v>
                </c:pt>
                <c:pt idx="1115">
                  <c:v>40612.142627314817</c:v>
                </c:pt>
                <c:pt idx="1116">
                  <c:v>40612.143321759257</c:v>
                </c:pt>
                <c:pt idx="1117">
                  <c:v>40612.144016203703</c:v>
                </c:pt>
                <c:pt idx="1118">
                  <c:v>40612.14471064815</c:v>
                </c:pt>
                <c:pt idx="1119">
                  <c:v>40612.145405092589</c:v>
                </c:pt>
                <c:pt idx="1120">
                  <c:v>40612.146099537036</c:v>
                </c:pt>
                <c:pt idx="1121">
                  <c:v>40612.146793981483</c:v>
                </c:pt>
                <c:pt idx="1122">
                  <c:v>40612.147488425922</c:v>
                </c:pt>
                <c:pt idx="1123">
                  <c:v>40612.148182870369</c:v>
                </c:pt>
                <c:pt idx="1124">
                  <c:v>40612.148877314816</c:v>
                </c:pt>
                <c:pt idx="1125">
                  <c:v>40612.149571759262</c:v>
                </c:pt>
                <c:pt idx="1126">
                  <c:v>40612.150266203702</c:v>
                </c:pt>
                <c:pt idx="1127">
                  <c:v>40612.150960648149</c:v>
                </c:pt>
                <c:pt idx="1128">
                  <c:v>40612.151655092595</c:v>
                </c:pt>
                <c:pt idx="1129">
                  <c:v>40612.152349537035</c:v>
                </c:pt>
                <c:pt idx="1130">
                  <c:v>40612.153043981481</c:v>
                </c:pt>
                <c:pt idx="1131">
                  <c:v>40612.153738425928</c:v>
                </c:pt>
                <c:pt idx="1132">
                  <c:v>40612.154432870368</c:v>
                </c:pt>
                <c:pt idx="1133">
                  <c:v>40612.155127314814</c:v>
                </c:pt>
                <c:pt idx="1134">
                  <c:v>40612.155821759261</c:v>
                </c:pt>
                <c:pt idx="1135">
                  <c:v>40612.1565162037</c:v>
                </c:pt>
                <c:pt idx="1136">
                  <c:v>40612.157210648147</c:v>
                </c:pt>
                <c:pt idx="1137">
                  <c:v>40612.157905092594</c:v>
                </c:pt>
                <c:pt idx="1138">
                  <c:v>40612.158599537041</c:v>
                </c:pt>
                <c:pt idx="1139">
                  <c:v>40612.15929398148</c:v>
                </c:pt>
                <c:pt idx="1140">
                  <c:v>40612.159988425927</c:v>
                </c:pt>
                <c:pt idx="1141">
                  <c:v>40612.160682870373</c:v>
                </c:pt>
                <c:pt idx="1142">
                  <c:v>40612.161377314813</c:v>
                </c:pt>
                <c:pt idx="1143">
                  <c:v>40612.16207175926</c:v>
                </c:pt>
                <c:pt idx="1144">
                  <c:v>40612.162766203706</c:v>
                </c:pt>
                <c:pt idx="1145">
                  <c:v>40612.163460648146</c:v>
                </c:pt>
                <c:pt idx="1146">
                  <c:v>40612.164155092592</c:v>
                </c:pt>
                <c:pt idx="1147">
                  <c:v>40612.164849537039</c:v>
                </c:pt>
                <c:pt idx="1148">
                  <c:v>40612.165543981479</c:v>
                </c:pt>
                <c:pt idx="1149">
                  <c:v>40612.166238425925</c:v>
                </c:pt>
                <c:pt idx="1150">
                  <c:v>40612.166932870372</c:v>
                </c:pt>
                <c:pt idx="1151">
                  <c:v>40612.167627314811</c:v>
                </c:pt>
                <c:pt idx="1152">
                  <c:v>40612.168379629627</c:v>
                </c:pt>
                <c:pt idx="1153">
                  <c:v>40612.169016203705</c:v>
                </c:pt>
                <c:pt idx="1154">
                  <c:v>40612.169768518521</c:v>
                </c:pt>
                <c:pt idx="1155">
                  <c:v>40612.170405092591</c:v>
                </c:pt>
                <c:pt idx="1156">
                  <c:v>40612.171157407407</c:v>
                </c:pt>
                <c:pt idx="1157">
                  <c:v>40612.171851851854</c:v>
                </c:pt>
                <c:pt idx="1158">
                  <c:v>40612.172488425924</c:v>
                </c:pt>
                <c:pt idx="1159">
                  <c:v>40612.17324074074</c:v>
                </c:pt>
                <c:pt idx="1160">
                  <c:v>40612.173877314817</c:v>
                </c:pt>
                <c:pt idx="1161">
                  <c:v>40612.174571759257</c:v>
                </c:pt>
                <c:pt idx="1162">
                  <c:v>40612.175266203703</c:v>
                </c:pt>
                <c:pt idx="1163">
                  <c:v>40612.176018518519</c:v>
                </c:pt>
                <c:pt idx="1164">
                  <c:v>40612.176655092589</c:v>
                </c:pt>
                <c:pt idx="1165">
                  <c:v>40612.177349537036</c:v>
                </c:pt>
                <c:pt idx="1166">
                  <c:v>40612.178043981483</c:v>
                </c:pt>
                <c:pt idx="1167">
                  <c:v>40612.178738425922</c:v>
                </c:pt>
                <c:pt idx="1168">
                  <c:v>40612.179490740738</c:v>
                </c:pt>
                <c:pt idx="1169">
                  <c:v>40612.180127314816</c:v>
                </c:pt>
                <c:pt idx="1170">
                  <c:v>40612.180821759262</c:v>
                </c:pt>
                <c:pt idx="1171">
                  <c:v>40612.181516203702</c:v>
                </c:pt>
                <c:pt idx="1172">
                  <c:v>40612.182210648149</c:v>
                </c:pt>
                <c:pt idx="1173">
                  <c:v>40612.182905092595</c:v>
                </c:pt>
                <c:pt idx="1174">
                  <c:v>40612.183599537035</c:v>
                </c:pt>
                <c:pt idx="1175">
                  <c:v>40612.184293981481</c:v>
                </c:pt>
                <c:pt idx="1176">
                  <c:v>40612.184988425928</c:v>
                </c:pt>
                <c:pt idx="1177">
                  <c:v>40612.185682870368</c:v>
                </c:pt>
                <c:pt idx="1178">
                  <c:v>40612.186377314814</c:v>
                </c:pt>
                <c:pt idx="1179">
                  <c:v>40612.187071759261</c:v>
                </c:pt>
                <c:pt idx="1180">
                  <c:v>40612.1877662037</c:v>
                </c:pt>
                <c:pt idx="1181">
                  <c:v>40612.188460648147</c:v>
                </c:pt>
                <c:pt idx="1182">
                  <c:v>40612.189155092594</c:v>
                </c:pt>
                <c:pt idx="1183">
                  <c:v>40612.189849537041</c:v>
                </c:pt>
                <c:pt idx="1184">
                  <c:v>40612.19054398148</c:v>
                </c:pt>
                <c:pt idx="1185">
                  <c:v>40612.191296296296</c:v>
                </c:pt>
                <c:pt idx="1186">
                  <c:v>40612.191932870373</c:v>
                </c:pt>
                <c:pt idx="1187">
                  <c:v>40612.192627314813</c:v>
                </c:pt>
                <c:pt idx="1188">
                  <c:v>40612.19332175926</c:v>
                </c:pt>
                <c:pt idx="1189">
                  <c:v>40612.194016203706</c:v>
                </c:pt>
                <c:pt idx="1190">
                  <c:v>40612.194710648146</c:v>
                </c:pt>
                <c:pt idx="1191">
                  <c:v>40612.195405092592</c:v>
                </c:pt>
                <c:pt idx="1192">
                  <c:v>40612.196099537039</c:v>
                </c:pt>
                <c:pt idx="1193">
                  <c:v>40612.196793981479</c:v>
                </c:pt>
                <c:pt idx="1194">
                  <c:v>40612.197488425925</c:v>
                </c:pt>
                <c:pt idx="1195">
                  <c:v>40612.198182870372</c:v>
                </c:pt>
                <c:pt idx="1196">
                  <c:v>40612.198877314811</c:v>
                </c:pt>
                <c:pt idx="1197">
                  <c:v>40612.199571759258</c:v>
                </c:pt>
                <c:pt idx="1198">
                  <c:v>40612.200266203705</c:v>
                </c:pt>
                <c:pt idx="1199">
                  <c:v>40612.200960648152</c:v>
                </c:pt>
                <c:pt idx="1200">
                  <c:v>40612.201655092591</c:v>
                </c:pt>
                <c:pt idx="1201">
                  <c:v>40612.202349537038</c:v>
                </c:pt>
                <c:pt idx="1202">
                  <c:v>40612.203043981484</c:v>
                </c:pt>
                <c:pt idx="1203">
                  <c:v>40612.203738425924</c:v>
                </c:pt>
                <c:pt idx="1204">
                  <c:v>40612.204432870371</c:v>
                </c:pt>
                <c:pt idx="1205">
                  <c:v>40612.205127314817</c:v>
                </c:pt>
                <c:pt idx="1206">
                  <c:v>40612.205879629626</c:v>
                </c:pt>
                <c:pt idx="1207">
                  <c:v>40612.206516203703</c:v>
                </c:pt>
                <c:pt idx="1208">
                  <c:v>40612.20721064815</c:v>
                </c:pt>
                <c:pt idx="1209">
                  <c:v>40612.207905092589</c:v>
                </c:pt>
                <c:pt idx="1210">
                  <c:v>40612.208599537036</c:v>
                </c:pt>
                <c:pt idx="1211">
                  <c:v>40612.209293981483</c:v>
                </c:pt>
                <c:pt idx="1212">
                  <c:v>40612.209988425922</c:v>
                </c:pt>
                <c:pt idx="1213">
                  <c:v>40612.210682870369</c:v>
                </c:pt>
                <c:pt idx="1214">
                  <c:v>40612.211377314816</c:v>
                </c:pt>
                <c:pt idx="1215">
                  <c:v>40612.212071759262</c:v>
                </c:pt>
                <c:pt idx="1216">
                  <c:v>40612.212766203702</c:v>
                </c:pt>
                <c:pt idx="1217">
                  <c:v>40612.213460648149</c:v>
                </c:pt>
                <c:pt idx="1218">
                  <c:v>40612.214155092595</c:v>
                </c:pt>
                <c:pt idx="1219">
                  <c:v>40612.214849537035</c:v>
                </c:pt>
                <c:pt idx="1220">
                  <c:v>40612.215543981481</c:v>
                </c:pt>
                <c:pt idx="1221">
                  <c:v>40612.216238425928</c:v>
                </c:pt>
                <c:pt idx="1222">
                  <c:v>40612.216932870368</c:v>
                </c:pt>
                <c:pt idx="1223">
                  <c:v>40612.217627314814</c:v>
                </c:pt>
                <c:pt idx="1224">
                  <c:v>40612.218321759261</c:v>
                </c:pt>
                <c:pt idx="1225">
                  <c:v>40612.2190162037</c:v>
                </c:pt>
                <c:pt idx="1226">
                  <c:v>40612.219710648147</c:v>
                </c:pt>
                <c:pt idx="1227">
                  <c:v>40612.220405092594</c:v>
                </c:pt>
                <c:pt idx="1228">
                  <c:v>40612.221099537041</c:v>
                </c:pt>
                <c:pt idx="1229">
                  <c:v>40612.22179398148</c:v>
                </c:pt>
                <c:pt idx="1230">
                  <c:v>40612.222488425927</c:v>
                </c:pt>
                <c:pt idx="1231">
                  <c:v>40612.223182870373</c:v>
                </c:pt>
                <c:pt idx="1232">
                  <c:v>40612.223877314813</c:v>
                </c:pt>
                <c:pt idx="1233">
                  <c:v>40612.22457175926</c:v>
                </c:pt>
                <c:pt idx="1234">
                  <c:v>40612.225266203706</c:v>
                </c:pt>
                <c:pt idx="1235">
                  <c:v>40612.225960648146</c:v>
                </c:pt>
                <c:pt idx="1236">
                  <c:v>40612.226655092592</c:v>
                </c:pt>
                <c:pt idx="1237">
                  <c:v>40612.227349537039</c:v>
                </c:pt>
                <c:pt idx="1238">
                  <c:v>40612.228043981479</c:v>
                </c:pt>
                <c:pt idx="1239">
                  <c:v>40612.228738425925</c:v>
                </c:pt>
                <c:pt idx="1240">
                  <c:v>40612.229432870372</c:v>
                </c:pt>
                <c:pt idx="1241">
                  <c:v>40612.230127314811</c:v>
                </c:pt>
                <c:pt idx="1242">
                  <c:v>40612.230821759258</c:v>
                </c:pt>
                <c:pt idx="1243">
                  <c:v>40612.231516203705</c:v>
                </c:pt>
                <c:pt idx="1244">
                  <c:v>40612.232210648152</c:v>
                </c:pt>
                <c:pt idx="1245">
                  <c:v>40612.232905092591</c:v>
                </c:pt>
                <c:pt idx="1246">
                  <c:v>40612.233599537038</c:v>
                </c:pt>
                <c:pt idx="1247">
                  <c:v>40612.234293981484</c:v>
                </c:pt>
                <c:pt idx="1248">
                  <c:v>40612.234988425924</c:v>
                </c:pt>
                <c:pt idx="1249">
                  <c:v>40612.235682870371</c:v>
                </c:pt>
                <c:pt idx="1250">
                  <c:v>40612.236377314817</c:v>
                </c:pt>
                <c:pt idx="1251">
                  <c:v>40612.237071759257</c:v>
                </c:pt>
                <c:pt idx="1252">
                  <c:v>40612.237766203703</c:v>
                </c:pt>
                <c:pt idx="1253">
                  <c:v>40612.23846064815</c:v>
                </c:pt>
                <c:pt idx="1254">
                  <c:v>40612.239155092589</c:v>
                </c:pt>
                <c:pt idx="1255">
                  <c:v>40612.239849537036</c:v>
                </c:pt>
                <c:pt idx="1256">
                  <c:v>40612.240543981483</c:v>
                </c:pt>
                <c:pt idx="1257">
                  <c:v>40612.241238425922</c:v>
                </c:pt>
                <c:pt idx="1258">
                  <c:v>40612.241932870369</c:v>
                </c:pt>
                <c:pt idx="1259">
                  <c:v>40612.242627314816</c:v>
                </c:pt>
                <c:pt idx="1260">
                  <c:v>40612.243321759262</c:v>
                </c:pt>
                <c:pt idx="1261">
                  <c:v>40612.244016203702</c:v>
                </c:pt>
                <c:pt idx="1262">
                  <c:v>40612.244710648149</c:v>
                </c:pt>
                <c:pt idx="1263">
                  <c:v>40612.245405092595</c:v>
                </c:pt>
                <c:pt idx="1264">
                  <c:v>40612.246099537035</c:v>
                </c:pt>
                <c:pt idx="1265">
                  <c:v>40612.246793981481</c:v>
                </c:pt>
                <c:pt idx="1266">
                  <c:v>40612.247488425928</c:v>
                </c:pt>
                <c:pt idx="1267">
                  <c:v>40612.248182870368</c:v>
                </c:pt>
                <c:pt idx="1268">
                  <c:v>40612.248877314814</c:v>
                </c:pt>
                <c:pt idx="1269">
                  <c:v>40612.249571759261</c:v>
                </c:pt>
                <c:pt idx="1270">
                  <c:v>40612.2502662037</c:v>
                </c:pt>
                <c:pt idx="1271">
                  <c:v>40612.250960648147</c:v>
                </c:pt>
                <c:pt idx="1272">
                  <c:v>40612.251655092594</c:v>
                </c:pt>
                <c:pt idx="1273">
                  <c:v>40612.252349537041</c:v>
                </c:pt>
                <c:pt idx="1274">
                  <c:v>40612.25304398148</c:v>
                </c:pt>
                <c:pt idx="1275">
                  <c:v>40612.253738425927</c:v>
                </c:pt>
                <c:pt idx="1276">
                  <c:v>40612.254432870373</c:v>
                </c:pt>
                <c:pt idx="1277">
                  <c:v>40612.255127314813</c:v>
                </c:pt>
                <c:pt idx="1278">
                  <c:v>40612.25582175926</c:v>
                </c:pt>
                <c:pt idx="1279">
                  <c:v>40612.256516203706</c:v>
                </c:pt>
                <c:pt idx="1280">
                  <c:v>40612.257210648146</c:v>
                </c:pt>
                <c:pt idx="1281">
                  <c:v>40612.257905092592</c:v>
                </c:pt>
                <c:pt idx="1282">
                  <c:v>40612.258599537039</c:v>
                </c:pt>
                <c:pt idx="1283">
                  <c:v>40612.259293981479</c:v>
                </c:pt>
                <c:pt idx="1284">
                  <c:v>40612.259988425925</c:v>
                </c:pt>
                <c:pt idx="1285">
                  <c:v>40612.260682870372</c:v>
                </c:pt>
                <c:pt idx="1286">
                  <c:v>40612.261377314811</c:v>
                </c:pt>
                <c:pt idx="1287">
                  <c:v>40612.262071759258</c:v>
                </c:pt>
                <c:pt idx="1288">
                  <c:v>40612.262766203705</c:v>
                </c:pt>
                <c:pt idx="1289">
                  <c:v>40612.263460648152</c:v>
                </c:pt>
                <c:pt idx="1290">
                  <c:v>40612.264155092591</c:v>
                </c:pt>
                <c:pt idx="1291">
                  <c:v>40612.264849537038</c:v>
                </c:pt>
                <c:pt idx="1292">
                  <c:v>40612.265543981484</c:v>
                </c:pt>
                <c:pt idx="1293">
                  <c:v>40612.266238425924</c:v>
                </c:pt>
                <c:pt idx="1294">
                  <c:v>40612.266932870371</c:v>
                </c:pt>
                <c:pt idx="1295">
                  <c:v>40612.267627314817</c:v>
                </c:pt>
                <c:pt idx="1296">
                  <c:v>40612.268321759257</c:v>
                </c:pt>
                <c:pt idx="1297">
                  <c:v>40612.269016203703</c:v>
                </c:pt>
                <c:pt idx="1298">
                  <c:v>40612.26971064815</c:v>
                </c:pt>
                <c:pt idx="1299">
                  <c:v>40612.270405092589</c:v>
                </c:pt>
                <c:pt idx="1300">
                  <c:v>40612.271099537036</c:v>
                </c:pt>
                <c:pt idx="1301">
                  <c:v>40612.271793981483</c:v>
                </c:pt>
                <c:pt idx="1302">
                  <c:v>40612.272488425922</c:v>
                </c:pt>
                <c:pt idx="1303">
                  <c:v>40612.273182870369</c:v>
                </c:pt>
                <c:pt idx="1304">
                  <c:v>40612.273877314816</c:v>
                </c:pt>
                <c:pt idx="1305">
                  <c:v>40612.274571759262</c:v>
                </c:pt>
                <c:pt idx="1306">
                  <c:v>40612.275266203702</c:v>
                </c:pt>
                <c:pt idx="1307">
                  <c:v>40612.275960648149</c:v>
                </c:pt>
                <c:pt idx="1308">
                  <c:v>40612.276655092595</c:v>
                </c:pt>
                <c:pt idx="1309">
                  <c:v>40612.277349537035</c:v>
                </c:pt>
                <c:pt idx="1310">
                  <c:v>40612.278043981481</c:v>
                </c:pt>
                <c:pt idx="1311">
                  <c:v>40612.278738425928</c:v>
                </c:pt>
                <c:pt idx="1312">
                  <c:v>40612.279432870368</c:v>
                </c:pt>
                <c:pt idx="1313">
                  <c:v>40612.280127314814</c:v>
                </c:pt>
                <c:pt idx="1314">
                  <c:v>40612.280821759261</c:v>
                </c:pt>
                <c:pt idx="1315">
                  <c:v>40612.2815162037</c:v>
                </c:pt>
                <c:pt idx="1316">
                  <c:v>40612.282210648147</c:v>
                </c:pt>
                <c:pt idx="1317">
                  <c:v>40612.282905092594</c:v>
                </c:pt>
                <c:pt idx="1318">
                  <c:v>40612.283599537041</c:v>
                </c:pt>
                <c:pt idx="1319">
                  <c:v>40612.28429398148</c:v>
                </c:pt>
                <c:pt idx="1320">
                  <c:v>40612.284988425927</c:v>
                </c:pt>
                <c:pt idx="1321">
                  <c:v>40612.285682870373</c:v>
                </c:pt>
                <c:pt idx="1322">
                  <c:v>40612.286377314813</c:v>
                </c:pt>
                <c:pt idx="1323">
                  <c:v>40612.28707175926</c:v>
                </c:pt>
                <c:pt idx="1324">
                  <c:v>40612.287766203706</c:v>
                </c:pt>
                <c:pt idx="1325">
                  <c:v>40612.288460648146</c:v>
                </c:pt>
                <c:pt idx="1326">
                  <c:v>40612.289155092592</c:v>
                </c:pt>
                <c:pt idx="1327">
                  <c:v>40612.289849537039</c:v>
                </c:pt>
                <c:pt idx="1328">
                  <c:v>40612.290543981479</c:v>
                </c:pt>
                <c:pt idx="1329">
                  <c:v>40612.291238425925</c:v>
                </c:pt>
                <c:pt idx="1330">
                  <c:v>40612.291932870372</c:v>
                </c:pt>
                <c:pt idx="1331">
                  <c:v>40612.292627314811</c:v>
                </c:pt>
                <c:pt idx="1332">
                  <c:v>40612.293321759258</c:v>
                </c:pt>
                <c:pt idx="1333">
                  <c:v>40612.294016203705</c:v>
                </c:pt>
                <c:pt idx="1334">
                  <c:v>40612.294710648152</c:v>
                </c:pt>
                <c:pt idx="1335">
                  <c:v>40612.295405092591</c:v>
                </c:pt>
                <c:pt idx="1336">
                  <c:v>40612.296099537038</c:v>
                </c:pt>
                <c:pt idx="1337">
                  <c:v>40612.296793981484</c:v>
                </c:pt>
                <c:pt idx="1338">
                  <c:v>40612.297488425924</c:v>
                </c:pt>
                <c:pt idx="1339">
                  <c:v>40612.298182870371</c:v>
                </c:pt>
                <c:pt idx="1340">
                  <c:v>40612.298877314817</c:v>
                </c:pt>
                <c:pt idx="1341">
                  <c:v>40612.299571759257</c:v>
                </c:pt>
                <c:pt idx="1342">
                  <c:v>40612.300266203703</c:v>
                </c:pt>
                <c:pt idx="1343">
                  <c:v>40612.30096064815</c:v>
                </c:pt>
                <c:pt idx="1344">
                  <c:v>40612.301655092589</c:v>
                </c:pt>
                <c:pt idx="1345">
                  <c:v>40612.302349537036</c:v>
                </c:pt>
                <c:pt idx="1346">
                  <c:v>40612.303043981483</c:v>
                </c:pt>
                <c:pt idx="1347">
                  <c:v>40612.303738425922</c:v>
                </c:pt>
                <c:pt idx="1348">
                  <c:v>40612.304432870369</c:v>
                </c:pt>
                <c:pt idx="1349">
                  <c:v>40612.305127314816</c:v>
                </c:pt>
                <c:pt idx="1350">
                  <c:v>40612.305821759262</c:v>
                </c:pt>
                <c:pt idx="1351">
                  <c:v>40612.306516203702</c:v>
                </c:pt>
                <c:pt idx="1352">
                  <c:v>40612.307210648149</c:v>
                </c:pt>
                <c:pt idx="1353">
                  <c:v>40612.307905092595</c:v>
                </c:pt>
                <c:pt idx="1354">
                  <c:v>40612.308599537035</c:v>
                </c:pt>
                <c:pt idx="1355">
                  <c:v>40612.309293981481</c:v>
                </c:pt>
                <c:pt idx="1356">
                  <c:v>40612.309988425928</c:v>
                </c:pt>
                <c:pt idx="1357">
                  <c:v>40612.310682870368</c:v>
                </c:pt>
                <c:pt idx="1358">
                  <c:v>40612.311377314814</c:v>
                </c:pt>
                <c:pt idx="1359">
                  <c:v>40612.312071759261</c:v>
                </c:pt>
                <c:pt idx="1360">
                  <c:v>40612.3127662037</c:v>
                </c:pt>
                <c:pt idx="1361">
                  <c:v>40612.313460648147</c:v>
                </c:pt>
                <c:pt idx="1362">
                  <c:v>40612.314155092594</c:v>
                </c:pt>
                <c:pt idx="1363">
                  <c:v>40612.314849537041</c:v>
                </c:pt>
                <c:pt idx="1364">
                  <c:v>40612.31554398148</c:v>
                </c:pt>
                <c:pt idx="1365">
                  <c:v>40612.316238425927</c:v>
                </c:pt>
                <c:pt idx="1366">
                  <c:v>40612.316932870373</c:v>
                </c:pt>
                <c:pt idx="1367">
                  <c:v>40612.317627314813</c:v>
                </c:pt>
                <c:pt idx="1368">
                  <c:v>40612.31832175926</c:v>
                </c:pt>
                <c:pt idx="1369">
                  <c:v>40612.319016203706</c:v>
                </c:pt>
                <c:pt idx="1370">
                  <c:v>40612.319710648146</c:v>
                </c:pt>
                <c:pt idx="1371">
                  <c:v>40612.320405092592</c:v>
                </c:pt>
                <c:pt idx="1372">
                  <c:v>40612.321099537039</c:v>
                </c:pt>
                <c:pt idx="1373">
                  <c:v>40612.321793981479</c:v>
                </c:pt>
                <c:pt idx="1374">
                  <c:v>40612.322488425925</c:v>
                </c:pt>
                <c:pt idx="1375">
                  <c:v>40612.323182870372</c:v>
                </c:pt>
                <c:pt idx="1376">
                  <c:v>40612.323877314811</c:v>
                </c:pt>
                <c:pt idx="1377">
                  <c:v>40612.324571759258</c:v>
                </c:pt>
                <c:pt idx="1378">
                  <c:v>40612.325266203705</c:v>
                </c:pt>
                <c:pt idx="1379">
                  <c:v>40612.325960648152</c:v>
                </c:pt>
                <c:pt idx="1380">
                  <c:v>40612.326655092591</c:v>
                </c:pt>
                <c:pt idx="1381">
                  <c:v>40612.327349537038</c:v>
                </c:pt>
                <c:pt idx="1382">
                  <c:v>40612.328043981484</c:v>
                </c:pt>
                <c:pt idx="1383">
                  <c:v>40612.328738425924</c:v>
                </c:pt>
                <c:pt idx="1384">
                  <c:v>40612.329432870371</c:v>
                </c:pt>
                <c:pt idx="1385">
                  <c:v>40612.330127314817</c:v>
                </c:pt>
                <c:pt idx="1386">
                  <c:v>40612.330821759257</c:v>
                </c:pt>
                <c:pt idx="1387">
                  <c:v>40612.331516203703</c:v>
                </c:pt>
                <c:pt idx="1388">
                  <c:v>40612.33221064815</c:v>
                </c:pt>
                <c:pt idx="1389">
                  <c:v>40612.332905092589</c:v>
                </c:pt>
                <c:pt idx="1390">
                  <c:v>40612.333599537036</c:v>
                </c:pt>
                <c:pt idx="1391">
                  <c:v>40612.334293981483</c:v>
                </c:pt>
                <c:pt idx="1392">
                  <c:v>40612.334988425922</c:v>
                </c:pt>
                <c:pt idx="1393">
                  <c:v>40612.335682870369</c:v>
                </c:pt>
                <c:pt idx="1394">
                  <c:v>40612.336377314816</c:v>
                </c:pt>
                <c:pt idx="1395">
                  <c:v>40612.337071759262</c:v>
                </c:pt>
                <c:pt idx="1396">
                  <c:v>40612.337766203702</c:v>
                </c:pt>
                <c:pt idx="1397">
                  <c:v>40612.338460648149</c:v>
                </c:pt>
                <c:pt idx="1398">
                  <c:v>40612.339155092595</c:v>
                </c:pt>
                <c:pt idx="1399">
                  <c:v>40612.339849537035</c:v>
                </c:pt>
                <c:pt idx="1400">
                  <c:v>40612.340543981481</c:v>
                </c:pt>
                <c:pt idx="1401">
                  <c:v>40612.341238425928</c:v>
                </c:pt>
                <c:pt idx="1402">
                  <c:v>40612.341932870368</c:v>
                </c:pt>
                <c:pt idx="1403">
                  <c:v>40612.342627314814</c:v>
                </c:pt>
                <c:pt idx="1404">
                  <c:v>40612.343321759261</c:v>
                </c:pt>
                <c:pt idx="1405">
                  <c:v>40612.3440162037</c:v>
                </c:pt>
                <c:pt idx="1406">
                  <c:v>40612.344710648147</c:v>
                </c:pt>
                <c:pt idx="1407">
                  <c:v>40612.345405092594</c:v>
                </c:pt>
                <c:pt idx="1408">
                  <c:v>40612.346099537041</c:v>
                </c:pt>
                <c:pt idx="1409">
                  <c:v>40612.34679398148</c:v>
                </c:pt>
                <c:pt idx="1410">
                  <c:v>40612.347488425927</c:v>
                </c:pt>
                <c:pt idx="1411">
                  <c:v>40612.348182870373</c:v>
                </c:pt>
                <c:pt idx="1412">
                  <c:v>40612.348877314813</c:v>
                </c:pt>
                <c:pt idx="1413">
                  <c:v>40612.34957175926</c:v>
                </c:pt>
                <c:pt idx="1414">
                  <c:v>40612.350266203706</c:v>
                </c:pt>
                <c:pt idx="1415">
                  <c:v>40612.350960648146</c:v>
                </c:pt>
                <c:pt idx="1416">
                  <c:v>40612.351655092592</c:v>
                </c:pt>
                <c:pt idx="1417">
                  <c:v>40612.352349537039</c:v>
                </c:pt>
                <c:pt idx="1418">
                  <c:v>40612.353043981479</c:v>
                </c:pt>
                <c:pt idx="1419">
                  <c:v>40612.353738425925</c:v>
                </c:pt>
                <c:pt idx="1420">
                  <c:v>40612.354432870372</c:v>
                </c:pt>
                <c:pt idx="1421">
                  <c:v>40612.355127314811</c:v>
                </c:pt>
                <c:pt idx="1422">
                  <c:v>40612.355821759258</c:v>
                </c:pt>
                <c:pt idx="1423">
                  <c:v>40612.356516203705</c:v>
                </c:pt>
                <c:pt idx="1424">
                  <c:v>40612.357210648152</c:v>
                </c:pt>
                <c:pt idx="1425">
                  <c:v>40612.357905092591</c:v>
                </c:pt>
                <c:pt idx="1426">
                  <c:v>40612.358599537038</c:v>
                </c:pt>
                <c:pt idx="1427">
                  <c:v>40612.359293981484</c:v>
                </c:pt>
                <c:pt idx="1428">
                  <c:v>40612.359988425924</c:v>
                </c:pt>
                <c:pt idx="1429">
                  <c:v>40612.360682870371</c:v>
                </c:pt>
                <c:pt idx="1430">
                  <c:v>40612.361377314817</c:v>
                </c:pt>
                <c:pt idx="1431">
                  <c:v>40612.362071759257</c:v>
                </c:pt>
                <c:pt idx="1432">
                  <c:v>40612.362766203703</c:v>
                </c:pt>
                <c:pt idx="1433">
                  <c:v>40612.36346064815</c:v>
                </c:pt>
                <c:pt idx="1434">
                  <c:v>40612.364155092589</c:v>
                </c:pt>
                <c:pt idx="1435">
                  <c:v>40612.364849537036</c:v>
                </c:pt>
                <c:pt idx="1436">
                  <c:v>40612.365543981483</c:v>
                </c:pt>
                <c:pt idx="1437">
                  <c:v>40612.366238425922</c:v>
                </c:pt>
                <c:pt idx="1438">
                  <c:v>40612.366932870369</c:v>
                </c:pt>
                <c:pt idx="1439">
                  <c:v>40612.367627314816</c:v>
                </c:pt>
                <c:pt idx="1440">
                  <c:v>40612.368321759262</c:v>
                </c:pt>
                <c:pt idx="1441">
                  <c:v>40612.369016203702</c:v>
                </c:pt>
                <c:pt idx="1442">
                  <c:v>40612.369710648149</c:v>
                </c:pt>
                <c:pt idx="1443">
                  <c:v>40612.370405092595</c:v>
                </c:pt>
                <c:pt idx="1444">
                  <c:v>40612.371099537035</c:v>
                </c:pt>
                <c:pt idx="1445">
                  <c:v>40612.371793981481</c:v>
                </c:pt>
                <c:pt idx="1446">
                  <c:v>40612.372488425928</c:v>
                </c:pt>
                <c:pt idx="1447">
                  <c:v>40612.373182870368</c:v>
                </c:pt>
                <c:pt idx="1448">
                  <c:v>40612.373877314814</c:v>
                </c:pt>
                <c:pt idx="1449">
                  <c:v>40612.374571759261</c:v>
                </c:pt>
                <c:pt idx="1450">
                  <c:v>40612.3752662037</c:v>
                </c:pt>
                <c:pt idx="1451">
                  <c:v>40612.375960648147</c:v>
                </c:pt>
                <c:pt idx="1452">
                  <c:v>40612.376655092594</c:v>
                </c:pt>
                <c:pt idx="1453">
                  <c:v>40612.377349537041</c:v>
                </c:pt>
                <c:pt idx="1454">
                  <c:v>40612.37804398148</c:v>
                </c:pt>
                <c:pt idx="1455">
                  <c:v>40612.378738425927</c:v>
                </c:pt>
                <c:pt idx="1456">
                  <c:v>40612.379432870373</c:v>
                </c:pt>
                <c:pt idx="1457">
                  <c:v>40612.380127314813</c:v>
                </c:pt>
                <c:pt idx="1458">
                  <c:v>40612.38082175926</c:v>
                </c:pt>
                <c:pt idx="1459">
                  <c:v>40612.381516203706</c:v>
                </c:pt>
                <c:pt idx="1460">
                  <c:v>40612.382210648146</c:v>
                </c:pt>
                <c:pt idx="1461">
                  <c:v>40612.382905092592</c:v>
                </c:pt>
                <c:pt idx="1462">
                  <c:v>40612.383599537039</c:v>
                </c:pt>
                <c:pt idx="1463">
                  <c:v>40612.384293981479</c:v>
                </c:pt>
                <c:pt idx="1464">
                  <c:v>40612.384988425925</c:v>
                </c:pt>
                <c:pt idx="1465">
                  <c:v>40612.385682870372</c:v>
                </c:pt>
                <c:pt idx="1466">
                  <c:v>40612.386377314811</c:v>
                </c:pt>
                <c:pt idx="1467">
                  <c:v>40612.387071759258</c:v>
                </c:pt>
                <c:pt idx="1468">
                  <c:v>40612.387766203705</c:v>
                </c:pt>
                <c:pt idx="1469">
                  <c:v>40612.388460648152</c:v>
                </c:pt>
                <c:pt idx="1470">
                  <c:v>40612.389155092591</c:v>
                </c:pt>
                <c:pt idx="1471">
                  <c:v>40612.389849537038</c:v>
                </c:pt>
                <c:pt idx="1472">
                  <c:v>40612.390543981484</c:v>
                </c:pt>
                <c:pt idx="1473">
                  <c:v>40612.391238425924</c:v>
                </c:pt>
                <c:pt idx="1474">
                  <c:v>40612.391932870371</c:v>
                </c:pt>
                <c:pt idx="1475">
                  <c:v>40612.392627314817</c:v>
                </c:pt>
                <c:pt idx="1476">
                  <c:v>40612.393321759257</c:v>
                </c:pt>
                <c:pt idx="1477">
                  <c:v>40612.394016203703</c:v>
                </c:pt>
                <c:pt idx="1478">
                  <c:v>40612.39471064815</c:v>
                </c:pt>
                <c:pt idx="1479">
                  <c:v>40612.395405092589</c:v>
                </c:pt>
                <c:pt idx="1480">
                  <c:v>40612.396099537036</c:v>
                </c:pt>
                <c:pt idx="1481">
                  <c:v>40612.396793981483</c:v>
                </c:pt>
                <c:pt idx="1482">
                  <c:v>40612.397488425922</c:v>
                </c:pt>
                <c:pt idx="1483">
                  <c:v>40612.398182870369</c:v>
                </c:pt>
                <c:pt idx="1484">
                  <c:v>40612.398877314816</c:v>
                </c:pt>
                <c:pt idx="1485">
                  <c:v>40612.399571759262</c:v>
                </c:pt>
                <c:pt idx="1486">
                  <c:v>40612.400266203702</c:v>
                </c:pt>
                <c:pt idx="1487">
                  <c:v>40612.400960648149</c:v>
                </c:pt>
                <c:pt idx="1488">
                  <c:v>40612.401655092595</c:v>
                </c:pt>
                <c:pt idx="1489">
                  <c:v>40612.402349537035</c:v>
                </c:pt>
                <c:pt idx="1490">
                  <c:v>40612.403043981481</c:v>
                </c:pt>
                <c:pt idx="1491">
                  <c:v>40612.403738425928</c:v>
                </c:pt>
                <c:pt idx="1492">
                  <c:v>40612.404432870368</c:v>
                </c:pt>
                <c:pt idx="1493">
                  <c:v>40612.405127314814</c:v>
                </c:pt>
                <c:pt idx="1494">
                  <c:v>40612.405821759261</c:v>
                </c:pt>
                <c:pt idx="1495">
                  <c:v>40612.4065162037</c:v>
                </c:pt>
                <c:pt idx="1496">
                  <c:v>40612.407210648147</c:v>
                </c:pt>
                <c:pt idx="1497">
                  <c:v>40612.407905092594</c:v>
                </c:pt>
                <c:pt idx="1498">
                  <c:v>40612.408599537041</c:v>
                </c:pt>
                <c:pt idx="1499">
                  <c:v>40612.40929398148</c:v>
                </c:pt>
                <c:pt idx="1500">
                  <c:v>40612.409988425927</c:v>
                </c:pt>
                <c:pt idx="1501">
                  <c:v>40612.410682870373</c:v>
                </c:pt>
                <c:pt idx="1502">
                  <c:v>40612.411435185182</c:v>
                </c:pt>
                <c:pt idx="1503">
                  <c:v>40612.412129629629</c:v>
                </c:pt>
                <c:pt idx="1504">
                  <c:v>40612.412824074076</c:v>
                </c:pt>
                <c:pt idx="1505">
                  <c:v>40612.413518518515</c:v>
                </c:pt>
                <c:pt idx="1506">
                  <c:v>40612.414212962962</c:v>
                </c:pt>
                <c:pt idx="1507">
                  <c:v>40612.414907407408</c:v>
                </c:pt>
                <c:pt idx="1508">
                  <c:v>40612.415601851855</c:v>
                </c:pt>
                <c:pt idx="1509">
                  <c:v>40612.416296296295</c:v>
                </c:pt>
                <c:pt idx="1510">
                  <c:v>40612.416990740741</c:v>
                </c:pt>
                <c:pt idx="1511">
                  <c:v>40612.417685185188</c:v>
                </c:pt>
                <c:pt idx="1512">
                  <c:v>40612.418379629627</c:v>
                </c:pt>
                <c:pt idx="1513">
                  <c:v>40612.419074074074</c:v>
                </c:pt>
                <c:pt idx="1514">
                  <c:v>40612.419768518521</c:v>
                </c:pt>
                <c:pt idx="1515">
                  <c:v>40612.42046296296</c:v>
                </c:pt>
                <c:pt idx="1516">
                  <c:v>40612.421157407407</c:v>
                </c:pt>
                <c:pt idx="1517">
                  <c:v>40612.421851851854</c:v>
                </c:pt>
                <c:pt idx="1518">
                  <c:v>40612.422546296293</c:v>
                </c:pt>
                <c:pt idx="1519">
                  <c:v>40612.42324074074</c:v>
                </c:pt>
                <c:pt idx="1520">
                  <c:v>40612.423935185187</c:v>
                </c:pt>
                <c:pt idx="1521">
                  <c:v>40612.424629629626</c:v>
                </c:pt>
                <c:pt idx="1522">
                  <c:v>40612.425324074073</c:v>
                </c:pt>
                <c:pt idx="1523">
                  <c:v>40612.426018518519</c:v>
                </c:pt>
                <c:pt idx="1524">
                  <c:v>40612.426712962966</c:v>
                </c:pt>
                <c:pt idx="1525">
                  <c:v>40612.427407407406</c:v>
                </c:pt>
                <c:pt idx="1526">
                  <c:v>40612.428101851852</c:v>
                </c:pt>
                <c:pt idx="1527">
                  <c:v>40612.428796296299</c:v>
                </c:pt>
                <c:pt idx="1528">
                  <c:v>40612.429490740738</c:v>
                </c:pt>
                <c:pt idx="1529">
                  <c:v>40612.430185185185</c:v>
                </c:pt>
              </c:numCache>
            </c:numRef>
          </c:xVal>
          <c:yVal>
            <c:numRef>
              <c:f>OXY!$BB$1:$BB$4998</c:f>
              <c:numCache>
                <c:formatCode>General</c:formatCode>
                <c:ptCount val="4998"/>
                <c:pt idx="0">
                  <c:v>257.70999999999998</c:v>
                </c:pt>
                <c:pt idx="1">
                  <c:v>257.38</c:v>
                </c:pt>
                <c:pt idx="2">
                  <c:v>257.60000000000002</c:v>
                </c:pt>
                <c:pt idx="3">
                  <c:v>257.70999999999998</c:v>
                </c:pt>
                <c:pt idx="4">
                  <c:v>257.77999999999997</c:v>
                </c:pt>
                <c:pt idx="5">
                  <c:v>258.35000000000002</c:v>
                </c:pt>
                <c:pt idx="6">
                  <c:v>258.66000000000003</c:v>
                </c:pt>
                <c:pt idx="7">
                  <c:v>259</c:v>
                </c:pt>
                <c:pt idx="8">
                  <c:v>259.20999999999998</c:v>
                </c:pt>
                <c:pt idx="9">
                  <c:v>259.49</c:v>
                </c:pt>
                <c:pt idx="10">
                  <c:v>259.74</c:v>
                </c:pt>
                <c:pt idx="11">
                  <c:v>259.97000000000003</c:v>
                </c:pt>
                <c:pt idx="12">
                  <c:v>260.45</c:v>
                </c:pt>
                <c:pt idx="13">
                  <c:v>257.22000000000003</c:v>
                </c:pt>
                <c:pt idx="14">
                  <c:v>257.36</c:v>
                </c:pt>
                <c:pt idx="15">
                  <c:v>257.35000000000002</c:v>
                </c:pt>
                <c:pt idx="16">
                  <c:v>255.66</c:v>
                </c:pt>
                <c:pt idx="17">
                  <c:v>255.58</c:v>
                </c:pt>
                <c:pt idx="18">
                  <c:v>254.97</c:v>
                </c:pt>
                <c:pt idx="19">
                  <c:v>255.38</c:v>
                </c:pt>
                <c:pt idx="20">
                  <c:v>255.93</c:v>
                </c:pt>
                <c:pt idx="21">
                  <c:v>235.68</c:v>
                </c:pt>
                <c:pt idx="22">
                  <c:v>242.56</c:v>
                </c:pt>
                <c:pt idx="23">
                  <c:v>247.91</c:v>
                </c:pt>
                <c:pt idx="24">
                  <c:v>252.3</c:v>
                </c:pt>
                <c:pt idx="25">
                  <c:v>254.58</c:v>
                </c:pt>
                <c:pt idx="26">
                  <c:v>274.18</c:v>
                </c:pt>
                <c:pt idx="27">
                  <c:v>264.87</c:v>
                </c:pt>
                <c:pt idx="28">
                  <c:v>266.06</c:v>
                </c:pt>
                <c:pt idx="29">
                  <c:v>260.89999999999998</c:v>
                </c:pt>
                <c:pt idx="30">
                  <c:v>261.42</c:v>
                </c:pt>
                <c:pt idx="31">
                  <c:v>261.11</c:v>
                </c:pt>
                <c:pt idx="32">
                  <c:v>263.14</c:v>
                </c:pt>
                <c:pt idx="33">
                  <c:v>264.06</c:v>
                </c:pt>
                <c:pt idx="34">
                  <c:v>264.57</c:v>
                </c:pt>
                <c:pt idx="35">
                  <c:v>263.70999999999998</c:v>
                </c:pt>
                <c:pt idx="36">
                  <c:v>263.14999999999998</c:v>
                </c:pt>
                <c:pt idx="37">
                  <c:v>266.67</c:v>
                </c:pt>
                <c:pt idx="38">
                  <c:v>271.16000000000003</c:v>
                </c:pt>
                <c:pt idx="39">
                  <c:v>269.49</c:v>
                </c:pt>
                <c:pt idx="40">
                  <c:v>262.17</c:v>
                </c:pt>
                <c:pt idx="41">
                  <c:v>261.54000000000002</c:v>
                </c:pt>
                <c:pt idx="42">
                  <c:v>261.58999999999997</c:v>
                </c:pt>
                <c:pt idx="43">
                  <c:v>260.35000000000002</c:v>
                </c:pt>
                <c:pt idx="44">
                  <c:v>212.72</c:v>
                </c:pt>
                <c:pt idx="45">
                  <c:v>131.55000000000001</c:v>
                </c:pt>
                <c:pt idx="46">
                  <c:v>90.58</c:v>
                </c:pt>
                <c:pt idx="47">
                  <c:v>82.12</c:v>
                </c:pt>
                <c:pt idx="48">
                  <c:v>78.290000000000006</c:v>
                </c:pt>
                <c:pt idx="49">
                  <c:v>70.930000000000007</c:v>
                </c:pt>
                <c:pt idx="50">
                  <c:v>67.31</c:v>
                </c:pt>
                <c:pt idx="51">
                  <c:v>62.76</c:v>
                </c:pt>
                <c:pt idx="52">
                  <c:v>53.5</c:v>
                </c:pt>
                <c:pt idx="53">
                  <c:v>48.13</c:v>
                </c:pt>
                <c:pt idx="54">
                  <c:v>46.4</c:v>
                </c:pt>
                <c:pt idx="55">
                  <c:v>38.79</c:v>
                </c:pt>
                <c:pt idx="56">
                  <c:v>31.11</c:v>
                </c:pt>
                <c:pt idx="57">
                  <c:v>28.8</c:v>
                </c:pt>
                <c:pt idx="58">
                  <c:v>26.38</c:v>
                </c:pt>
                <c:pt idx="59">
                  <c:v>26.35</c:v>
                </c:pt>
                <c:pt idx="60">
                  <c:v>25.85</c:v>
                </c:pt>
                <c:pt idx="61">
                  <c:v>25.2</c:v>
                </c:pt>
                <c:pt idx="62">
                  <c:v>25.94</c:v>
                </c:pt>
                <c:pt idx="63">
                  <c:v>26.95</c:v>
                </c:pt>
                <c:pt idx="64">
                  <c:v>27.84</c:v>
                </c:pt>
                <c:pt idx="65">
                  <c:v>29.26</c:v>
                </c:pt>
                <c:pt idx="66">
                  <c:v>29.54</c:v>
                </c:pt>
                <c:pt idx="67">
                  <c:v>30.13</c:v>
                </c:pt>
                <c:pt idx="68">
                  <c:v>30.27</c:v>
                </c:pt>
                <c:pt idx="69">
                  <c:v>29.72</c:v>
                </c:pt>
                <c:pt idx="70">
                  <c:v>27.27</c:v>
                </c:pt>
                <c:pt idx="71">
                  <c:v>26.36</c:v>
                </c:pt>
                <c:pt idx="72">
                  <c:v>27.08</c:v>
                </c:pt>
                <c:pt idx="73">
                  <c:v>28.09</c:v>
                </c:pt>
                <c:pt idx="74">
                  <c:v>28.9</c:v>
                </c:pt>
                <c:pt idx="75">
                  <c:v>29.51</c:v>
                </c:pt>
                <c:pt idx="76">
                  <c:v>29.78</c:v>
                </c:pt>
                <c:pt idx="77">
                  <c:v>28.93</c:v>
                </c:pt>
                <c:pt idx="78">
                  <c:v>28.34</c:v>
                </c:pt>
                <c:pt idx="79">
                  <c:v>29.13</c:v>
                </c:pt>
                <c:pt idx="80">
                  <c:v>30.45</c:v>
                </c:pt>
                <c:pt idx="81">
                  <c:v>29.14</c:v>
                </c:pt>
                <c:pt idx="82">
                  <c:v>26.39</c:v>
                </c:pt>
                <c:pt idx="83">
                  <c:v>25.59</c:v>
                </c:pt>
                <c:pt idx="84">
                  <c:v>25.5</c:v>
                </c:pt>
                <c:pt idx="85">
                  <c:v>26.11</c:v>
                </c:pt>
                <c:pt idx="86">
                  <c:v>27.12</c:v>
                </c:pt>
                <c:pt idx="87">
                  <c:v>27.64</c:v>
                </c:pt>
                <c:pt idx="88">
                  <c:v>26.23</c:v>
                </c:pt>
                <c:pt idx="89">
                  <c:v>24.33</c:v>
                </c:pt>
                <c:pt idx="90">
                  <c:v>22.43</c:v>
                </c:pt>
                <c:pt idx="91">
                  <c:v>21.76</c:v>
                </c:pt>
                <c:pt idx="92">
                  <c:v>21.62</c:v>
                </c:pt>
                <c:pt idx="93">
                  <c:v>21.87</c:v>
                </c:pt>
                <c:pt idx="94">
                  <c:v>21.63</c:v>
                </c:pt>
                <c:pt idx="95">
                  <c:v>21.92</c:v>
                </c:pt>
                <c:pt idx="96">
                  <c:v>22.03</c:v>
                </c:pt>
                <c:pt idx="97">
                  <c:v>21.97</c:v>
                </c:pt>
                <c:pt idx="98">
                  <c:v>22.02</c:v>
                </c:pt>
                <c:pt idx="99">
                  <c:v>21.99</c:v>
                </c:pt>
                <c:pt idx="100">
                  <c:v>22.03</c:v>
                </c:pt>
                <c:pt idx="101">
                  <c:v>22.03</c:v>
                </c:pt>
                <c:pt idx="102">
                  <c:v>22.1</c:v>
                </c:pt>
                <c:pt idx="103">
                  <c:v>22.08</c:v>
                </c:pt>
                <c:pt idx="104">
                  <c:v>22.13</c:v>
                </c:pt>
                <c:pt idx="105">
                  <c:v>22.16</c:v>
                </c:pt>
                <c:pt idx="106">
                  <c:v>22.15</c:v>
                </c:pt>
                <c:pt idx="107">
                  <c:v>22.2</c:v>
                </c:pt>
                <c:pt idx="108">
                  <c:v>22.22</c:v>
                </c:pt>
                <c:pt idx="109">
                  <c:v>22.27</c:v>
                </c:pt>
                <c:pt idx="110">
                  <c:v>22.26</c:v>
                </c:pt>
                <c:pt idx="111">
                  <c:v>22.32</c:v>
                </c:pt>
                <c:pt idx="112">
                  <c:v>22.3</c:v>
                </c:pt>
                <c:pt idx="113">
                  <c:v>22.34</c:v>
                </c:pt>
                <c:pt idx="114">
                  <c:v>22.36</c:v>
                </c:pt>
                <c:pt idx="115">
                  <c:v>22.4</c:v>
                </c:pt>
                <c:pt idx="116">
                  <c:v>22.39</c:v>
                </c:pt>
                <c:pt idx="117">
                  <c:v>22.43</c:v>
                </c:pt>
                <c:pt idx="118">
                  <c:v>22.46</c:v>
                </c:pt>
                <c:pt idx="119">
                  <c:v>22.47</c:v>
                </c:pt>
                <c:pt idx="120">
                  <c:v>22.5</c:v>
                </c:pt>
                <c:pt idx="121">
                  <c:v>22.5</c:v>
                </c:pt>
                <c:pt idx="122">
                  <c:v>22.55</c:v>
                </c:pt>
                <c:pt idx="123">
                  <c:v>22.54</c:v>
                </c:pt>
                <c:pt idx="124">
                  <c:v>22.59</c:v>
                </c:pt>
                <c:pt idx="125">
                  <c:v>22.58</c:v>
                </c:pt>
                <c:pt idx="126">
                  <c:v>22.59</c:v>
                </c:pt>
                <c:pt idx="127">
                  <c:v>22.59</c:v>
                </c:pt>
                <c:pt idx="128">
                  <c:v>22.63</c:v>
                </c:pt>
                <c:pt idx="129">
                  <c:v>22.67</c:v>
                </c:pt>
                <c:pt idx="130">
                  <c:v>22.68</c:v>
                </c:pt>
                <c:pt idx="131">
                  <c:v>22.72</c:v>
                </c:pt>
                <c:pt idx="132">
                  <c:v>22.75</c:v>
                </c:pt>
                <c:pt idx="133">
                  <c:v>22.78</c:v>
                </c:pt>
                <c:pt idx="134">
                  <c:v>22.78</c:v>
                </c:pt>
                <c:pt idx="135">
                  <c:v>22.8</c:v>
                </c:pt>
                <c:pt idx="136">
                  <c:v>22.78</c:v>
                </c:pt>
                <c:pt idx="137">
                  <c:v>22.81</c:v>
                </c:pt>
                <c:pt idx="138">
                  <c:v>22.8</c:v>
                </c:pt>
                <c:pt idx="139">
                  <c:v>22.81</c:v>
                </c:pt>
                <c:pt idx="140">
                  <c:v>22.84</c:v>
                </c:pt>
                <c:pt idx="141">
                  <c:v>22.83</c:v>
                </c:pt>
                <c:pt idx="142">
                  <c:v>22.86</c:v>
                </c:pt>
                <c:pt idx="143">
                  <c:v>22.86</c:v>
                </c:pt>
                <c:pt idx="144">
                  <c:v>22.88</c:v>
                </c:pt>
                <c:pt idx="145">
                  <c:v>22.89</c:v>
                </c:pt>
                <c:pt idx="146">
                  <c:v>22.92</c:v>
                </c:pt>
                <c:pt idx="147">
                  <c:v>22.91</c:v>
                </c:pt>
                <c:pt idx="148">
                  <c:v>22.93</c:v>
                </c:pt>
                <c:pt idx="149">
                  <c:v>22.94</c:v>
                </c:pt>
                <c:pt idx="150">
                  <c:v>22.97</c:v>
                </c:pt>
                <c:pt idx="151">
                  <c:v>22.98</c:v>
                </c:pt>
                <c:pt idx="152">
                  <c:v>23</c:v>
                </c:pt>
                <c:pt idx="153">
                  <c:v>23.03</c:v>
                </c:pt>
                <c:pt idx="154">
                  <c:v>23.05</c:v>
                </c:pt>
                <c:pt idx="155">
                  <c:v>23.09</c:v>
                </c:pt>
                <c:pt idx="156">
                  <c:v>23.09</c:v>
                </c:pt>
                <c:pt idx="157">
                  <c:v>23.1</c:v>
                </c:pt>
                <c:pt idx="158">
                  <c:v>23.07</c:v>
                </c:pt>
                <c:pt idx="159">
                  <c:v>23.08</c:v>
                </c:pt>
                <c:pt idx="160">
                  <c:v>23.07</c:v>
                </c:pt>
                <c:pt idx="161">
                  <c:v>23.09</c:v>
                </c:pt>
                <c:pt idx="162">
                  <c:v>23.08</c:v>
                </c:pt>
                <c:pt idx="163">
                  <c:v>23.11</c:v>
                </c:pt>
                <c:pt idx="164">
                  <c:v>23.14</c:v>
                </c:pt>
                <c:pt idx="165">
                  <c:v>23.15</c:v>
                </c:pt>
                <c:pt idx="166">
                  <c:v>23.18</c:v>
                </c:pt>
                <c:pt idx="167">
                  <c:v>23.18</c:v>
                </c:pt>
                <c:pt idx="168">
                  <c:v>23.21</c:v>
                </c:pt>
                <c:pt idx="169">
                  <c:v>23.22</c:v>
                </c:pt>
                <c:pt idx="170">
                  <c:v>23.23</c:v>
                </c:pt>
                <c:pt idx="171">
                  <c:v>23.25</c:v>
                </c:pt>
                <c:pt idx="172">
                  <c:v>23.26</c:v>
                </c:pt>
                <c:pt idx="173">
                  <c:v>23.27</c:v>
                </c:pt>
                <c:pt idx="174">
                  <c:v>23.28</c:v>
                </c:pt>
                <c:pt idx="175">
                  <c:v>23.28</c:v>
                </c:pt>
                <c:pt idx="176">
                  <c:v>23.31</c:v>
                </c:pt>
                <c:pt idx="177">
                  <c:v>23.33</c:v>
                </c:pt>
                <c:pt idx="178">
                  <c:v>23.33</c:v>
                </c:pt>
                <c:pt idx="179">
                  <c:v>23.35</c:v>
                </c:pt>
                <c:pt idx="180">
                  <c:v>23.36</c:v>
                </c:pt>
                <c:pt idx="181">
                  <c:v>23.37</c:v>
                </c:pt>
                <c:pt idx="182">
                  <c:v>23.38</c:v>
                </c:pt>
                <c:pt idx="183">
                  <c:v>23.39</c:v>
                </c:pt>
                <c:pt idx="184">
                  <c:v>23.38</c:v>
                </c:pt>
                <c:pt idx="185">
                  <c:v>23.4</c:v>
                </c:pt>
                <c:pt idx="186">
                  <c:v>23.4</c:v>
                </c:pt>
                <c:pt idx="187">
                  <c:v>23.39</c:v>
                </c:pt>
                <c:pt idx="188">
                  <c:v>23.41</c:v>
                </c:pt>
                <c:pt idx="189">
                  <c:v>23.43</c:v>
                </c:pt>
                <c:pt idx="190">
                  <c:v>23.45</c:v>
                </c:pt>
                <c:pt idx="191">
                  <c:v>23.45</c:v>
                </c:pt>
                <c:pt idx="192">
                  <c:v>23.46</c:v>
                </c:pt>
                <c:pt idx="193">
                  <c:v>23.45</c:v>
                </c:pt>
                <c:pt idx="194">
                  <c:v>23.46</c:v>
                </c:pt>
                <c:pt idx="195">
                  <c:v>23.45</c:v>
                </c:pt>
                <c:pt idx="196">
                  <c:v>23.46</c:v>
                </c:pt>
                <c:pt idx="197">
                  <c:v>23.48</c:v>
                </c:pt>
                <c:pt idx="198">
                  <c:v>23.49</c:v>
                </c:pt>
                <c:pt idx="199">
                  <c:v>23.51</c:v>
                </c:pt>
                <c:pt idx="200">
                  <c:v>23.5</c:v>
                </c:pt>
                <c:pt idx="201">
                  <c:v>23.52</c:v>
                </c:pt>
                <c:pt idx="202">
                  <c:v>23.52</c:v>
                </c:pt>
                <c:pt idx="203">
                  <c:v>23.54</c:v>
                </c:pt>
                <c:pt idx="204">
                  <c:v>23.54</c:v>
                </c:pt>
                <c:pt idx="205">
                  <c:v>23.55</c:v>
                </c:pt>
                <c:pt idx="206">
                  <c:v>23.57</c:v>
                </c:pt>
                <c:pt idx="207">
                  <c:v>23.57</c:v>
                </c:pt>
                <c:pt idx="208">
                  <c:v>23.59</c:v>
                </c:pt>
                <c:pt idx="209">
                  <c:v>23.58</c:v>
                </c:pt>
                <c:pt idx="210">
                  <c:v>23.59</c:v>
                </c:pt>
                <c:pt idx="211">
                  <c:v>23.58</c:v>
                </c:pt>
                <c:pt idx="212">
                  <c:v>23.59</c:v>
                </c:pt>
                <c:pt idx="213">
                  <c:v>23.6</c:v>
                </c:pt>
                <c:pt idx="214">
                  <c:v>23.62</c:v>
                </c:pt>
                <c:pt idx="215">
                  <c:v>23.62</c:v>
                </c:pt>
                <c:pt idx="216">
                  <c:v>23.63</c:v>
                </c:pt>
                <c:pt idx="217">
                  <c:v>23.65</c:v>
                </c:pt>
                <c:pt idx="218">
                  <c:v>23.65</c:v>
                </c:pt>
                <c:pt idx="219">
                  <c:v>23.66</c:v>
                </c:pt>
                <c:pt idx="220">
                  <c:v>23.65</c:v>
                </c:pt>
                <c:pt idx="221">
                  <c:v>23.67</c:v>
                </c:pt>
                <c:pt idx="222">
                  <c:v>23.69</c:v>
                </c:pt>
                <c:pt idx="223">
                  <c:v>23.69</c:v>
                </c:pt>
                <c:pt idx="224">
                  <c:v>23.67</c:v>
                </c:pt>
                <c:pt idx="225">
                  <c:v>23.68</c:v>
                </c:pt>
                <c:pt idx="226">
                  <c:v>23.69</c:v>
                </c:pt>
                <c:pt idx="227">
                  <c:v>23.71</c:v>
                </c:pt>
                <c:pt idx="228">
                  <c:v>23.72</c:v>
                </c:pt>
                <c:pt idx="229">
                  <c:v>23.72</c:v>
                </c:pt>
                <c:pt idx="230">
                  <c:v>23.75</c:v>
                </c:pt>
                <c:pt idx="231">
                  <c:v>23.73</c:v>
                </c:pt>
                <c:pt idx="232">
                  <c:v>23.76</c:v>
                </c:pt>
                <c:pt idx="233">
                  <c:v>23.75</c:v>
                </c:pt>
                <c:pt idx="234">
                  <c:v>23.77</c:v>
                </c:pt>
                <c:pt idx="235">
                  <c:v>23.76</c:v>
                </c:pt>
                <c:pt idx="236">
                  <c:v>23.77</c:v>
                </c:pt>
                <c:pt idx="237">
                  <c:v>23.77</c:v>
                </c:pt>
                <c:pt idx="238">
                  <c:v>23.78</c:v>
                </c:pt>
                <c:pt idx="239">
                  <c:v>23.78</c:v>
                </c:pt>
                <c:pt idx="240">
                  <c:v>23.8</c:v>
                </c:pt>
                <c:pt idx="241">
                  <c:v>23.83</c:v>
                </c:pt>
                <c:pt idx="242">
                  <c:v>23.79</c:v>
                </c:pt>
                <c:pt idx="243">
                  <c:v>23.83</c:v>
                </c:pt>
                <c:pt idx="244">
                  <c:v>23.83</c:v>
                </c:pt>
                <c:pt idx="245">
                  <c:v>23.83</c:v>
                </c:pt>
                <c:pt idx="246">
                  <c:v>23.81</c:v>
                </c:pt>
                <c:pt idx="247">
                  <c:v>23.82</c:v>
                </c:pt>
                <c:pt idx="248">
                  <c:v>23.82</c:v>
                </c:pt>
                <c:pt idx="249">
                  <c:v>23.84</c:v>
                </c:pt>
                <c:pt idx="250">
                  <c:v>23.86</c:v>
                </c:pt>
                <c:pt idx="251">
                  <c:v>23.89</c:v>
                </c:pt>
                <c:pt idx="252">
                  <c:v>23.9</c:v>
                </c:pt>
                <c:pt idx="253">
                  <c:v>23.88</c:v>
                </c:pt>
                <c:pt idx="254">
                  <c:v>23.9</c:v>
                </c:pt>
                <c:pt idx="255">
                  <c:v>23.9</c:v>
                </c:pt>
                <c:pt idx="256">
                  <c:v>23.91</c:v>
                </c:pt>
                <c:pt idx="257">
                  <c:v>23.9</c:v>
                </c:pt>
                <c:pt idx="258">
                  <c:v>23.9</c:v>
                </c:pt>
                <c:pt idx="259">
                  <c:v>23.91</c:v>
                </c:pt>
                <c:pt idx="260">
                  <c:v>23.9</c:v>
                </c:pt>
                <c:pt idx="261">
                  <c:v>23.91</c:v>
                </c:pt>
                <c:pt idx="262">
                  <c:v>23.91</c:v>
                </c:pt>
                <c:pt idx="263">
                  <c:v>23.93</c:v>
                </c:pt>
                <c:pt idx="264">
                  <c:v>23.91</c:v>
                </c:pt>
                <c:pt idx="265">
                  <c:v>23.93</c:v>
                </c:pt>
                <c:pt idx="266">
                  <c:v>23.94</c:v>
                </c:pt>
                <c:pt idx="267">
                  <c:v>23.97</c:v>
                </c:pt>
                <c:pt idx="268">
                  <c:v>23.96</c:v>
                </c:pt>
                <c:pt idx="269">
                  <c:v>23.97</c:v>
                </c:pt>
                <c:pt idx="270">
                  <c:v>23.98</c:v>
                </c:pt>
                <c:pt idx="271">
                  <c:v>23.98</c:v>
                </c:pt>
                <c:pt idx="272">
                  <c:v>23.98</c:v>
                </c:pt>
                <c:pt idx="273">
                  <c:v>23.98</c:v>
                </c:pt>
                <c:pt idx="274">
                  <c:v>24</c:v>
                </c:pt>
                <c:pt idx="275">
                  <c:v>24</c:v>
                </c:pt>
                <c:pt idx="276">
                  <c:v>24.02</c:v>
                </c:pt>
                <c:pt idx="277">
                  <c:v>24</c:v>
                </c:pt>
                <c:pt idx="278">
                  <c:v>24.02</c:v>
                </c:pt>
                <c:pt idx="279">
                  <c:v>24</c:v>
                </c:pt>
                <c:pt idx="280">
                  <c:v>24.01</c:v>
                </c:pt>
                <c:pt idx="281">
                  <c:v>24.02</c:v>
                </c:pt>
                <c:pt idx="282">
                  <c:v>24.05</c:v>
                </c:pt>
                <c:pt idx="283">
                  <c:v>24.04</c:v>
                </c:pt>
                <c:pt idx="284">
                  <c:v>24.03</c:v>
                </c:pt>
                <c:pt idx="285">
                  <c:v>24.05</c:v>
                </c:pt>
                <c:pt idx="286">
                  <c:v>24.03</c:v>
                </c:pt>
                <c:pt idx="287">
                  <c:v>24.06</c:v>
                </c:pt>
                <c:pt idx="288">
                  <c:v>24.06</c:v>
                </c:pt>
                <c:pt idx="289">
                  <c:v>24.09</c:v>
                </c:pt>
                <c:pt idx="290">
                  <c:v>24.1</c:v>
                </c:pt>
                <c:pt idx="291">
                  <c:v>24.12</c:v>
                </c:pt>
                <c:pt idx="292">
                  <c:v>24.1</c:v>
                </c:pt>
                <c:pt idx="293">
                  <c:v>24.11</c:v>
                </c:pt>
                <c:pt idx="294">
                  <c:v>24.13</c:v>
                </c:pt>
                <c:pt idx="295">
                  <c:v>24.12</c:v>
                </c:pt>
                <c:pt idx="296">
                  <c:v>24.14</c:v>
                </c:pt>
                <c:pt idx="297">
                  <c:v>24.13</c:v>
                </c:pt>
                <c:pt idx="298">
                  <c:v>24.16</c:v>
                </c:pt>
                <c:pt idx="299">
                  <c:v>24.14</c:v>
                </c:pt>
                <c:pt idx="300">
                  <c:v>24.14</c:v>
                </c:pt>
                <c:pt idx="301">
                  <c:v>24.14</c:v>
                </c:pt>
                <c:pt idx="302">
                  <c:v>24.18</c:v>
                </c:pt>
                <c:pt idx="303">
                  <c:v>24.17</c:v>
                </c:pt>
                <c:pt idx="304">
                  <c:v>24.16</c:v>
                </c:pt>
                <c:pt idx="305">
                  <c:v>24.17</c:v>
                </c:pt>
                <c:pt idx="306">
                  <c:v>24.16</c:v>
                </c:pt>
                <c:pt idx="307">
                  <c:v>24.17</c:v>
                </c:pt>
                <c:pt idx="308">
                  <c:v>24.16</c:v>
                </c:pt>
                <c:pt idx="309">
                  <c:v>24.19</c:v>
                </c:pt>
                <c:pt idx="310">
                  <c:v>24.17</c:v>
                </c:pt>
                <c:pt idx="311">
                  <c:v>24.19</c:v>
                </c:pt>
                <c:pt idx="312">
                  <c:v>24.19</c:v>
                </c:pt>
                <c:pt idx="313">
                  <c:v>24.21</c:v>
                </c:pt>
                <c:pt idx="314">
                  <c:v>24.2</c:v>
                </c:pt>
                <c:pt idx="315">
                  <c:v>24.22</c:v>
                </c:pt>
                <c:pt idx="316">
                  <c:v>24.24</c:v>
                </c:pt>
                <c:pt idx="317">
                  <c:v>24.24</c:v>
                </c:pt>
                <c:pt idx="318">
                  <c:v>24.24</c:v>
                </c:pt>
                <c:pt idx="319">
                  <c:v>24.23</c:v>
                </c:pt>
                <c:pt idx="320">
                  <c:v>24.24</c:v>
                </c:pt>
                <c:pt idx="321">
                  <c:v>24.25</c:v>
                </c:pt>
                <c:pt idx="322">
                  <c:v>24.27</c:v>
                </c:pt>
                <c:pt idx="323">
                  <c:v>24.24</c:v>
                </c:pt>
                <c:pt idx="324">
                  <c:v>24.26</c:v>
                </c:pt>
                <c:pt idx="325">
                  <c:v>24.24</c:v>
                </c:pt>
                <c:pt idx="326">
                  <c:v>24.27</c:v>
                </c:pt>
                <c:pt idx="327">
                  <c:v>24.28</c:v>
                </c:pt>
                <c:pt idx="328">
                  <c:v>24.3</c:v>
                </c:pt>
                <c:pt idx="329">
                  <c:v>24.33</c:v>
                </c:pt>
                <c:pt idx="330">
                  <c:v>24.31</c:v>
                </c:pt>
                <c:pt idx="331">
                  <c:v>24.32</c:v>
                </c:pt>
                <c:pt idx="332">
                  <c:v>24.3</c:v>
                </c:pt>
                <c:pt idx="333">
                  <c:v>24.33</c:v>
                </c:pt>
                <c:pt idx="334">
                  <c:v>24.35</c:v>
                </c:pt>
                <c:pt idx="335">
                  <c:v>24.34</c:v>
                </c:pt>
                <c:pt idx="336">
                  <c:v>24.32</c:v>
                </c:pt>
                <c:pt idx="337">
                  <c:v>24.34</c:v>
                </c:pt>
                <c:pt idx="338">
                  <c:v>24.35</c:v>
                </c:pt>
                <c:pt idx="339">
                  <c:v>24.35</c:v>
                </c:pt>
                <c:pt idx="340">
                  <c:v>24.36</c:v>
                </c:pt>
                <c:pt idx="341">
                  <c:v>24.37</c:v>
                </c:pt>
                <c:pt idx="342">
                  <c:v>24.36</c:v>
                </c:pt>
                <c:pt idx="343">
                  <c:v>24.37</c:v>
                </c:pt>
                <c:pt idx="344">
                  <c:v>24.38</c:v>
                </c:pt>
                <c:pt idx="345">
                  <c:v>24.38</c:v>
                </c:pt>
                <c:pt idx="346">
                  <c:v>24.38</c:v>
                </c:pt>
                <c:pt idx="347">
                  <c:v>24.41</c:v>
                </c:pt>
                <c:pt idx="348">
                  <c:v>24.41</c:v>
                </c:pt>
                <c:pt idx="349">
                  <c:v>24.42</c:v>
                </c:pt>
                <c:pt idx="350">
                  <c:v>24.42</c:v>
                </c:pt>
                <c:pt idx="351">
                  <c:v>24.45</c:v>
                </c:pt>
                <c:pt idx="352">
                  <c:v>24.44</c:v>
                </c:pt>
                <c:pt idx="353">
                  <c:v>24.44</c:v>
                </c:pt>
                <c:pt idx="354">
                  <c:v>24.42</c:v>
                </c:pt>
                <c:pt idx="355">
                  <c:v>24.45</c:v>
                </c:pt>
                <c:pt idx="356">
                  <c:v>24.44</c:v>
                </c:pt>
                <c:pt idx="357">
                  <c:v>24.47</c:v>
                </c:pt>
                <c:pt idx="358">
                  <c:v>24.49</c:v>
                </c:pt>
                <c:pt idx="359">
                  <c:v>24.46</c:v>
                </c:pt>
                <c:pt idx="360">
                  <c:v>24.48</c:v>
                </c:pt>
                <c:pt idx="361">
                  <c:v>24.47</c:v>
                </c:pt>
                <c:pt idx="362">
                  <c:v>24.49</c:v>
                </c:pt>
                <c:pt idx="363">
                  <c:v>24.51</c:v>
                </c:pt>
                <c:pt idx="364">
                  <c:v>24.5</c:v>
                </c:pt>
                <c:pt idx="365">
                  <c:v>24.49</c:v>
                </c:pt>
                <c:pt idx="366">
                  <c:v>24.48</c:v>
                </c:pt>
                <c:pt idx="367">
                  <c:v>24.5</c:v>
                </c:pt>
                <c:pt idx="368">
                  <c:v>24.51</c:v>
                </c:pt>
                <c:pt idx="369">
                  <c:v>24.52</c:v>
                </c:pt>
                <c:pt idx="370">
                  <c:v>24.52</c:v>
                </c:pt>
                <c:pt idx="371">
                  <c:v>24.55</c:v>
                </c:pt>
                <c:pt idx="372">
                  <c:v>24.53</c:v>
                </c:pt>
                <c:pt idx="373">
                  <c:v>24.53</c:v>
                </c:pt>
                <c:pt idx="374">
                  <c:v>24.53</c:v>
                </c:pt>
                <c:pt idx="375">
                  <c:v>24.54</c:v>
                </c:pt>
                <c:pt idx="376">
                  <c:v>24.52</c:v>
                </c:pt>
                <c:pt idx="377">
                  <c:v>24.53</c:v>
                </c:pt>
                <c:pt idx="378">
                  <c:v>24.56</c:v>
                </c:pt>
                <c:pt idx="379">
                  <c:v>24.55</c:v>
                </c:pt>
                <c:pt idx="380">
                  <c:v>24.59</c:v>
                </c:pt>
                <c:pt idx="381">
                  <c:v>24.57</c:v>
                </c:pt>
                <c:pt idx="382">
                  <c:v>24.58</c:v>
                </c:pt>
                <c:pt idx="383">
                  <c:v>24.54</c:v>
                </c:pt>
                <c:pt idx="384">
                  <c:v>24.57</c:v>
                </c:pt>
                <c:pt idx="385">
                  <c:v>24.57</c:v>
                </c:pt>
                <c:pt idx="386">
                  <c:v>24.59</c:v>
                </c:pt>
                <c:pt idx="387">
                  <c:v>24.56</c:v>
                </c:pt>
                <c:pt idx="388">
                  <c:v>24.57</c:v>
                </c:pt>
                <c:pt idx="389">
                  <c:v>24.6</c:v>
                </c:pt>
                <c:pt idx="390">
                  <c:v>24.59</c:v>
                </c:pt>
                <c:pt idx="391">
                  <c:v>24.61</c:v>
                </c:pt>
                <c:pt idx="392">
                  <c:v>24.59</c:v>
                </c:pt>
                <c:pt idx="393">
                  <c:v>24.61</c:v>
                </c:pt>
                <c:pt idx="394">
                  <c:v>24.61</c:v>
                </c:pt>
                <c:pt idx="395">
                  <c:v>24.63</c:v>
                </c:pt>
                <c:pt idx="396">
                  <c:v>24.61</c:v>
                </c:pt>
                <c:pt idx="397">
                  <c:v>24.63</c:v>
                </c:pt>
                <c:pt idx="398">
                  <c:v>24.62</c:v>
                </c:pt>
                <c:pt idx="399">
                  <c:v>24.64</c:v>
                </c:pt>
                <c:pt idx="400">
                  <c:v>24.65</c:v>
                </c:pt>
                <c:pt idx="401">
                  <c:v>24.68</c:v>
                </c:pt>
                <c:pt idx="402">
                  <c:v>24.68</c:v>
                </c:pt>
                <c:pt idx="403">
                  <c:v>24.68</c:v>
                </c:pt>
                <c:pt idx="404">
                  <c:v>24.69</c:v>
                </c:pt>
                <c:pt idx="405">
                  <c:v>24.65</c:v>
                </c:pt>
                <c:pt idx="406">
                  <c:v>24.65</c:v>
                </c:pt>
                <c:pt idx="407">
                  <c:v>24.64</c:v>
                </c:pt>
                <c:pt idx="408">
                  <c:v>24.66</c:v>
                </c:pt>
                <c:pt idx="409">
                  <c:v>24.68</c:v>
                </c:pt>
                <c:pt idx="410">
                  <c:v>24.67</c:v>
                </c:pt>
                <c:pt idx="411">
                  <c:v>24.65</c:v>
                </c:pt>
                <c:pt idx="412">
                  <c:v>24.64</c:v>
                </c:pt>
                <c:pt idx="413">
                  <c:v>24.67</c:v>
                </c:pt>
                <c:pt idx="414">
                  <c:v>24.67</c:v>
                </c:pt>
                <c:pt idx="415">
                  <c:v>24.69</c:v>
                </c:pt>
                <c:pt idx="416">
                  <c:v>24.66</c:v>
                </c:pt>
                <c:pt idx="417">
                  <c:v>24.68</c:v>
                </c:pt>
                <c:pt idx="418">
                  <c:v>24.67</c:v>
                </c:pt>
                <c:pt idx="419">
                  <c:v>24.67</c:v>
                </c:pt>
                <c:pt idx="420">
                  <c:v>24.69</c:v>
                </c:pt>
                <c:pt idx="421">
                  <c:v>24.72</c:v>
                </c:pt>
                <c:pt idx="422">
                  <c:v>24.7</c:v>
                </c:pt>
                <c:pt idx="423">
                  <c:v>24.71</c:v>
                </c:pt>
                <c:pt idx="424">
                  <c:v>24.73</c:v>
                </c:pt>
                <c:pt idx="425">
                  <c:v>24.72</c:v>
                </c:pt>
                <c:pt idx="426">
                  <c:v>24.74</c:v>
                </c:pt>
                <c:pt idx="427">
                  <c:v>24.72</c:v>
                </c:pt>
                <c:pt idx="428">
                  <c:v>24.73</c:v>
                </c:pt>
                <c:pt idx="429">
                  <c:v>24.71</c:v>
                </c:pt>
                <c:pt idx="430">
                  <c:v>24.74</c:v>
                </c:pt>
                <c:pt idx="431">
                  <c:v>24.74</c:v>
                </c:pt>
                <c:pt idx="432">
                  <c:v>24.79</c:v>
                </c:pt>
                <c:pt idx="433">
                  <c:v>24.77</c:v>
                </c:pt>
                <c:pt idx="434">
                  <c:v>24.76</c:v>
                </c:pt>
                <c:pt idx="435">
                  <c:v>24.77</c:v>
                </c:pt>
                <c:pt idx="436">
                  <c:v>24.75</c:v>
                </c:pt>
                <c:pt idx="437">
                  <c:v>24.76</c:v>
                </c:pt>
                <c:pt idx="438">
                  <c:v>24.78</c:v>
                </c:pt>
                <c:pt idx="439">
                  <c:v>24.79</c:v>
                </c:pt>
                <c:pt idx="440">
                  <c:v>24.77</c:v>
                </c:pt>
                <c:pt idx="441">
                  <c:v>24.8</c:v>
                </c:pt>
                <c:pt idx="442">
                  <c:v>24.77</c:v>
                </c:pt>
                <c:pt idx="443">
                  <c:v>24.79</c:v>
                </c:pt>
                <c:pt idx="444">
                  <c:v>24.81</c:v>
                </c:pt>
                <c:pt idx="445">
                  <c:v>24.82</c:v>
                </c:pt>
                <c:pt idx="446">
                  <c:v>24.82</c:v>
                </c:pt>
                <c:pt idx="447">
                  <c:v>24.84</c:v>
                </c:pt>
                <c:pt idx="448">
                  <c:v>24.83</c:v>
                </c:pt>
                <c:pt idx="449">
                  <c:v>24.81</c:v>
                </c:pt>
                <c:pt idx="450">
                  <c:v>24.82</c:v>
                </c:pt>
                <c:pt idx="451">
                  <c:v>24.79</c:v>
                </c:pt>
                <c:pt idx="452">
                  <c:v>24.81</c:v>
                </c:pt>
                <c:pt idx="453">
                  <c:v>24.79</c:v>
                </c:pt>
                <c:pt idx="454">
                  <c:v>24.81</c:v>
                </c:pt>
                <c:pt idx="455">
                  <c:v>24.81</c:v>
                </c:pt>
                <c:pt idx="456">
                  <c:v>24.84</c:v>
                </c:pt>
                <c:pt idx="457">
                  <c:v>24.85</c:v>
                </c:pt>
                <c:pt idx="458">
                  <c:v>24.85</c:v>
                </c:pt>
                <c:pt idx="459">
                  <c:v>24.87</c:v>
                </c:pt>
                <c:pt idx="460">
                  <c:v>24.85</c:v>
                </c:pt>
                <c:pt idx="461">
                  <c:v>24.85</c:v>
                </c:pt>
                <c:pt idx="462">
                  <c:v>24.85</c:v>
                </c:pt>
                <c:pt idx="463">
                  <c:v>24.85</c:v>
                </c:pt>
                <c:pt idx="464">
                  <c:v>24.87</c:v>
                </c:pt>
                <c:pt idx="465">
                  <c:v>24.88</c:v>
                </c:pt>
                <c:pt idx="466">
                  <c:v>24.88</c:v>
                </c:pt>
                <c:pt idx="467">
                  <c:v>24.87</c:v>
                </c:pt>
                <c:pt idx="468">
                  <c:v>24.89</c:v>
                </c:pt>
                <c:pt idx="469">
                  <c:v>24.87</c:v>
                </c:pt>
                <c:pt idx="470">
                  <c:v>24.87</c:v>
                </c:pt>
                <c:pt idx="471">
                  <c:v>24.88</c:v>
                </c:pt>
                <c:pt idx="472">
                  <c:v>24.9</c:v>
                </c:pt>
                <c:pt idx="473">
                  <c:v>24.89</c:v>
                </c:pt>
                <c:pt idx="474">
                  <c:v>24.9</c:v>
                </c:pt>
                <c:pt idx="475">
                  <c:v>24.9</c:v>
                </c:pt>
                <c:pt idx="476">
                  <c:v>24.94</c:v>
                </c:pt>
                <c:pt idx="477">
                  <c:v>24.94</c:v>
                </c:pt>
                <c:pt idx="478">
                  <c:v>24.94</c:v>
                </c:pt>
                <c:pt idx="479">
                  <c:v>24.96</c:v>
                </c:pt>
                <c:pt idx="480">
                  <c:v>24.93</c:v>
                </c:pt>
                <c:pt idx="481">
                  <c:v>24.95</c:v>
                </c:pt>
                <c:pt idx="482">
                  <c:v>24.94</c:v>
                </c:pt>
                <c:pt idx="483">
                  <c:v>24.94</c:v>
                </c:pt>
                <c:pt idx="484">
                  <c:v>24.93</c:v>
                </c:pt>
                <c:pt idx="485">
                  <c:v>24.94</c:v>
                </c:pt>
                <c:pt idx="486">
                  <c:v>24.92</c:v>
                </c:pt>
                <c:pt idx="487">
                  <c:v>24.93</c:v>
                </c:pt>
                <c:pt idx="488">
                  <c:v>24.94</c:v>
                </c:pt>
                <c:pt idx="489">
                  <c:v>24.95</c:v>
                </c:pt>
                <c:pt idx="490">
                  <c:v>24.98</c:v>
                </c:pt>
                <c:pt idx="491">
                  <c:v>24.98</c:v>
                </c:pt>
                <c:pt idx="492">
                  <c:v>25.01</c:v>
                </c:pt>
                <c:pt idx="493">
                  <c:v>25</c:v>
                </c:pt>
                <c:pt idx="494">
                  <c:v>25.01</c:v>
                </c:pt>
                <c:pt idx="495">
                  <c:v>24.99</c:v>
                </c:pt>
                <c:pt idx="496">
                  <c:v>25</c:v>
                </c:pt>
                <c:pt idx="497">
                  <c:v>24.99</c:v>
                </c:pt>
                <c:pt idx="498">
                  <c:v>24.99</c:v>
                </c:pt>
                <c:pt idx="499">
                  <c:v>25.02</c:v>
                </c:pt>
                <c:pt idx="500">
                  <c:v>25.01</c:v>
                </c:pt>
                <c:pt idx="501">
                  <c:v>25.01</c:v>
                </c:pt>
                <c:pt idx="502">
                  <c:v>25.01</c:v>
                </c:pt>
                <c:pt idx="503">
                  <c:v>25.03</c:v>
                </c:pt>
                <c:pt idx="504">
                  <c:v>25.02</c:v>
                </c:pt>
                <c:pt idx="505">
                  <c:v>25.02</c:v>
                </c:pt>
                <c:pt idx="506">
                  <c:v>25.02</c:v>
                </c:pt>
                <c:pt idx="507">
                  <c:v>25.02</c:v>
                </c:pt>
                <c:pt idx="508">
                  <c:v>25</c:v>
                </c:pt>
                <c:pt idx="509">
                  <c:v>25.02</c:v>
                </c:pt>
                <c:pt idx="510">
                  <c:v>25.03</c:v>
                </c:pt>
                <c:pt idx="511">
                  <c:v>25.06</c:v>
                </c:pt>
                <c:pt idx="512">
                  <c:v>25.07</c:v>
                </c:pt>
                <c:pt idx="513">
                  <c:v>25.06</c:v>
                </c:pt>
                <c:pt idx="514">
                  <c:v>25.06</c:v>
                </c:pt>
                <c:pt idx="515">
                  <c:v>25.04</c:v>
                </c:pt>
                <c:pt idx="516">
                  <c:v>25.04</c:v>
                </c:pt>
                <c:pt idx="517">
                  <c:v>25.05</c:v>
                </c:pt>
                <c:pt idx="518">
                  <c:v>25.06</c:v>
                </c:pt>
                <c:pt idx="519">
                  <c:v>25.08</c:v>
                </c:pt>
                <c:pt idx="520">
                  <c:v>25.1</c:v>
                </c:pt>
                <c:pt idx="521">
                  <c:v>25.12</c:v>
                </c:pt>
                <c:pt idx="522">
                  <c:v>25.14</c:v>
                </c:pt>
                <c:pt idx="523">
                  <c:v>25.16</c:v>
                </c:pt>
                <c:pt idx="524">
                  <c:v>25.13</c:v>
                </c:pt>
                <c:pt idx="525">
                  <c:v>25.13</c:v>
                </c:pt>
                <c:pt idx="526">
                  <c:v>25.1</c:v>
                </c:pt>
                <c:pt idx="527">
                  <c:v>25.11</c:v>
                </c:pt>
                <c:pt idx="528">
                  <c:v>25.11</c:v>
                </c:pt>
                <c:pt idx="529">
                  <c:v>25.12</c:v>
                </c:pt>
                <c:pt idx="530">
                  <c:v>25.12</c:v>
                </c:pt>
                <c:pt idx="531">
                  <c:v>25.12</c:v>
                </c:pt>
                <c:pt idx="532">
                  <c:v>25.13</c:v>
                </c:pt>
                <c:pt idx="533">
                  <c:v>25.13</c:v>
                </c:pt>
                <c:pt idx="534">
                  <c:v>25.13</c:v>
                </c:pt>
                <c:pt idx="535">
                  <c:v>25.12</c:v>
                </c:pt>
                <c:pt idx="536">
                  <c:v>25.13</c:v>
                </c:pt>
                <c:pt idx="537">
                  <c:v>25.11</c:v>
                </c:pt>
                <c:pt idx="538">
                  <c:v>25.12</c:v>
                </c:pt>
                <c:pt idx="539">
                  <c:v>25.11</c:v>
                </c:pt>
                <c:pt idx="540">
                  <c:v>25.14</c:v>
                </c:pt>
                <c:pt idx="541">
                  <c:v>25.14</c:v>
                </c:pt>
                <c:pt idx="542">
                  <c:v>25.14</c:v>
                </c:pt>
                <c:pt idx="543">
                  <c:v>25.15</c:v>
                </c:pt>
                <c:pt idx="544">
                  <c:v>25.15</c:v>
                </c:pt>
                <c:pt idx="545">
                  <c:v>25.17</c:v>
                </c:pt>
                <c:pt idx="546">
                  <c:v>25.15</c:v>
                </c:pt>
                <c:pt idx="547">
                  <c:v>25.17</c:v>
                </c:pt>
                <c:pt idx="548">
                  <c:v>25.16</c:v>
                </c:pt>
                <c:pt idx="549">
                  <c:v>25.18</c:v>
                </c:pt>
                <c:pt idx="550">
                  <c:v>25.18</c:v>
                </c:pt>
                <c:pt idx="551">
                  <c:v>25.18</c:v>
                </c:pt>
                <c:pt idx="552">
                  <c:v>25.17</c:v>
                </c:pt>
                <c:pt idx="553">
                  <c:v>25.19</c:v>
                </c:pt>
                <c:pt idx="554">
                  <c:v>25.19</c:v>
                </c:pt>
                <c:pt idx="555">
                  <c:v>25.21</c:v>
                </c:pt>
                <c:pt idx="556">
                  <c:v>25.21</c:v>
                </c:pt>
                <c:pt idx="557">
                  <c:v>25.19</c:v>
                </c:pt>
                <c:pt idx="558">
                  <c:v>25.22</c:v>
                </c:pt>
                <c:pt idx="559">
                  <c:v>25.21</c:v>
                </c:pt>
                <c:pt idx="560">
                  <c:v>25.23</c:v>
                </c:pt>
                <c:pt idx="561">
                  <c:v>25.21</c:v>
                </c:pt>
                <c:pt idx="562">
                  <c:v>25.24</c:v>
                </c:pt>
                <c:pt idx="563">
                  <c:v>25.22</c:v>
                </c:pt>
                <c:pt idx="564">
                  <c:v>25.25</c:v>
                </c:pt>
                <c:pt idx="565">
                  <c:v>25.26</c:v>
                </c:pt>
                <c:pt idx="566">
                  <c:v>25.26</c:v>
                </c:pt>
                <c:pt idx="567">
                  <c:v>25.26</c:v>
                </c:pt>
                <c:pt idx="568">
                  <c:v>25.23</c:v>
                </c:pt>
                <c:pt idx="569">
                  <c:v>25.26</c:v>
                </c:pt>
                <c:pt idx="570">
                  <c:v>25.23</c:v>
                </c:pt>
                <c:pt idx="571">
                  <c:v>25.23</c:v>
                </c:pt>
                <c:pt idx="572">
                  <c:v>25.22</c:v>
                </c:pt>
                <c:pt idx="573">
                  <c:v>25.23</c:v>
                </c:pt>
                <c:pt idx="574">
                  <c:v>25.26</c:v>
                </c:pt>
                <c:pt idx="575">
                  <c:v>25.24</c:v>
                </c:pt>
                <c:pt idx="576">
                  <c:v>25.24</c:v>
                </c:pt>
                <c:pt idx="577">
                  <c:v>25.25</c:v>
                </c:pt>
                <c:pt idx="578">
                  <c:v>25.26</c:v>
                </c:pt>
                <c:pt idx="579">
                  <c:v>25.26</c:v>
                </c:pt>
                <c:pt idx="580">
                  <c:v>25.27</c:v>
                </c:pt>
                <c:pt idx="581">
                  <c:v>25.26</c:v>
                </c:pt>
                <c:pt idx="582">
                  <c:v>25.3</c:v>
                </c:pt>
                <c:pt idx="583">
                  <c:v>25.28</c:v>
                </c:pt>
                <c:pt idx="584">
                  <c:v>25.27</c:v>
                </c:pt>
                <c:pt idx="585">
                  <c:v>25.26</c:v>
                </c:pt>
                <c:pt idx="586">
                  <c:v>25.27</c:v>
                </c:pt>
                <c:pt idx="587">
                  <c:v>25.3</c:v>
                </c:pt>
                <c:pt idx="588">
                  <c:v>25.3</c:v>
                </c:pt>
                <c:pt idx="589">
                  <c:v>25.3</c:v>
                </c:pt>
                <c:pt idx="590">
                  <c:v>25.3</c:v>
                </c:pt>
                <c:pt idx="591">
                  <c:v>25.31</c:v>
                </c:pt>
                <c:pt idx="592">
                  <c:v>25.28</c:v>
                </c:pt>
                <c:pt idx="593">
                  <c:v>25.3</c:v>
                </c:pt>
                <c:pt idx="594">
                  <c:v>25.28</c:v>
                </c:pt>
                <c:pt idx="595">
                  <c:v>25.29</c:v>
                </c:pt>
                <c:pt idx="596">
                  <c:v>25.28</c:v>
                </c:pt>
                <c:pt idx="597">
                  <c:v>25.3</c:v>
                </c:pt>
                <c:pt idx="598">
                  <c:v>25.29</c:v>
                </c:pt>
                <c:pt idx="599">
                  <c:v>25.3</c:v>
                </c:pt>
                <c:pt idx="600">
                  <c:v>25.32</c:v>
                </c:pt>
                <c:pt idx="601">
                  <c:v>25.33</c:v>
                </c:pt>
                <c:pt idx="602">
                  <c:v>25.35</c:v>
                </c:pt>
                <c:pt idx="603">
                  <c:v>25.33</c:v>
                </c:pt>
                <c:pt idx="604">
                  <c:v>25.33</c:v>
                </c:pt>
                <c:pt idx="605">
                  <c:v>25.32</c:v>
                </c:pt>
                <c:pt idx="606">
                  <c:v>25.32</c:v>
                </c:pt>
                <c:pt idx="607">
                  <c:v>25.31</c:v>
                </c:pt>
                <c:pt idx="608">
                  <c:v>25.31</c:v>
                </c:pt>
                <c:pt idx="609">
                  <c:v>25.32</c:v>
                </c:pt>
                <c:pt idx="610">
                  <c:v>25.34</c:v>
                </c:pt>
                <c:pt idx="611">
                  <c:v>25.36</c:v>
                </c:pt>
                <c:pt idx="612">
                  <c:v>25.34</c:v>
                </c:pt>
                <c:pt idx="613">
                  <c:v>25.35</c:v>
                </c:pt>
                <c:pt idx="614">
                  <c:v>25.35</c:v>
                </c:pt>
                <c:pt idx="615">
                  <c:v>25.37</c:v>
                </c:pt>
                <c:pt idx="616">
                  <c:v>25.35</c:v>
                </c:pt>
                <c:pt idx="617">
                  <c:v>25.35</c:v>
                </c:pt>
                <c:pt idx="618">
                  <c:v>25.34</c:v>
                </c:pt>
                <c:pt idx="619">
                  <c:v>25.37</c:v>
                </c:pt>
                <c:pt idx="620">
                  <c:v>25.38</c:v>
                </c:pt>
                <c:pt idx="621">
                  <c:v>25.38</c:v>
                </c:pt>
                <c:pt idx="622">
                  <c:v>25.38</c:v>
                </c:pt>
                <c:pt idx="623">
                  <c:v>25.38</c:v>
                </c:pt>
                <c:pt idx="624">
                  <c:v>25.4</c:v>
                </c:pt>
                <c:pt idx="625">
                  <c:v>25.36</c:v>
                </c:pt>
                <c:pt idx="626">
                  <c:v>25.38</c:v>
                </c:pt>
                <c:pt idx="627">
                  <c:v>25.37</c:v>
                </c:pt>
                <c:pt idx="628">
                  <c:v>25.39</c:v>
                </c:pt>
                <c:pt idx="629">
                  <c:v>25.38</c:v>
                </c:pt>
                <c:pt idx="630">
                  <c:v>25.4</c:v>
                </c:pt>
                <c:pt idx="631">
                  <c:v>25.4</c:v>
                </c:pt>
                <c:pt idx="632">
                  <c:v>25.4</c:v>
                </c:pt>
                <c:pt idx="633">
                  <c:v>25.42</c:v>
                </c:pt>
                <c:pt idx="634">
                  <c:v>25.41</c:v>
                </c:pt>
                <c:pt idx="635">
                  <c:v>25.44</c:v>
                </c:pt>
                <c:pt idx="636">
                  <c:v>25.41</c:v>
                </c:pt>
                <c:pt idx="637">
                  <c:v>25.43</c:v>
                </c:pt>
                <c:pt idx="638">
                  <c:v>25.39</c:v>
                </c:pt>
                <c:pt idx="639">
                  <c:v>25.42</c:v>
                </c:pt>
                <c:pt idx="640">
                  <c:v>25.42</c:v>
                </c:pt>
                <c:pt idx="641">
                  <c:v>25.43</c:v>
                </c:pt>
                <c:pt idx="642">
                  <c:v>25.41</c:v>
                </c:pt>
                <c:pt idx="643">
                  <c:v>25.43</c:v>
                </c:pt>
                <c:pt idx="644">
                  <c:v>25.44</c:v>
                </c:pt>
                <c:pt idx="645">
                  <c:v>25.43</c:v>
                </c:pt>
                <c:pt idx="646">
                  <c:v>25.44</c:v>
                </c:pt>
                <c:pt idx="647">
                  <c:v>25.43</c:v>
                </c:pt>
                <c:pt idx="648">
                  <c:v>25.45</c:v>
                </c:pt>
                <c:pt idx="649">
                  <c:v>25.43</c:v>
                </c:pt>
                <c:pt idx="650">
                  <c:v>25.45</c:v>
                </c:pt>
                <c:pt idx="651">
                  <c:v>25.43</c:v>
                </c:pt>
                <c:pt idx="652">
                  <c:v>25.44</c:v>
                </c:pt>
                <c:pt idx="653">
                  <c:v>25.46</c:v>
                </c:pt>
                <c:pt idx="654">
                  <c:v>25.46</c:v>
                </c:pt>
                <c:pt idx="655">
                  <c:v>25.46</c:v>
                </c:pt>
                <c:pt idx="656">
                  <c:v>25.44</c:v>
                </c:pt>
                <c:pt idx="657">
                  <c:v>25.46</c:v>
                </c:pt>
                <c:pt idx="658">
                  <c:v>25.48</c:v>
                </c:pt>
                <c:pt idx="659">
                  <c:v>25.49</c:v>
                </c:pt>
                <c:pt idx="660">
                  <c:v>25.46</c:v>
                </c:pt>
                <c:pt idx="661">
                  <c:v>25.48</c:v>
                </c:pt>
                <c:pt idx="662">
                  <c:v>25.46</c:v>
                </c:pt>
                <c:pt idx="663">
                  <c:v>25.47</c:v>
                </c:pt>
                <c:pt idx="664">
                  <c:v>25.47</c:v>
                </c:pt>
                <c:pt idx="665">
                  <c:v>25.47</c:v>
                </c:pt>
                <c:pt idx="666">
                  <c:v>25.48</c:v>
                </c:pt>
                <c:pt idx="667">
                  <c:v>25.49</c:v>
                </c:pt>
                <c:pt idx="668">
                  <c:v>25.5</c:v>
                </c:pt>
                <c:pt idx="669">
                  <c:v>25.5</c:v>
                </c:pt>
                <c:pt idx="670">
                  <c:v>25.5</c:v>
                </c:pt>
                <c:pt idx="671">
                  <c:v>25.49</c:v>
                </c:pt>
                <c:pt idx="672">
                  <c:v>25.5</c:v>
                </c:pt>
                <c:pt idx="673">
                  <c:v>25.5</c:v>
                </c:pt>
                <c:pt idx="674">
                  <c:v>25.5</c:v>
                </c:pt>
                <c:pt idx="675">
                  <c:v>25.52</c:v>
                </c:pt>
                <c:pt idx="676">
                  <c:v>25.51</c:v>
                </c:pt>
                <c:pt idx="677">
                  <c:v>25.53</c:v>
                </c:pt>
                <c:pt idx="678">
                  <c:v>25.53</c:v>
                </c:pt>
                <c:pt idx="679">
                  <c:v>25.54</c:v>
                </c:pt>
                <c:pt idx="680">
                  <c:v>25.53</c:v>
                </c:pt>
                <c:pt idx="681">
                  <c:v>25.53</c:v>
                </c:pt>
                <c:pt idx="682">
                  <c:v>25.53</c:v>
                </c:pt>
                <c:pt idx="683">
                  <c:v>25.54</c:v>
                </c:pt>
                <c:pt idx="684">
                  <c:v>25.53</c:v>
                </c:pt>
                <c:pt idx="685">
                  <c:v>25.55</c:v>
                </c:pt>
                <c:pt idx="686">
                  <c:v>25.55</c:v>
                </c:pt>
                <c:pt idx="687">
                  <c:v>25.54</c:v>
                </c:pt>
                <c:pt idx="688">
                  <c:v>25.55</c:v>
                </c:pt>
                <c:pt idx="689">
                  <c:v>25.54</c:v>
                </c:pt>
                <c:pt idx="690">
                  <c:v>25.55</c:v>
                </c:pt>
                <c:pt idx="691">
                  <c:v>25.55</c:v>
                </c:pt>
                <c:pt idx="692">
                  <c:v>25.56</c:v>
                </c:pt>
                <c:pt idx="693">
                  <c:v>25.54</c:v>
                </c:pt>
                <c:pt idx="694">
                  <c:v>25.56</c:v>
                </c:pt>
                <c:pt idx="695">
                  <c:v>25.54</c:v>
                </c:pt>
                <c:pt idx="696">
                  <c:v>25.55</c:v>
                </c:pt>
                <c:pt idx="697">
                  <c:v>25.55</c:v>
                </c:pt>
                <c:pt idx="698">
                  <c:v>25.56</c:v>
                </c:pt>
                <c:pt idx="699">
                  <c:v>25.56</c:v>
                </c:pt>
                <c:pt idx="700">
                  <c:v>25.57</c:v>
                </c:pt>
                <c:pt idx="701">
                  <c:v>25.6</c:v>
                </c:pt>
                <c:pt idx="702">
                  <c:v>25.57</c:v>
                </c:pt>
                <c:pt idx="703">
                  <c:v>25.59</c:v>
                </c:pt>
                <c:pt idx="704">
                  <c:v>25.56</c:v>
                </c:pt>
                <c:pt idx="705">
                  <c:v>25.59</c:v>
                </c:pt>
                <c:pt idx="706">
                  <c:v>25.56</c:v>
                </c:pt>
                <c:pt idx="707">
                  <c:v>25.57</c:v>
                </c:pt>
                <c:pt idx="708">
                  <c:v>25.58</c:v>
                </c:pt>
                <c:pt idx="709">
                  <c:v>25.59</c:v>
                </c:pt>
                <c:pt idx="710">
                  <c:v>25.6</c:v>
                </c:pt>
                <c:pt idx="711">
                  <c:v>25.59</c:v>
                </c:pt>
                <c:pt idx="712">
                  <c:v>25.61</c:v>
                </c:pt>
                <c:pt idx="713">
                  <c:v>25.59</c:v>
                </c:pt>
                <c:pt idx="714">
                  <c:v>25.61</c:v>
                </c:pt>
                <c:pt idx="715">
                  <c:v>25.61</c:v>
                </c:pt>
                <c:pt idx="716">
                  <c:v>25.61</c:v>
                </c:pt>
                <c:pt idx="717">
                  <c:v>25.6</c:v>
                </c:pt>
                <c:pt idx="718">
                  <c:v>25.59</c:v>
                </c:pt>
                <c:pt idx="719">
                  <c:v>25.6</c:v>
                </c:pt>
                <c:pt idx="720">
                  <c:v>25.61</c:v>
                </c:pt>
                <c:pt idx="721">
                  <c:v>25.62</c:v>
                </c:pt>
                <c:pt idx="722">
                  <c:v>25.62</c:v>
                </c:pt>
                <c:pt idx="723">
                  <c:v>25.63</c:v>
                </c:pt>
                <c:pt idx="724">
                  <c:v>25.61</c:v>
                </c:pt>
                <c:pt idx="725">
                  <c:v>25.63</c:v>
                </c:pt>
                <c:pt idx="726">
                  <c:v>25.62</c:v>
                </c:pt>
                <c:pt idx="727">
                  <c:v>25.63</c:v>
                </c:pt>
                <c:pt idx="728">
                  <c:v>25.62</c:v>
                </c:pt>
                <c:pt idx="729">
                  <c:v>25.63</c:v>
                </c:pt>
                <c:pt idx="730">
                  <c:v>25.63</c:v>
                </c:pt>
                <c:pt idx="731">
                  <c:v>25.64</c:v>
                </c:pt>
                <c:pt idx="732">
                  <c:v>25.65</c:v>
                </c:pt>
                <c:pt idx="733">
                  <c:v>25.66</c:v>
                </c:pt>
                <c:pt idx="734">
                  <c:v>25.69</c:v>
                </c:pt>
                <c:pt idx="735">
                  <c:v>25.68</c:v>
                </c:pt>
                <c:pt idx="736">
                  <c:v>25.71</c:v>
                </c:pt>
                <c:pt idx="737">
                  <c:v>25.68</c:v>
                </c:pt>
                <c:pt idx="738">
                  <c:v>25.68</c:v>
                </c:pt>
                <c:pt idx="739">
                  <c:v>25.68</c:v>
                </c:pt>
                <c:pt idx="740">
                  <c:v>25.68</c:v>
                </c:pt>
                <c:pt idx="741">
                  <c:v>25.68</c:v>
                </c:pt>
                <c:pt idx="742">
                  <c:v>25.67</c:v>
                </c:pt>
                <c:pt idx="743">
                  <c:v>25.68</c:v>
                </c:pt>
                <c:pt idx="744">
                  <c:v>25.66</c:v>
                </c:pt>
                <c:pt idx="745">
                  <c:v>25.68</c:v>
                </c:pt>
                <c:pt idx="746">
                  <c:v>25.66</c:v>
                </c:pt>
                <c:pt idx="747">
                  <c:v>25.69</c:v>
                </c:pt>
                <c:pt idx="748">
                  <c:v>25.67</c:v>
                </c:pt>
                <c:pt idx="749">
                  <c:v>25.68</c:v>
                </c:pt>
                <c:pt idx="750">
                  <c:v>25.68</c:v>
                </c:pt>
                <c:pt idx="751">
                  <c:v>25.7</c:v>
                </c:pt>
                <c:pt idx="752">
                  <c:v>25.69</c:v>
                </c:pt>
                <c:pt idx="753">
                  <c:v>25.7</c:v>
                </c:pt>
                <c:pt idx="754">
                  <c:v>25.71</c:v>
                </c:pt>
                <c:pt idx="755">
                  <c:v>25.71</c:v>
                </c:pt>
                <c:pt idx="756">
                  <c:v>25.72</c:v>
                </c:pt>
                <c:pt idx="757">
                  <c:v>25.72</c:v>
                </c:pt>
                <c:pt idx="758">
                  <c:v>25.73</c:v>
                </c:pt>
                <c:pt idx="759">
                  <c:v>25.71</c:v>
                </c:pt>
                <c:pt idx="760">
                  <c:v>25.72</c:v>
                </c:pt>
                <c:pt idx="761">
                  <c:v>25.71</c:v>
                </c:pt>
                <c:pt idx="762">
                  <c:v>25.73</c:v>
                </c:pt>
                <c:pt idx="763">
                  <c:v>25.71</c:v>
                </c:pt>
                <c:pt idx="764">
                  <c:v>25.71</c:v>
                </c:pt>
                <c:pt idx="765">
                  <c:v>25.72</c:v>
                </c:pt>
                <c:pt idx="766">
                  <c:v>25.72</c:v>
                </c:pt>
                <c:pt idx="767">
                  <c:v>25.73</c:v>
                </c:pt>
                <c:pt idx="768">
                  <c:v>25.72</c:v>
                </c:pt>
                <c:pt idx="769">
                  <c:v>25.73</c:v>
                </c:pt>
                <c:pt idx="770">
                  <c:v>25.72</c:v>
                </c:pt>
                <c:pt idx="771">
                  <c:v>25.73</c:v>
                </c:pt>
                <c:pt idx="772">
                  <c:v>25.74</c:v>
                </c:pt>
                <c:pt idx="773">
                  <c:v>25.75</c:v>
                </c:pt>
                <c:pt idx="774">
                  <c:v>25.76</c:v>
                </c:pt>
                <c:pt idx="775">
                  <c:v>25.77</c:v>
                </c:pt>
                <c:pt idx="776">
                  <c:v>25.78</c:v>
                </c:pt>
                <c:pt idx="777">
                  <c:v>25.77</c:v>
                </c:pt>
                <c:pt idx="778">
                  <c:v>25.78</c:v>
                </c:pt>
                <c:pt idx="779">
                  <c:v>25.78</c:v>
                </c:pt>
                <c:pt idx="780">
                  <c:v>25.79</c:v>
                </c:pt>
                <c:pt idx="781">
                  <c:v>25.77</c:v>
                </c:pt>
                <c:pt idx="782">
                  <c:v>25.8</c:v>
                </c:pt>
                <c:pt idx="783">
                  <c:v>25.81</c:v>
                </c:pt>
                <c:pt idx="784">
                  <c:v>25.81</c:v>
                </c:pt>
                <c:pt idx="785">
                  <c:v>25.78</c:v>
                </c:pt>
                <c:pt idx="786">
                  <c:v>25.81</c:v>
                </c:pt>
                <c:pt idx="787">
                  <c:v>25.8</c:v>
                </c:pt>
                <c:pt idx="788">
                  <c:v>25.82</c:v>
                </c:pt>
                <c:pt idx="789">
                  <c:v>25.82</c:v>
                </c:pt>
                <c:pt idx="790">
                  <c:v>25.79</c:v>
                </c:pt>
                <c:pt idx="791">
                  <c:v>25.82</c:v>
                </c:pt>
                <c:pt idx="792">
                  <c:v>25.81</c:v>
                </c:pt>
                <c:pt idx="793">
                  <c:v>25.81</c:v>
                </c:pt>
                <c:pt idx="794">
                  <c:v>25.79</c:v>
                </c:pt>
                <c:pt idx="795">
                  <c:v>25.81</c:v>
                </c:pt>
                <c:pt idx="796">
                  <c:v>25.79</c:v>
                </c:pt>
                <c:pt idx="797">
                  <c:v>25.82</c:v>
                </c:pt>
                <c:pt idx="798">
                  <c:v>25.81</c:v>
                </c:pt>
                <c:pt idx="799">
                  <c:v>25.82</c:v>
                </c:pt>
                <c:pt idx="800">
                  <c:v>25.83</c:v>
                </c:pt>
                <c:pt idx="801">
                  <c:v>25.83</c:v>
                </c:pt>
                <c:pt idx="802">
                  <c:v>25.84</c:v>
                </c:pt>
                <c:pt idx="803">
                  <c:v>25.84</c:v>
                </c:pt>
                <c:pt idx="804">
                  <c:v>25.85</c:v>
                </c:pt>
                <c:pt idx="805">
                  <c:v>25.82</c:v>
                </c:pt>
                <c:pt idx="806">
                  <c:v>25.83</c:v>
                </c:pt>
                <c:pt idx="807">
                  <c:v>25.83</c:v>
                </c:pt>
                <c:pt idx="808">
                  <c:v>25.84</c:v>
                </c:pt>
                <c:pt idx="809">
                  <c:v>25.84</c:v>
                </c:pt>
                <c:pt idx="810">
                  <c:v>25.82</c:v>
                </c:pt>
                <c:pt idx="811">
                  <c:v>25.84</c:v>
                </c:pt>
                <c:pt idx="812">
                  <c:v>25.82</c:v>
                </c:pt>
                <c:pt idx="813">
                  <c:v>25.84</c:v>
                </c:pt>
                <c:pt idx="814">
                  <c:v>25.84</c:v>
                </c:pt>
                <c:pt idx="815">
                  <c:v>25.85</c:v>
                </c:pt>
                <c:pt idx="816">
                  <c:v>25.87</c:v>
                </c:pt>
                <c:pt idx="817">
                  <c:v>25.86</c:v>
                </c:pt>
                <c:pt idx="818">
                  <c:v>25.86</c:v>
                </c:pt>
                <c:pt idx="819">
                  <c:v>25.86</c:v>
                </c:pt>
                <c:pt idx="820">
                  <c:v>25.86</c:v>
                </c:pt>
                <c:pt idx="821">
                  <c:v>25.86</c:v>
                </c:pt>
                <c:pt idx="822">
                  <c:v>25.88</c:v>
                </c:pt>
                <c:pt idx="823">
                  <c:v>25.86</c:v>
                </c:pt>
                <c:pt idx="824">
                  <c:v>25.88</c:v>
                </c:pt>
                <c:pt idx="825">
                  <c:v>25.87</c:v>
                </c:pt>
                <c:pt idx="826">
                  <c:v>25.89</c:v>
                </c:pt>
                <c:pt idx="827">
                  <c:v>25.88</c:v>
                </c:pt>
                <c:pt idx="828">
                  <c:v>25.89</c:v>
                </c:pt>
                <c:pt idx="829">
                  <c:v>25.92</c:v>
                </c:pt>
                <c:pt idx="830">
                  <c:v>25.91</c:v>
                </c:pt>
                <c:pt idx="831">
                  <c:v>25.91</c:v>
                </c:pt>
                <c:pt idx="832">
                  <c:v>25.9</c:v>
                </c:pt>
                <c:pt idx="833">
                  <c:v>25.91</c:v>
                </c:pt>
                <c:pt idx="834">
                  <c:v>25.89</c:v>
                </c:pt>
                <c:pt idx="835">
                  <c:v>25.91</c:v>
                </c:pt>
                <c:pt idx="836">
                  <c:v>25.89</c:v>
                </c:pt>
                <c:pt idx="837">
                  <c:v>25.92</c:v>
                </c:pt>
                <c:pt idx="838">
                  <c:v>25.91</c:v>
                </c:pt>
                <c:pt idx="839">
                  <c:v>25.92</c:v>
                </c:pt>
                <c:pt idx="840">
                  <c:v>25.92</c:v>
                </c:pt>
                <c:pt idx="841">
                  <c:v>25.92</c:v>
                </c:pt>
                <c:pt idx="842">
                  <c:v>25.92</c:v>
                </c:pt>
                <c:pt idx="843">
                  <c:v>25.91</c:v>
                </c:pt>
                <c:pt idx="844">
                  <c:v>25.92</c:v>
                </c:pt>
                <c:pt idx="845">
                  <c:v>25.92</c:v>
                </c:pt>
                <c:pt idx="846">
                  <c:v>25.93</c:v>
                </c:pt>
                <c:pt idx="847">
                  <c:v>25.92</c:v>
                </c:pt>
                <c:pt idx="848">
                  <c:v>25.93</c:v>
                </c:pt>
                <c:pt idx="849">
                  <c:v>25.93</c:v>
                </c:pt>
                <c:pt idx="850">
                  <c:v>25.94</c:v>
                </c:pt>
                <c:pt idx="851">
                  <c:v>25.97</c:v>
                </c:pt>
                <c:pt idx="852">
                  <c:v>25.96</c:v>
                </c:pt>
                <c:pt idx="853">
                  <c:v>25.96</c:v>
                </c:pt>
                <c:pt idx="854">
                  <c:v>25.95</c:v>
                </c:pt>
                <c:pt idx="855">
                  <c:v>25.94</c:v>
                </c:pt>
                <c:pt idx="856">
                  <c:v>25.94</c:v>
                </c:pt>
                <c:pt idx="857">
                  <c:v>25.97</c:v>
                </c:pt>
                <c:pt idx="858">
                  <c:v>25.95</c:v>
                </c:pt>
                <c:pt idx="859">
                  <c:v>25.97</c:v>
                </c:pt>
                <c:pt idx="860">
                  <c:v>25.95</c:v>
                </c:pt>
                <c:pt idx="861">
                  <c:v>25.95</c:v>
                </c:pt>
                <c:pt idx="862">
                  <c:v>25.95</c:v>
                </c:pt>
                <c:pt idx="863">
                  <c:v>25.95</c:v>
                </c:pt>
                <c:pt idx="864">
                  <c:v>25.95</c:v>
                </c:pt>
                <c:pt idx="865">
                  <c:v>25.95</c:v>
                </c:pt>
                <c:pt idx="866">
                  <c:v>25.98</c:v>
                </c:pt>
                <c:pt idx="867">
                  <c:v>25.96</c:v>
                </c:pt>
                <c:pt idx="868">
                  <c:v>25.98</c:v>
                </c:pt>
                <c:pt idx="869">
                  <c:v>25.98</c:v>
                </c:pt>
                <c:pt idx="870">
                  <c:v>25.99</c:v>
                </c:pt>
                <c:pt idx="871">
                  <c:v>26</c:v>
                </c:pt>
                <c:pt idx="872">
                  <c:v>25.99</c:v>
                </c:pt>
                <c:pt idx="873">
                  <c:v>25.98</c:v>
                </c:pt>
                <c:pt idx="874">
                  <c:v>25.99</c:v>
                </c:pt>
                <c:pt idx="875">
                  <c:v>25.98</c:v>
                </c:pt>
                <c:pt idx="876">
                  <c:v>25.98</c:v>
                </c:pt>
                <c:pt idx="877">
                  <c:v>25.99</c:v>
                </c:pt>
                <c:pt idx="878">
                  <c:v>25.99</c:v>
                </c:pt>
                <c:pt idx="879">
                  <c:v>26.01</c:v>
                </c:pt>
                <c:pt idx="880">
                  <c:v>26.01</c:v>
                </c:pt>
                <c:pt idx="881">
                  <c:v>26.04</c:v>
                </c:pt>
                <c:pt idx="882">
                  <c:v>26.01</c:v>
                </c:pt>
                <c:pt idx="883">
                  <c:v>26</c:v>
                </c:pt>
                <c:pt idx="884">
                  <c:v>25.99</c:v>
                </c:pt>
                <c:pt idx="885">
                  <c:v>26.01</c:v>
                </c:pt>
                <c:pt idx="886">
                  <c:v>26.01</c:v>
                </c:pt>
                <c:pt idx="887">
                  <c:v>26.02</c:v>
                </c:pt>
                <c:pt idx="888">
                  <c:v>26.03</c:v>
                </c:pt>
                <c:pt idx="889">
                  <c:v>26.01</c:v>
                </c:pt>
                <c:pt idx="890">
                  <c:v>26.01</c:v>
                </c:pt>
                <c:pt idx="891">
                  <c:v>26</c:v>
                </c:pt>
                <c:pt idx="892">
                  <c:v>26.02</c:v>
                </c:pt>
                <c:pt idx="893">
                  <c:v>26.03</c:v>
                </c:pt>
                <c:pt idx="894">
                  <c:v>26.02</c:v>
                </c:pt>
                <c:pt idx="895">
                  <c:v>26.01</c:v>
                </c:pt>
                <c:pt idx="896">
                  <c:v>26.01</c:v>
                </c:pt>
                <c:pt idx="897">
                  <c:v>26.01</c:v>
                </c:pt>
                <c:pt idx="898">
                  <c:v>26.03</c:v>
                </c:pt>
                <c:pt idx="899">
                  <c:v>26.04</c:v>
                </c:pt>
                <c:pt idx="900">
                  <c:v>26.04</c:v>
                </c:pt>
                <c:pt idx="901">
                  <c:v>26.05</c:v>
                </c:pt>
                <c:pt idx="902">
                  <c:v>26.04</c:v>
                </c:pt>
                <c:pt idx="903">
                  <c:v>26.05</c:v>
                </c:pt>
                <c:pt idx="904">
                  <c:v>26.04</c:v>
                </c:pt>
                <c:pt idx="905">
                  <c:v>26.05</c:v>
                </c:pt>
                <c:pt idx="906">
                  <c:v>26.03</c:v>
                </c:pt>
                <c:pt idx="907">
                  <c:v>26.04</c:v>
                </c:pt>
                <c:pt idx="908">
                  <c:v>26.05</c:v>
                </c:pt>
                <c:pt idx="909">
                  <c:v>26.06</c:v>
                </c:pt>
                <c:pt idx="910">
                  <c:v>26.07</c:v>
                </c:pt>
                <c:pt idx="911">
                  <c:v>26.06</c:v>
                </c:pt>
                <c:pt idx="912">
                  <c:v>26.08</c:v>
                </c:pt>
                <c:pt idx="913">
                  <c:v>26.07</c:v>
                </c:pt>
                <c:pt idx="914">
                  <c:v>26.07</c:v>
                </c:pt>
                <c:pt idx="915">
                  <c:v>26.06</c:v>
                </c:pt>
                <c:pt idx="916">
                  <c:v>26.07</c:v>
                </c:pt>
                <c:pt idx="917">
                  <c:v>26.05</c:v>
                </c:pt>
                <c:pt idx="918">
                  <c:v>26.07</c:v>
                </c:pt>
                <c:pt idx="919">
                  <c:v>26.06</c:v>
                </c:pt>
                <c:pt idx="920">
                  <c:v>26.07</c:v>
                </c:pt>
                <c:pt idx="921">
                  <c:v>26.08</c:v>
                </c:pt>
                <c:pt idx="922">
                  <c:v>26.06</c:v>
                </c:pt>
                <c:pt idx="923">
                  <c:v>26.08</c:v>
                </c:pt>
                <c:pt idx="924">
                  <c:v>26.07</c:v>
                </c:pt>
                <c:pt idx="925">
                  <c:v>26.09</c:v>
                </c:pt>
                <c:pt idx="926">
                  <c:v>26.08</c:v>
                </c:pt>
                <c:pt idx="927">
                  <c:v>26.08</c:v>
                </c:pt>
                <c:pt idx="928">
                  <c:v>26.09</c:v>
                </c:pt>
                <c:pt idx="929">
                  <c:v>26.1</c:v>
                </c:pt>
                <c:pt idx="930">
                  <c:v>26.11</c:v>
                </c:pt>
                <c:pt idx="931">
                  <c:v>26.1</c:v>
                </c:pt>
                <c:pt idx="932">
                  <c:v>26.11</c:v>
                </c:pt>
                <c:pt idx="933">
                  <c:v>26.11</c:v>
                </c:pt>
                <c:pt idx="934">
                  <c:v>26.12</c:v>
                </c:pt>
                <c:pt idx="935">
                  <c:v>26.12</c:v>
                </c:pt>
                <c:pt idx="936">
                  <c:v>26.13</c:v>
                </c:pt>
                <c:pt idx="937">
                  <c:v>26.13</c:v>
                </c:pt>
                <c:pt idx="938">
                  <c:v>26.14</c:v>
                </c:pt>
                <c:pt idx="939">
                  <c:v>26.13</c:v>
                </c:pt>
                <c:pt idx="940">
                  <c:v>26.15</c:v>
                </c:pt>
                <c:pt idx="941">
                  <c:v>26.13</c:v>
                </c:pt>
                <c:pt idx="942">
                  <c:v>26.14</c:v>
                </c:pt>
                <c:pt idx="943">
                  <c:v>26.14</c:v>
                </c:pt>
                <c:pt idx="944">
                  <c:v>26.15</c:v>
                </c:pt>
                <c:pt idx="945">
                  <c:v>26.15</c:v>
                </c:pt>
                <c:pt idx="946">
                  <c:v>26.14</c:v>
                </c:pt>
                <c:pt idx="947">
                  <c:v>26.14</c:v>
                </c:pt>
                <c:pt idx="948">
                  <c:v>26.14</c:v>
                </c:pt>
                <c:pt idx="949">
                  <c:v>26.13</c:v>
                </c:pt>
                <c:pt idx="950">
                  <c:v>26.14</c:v>
                </c:pt>
                <c:pt idx="951">
                  <c:v>26.14</c:v>
                </c:pt>
                <c:pt idx="952">
                  <c:v>26.12</c:v>
                </c:pt>
                <c:pt idx="953">
                  <c:v>26.14</c:v>
                </c:pt>
                <c:pt idx="954">
                  <c:v>26.15</c:v>
                </c:pt>
                <c:pt idx="955">
                  <c:v>26.19</c:v>
                </c:pt>
                <c:pt idx="956">
                  <c:v>26.18</c:v>
                </c:pt>
                <c:pt idx="957">
                  <c:v>26.16</c:v>
                </c:pt>
                <c:pt idx="958">
                  <c:v>26.17</c:v>
                </c:pt>
                <c:pt idx="959">
                  <c:v>26.17</c:v>
                </c:pt>
                <c:pt idx="960">
                  <c:v>26.17</c:v>
                </c:pt>
                <c:pt idx="961">
                  <c:v>26.16</c:v>
                </c:pt>
                <c:pt idx="962">
                  <c:v>26.16</c:v>
                </c:pt>
                <c:pt idx="963">
                  <c:v>26.17</c:v>
                </c:pt>
                <c:pt idx="964">
                  <c:v>26.16</c:v>
                </c:pt>
                <c:pt idx="965">
                  <c:v>26.16</c:v>
                </c:pt>
                <c:pt idx="966">
                  <c:v>26.15</c:v>
                </c:pt>
                <c:pt idx="967">
                  <c:v>26.17</c:v>
                </c:pt>
                <c:pt idx="968">
                  <c:v>26.16</c:v>
                </c:pt>
                <c:pt idx="969">
                  <c:v>26.18</c:v>
                </c:pt>
                <c:pt idx="970">
                  <c:v>26.17</c:v>
                </c:pt>
                <c:pt idx="971">
                  <c:v>26.19</c:v>
                </c:pt>
                <c:pt idx="972">
                  <c:v>26.18</c:v>
                </c:pt>
                <c:pt idx="973">
                  <c:v>26.19</c:v>
                </c:pt>
                <c:pt idx="974">
                  <c:v>26.2</c:v>
                </c:pt>
                <c:pt idx="975">
                  <c:v>26.19</c:v>
                </c:pt>
                <c:pt idx="976">
                  <c:v>26.2</c:v>
                </c:pt>
                <c:pt idx="977">
                  <c:v>26.19</c:v>
                </c:pt>
                <c:pt idx="978">
                  <c:v>26.2</c:v>
                </c:pt>
                <c:pt idx="979">
                  <c:v>26.2</c:v>
                </c:pt>
                <c:pt idx="980">
                  <c:v>26.2</c:v>
                </c:pt>
                <c:pt idx="981">
                  <c:v>26.2</c:v>
                </c:pt>
                <c:pt idx="982">
                  <c:v>26.2</c:v>
                </c:pt>
                <c:pt idx="983">
                  <c:v>26.2</c:v>
                </c:pt>
                <c:pt idx="984">
                  <c:v>26.21</c:v>
                </c:pt>
                <c:pt idx="985">
                  <c:v>26.2</c:v>
                </c:pt>
                <c:pt idx="986">
                  <c:v>26.21</c:v>
                </c:pt>
                <c:pt idx="987">
                  <c:v>26.22</c:v>
                </c:pt>
                <c:pt idx="988">
                  <c:v>26.21</c:v>
                </c:pt>
                <c:pt idx="989">
                  <c:v>26.24</c:v>
                </c:pt>
                <c:pt idx="990">
                  <c:v>26.21</c:v>
                </c:pt>
                <c:pt idx="991">
                  <c:v>26.23</c:v>
                </c:pt>
                <c:pt idx="992">
                  <c:v>26.22</c:v>
                </c:pt>
                <c:pt idx="993">
                  <c:v>26.23</c:v>
                </c:pt>
                <c:pt idx="994">
                  <c:v>26.22</c:v>
                </c:pt>
                <c:pt idx="995">
                  <c:v>26.22</c:v>
                </c:pt>
                <c:pt idx="996">
                  <c:v>26.23</c:v>
                </c:pt>
                <c:pt idx="997">
                  <c:v>26.23</c:v>
                </c:pt>
                <c:pt idx="998">
                  <c:v>26.24</c:v>
                </c:pt>
                <c:pt idx="999">
                  <c:v>26.22</c:v>
                </c:pt>
                <c:pt idx="1000">
                  <c:v>26.24</c:v>
                </c:pt>
                <c:pt idx="1001">
                  <c:v>26.21</c:v>
                </c:pt>
                <c:pt idx="1002">
                  <c:v>26.23</c:v>
                </c:pt>
                <c:pt idx="1003">
                  <c:v>26.23</c:v>
                </c:pt>
                <c:pt idx="1004">
                  <c:v>26.24</c:v>
                </c:pt>
                <c:pt idx="1005">
                  <c:v>26.24</c:v>
                </c:pt>
                <c:pt idx="1006">
                  <c:v>26.24</c:v>
                </c:pt>
                <c:pt idx="1007">
                  <c:v>26.24</c:v>
                </c:pt>
                <c:pt idx="1008">
                  <c:v>26.25</c:v>
                </c:pt>
                <c:pt idx="1009">
                  <c:v>26.25</c:v>
                </c:pt>
                <c:pt idx="1010">
                  <c:v>26.26</c:v>
                </c:pt>
                <c:pt idx="1011">
                  <c:v>26.26</c:v>
                </c:pt>
                <c:pt idx="1012">
                  <c:v>26.25</c:v>
                </c:pt>
                <c:pt idx="1013">
                  <c:v>26.26</c:v>
                </c:pt>
                <c:pt idx="1014">
                  <c:v>26.24</c:v>
                </c:pt>
                <c:pt idx="1015">
                  <c:v>26.25</c:v>
                </c:pt>
                <c:pt idx="1016">
                  <c:v>26.26</c:v>
                </c:pt>
                <c:pt idx="1017">
                  <c:v>26.28</c:v>
                </c:pt>
                <c:pt idx="1018">
                  <c:v>26.26</c:v>
                </c:pt>
                <c:pt idx="1019">
                  <c:v>26.26</c:v>
                </c:pt>
                <c:pt idx="1020">
                  <c:v>26.27</c:v>
                </c:pt>
                <c:pt idx="1021">
                  <c:v>26.26</c:v>
                </c:pt>
                <c:pt idx="1022">
                  <c:v>26.27</c:v>
                </c:pt>
                <c:pt idx="1023">
                  <c:v>26.27</c:v>
                </c:pt>
                <c:pt idx="1024">
                  <c:v>26.28</c:v>
                </c:pt>
                <c:pt idx="1025">
                  <c:v>26.26</c:v>
                </c:pt>
                <c:pt idx="1026">
                  <c:v>26.26</c:v>
                </c:pt>
                <c:pt idx="1027">
                  <c:v>26.27</c:v>
                </c:pt>
                <c:pt idx="1028">
                  <c:v>26.28</c:v>
                </c:pt>
                <c:pt idx="1029">
                  <c:v>26.29</c:v>
                </c:pt>
                <c:pt idx="1030">
                  <c:v>26.3</c:v>
                </c:pt>
                <c:pt idx="1031">
                  <c:v>26.29</c:v>
                </c:pt>
                <c:pt idx="1032">
                  <c:v>26.29</c:v>
                </c:pt>
                <c:pt idx="1033">
                  <c:v>26.3</c:v>
                </c:pt>
                <c:pt idx="1034">
                  <c:v>26.3</c:v>
                </c:pt>
                <c:pt idx="1035">
                  <c:v>26.33</c:v>
                </c:pt>
                <c:pt idx="1036">
                  <c:v>26.31</c:v>
                </c:pt>
                <c:pt idx="1037">
                  <c:v>26.32</c:v>
                </c:pt>
                <c:pt idx="1038">
                  <c:v>26.3</c:v>
                </c:pt>
                <c:pt idx="1039">
                  <c:v>26.3</c:v>
                </c:pt>
                <c:pt idx="1040">
                  <c:v>26.29</c:v>
                </c:pt>
                <c:pt idx="1041">
                  <c:v>26.3</c:v>
                </c:pt>
                <c:pt idx="1042">
                  <c:v>26.31</c:v>
                </c:pt>
                <c:pt idx="1043">
                  <c:v>26.32</c:v>
                </c:pt>
                <c:pt idx="1044">
                  <c:v>26.32</c:v>
                </c:pt>
                <c:pt idx="1045">
                  <c:v>26.33</c:v>
                </c:pt>
                <c:pt idx="1046">
                  <c:v>26.35</c:v>
                </c:pt>
                <c:pt idx="1047">
                  <c:v>26.34</c:v>
                </c:pt>
                <c:pt idx="1048">
                  <c:v>26.36</c:v>
                </c:pt>
                <c:pt idx="1049">
                  <c:v>26.35</c:v>
                </c:pt>
                <c:pt idx="1050">
                  <c:v>26.36</c:v>
                </c:pt>
                <c:pt idx="1051">
                  <c:v>26.33</c:v>
                </c:pt>
                <c:pt idx="1052">
                  <c:v>26.34</c:v>
                </c:pt>
                <c:pt idx="1053">
                  <c:v>26.35</c:v>
                </c:pt>
                <c:pt idx="1054">
                  <c:v>26.35</c:v>
                </c:pt>
                <c:pt idx="1055">
                  <c:v>26.35</c:v>
                </c:pt>
                <c:pt idx="1056">
                  <c:v>26.36</c:v>
                </c:pt>
                <c:pt idx="1057">
                  <c:v>26.38</c:v>
                </c:pt>
                <c:pt idx="1058">
                  <c:v>26.37</c:v>
                </c:pt>
                <c:pt idx="1059">
                  <c:v>26.38</c:v>
                </c:pt>
                <c:pt idx="1060">
                  <c:v>26.38</c:v>
                </c:pt>
                <c:pt idx="1061">
                  <c:v>26.38</c:v>
                </c:pt>
                <c:pt idx="1062">
                  <c:v>26.36</c:v>
                </c:pt>
                <c:pt idx="1063">
                  <c:v>26.36</c:v>
                </c:pt>
                <c:pt idx="1064">
                  <c:v>26.36</c:v>
                </c:pt>
                <c:pt idx="1065">
                  <c:v>26.37</c:v>
                </c:pt>
                <c:pt idx="1066">
                  <c:v>26.38</c:v>
                </c:pt>
                <c:pt idx="1067">
                  <c:v>26.37</c:v>
                </c:pt>
                <c:pt idx="1068">
                  <c:v>26.39</c:v>
                </c:pt>
                <c:pt idx="1069">
                  <c:v>26.38</c:v>
                </c:pt>
                <c:pt idx="1070">
                  <c:v>26.4</c:v>
                </c:pt>
                <c:pt idx="1071">
                  <c:v>26.38</c:v>
                </c:pt>
                <c:pt idx="1072">
                  <c:v>26.39</c:v>
                </c:pt>
                <c:pt idx="1073">
                  <c:v>26.39</c:v>
                </c:pt>
                <c:pt idx="1074">
                  <c:v>26.41</c:v>
                </c:pt>
                <c:pt idx="1075">
                  <c:v>26.4</c:v>
                </c:pt>
                <c:pt idx="1076">
                  <c:v>26.39</c:v>
                </c:pt>
                <c:pt idx="1077">
                  <c:v>26.4</c:v>
                </c:pt>
                <c:pt idx="1078">
                  <c:v>26.4</c:v>
                </c:pt>
                <c:pt idx="1079">
                  <c:v>26.43</c:v>
                </c:pt>
                <c:pt idx="1080">
                  <c:v>26.42</c:v>
                </c:pt>
                <c:pt idx="1081">
                  <c:v>26.42</c:v>
                </c:pt>
                <c:pt idx="1082">
                  <c:v>26.41</c:v>
                </c:pt>
                <c:pt idx="1083">
                  <c:v>26.43</c:v>
                </c:pt>
                <c:pt idx="1084">
                  <c:v>26.42</c:v>
                </c:pt>
                <c:pt idx="1085">
                  <c:v>26.45</c:v>
                </c:pt>
                <c:pt idx="1086">
                  <c:v>26.44</c:v>
                </c:pt>
                <c:pt idx="1087">
                  <c:v>26.44</c:v>
                </c:pt>
                <c:pt idx="1088">
                  <c:v>26.43</c:v>
                </c:pt>
                <c:pt idx="1089">
                  <c:v>26.42</c:v>
                </c:pt>
                <c:pt idx="1090">
                  <c:v>26.44</c:v>
                </c:pt>
                <c:pt idx="1091">
                  <c:v>26.45</c:v>
                </c:pt>
                <c:pt idx="1092">
                  <c:v>26.47</c:v>
                </c:pt>
                <c:pt idx="1093">
                  <c:v>26.46</c:v>
                </c:pt>
                <c:pt idx="1094">
                  <c:v>26.48</c:v>
                </c:pt>
                <c:pt idx="1095">
                  <c:v>26.45</c:v>
                </c:pt>
                <c:pt idx="1096">
                  <c:v>26.46</c:v>
                </c:pt>
                <c:pt idx="1097">
                  <c:v>26.44</c:v>
                </c:pt>
                <c:pt idx="1098">
                  <c:v>26.46</c:v>
                </c:pt>
                <c:pt idx="1099">
                  <c:v>26.46</c:v>
                </c:pt>
                <c:pt idx="1100">
                  <c:v>26.47</c:v>
                </c:pt>
                <c:pt idx="1101">
                  <c:v>26.47</c:v>
                </c:pt>
                <c:pt idx="1102">
                  <c:v>26.46</c:v>
                </c:pt>
                <c:pt idx="1103">
                  <c:v>26.47</c:v>
                </c:pt>
                <c:pt idx="1104">
                  <c:v>26.46</c:v>
                </c:pt>
                <c:pt idx="1105">
                  <c:v>26.47</c:v>
                </c:pt>
                <c:pt idx="1106">
                  <c:v>26.47</c:v>
                </c:pt>
                <c:pt idx="1107">
                  <c:v>26.47</c:v>
                </c:pt>
                <c:pt idx="1108">
                  <c:v>26.46</c:v>
                </c:pt>
                <c:pt idx="1109">
                  <c:v>26.47</c:v>
                </c:pt>
                <c:pt idx="1110">
                  <c:v>26.48</c:v>
                </c:pt>
                <c:pt idx="1111">
                  <c:v>26.48</c:v>
                </c:pt>
                <c:pt idx="1112">
                  <c:v>26.49</c:v>
                </c:pt>
                <c:pt idx="1113">
                  <c:v>26.48</c:v>
                </c:pt>
                <c:pt idx="1114">
                  <c:v>26.5</c:v>
                </c:pt>
                <c:pt idx="1115">
                  <c:v>26.48</c:v>
                </c:pt>
                <c:pt idx="1116">
                  <c:v>26.49</c:v>
                </c:pt>
                <c:pt idx="1117">
                  <c:v>26.47</c:v>
                </c:pt>
                <c:pt idx="1118">
                  <c:v>26.5</c:v>
                </c:pt>
                <c:pt idx="1119">
                  <c:v>26.5</c:v>
                </c:pt>
                <c:pt idx="1120">
                  <c:v>26.5</c:v>
                </c:pt>
                <c:pt idx="1121">
                  <c:v>26.51</c:v>
                </c:pt>
                <c:pt idx="1122">
                  <c:v>26.5</c:v>
                </c:pt>
                <c:pt idx="1123">
                  <c:v>26.5</c:v>
                </c:pt>
                <c:pt idx="1124">
                  <c:v>26.51</c:v>
                </c:pt>
                <c:pt idx="1125">
                  <c:v>26.52</c:v>
                </c:pt>
                <c:pt idx="1126">
                  <c:v>26.51</c:v>
                </c:pt>
                <c:pt idx="1127">
                  <c:v>26.5</c:v>
                </c:pt>
                <c:pt idx="1128">
                  <c:v>26.49</c:v>
                </c:pt>
                <c:pt idx="1129">
                  <c:v>26.5</c:v>
                </c:pt>
                <c:pt idx="1130">
                  <c:v>26.5</c:v>
                </c:pt>
                <c:pt idx="1131">
                  <c:v>26.52</c:v>
                </c:pt>
                <c:pt idx="1132">
                  <c:v>26.51</c:v>
                </c:pt>
                <c:pt idx="1133">
                  <c:v>26.52</c:v>
                </c:pt>
                <c:pt idx="1134">
                  <c:v>26.53</c:v>
                </c:pt>
                <c:pt idx="1135">
                  <c:v>26.53</c:v>
                </c:pt>
                <c:pt idx="1136">
                  <c:v>26.54</c:v>
                </c:pt>
                <c:pt idx="1137">
                  <c:v>26.53</c:v>
                </c:pt>
                <c:pt idx="1138">
                  <c:v>26.56</c:v>
                </c:pt>
                <c:pt idx="1139">
                  <c:v>26.53</c:v>
                </c:pt>
                <c:pt idx="1140">
                  <c:v>26.55</c:v>
                </c:pt>
                <c:pt idx="1141">
                  <c:v>26.54</c:v>
                </c:pt>
                <c:pt idx="1142">
                  <c:v>26.54</c:v>
                </c:pt>
                <c:pt idx="1143">
                  <c:v>26.54</c:v>
                </c:pt>
                <c:pt idx="1144">
                  <c:v>26.54</c:v>
                </c:pt>
                <c:pt idx="1145">
                  <c:v>26.56</c:v>
                </c:pt>
                <c:pt idx="1146">
                  <c:v>26.56</c:v>
                </c:pt>
                <c:pt idx="1147">
                  <c:v>26.57</c:v>
                </c:pt>
                <c:pt idx="1148">
                  <c:v>26.55</c:v>
                </c:pt>
                <c:pt idx="1149">
                  <c:v>26.55</c:v>
                </c:pt>
                <c:pt idx="1150">
                  <c:v>26.55</c:v>
                </c:pt>
                <c:pt idx="1151">
                  <c:v>26.57</c:v>
                </c:pt>
                <c:pt idx="1152">
                  <c:v>26.57</c:v>
                </c:pt>
                <c:pt idx="1153">
                  <c:v>26.58</c:v>
                </c:pt>
                <c:pt idx="1154">
                  <c:v>26.57</c:v>
                </c:pt>
                <c:pt idx="1155">
                  <c:v>26.57</c:v>
                </c:pt>
                <c:pt idx="1156">
                  <c:v>26.55</c:v>
                </c:pt>
                <c:pt idx="1157">
                  <c:v>26.56</c:v>
                </c:pt>
                <c:pt idx="1158">
                  <c:v>26.58</c:v>
                </c:pt>
                <c:pt idx="1159">
                  <c:v>26.57</c:v>
                </c:pt>
                <c:pt idx="1160">
                  <c:v>26.58</c:v>
                </c:pt>
                <c:pt idx="1161">
                  <c:v>26.57</c:v>
                </c:pt>
                <c:pt idx="1162">
                  <c:v>26.58</c:v>
                </c:pt>
                <c:pt idx="1163">
                  <c:v>26.59</c:v>
                </c:pt>
                <c:pt idx="1164">
                  <c:v>26.59</c:v>
                </c:pt>
                <c:pt idx="1165">
                  <c:v>26.58</c:v>
                </c:pt>
                <c:pt idx="1166">
                  <c:v>26.6</c:v>
                </c:pt>
                <c:pt idx="1167">
                  <c:v>26.61</c:v>
                </c:pt>
                <c:pt idx="1168">
                  <c:v>26.6</c:v>
                </c:pt>
                <c:pt idx="1169">
                  <c:v>26.6</c:v>
                </c:pt>
                <c:pt idx="1170">
                  <c:v>26.58</c:v>
                </c:pt>
                <c:pt idx="1171">
                  <c:v>26.6</c:v>
                </c:pt>
                <c:pt idx="1172">
                  <c:v>26.59</c:v>
                </c:pt>
                <c:pt idx="1173">
                  <c:v>26.62</c:v>
                </c:pt>
                <c:pt idx="1174">
                  <c:v>26.63</c:v>
                </c:pt>
                <c:pt idx="1175">
                  <c:v>26.64</c:v>
                </c:pt>
                <c:pt idx="1176">
                  <c:v>26.61</c:v>
                </c:pt>
                <c:pt idx="1177">
                  <c:v>26.62</c:v>
                </c:pt>
                <c:pt idx="1178">
                  <c:v>26.63</c:v>
                </c:pt>
                <c:pt idx="1179">
                  <c:v>26.62</c:v>
                </c:pt>
                <c:pt idx="1180">
                  <c:v>26.64</c:v>
                </c:pt>
                <c:pt idx="1181">
                  <c:v>26.65</c:v>
                </c:pt>
                <c:pt idx="1182">
                  <c:v>26.67</c:v>
                </c:pt>
                <c:pt idx="1183">
                  <c:v>26.66</c:v>
                </c:pt>
                <c:pt idx="1184">
                  <c:v>26.66</c:v>
                </c:pt>
                <c:pt idx="1185">
                  <c:v>26.64</c:v>
                </c:pt>
                <c:pt idx="1186">
                  <c:v>26.66</c:v>
                </c:pt>
                <c:pt idx="1187">
                  <c:v>26.66</c:v>
                </c:pt>
                <c:pt idx="1188">
                  <c:v>26.65</c:v>
                </c:pt>
                <c:pt idx="1189">
                  <c:v>26.63</c:v>
                </c:pt>
                <c:pt idx="1190">
                  <c:v>26.64</c:v>
                </c:pt>
                <c:pt idx="1191">
                  <c:v>26.65</c:v>
                </c:pt>
                <c:pt idx="1192">
                  <c:v>26.65</c:v>
                </c:pt>
                <c:pt idx="1193">
                  <c:v>26.67</c:v>
                </c:pt>
                <c:pt idx="1194">
                  <c:v>26.64</c:v>
                </c:pt>
                <c:pt idx="1195">
                  <c:v>26.66</c:v>
                </c:pt>
                <c:pt idx="1196">
                  <c:v>26.65</c:v>
                </c:pt>
                <c:pt idx="1197">
                  <c:v>26.66</c:v>
                </c:pt>
                <c:pt idx="1198">
                  <c:v>26.68</c:v>
                </c:pt>
                <c:pt idx="1199">
                  <c:v>26.68</c:v>
                </c:pt>
                <c:pt idx="1200">
                  <c:v>26.67</c:v>
                </c:pt>
                <c:pt idx="1201">
                  <c:v>26.67</c:v>
                </c:pt>
                <c:pt idx="1202">
                  <c:v>26.67</c:v>
                </c:pt>
                <c:pt idx="1203">
                  <c:v>26.68</c:v>
                </c:pt>
                <c:pt idx="1204">
                  <c:v>26.69</c:v>
                </c:pt>
                <c:pt idx="1205">
                  <c:v>26.67</c:v>
                </c:pt>
                <c:pt idx="1206">
                  <c:v>26.7</c:v>
                </c:pt>
                <c:pt idx="1207">
                  <c:v>26.69</c:v>
                </c:pt>
                <c:pt idx="1208">
                  <c:v>26.72</c:v>
                </c:pt>
                <c:pt idx="1209">
                  <c:v>26.71</c:v>
                </c:pt>
                <c:pt idx="1210">
                  <c:v>26.71</c:v>
                </c:pt>
                <c:pt idx="1211">
                  <c:v>26.69</c:v>
                </c:pt>
                <c:pt idx="1212">
                  <c:v>26.69</c:v>
                </c:pt>
                <c:pt idx="1213">
                  <c:v>26.69</c:v>
                </c:pt>
                <c:pt idx="1214">
                  <c:v>26.7</c:v>
                </c:pt>
                <c:pt idx="1215">
                  <c:v>26.71</c:v>
                </c:pt>
                <c:pt idx="1216">
                  <c:v>26.69</c:v>
                </c:pt>
                <c:pt idx="1217">
                  <c:v>26.71</c:v>
                </c:pt>
                <c:pt idx="1218">
                  <c:v>26.7</c:v>
                </c:pt>
                <c:pt idx="1219">
                  <c:v>26.72</c:v>
                </c:pt>
                <c:pt idx="1220">
                  <c:v>26.7</c:v>
                </c:pt>
                <c:pt idx="1221">
                  <c:v>26.71</c:v>
                </c:pt>
                <c:pt idx="1222">
                  <c:v>26.71</c:v>
                </c:pt>
                <c:pt idx="1223">
                  <c:v>26.71</c:v>
                </c:pt>
                <c:pt idx="1224">
                  <c:v>26.73</c:v>
                </c:pt>
                <c:pt idx="1225">
                  <c:v>26.73</c:v>
                </c:pt>
                <c:pt idx="1226">
                  <c:v>26.73</c:v>
                </c:pt>
                <c:pt idx="1227">
                  <c:v>26.72</c:v>
                </c:pt>
                <c:pt idx="1228">
                  <c:v>26.74</c:v>
                </c:pt>
                <c:pt idx="1229">
                  <c:v>26.72</c:v>
                </c:pt>
                <c:pt idx="1230">
                  <c:v>26.75</c:v>
                </c:pt>
                <c:pt idx="1231">
                  <c:v>26.73</c:v>
                </c:pt>
                <c:pt idx="1232">
                  <c:v>26.74</c:v>
                </c:pt>
                <c:pt idx="1233">
                  <c:v>26.73</c:v>
                </c:pt>
                <c:pt idx="1234">
                  <c:v>26.74</c:v>
                </c:pt>
                <c:pt idx="1235">
                  <c:v>26.74</c:v>
                </c:pt>
                <c:pt idx="1236">
                  <c:v>26.75</c:v>
                </c:pt>
                <c:pt idx="1237">
                  <c:v>26.73</c:v>
                </c:pt>
                <c:pt idx="1238">
                  <c:v>26.75</c:v>
                </c:pt>
                <c:pt idx="1239">
                  <c:v>26.77</c:v>
                </c:pt>
                <c:pt idx="1240">
                  <c:v>26.76</c:v>
                </c:pt>
                <c:pt idx="1241">
                  <c:v>26.78</c:v>
                </c:pt>
                <c:pt idx="1242">
                  <c:v>26.76</c:v>
                </c:pt>
                <c:pt idx="1243">
                  <c:v>26.77</c:v>
                </c:pt>
                <c:pt idx="1244">
                  <c:v>26.77</c:v>
                </c:pt>
                <c:pt idx="1245">
                  <c:v>26.79</c:v>
                </c:pt>
                <c:pt idx="1246">
                  <c:v>26.78</c:v>
                </c:pt>
                <c:pt idx="1247">
                  <c:v>26.79</c:v>
                </c:pt>
                <c:pt idx="1248">
                  <c:v>26.78</c:v>
                </c:pt>
                <c:pt idx="1249">
                  <c:v>26.77</c:v>
                </c:pt>
                <c:pt idx="1250">
                  <c:v>26.79</c:v>
                </c:pt>
                <c:pt idx="1251">
                  <c:v>26.78</c:v>
                </c:pt>
                <c:pt idx="1252">
                  <c:v>26.81</c:v>
                </c:pt>
                <c:pt idx="1253">
                  <c:v>26.78</c:v>
                </c:pt>
                <c:pt idx="1254">
                  <c:v>26.81</c:v>
                </c:pt>
                <c:pt idx="1255">
                  <c:v>26.78</c:v>
                </c:pt>
                <c:pt idx="1256">
                  <c:v>26.8</c:v>
                </c:pt>
                <c:pt idx="1257">
                  <c:v>26.79</c:v>
                </c:pt>
                <c:pt idx="1258">
                  <c:v>26.8</c:v>
                </c:pt>
                <c:pt idx="1259">
                  <c:v>26.8</c:v>
                </c:pt>
                <c:pt idx="1260">
                  <c:v>26.81</c:v>
                </c:pt>
                <c:pt idx="1261">
                  <c:v>26.81</c:v>
                </c:pt>
                <c:pt idx="1262">
                  <c:v>26.81</c:v>
                </c:pt>
                <c:pt idx="1263">
                  <c:v>26.81</c:v>
                </c:pt>
                <c:pt idx="1264">
                  <c:v>26.82</c:v>
                </c:pt>
                <c:pt idx="1265">
                  <c:v>26.84</c:v>
                </c:pt>
                <c:pt idx="1266">
                  <c:v>26.83</c:v>
                </c:pt>
                <c:pt idx="1267">
                  <c:v>26.84</c:v>
                </c:pt>
                <c:pt idx="1268">
                  <c:v>26.83</c:v>
                </c:pt>
                <c:pt idx="1269">
                  <c:v>26.83</c:v>
                </c:pt>
                <c:pt idx="1270">
                  <c:v>26.81</c:v>
                </c:pt>
                <c:pt idx="1271">
                  <c:v>26.83</c:v>
                </c:pt>
                <c:pt idx="1272">
                  <c:v>26.81</c:v>
                </c:pt>
                <c:pt idx="1273">
                  <c:v>26.82</c:v>
                </c:pt>
                <c:pt idx="1274">
                  <c:v>26.84</c:v>
                </c:pt>
                <c:pt idx="1275">
                  <c:v>26.84</c:v>
                </c:pt>
                <c:pt idx="1276">
                  <c:v>26.84</c:v>
                </c:pt>
                <c:pt idx="1277">
                  <c:v>26.84</c:v>
                </c:pt>
                <c:pt idx="1278">
                  <c:v>26.85</c:v>
                </c:pt>
                <c:pt idx="1279">
                  <c:v>26.85</c:v>
                </c:pt>
                <c:pt idx="1280">
                  <c:v>26.87</c:v>
                </c:pt>
                <c:pt idx="1281">
                  <c:v>26.87</c:v>
                </c:pt>
                <c:pt idx="1282">
                  <c:v>26.88</c:v>
                </c:pt>
                <c:pt idx="1283">
                  <c:v>26.89</c:v>
                </c:pt>
                <c:pt idx="1284">
                  <c:v>26.88</c:v>
                </c:pt>
                <c:pt idx="1285">
                  <c:v>26.89</c:v>
                </c:pt>
                <c:pt idx="1286">
                  <c:v>26.88</c:v>
                </c:pt>
                <c:pt idx="1287">
                  <c:v>26.89</c:v>
                </c:pt>
                <c:pt idx="1288">
                  <c:v>26.86</c:v>
                </c:pt>
                <c:pt idx="1289">
                  <c:v>26.87</c:v>
                </c:pt>
                <c:pt idx="1290">
                  <c:v>26.87</c:v>
                </c:pt>
                <c:pt idx="1291">
                  <c:v>26.89</c:v>
                </c:pt>
                <c:pt idx="1292">
                  <c:v>26.88</c:v>
                </c:pt>
                <c:pt idx="1293">
                  <c:v>26.92</c:v>
                </c:pt>
                <c:pt idx="1294">
                  <c:v>26.9</c:v>
                </c:pt>
                <c:pt idx="1295">
                  <c:v>26.89</c:v>
                </c:pt>
                <c:pt idx="1296">
                  <c:v>26.92</c:v>
                </c:pt>
                <c:pt idx="1297">
                  <c:v>26.9</c:v>
                </c:pt>
                <c:pt idx="1298">
                  <c:v>26.91</c:v>
                </c:pt>
                <c:pt idx="1299">
                  <c:v>26.89</c:v>
                </c:pt>
                <c:pt idx="1300">
                  <c:v>26.92</c:v>
                </c:pt>
                <c:pt idx="1301">
                  <c:v>26.9</c:v>
                </c:pt>
                <c:pt idx="1302">
                  <c:v>26.91</c:v>
                </c:pt>
                <c:pt idx="1303">
                  <c:v>26.91</c:v>
                </c:pt>
                <c:pt idx="1304">
                  <c:v>26.91</c:v>
                </c:pt>
                <c:pt idx="1305">
                  <c:v>26.91</c:v>
                </c:pt>
                <c:pt idx="1306">
                  <c:v>26.93</c:v>
                </c:pt>
                <c:pt idx="1307">
                  <c:v>26.92</c:v>
                </c:pt>
                <c:pt idx="1308">
                  <c:v>26.92</c:v>
                </c:pt>
                <c:pt idx="1309">
                  <c:v>26.92</c:v>
                </c:pt>
                <c:pt idx="1310">
                  <c:v>26.93</c:v>
                </c:pt>
                <c:pt idx="1311">
                  <c:v>26.95</c:v>
                </c:pt>
                <c:pt idx="1312">
                  <c:v>26.95</c:v>
                </c:pt>
                <c:pt idx="1313">
                  <c:v>26.95</c:v>
                </c:pt>
                <c:pt idx="1314">
                  <c:v>26.94</c:v>
                </c:pt>
                <c:pt idx="1315">
                  <c:v>26.95</c:v>
                </c:pt>
                <c:pt idx="1316">
                  <c:v>26.95</c:v>
                </c:pt>
                <c:pt idx="1317">
                  <c:v>26.97</c:v>
                </c:pt>
                <c:pt idx="1318">
                  <c:v>26.97</c:v>
                </c:pt>
                <c:pt idx="1319">
                  <c:v>26.96</c:v>
                </c:pt>
                <c:pt idx="1320">
                  <c:v>26.96</c:v>
                </c:pt>
                <c:pt idx="1321">
                  <c:v>26.96</c:v>
                </c:pt>
                <c:pt idx="1322">
                  <c:v>26.96</c:v>
                </c:pt>
                <c:pt idx="1323">
                  <c:v>26.97</c:v>
                </c:pt>
                <c:pt idx="1324">
                  <c:v>26.97</c:v>
                </c:pt>
                <c:pt idx="1325">
                  <c:v>26.96</c:v>
                </c:pt>
                <c:pt idx="1326">
                  <c:v>26.97</c:v>
                </c:pt>
                <c:pt idx="1327">
                  <c:v>26.96</c:v>
                </c:pt>
                <c:pt idx="1328">
                  <c:v>26.97</c:v>
                </c:pt>
                <c:pt idx="1329">
                  <c:v>26.96</c:v>
                </c:pt>
                <c:pt idx="1330">
                  <c:v>26.97</c:v>
                </c:pt>
                <c:pt idx="1331">
                  <c:v>26.98</c:v>
                </c:pt>
                <c:pt idx="1332">
                  <c:v>26.97</c:v>
                </c:pt>
                <c:pt idx="1333">
                  <c:v>26.98</c:v>
                </c:pt>
                <c:pt idx="1334">
                  <c:v>26.98</c:v>
                </c:pt>
                <c:pt idx="1335">
                  <c:v>26.99</c:v>
                </c:pt>
                <c:pt idx="1336">
                  <c:v>27</c:v>
                </c:pt>
                <c:pt idx="1337">
                  <c:v>27</c:v>
                </c:pt>
                <c:pt idx="1338">
                  <c:v>26.99</c:v>
                </c:pt>
                <c:pt idx="1339">
                  <c:v>26.98</c:v>
                </c:pt>
                <c:pt idx="1340">
                  <c:v>26.98</c:v>
                </c:pt>
                <c:pt idx="1341">
                  <c:v>26.99</c:v>
                </c:pt>
                <c:pt idx="1342">
                  <c:v>26.99</c:v>
                </c:pt>
                <c:pt idx="1343">
                  <c:v>27.01</c:v>
                </c:pt>
                <c:pt idx="1344">
                  <c:v>27.02</c:v>
                </c:pt>
                <c:pt idx="1345">
                  <c:v>27</c:v>
                </c:pt>
                <c:pt idx="1346">
                  <c:v>27.02</c:v>
                </c:pt>
                <c:pt idx="1347">
                  <c:v>27</c:v>
                </c:pt>
                <c:pt idx="1348">
                  <c:v>27.02</c:v>
                </c:pt>
                <c:pt idx="1349">
                  <c:v>27.01</c:v>
                </c:pt>
                <c:pt idx="1350">
                  <c:v>27.02</c:v>
                </c:pt>
                <c:pt idx="1351">
                  <c:v>27.01</c:v>
                </c:pt>
                <c:pt idx="1352">
                  <c:v>27</c:v>
                </c:pt>
                <c:pt idx="1353">
                  <c:v>27.01</c:v>
                </c:pt>
                <c:pt idx="1354">
                  <c:v>27.01</c:v>
                </c:pt>
                <c:pt idx="1355">
                  <c:v>27.02</c:v>
                </c:pt>
                <c:pt idx="1356">
                  <c:v>27.02</c:v>
                </c:pt>
                <c:pt idx="1357">
                  <c:v>27.04</c:v>
                </c:pt>
                <c:pt idx="1358">
                  <c:v>27.05</c:v>
                </c:pt>
                <c:pt idx="1359">
                  <c:v>27.07</c:v>
                </c:pt>
                <c:pt idx="1360">
                  <c:v>27.03</c:v>
                </c:pt>
                <c:pt idx="1361">
                  <c:v>27.03</c:v>
                </c:pt>
                <c:pt idx="1362">
                  <c:v>27.04</c:v>
                </c:pt>
                <c:pt idx="1363">
                  <c:v>27.06</c:v>
                </c:pt>
                <c:pt idx="1364">
                  <c:v>27.06</c:v>
                </c:pt>
                <c:pt idx="1365">
                  <c:v>27.05</c:v>
                </c:pt>
                <c:pt idx="1366">
                  <c:v>27.06</c:v>
                </c:pt>
                <c:pt idx="1367">
                  <c:v>27.04</c:v>
                </c:pt>
                <c:pt idx="1368">
                  <c:v>27.06</c:v>
                </c:pt>
                <c:pt idx="1369">
                  <c:v>27.05</c:v>
                </c:pt>
                <c:pt idx="1370">
                  <c:v>27.07</c:v>
                </c:pt>
                <c:pt idx="1371">
                  <c:v>27.1</c:v>
                </c:pt>
                <c:pt idx="1372">
                  <c:v>27.1</c:v>
                </c:pt>
                <c:pt idx="1373">
                  <c:v>27.08</c:v>
                </c:pt>
                <c:pt idx="1374">
                  <c:v>27.07</c:v>
                </c:pt>
                <c:pt idx="1375">
                  <c:v>27.08</c:v>
                </c:pt>
                <c:pt idx="1376">
                  <c:v>27.07</c:v>
                </c:pt>
                <c:pt idx="1377">
                  <c:v>27.08</c:v>
                </c:pt>
                <c:pt idx="1378">
                  <c:v>27.07</c:v>
                </c:pt>
                <c:pt idx="1379">
                  <c:v>27.09</c:v>
                </c:pt>
                <c:pt idx="1380">
                  <c:v>27.08</c:v>
                </c:pt>
                <c:pt idx="1381">
                  <c:v>27.09</c:v>
                </c:pt>
                <c:pt idx="1382">
                  <c:v>27.09</c:v>
                </c:pt>
                <c:pt idx="1383">
                  <c:v>27.09</c:v>
                </c:pt>
                <c:pt idx="1384">
                  <c:v>27.08</c:v>
                </c:pt>
                <c:pt idx="1385">
                  <c:v>27.11</c:v>
                </c:pt>
                <c:pt idx="1386">
                  <c:v>27.1</c:v>
                </c:pt>
                <c:pt idx="1387">
                  <c:v>27.1</c:v>
                </c:pt>
                <c:pt idx="1388">
                  <c:v>27.11</c:v>
                </c:pt>
                <c:pt idx="1389">
                  <c:v>27.09</c:v>
                </c:pt>
                <c:pt idx="1390">
                  <c:v>27.1</c:v>
                </c:pt>
                <c:pt idx="1391">
                  <c:v>27.12</c:v>
                </c:pt>
                <c:pt idx="1392">
                  <c:v>27.12</c:v>
                </c:pt>
                <c:pt idx="1393">
                  <c:v>27.1</c:v>
                </c:pt>
                <c:pt idx="1394">
                  <c:v>27.11</c:v>
                </c:pt>
                <c:pt idx="1395">
                  <c:v>27.1</c:v>
                </c:pt>
                <c:pt idx="1396">
                  <c:v>27.12</c:v>
                </c:pt>
                <c:pt idx="1397">
                  <c:v>27.13</c:v>
                </c:pt>
                <c:pt idx="1398">
                  <c:v>27.11</c:v>
                </c:pt>
                <c:pt idx="1399">
                  <c:v>27.12</c:v>
                </c:pt>
                <c:pt idx="1400">
                  <c:v>27.12</c:v>
                </c:pt>
                <c:pt idx="1401">
                  <c:v>27.13</c:v>
                </c:pt>
                <c:pt idx="1402">
                  <c:v>27.13</c:v>
                </c:pt>
                <c:pt idx="1403">
                  <c:v>27.14</c:v>
                </c:pt>
                <c:pt idx="1404">
                  <c:v>27.15</c:v>
                </c:pt>
                <c:pt idx="1405">
                  <c:v>27.16</c:v>
                </c:pt>
                <c:pt idx="1406">
                  <c:v>27.14</c:v>
                </c:pt>
                <c:pt idx="1407">
                  <c:v>27.15</c:v>
                </c:pt>
                <c:pt idx="1408">
                  <c:v>27.14</c:v>
                </c:pt>
                <c:pt idx="1409">
                  <c:v>27.14</c:v>
                </c:pt>
                <c:pt idx="1410">
                  <c:v>27.14</c:v>
                </c:pt>
                <c:pt idx="1411">
                  <c:v>27.14</c:v>
                </c:pt>
                <c:pt idx="1412">
                  <c:v>27.16</c:v>
                </c:pt>
                <c:pt idx="1413">
                  <c:v>27.14</c:v>
                </c:pt>
                <c:pt idx="1414">
                  <c:v>27.14</c:v>
                </c:pt>
                <c:pt idx="1415">
                  <c:v>27.14</c:v>
                </c:pt>
                <c:pt idx="1416">
                  <c:v>27.15</c:v>
                </c:pt>
                <c:pt idx="1417">
                  <c:v>27.15</c:v>
                </c:pt>
                <c:pt idx="1418">
                  <c:v>27.15</c:v>
                </c:pt>
                <c:pt idx="1419">
                  <c:v>27.15</c:v>
                </c:pt>
                <c:pt idx="1420">
                  <c:v>27.16</c:v>
                </c:pt>
                <c:pt idx="1421">
                  <c:v>27.16</c:v>
                </c:pt>
                <c:pt idx="1422">
                  <c:v>27.16</c:v>
                </c:pt>
                <c:pt idx="1423">
                  <c:v>27.17</c:v>
                </c:pt>
                <c:pt idx="1424">
                  <c:v>27.16</c:v>
                </c:pt>
                <c:pt idx="1425">
                  <c:v>27.18</c:v>
                </c:pt>
                <c:pt idx="1426">
                  <c:v>27.17</c:v>
                </c:pt>
                <c:pt idx="1427">
                  <c:v>27.18</c:v>
                </c:pt>
                <c:pt idx="1428">
                  <c:v>27.18</c:v>
                </c:pt>
                <c:pt idx="1429">
                  <c:v>27.19</c:v>
                </c:pt>
                <c:pt idx="1430">
                  <c:v>27.17</c:v>
                </c:pt>
                <c:pt idx="1431">
                  <c:v>27.19</c:v>
                </c:pt>
                <c:pt idx="1432">
                  <c:v>27.18</c:v>
                </c:pt>
                <c:pt idx="1433">
                  <c:v>27.19</c:v>
                </c:pt>
                <c:pt idx="1434">
                  <c:v>27.19</c:v>
                </c:pt>
                <c:pt idx="1435">
                  <c:v>27.19</c:v>
                </c:pt>
                <c:pt idx="1436">
                  <c:v>27.2</c:v>
                </c:pt>
                <c:pt idx="1437">
                  <c:v>27.19</c:v>
                </c:pt>
                <c:pt idx="1438">
                  <c:v>27.2</c:v>
                </c:pt>
                <c:pt idx="1439">
                  <c:v>27.2</c:v>
                </c:pt>
                <c:pt idx="1440">
                  <c:v>27.2</c:v>
                </c:pt>
                <c:pt idx="1441">
                  <c:v>27.19</c:v>
                </c:pt>
                <c:pt idx="1442">
                  <c:v>27.21</c:v>
                </c:pt>
                <c:pt idx="1443">
                  <c:v>27.19</c:v>
                </c:pt>
                <c:pt idx="1444">
                  <c:v>27.18</c:v>
                </c:pt>
                <c:pt idx="1445">
                  <c:v>27.2</c:v>
                </c:pt>
                <c:pt idx="1446">
                  <c:v>27.19</c:v>
                </c:pt>
                <c:pt idx="1447">
                  <c:v>27.2</c:v>
                </c:pt>
                <c:pt idx="1448">
                  <c:v>27.22</c:v>
                </c:pt>
                <c:pt idx="1449">
                  <c:v>27.23</c:v>
                </c:pt>
                <c:pt idx="1450">
                  <c:v>27.22</c:v>
                </c:pt>
                <c:pt idx="1451">
                  <c:v>27.22</c:v>
                </c:pt>
                <c:pt idx="1452">
                  <c:v>27.21</c:v>
                </c:pt>
                <c:pt idx="1453">
                  <c:v>27.22</c:v>
                </c:pt>
                <c:pt idx="1454">
                  <c:v>27.22</c:v>
                </c:pt>
                <c:pt idx="1455">
                  <c:v>27.22</c:v>
                </c:pt>
                <c:pt idx="1456">
                  <c:v>27.22</c:v>
                </c:pt>
                <c:pt idx="1457">
                  <c:v>27.23</c:v>
                </c:pt>
                <c:pt idx="1458">
                  <c:v>27.23</c:v>
                </c:pt>
                <c:pt idx="1459">
                  <c:v>27.24</c:v>
                </c:pt>
                <c:pt idx="1460">
                  <c:v>27.24</c:v>
                </c:pt>
                <c:pt idx="1461">
                  <c:v>27.23</c:v>
                </c:pt>
                <c:pt idx="1462">
                  <c:v>27.25</c:v>
                </c:pt>
                <c:pt idx="1463">
                  <c:v>27.23</c:v>
                </c:pt>
                <c:pt idx="1464">
                  <c:v>27.23</c:v>
                </c:pt>
                <c:pt idx="1465">
                  <c:v>27.23</c:v>
                </c:pt>
                <c:pt idx="1466">
                  <c:v>27.23</c:v>
                </c:pt>
                <c:pt idx="1467">
                  <c:v>27.25</c:v>
                </c:pt>
                <c:pt idx="1468">
                  <c:v>27.24</c:v>
                </c:pt>
                <c:pt idx="1469">
                  <c:v>27.25</c:v>
                </c:pt>
                <c:pt idx="1470">
                  <c:v>27.24</c:v>
                </c:pt>
                <c:pt idx="1471">
                  <c:v>27.25</c:v>
                </c:pt>
                <c:pt idx="1472">
                  <c:v>27.24</c:v>
                </c:pt>
                <c:pt idx="1473">
                  <c:v>27.24</c:v>
                </c:pt>
                <c:pt idx="1474">
                  <c:v>27.24</c:v>
                </c:pt>
                <c:pt idx="1475">
                  <c:v>27.26</c:v>
                </c:pt>
                <c:pt idx="1476">
                  <c:v>27.27</c:v>
                </c:pt>
                <c:pt idx="1477">
                  <c:v>27.27</c:v>
                </c:pt>
                <c:pt idx="1478">
                  <c:v>27.25</c:v>
                </c:pt>
                <c:pt idx="1479">
                  <c:v>27.23</c:v>
                </c:pt>
                <c:pt idx="1480">
                  <c:v>27.24</c:v>
                </c:pt>
                <c:pt idx="1481">
                  <c:v>27.24</c:v>
                </c:pt>
                <c:pt idx="1482">
                  <c:v>27.24</c:v>
                </c:pt>
                <c:pt idx="1483">
                  <c:v>27.23</c:v>
                </c:pt>
                <c:pt idx="1484">
                  <c:v>27.26</c:v>
                </c:pt>
                <c:pt idx="1485">
                  <c:v>27.25</c:v>
                </c:pt>
                <c:pt idx="1486">
                  <c:v>27.26</c:v>
                </c:pt>
                <c:pt idx="1487">
                  <c:v>27.24</c:v>
                </c:pt>
                <c:pt idx="1488">
                  <c:v>27.25</c:v>
                </c:pt>
                <c:pt idx="1489">
                  <c:v>27.27</c:v>
                </c:pt>
                <c:pt idx="1490">
                  <c:v>27.28</c:v>
                </c:pt>
                <c:pt idx="1491">
                  <c:v>27.31</c:v>
                </c:pt>
                <c:pt idx="1492">
                  <c:v>27.33</c:v>
                </c:pt>
                <c:pt idx="1493">
                  <c:v>27.34</c:v>
                </c:pt>
                <c:pt idx="1494">
                  <c:v>27.35</c:v>
                </c:pt>
                <c:pt idx="1495">
                  <c:v>27.38</c:v>
                </c:pt>
                <c:pt idx="1496">
                  <c:v>27.4</c:v>
                </c:pt>
                <c:pt idx="1497">
                  <c:v>27.39</c:v>
                </c:pt>
                <c:pt idx="1498">
                  <c:v>27.42</c:v>
                </c:pt>
                <c:pt idx="1499">
                  <c:v>27.34</c:v>
                </c:pt>
                <c:pt idx="1500">
                  <c:v>27.29</c:v>
                </c:pt>
                <c:pt idx="1501">
                  <c:v>27.27</c:v>
                </c:pt>
                <c:pt idx="1502">
                  <c:v>27.3</c:v>
                </c:pt>
                <c:pt idx="1503">
                  <c:v>27.12</c:v>
                </c:pt>
                <c:pt idx="1504">
                  <c:v>27</c:v>
                </c:pt>
                <c:pt idx="1505">
                  <c:v>27.16</c:v>
                </c:pt>
                <c:pt idx="1506">
                  <c:v>26.95</c:v>
                </c:pt>
                <c:pt idx="1507">
                  <c:v>26.91</c:v>
                </c:pt>
                <c:pt idx="1508">
                  <c:v>27.25</c:v>
                </c:pt>
                <c:pt idx="1509">
                  <c:v>27.3</c:v>
                </c:pt>
                <c:pt idx="1510">
                  <c:v>27.22</c:v>
                </c:pt>
                <c:pt idx="1511">
                  <c:v>27.13</c:v>
                </c:pt>
                <c:pt idx="1512">
                  <c:v>27.21</c:v>
                </c:pt>
                <c:pt idx="1513">
                  <c:v>278.26</c:v>
                </c:pt>
                <c:pt idx="1514">
                  <c:v>287.39999999999998</c:v>
                </c:pt>
                <c:pt idx="1515">
                  <c:v>288.39999999999998</c:v>
                </c:pt>
                <c:pt idx="1516">
                  <c:v>288.79000000000002</c:v>
                </c:pt>
                <c:pt idx="1517">
                  <c:v>288.91000000000003</c:v>
                </c:pt>
                <c:pt idx="1518">
                  <c:v>288.82</c:v>
                </c:pt>
                <c:pt idx="1519">
                  <c:v>288.68</c:v>
                </c:pt>
                <c:pt idx="1520">
                  <c:v>288.49</c:v>
                </c:pt>
                <c:pt idx="1521">
                  <c:v>288.24</c:v>
                </c:pt>
                <c:pt idx="1522">
                  <c:v>288.11</c:v>
                </c:pt>
                <c:pt idx="1523">
                  <c:v>287.69</c:v>
                </c:pt>
                <c:pt idx="1524">
                  <c:v>287.36</c:v>
                </c:pt>
                <c:pt idx="1525">
                  <c:v>286.99</c:v>
                </c:pt>
                <c:pt idx="1526">
                  <c:v>286.76</c:v>
                </c:pt>
                <c:pt idx="1527">
                  <c:v>285.93</c:v>
                </c:pt>
                <c:pt idx="1528">
                  <c:v>284.08</c:v>
                </c:pt>
                <c:pt idx="1529">
                  <c:v>282.58999999999997</c:v>
                </c:pt>
              </c:numCache>
            </c:numRef>
          </c:yVal>
        </c:ser>
        <c:ser>
          <c:idx val="1"/>
          <c:order val="1"/>
          <c:tx>
            <c:v>RD-8 Temp</c:v>
          </c:tx>
          <c:marker>
            <c:symbol val="none"/>
          </c:marker>
          <c:xVal>
            <c:numRef>
              <c:f>OXY!$B$1:$B$4998</c:f>
              <c:numCache>
                <c:formatCode>m/d/yyyy\ h:mm</c:formatCode>
                <c:ptCount val="4998"/>
                <c:pt idx="0">
                  <c:v>40611.368368055555</c:v>
                </c:pt>
                <c:pt idx="1">
                  <c:v>40611.369027777779</c:v>
                </c:pt>
                <c:pt idx="2">
                  <c:v>40611.369722222225</c:v>
                </c:pt>
                <c:pt idx="3">
                  <c:v>40611.370416666665</c:v>
                </c:pt>
                <c:pt idx="4">
                  <c:v>40611.371111111112</c:v>
                </c:pt>
                <c:pt idx="5">
                  <c:v>40611.371805555558</c:v>
                </c:pt>
                <c:pt idx="6">
                  <c:v>40611.372499999998</c:v>
                </c:pt>
                <c:pt idx="7">
                  <c:v>40611.373194444444</c:v>
                </c:pt>
                <c:pt idx="8">
                  <c:v>40611.373888888891</c:v>
                </c:pt>
                <c:pt idx="9">
                  <c:v>40611.374583333331</c:v>
                </c:pt>
                <c:pt idx="10">
                  <c:v>40611.375277777777</c:v>
                </c:pt>
                <c:pt idx="11">
                  <c:v>40611.375972222224</c:v>
                </c:pt>
                <c:pt idx="12">
                  <c:v>40611.376666666663</c:v>
                </c:pt>
                <c:pt idx="13">
                  <c:v>40611.37736111111</c:v>
                </c:pt>
                <c:pt idx="14">
                  <c:v>40611.378055555557</c:v>
                </c:pt>
                <c:pt idx="15">
                  <c:v>40611.378750000003</c:v>
                </c:pt>
                <c:pt idx="16">
                  <c:v>40611.379444444443</c:v>
                </c:pt>
                <c:pt idx="17">
                  <c:v>40611.38013888889</c:v>
                </c:pt>
                <c:pt idx="18">
                  <c:v>40611.380833333336</c:v>
                </c:pt>
                <c:pt idx="19">
                  <c:v>40611.381527777776</c:v>
                </c:pt>
                <c:pt idx="20">
                  <c:v>40611.382222222222</c:v>
                </c:pt>
                <c:pt idx="21">
                  <c:v>40611.382916666669</c:v>
                </c:pt>
                <c:pt idx="22">
                  <c:v>40611.383611111109</c:v>
                </c:pt>
                <c:pt idx="23">
                  <c:v>40611.384305555555</c:v>
                </c:pt>
                <c:pt idx="24">
                  <c:v>40611.385000000002</c:v>
                </c:pt>
                <c:pt idx="25">
                  <c:v>40611.385694444441</c:v>
                </c:pt>
                <c:pt idx="26">
                  <c:v>40611.386388888888</c:v>
                </c:pt>
                <c:pt idx="27">
                  <c:v>40611.387083333335</c:v>
                </c:pt>
                <c:pt idx="28">
                  <c:v>40611.387777777774</c:v>
                </c:pt>
                <c:pt idx="29">
                  <c:v>40611.388472222221</c:v>
                </c:pt>
                <c:pt idx="30">
                  <c:v>40611.389166666668</c:v>
                </c:pt>
                <c:pt idx="31">
                  <c:v>40611.389861111114</c:v>
                </c:pt>
                <c:pt idx="32">
                  <c:v>40611.390555555554</c:v>
                </c:pt>
                <c:pt idx="33">
                  <c:v>40611.391250000001</c:v>
                </c:pt>
                <c:pt idx="34">
                  <c:v>40611.391944444447</c:v>
                </c:pt>
                <c:pt idx="35">
                  <c:v>40611.392638888887</c:v>
                </c:pt>
                <c:pt idx="36">
                  <c:v>40611.393333333333</c:v>
                </c:pt>
                <c:pt idx="37">
                  <c:v>40611.39402777778</c:v>
                </c:pt>
                <c:pt idx="38">
                  <c:v>40611.39472222222</c:v>
                </c:pt>
                <c:pt idx="39">
                  <c:v>40611.395416666666</c:v>
                </c:pt>
                <c:pt idx="40">
                  <c:v>40611.396111111113</c:v>
                </c:pt>
                <c:pt idx="41">
                  <c:v>40611.396805555552</c:v>
                </c:pt>
                <c:pt idx="42">
                  <c:v>40611.397499999999</c:v>
                </c:pt>
                <c:pt idx="43">
                  <c:v>40611.398194444446</c:v>
                </c:pt>
                <c:pt idx="44">
                  <c:v>40611.398888888885</c:v>
                </c:pt>
                <c:pt idx="45">
                  <c:v>40611.399583333332</c:v>
                </c:pt>
                <c:pt idx="46">
                  <c:v>40611.400277777779</c:v>
                </c:pt>
                <c:pt idx="47">
                  <c:v>40611.400972222225</c:v>
                </c:pt>
                <c:pt idx="48">
                  <c:v>40611.401666666665</c:v>
                </c:pt>
                <c:pt idx="49">
                  <c:v>40611.402361111112</c:v>
                </c:pt>
                <c:pt idx="50">
                  <c:v>40611.403055555558</c:v>
                </c:pt>
                <c:pt idx="51">
                  <c:v>40611.403749999998</c:v>
                </c:pt>
                <c:pt idx="52">
                  <c:v>40611.404444444444</c:v>
                </c:pt>
                <c:pt idx="53">
                  <c:v>40611.405185185184</c:v>
                </c:pt>
                <c:pt idx="54">
                  <c:v>40611.40587962963</c:v>
                </c:pt>
                <c:pt idx="55">
                  <c:v>40611.406574074077</c:v>
                </c:pt>
                <c:pt idx="56">
                  <c:v>40611.407268518517</c:v>
                </c:pt>
                <c:pt idx="57">
                  <c:v>40611.407962962963</c:v>
                </c:pt>
                <c:pt idx="58">
                  <c:v>40611.40865740741</c:v>
                </c:pt>
                <c:pt idx="59">
                  <c:v>40611.409351851849</c:v>
                </c:pt>
                <c:pt idx="60">
                  <c:v>40611.410046296296</c:v>
                </c:pt>
                <c:pt idx="61">
                  <c:v>40611.410740740743</c:v>
                </c:pt>
                <c:pt idx="62">
                  <c:v>40611.411435185182</c:v>
                </c:pt>
                <c:pt idx="63">
                  <c:v>40611.412129629629</c:v>
                </c:pt>
                <c:pt idx="64">
                  <c:v>40611.412824074076</c:v>
                </c:pt>
                <c:pt idx="65">
                  <c:v>40611.413518518515</c:v>
                </c:pt>
                <c:pt idx="66">
                  <c:v>40611.414212962962</c:v>
                </c:pt>
                <c:pt idx="67">
                  <c:v>40611.414907407408</c:v>
                </c:pt>
                <c:pt idx="68">
                  <c:v>40611.415601851855</c:v>
                </c:pt>
                <c:pt idx="69">
                  <c:v>40611.416296296295</c:v>
                </c:pt>
                <c:pt idx="70">
                  <c:v>40611.416990740741</c:v>
                </c:pt>
                <c:pt idx="71">
                  <c:v>40611.417685185188</c:v>
                </c:pt>
                <c:pt idx="72">
                  <c:v>40611.418379629627</c:v>
                </c:pt>
                <c:pt idx="73">
                  <c:v>40611.419074074074</c:v>
                </c:pt>
                <c:pt idx="74">
                  <c:v>40611.419768518521</c:v>
                </c:pt>
                <c:pt idx="75">
                  <c:v>40611.42046296296</c:v>
                </c:pt>
                <c:pt idx="76">
                  <c:v>40611.421157407407</c:v>
                </c:pt>
                <c:pt idx="77">
                  <c:v>40611.421851851854</c:v>
                </c:pt>
                <c:pt idx="78">
                  <c:v>40611.422546296293</c:v>
                </c:pt>
                <c:pt idx="79">
                  <c:v>40611.42324074074</c:v>
                </c:pt>
                <c:pt idx="80">
                  <c:v>40611.423935185187</c:v>
                </c:pt>
                <c:pt idx="81">
                  <c:v>40611.424629629626</c:v>
                </c:pt>
                <c:pt idx="82">
                  <c:v>40611.425324074073</c:v>
                </c:pt>
                <c:pt idx="83">
                  <c:v>40611.426018518519</c:v>
                </c:pt>
                <c:pt idx="84">
                  <c:v>40611.426655092589</c:v>
                </c:pt>
                <c:pt idx="85">
                  <c:v>40611.427349537036</c:v>
                </c:pt>
                <c:pt idx="86">
                  <c:v>40611.428101851852</c:v>
                </c:pt>
                <c:pt idx="87">
                  <c:v>40611.428796296299</c:v>
                </c:pt>
                <c:pt idx="88">
                  <c:v>40611.429490740738</c:v>
                </c:pt>
                <c:pt idx="89">
                  <c:v>40611.430185185185</c:v>
                </c:pt>
                <c:pt idx="90">
                  <c:v>40611.430879629632</c:v>
                </c:pt>
                <c:pt idx="91">
                  <c:v>40611.431574074071</c:v>
                </c:pt>
                <c:pt idx="92">
                  <c:v>40611.432268518518</c:v>
                </c:pt>
                <c:pt idx="93">
                  <c:v>40611.432916666665</c:v>
                </c:pt>
                <c:pt idx="94">
                  <c:v>40611.433599537035</c:v>
                </c:pt>
                <c:pt idx="95">
                  <c:v>40611.434293981481</c:v>
                </c:pt>
                <c:pt idx="96">
                  <c:v>40611.434988425928</c:v>
                </c:pt>
                <c:pt idx="97">
                  <c:v>40611.435682870368</c:v>
                </c:pt>
                <c:pt idx="98">
                  <c:v>40611.436435185184</c:v>
                </c:pt>
                <c:pt idx="99">
                  <c:v>40611.437083333331</c:v>
                </c:pt>
                <c:pt idx="100">
                  <c:v>40611.437777777777</c:v>
                </c:pt>
                <c:pt idx="101">
                  <c:v>40611.438472222224</c:v>
                </c:pt>
                <c:pt idx="102">
                  <c:v>40611.439212962963</c:v>
                </c:pt>
                <c:pt idx="103">
                  <c:v>40611.439872685187</c:v>
                </c:pt>
                <c:pt idx="104">
                  <c:v>40611.44054398148</c:v>
                </c:pt>
                <c:pt idx="105">
                  <c:v>40611.441250000003</c:v>
                </c:pt>
                <c:pt idx="106">
                  <c:v>40611.441944444443</c:v>
                </c:pt>
                <c:pt idx="107">
                  <c:v>40611.44263888889</c:v>
                </c:pt>
                <c:pt idx="108">
                  <c:v>40611.443333333336</c:v>
                </c:pt>
                <c:pt idx="109">
                  <c:v>40611.444027777776</c:v>
                </c:pt>
                <c:pt idx="110">
                  <c:v>40611.444722222222</c:v>
                </c:pt>
                <c:pt idx="111">
                  <c:v>40611.445416666669</c:v>
                </c:pt>
                <c:pt idx="112">
                  <c:v>40611.446111111109</c:v>
                </c:pt>
                <c:pt idx="113">
                  <c:v>40611.446805555555</c:v>
                </c:pt>
                <c:pt idx="114">
                  <c:v>40611.447500000002</c:v>
                </c:pt>
                <c:pt idx="115">
                  <c:v>40611.448194444441</c:v>
                </c:pt>
                <c:pt idx="116">
                  <c:v>40611.448888888888</c:v>
                </c:pt>
                <c:pt idx="117">
                  <c:v>40611.449583333335</c:v>
                </c:pt>
                <c:pt idx="118">
                  <c:v>40611.450277777774</c:v>
                </c:pt>
                <c:pt idx="119">
                  <c:v>40611.450972222221</c:v>
                </c:pt>
                <c:pt idx="120">
                  <c:v>40611.451666666668</c:v>
                </c:pt>
                <c:pt idx="121">
                  <c:v>40611.452407407407</c:v>
                </c:pt>
                <c:pt idx="122">
                  <c:v>40611.453067129631</c:v>
                </c:pt>
                <c:pt idx="123">
                  <c:v>40611.453738425924</c:v>
                </c:pt>
                <c:pt idx="124">
                  <c:v>40611.454444444447</c:v>
                </c:pt>
                <c:pt idx="125">
                  <c:v>40611.455138888887</c:v>
                </c:pt>
                <c:pt idx="126">
                  <c:v>40611.455833333333</c:v>
                </c:pt>
                <c:pt idx="127">
                  <c:v>40611.45652777778</c:v>
                </c:pt>
                <c:pt idx="128">
                  <c:v>40611.45722222222</c:v>
                </c:pt>
                <c:pt idx="129">
                  <c:v>40611.457916666666</c:v>
                </c:pt>
                <c:pt idx="130">
                  <c:v>40611.458599537036</c:v>
                </c:pt>
                <c:pt idx="131">
                  <c:v>40611.459305555552</c:v>
                </c:pt>
                <c:pt idx="132">
                  <c:v>40611.459988425922</c:v>
                </c:pt>
                <c:pt idx="133">
                  <c:v>40611.460717592592</c:v>
                </c:pt>
                <c:pt idx="134">
                  <c:v>40611.461388888885</c:v>
                </c:pt>
                <c:pt idx="135">
                  <c:v>40611.462083333332</c:v>
                </c:pt>
                <c:pt idx="136">
                  <c:v>40611.462777777779</c:v>
                </c:pt>
                <c:pt idx="137">
                  <c:v>40611.463472222225</c:v>
                </c:pt>
                <c:pt idx="138">
                  <c:v>40611.464166666665</c:v>
                </c:pt>
                <c:pt idx="139">
                  <c:v>40611.464861111112</c:v>
                </c:pt>
                <c:pt idx="140">
                  <c:v>40611.465555555558</c:v>
                </c:pt>
                <c:pt idx="141">
                  <c:v>40611.466249999998</c:v>
                </c:pt>
                <c:pt idx="142">
                  <c:v>40611.466944444444</c:v>
                </c:pt>
                <c:pt idx="143">
                  <c:v>40611.467627314814</c:v>
                </c:pt>
                <c:pt idx="144">
                  <c:v>40611.468333333331</c:v>
                </c:pt>
                <c:pt idx="145">
                  <c:v>40611.469027777777</c:v>
                </c:pt>
                <c:pt idx="146">
                  <c:v>40611.469710648147</c:v>
                </c:pt>
                <c:pt idx="147">
                  <c:v>40611.47042824074</c:v>
                </c:pt>
                <c:pt idx="148">
                  <c:v>40611.471099537041</c:v>
                </c:pt>
                <c:pt idx="149">
                  <c:v>40611.47179398148</c:v>
                </c:pt>
                <c:pt idx="150">
                  <c:v>40611.472488425927</c:v>
                </c:pt>
                <c:pt idx="151">
                  <c:v>40611.473194444443</c:v>
                </c:pt>
                <c:pt idx="152">
                  <c:v>40611.473877314813</c:v>
                </c:pt>
                <c:pt idx="153">
                  <c:v>40611.474583333336</c:v>
                </c:pt>
                <c:pt idx="154">
                  <c:v>40611.475266203706</c:v>
                </c:pt>
                <c:pt idx="155">
                  <c:v>40611.475972222222</c:v>
                </c:pt>
                <c:pt idx="156">
                  <c:v>40611.476712962962</c:v>
                </c:pt>
                <c:pt idx="157">
                  <c:v>40611.477407407408</c:v>
                </c:pt>
                <c:pt idx="158">
                  <c:v>40611.478101851855</c:v>
                </c:pt>
                <c:pt idx="159">
                  <c:v>40611.478738425925</c:v>
                </c:pt>
                <c:pt idx="160">
                  <c:v>40611.479490740741</c:v>
                </c:pt>
                <c:pt idx="161">
                  <c:v>40611.480185185188</c:v>
                </c:pt>
                <c:pt idx="162">
                  <c:v>40611.480879629627</c:v>
                </c:pt>
                <c:pt idx="163">
                  <c:v>40611.481574074074</c:v>
                </c:pt>
                <c:pt idx="164">
                  <c:v>40611.482268518521</c:v>
                </c:pt>
                <c:pt idx="165">
                  <c:v>40611.48296296296</c:v>
                </c:pt>
                <c:pt idx="166">
                  <c:v>40611.483657407407</c:v>
                </c:pt>
                <c:pt idx="167">
                  <c:v>40611.484351851854</c:v>
                </c:pt>
                <c:pt idx="168">
                  <c:v>40611.485046296293</c:v>
                </c:pt>
                <c:pt idx="169">
                  <c:v>40611.48574074074</c:v>
                </c:pt>
                <c:pt idx="170">
                  <c:v>40611.486435185187</c:v>
                </c:pt>
                <c:pt idx="171">
                  <c:v>40611.487129629626</c:v>
                </c:pt>
                <c:pt idx="172">
                  <c:v>40611.487824074073</c:v>
                </c:pt>
                <c:pt idx="173">
                  <c:v>40611.488518518519</c:v>
                </c:pt>
                <c:pt idx="174">
                  <c:v>40611.489212962966</c:v>
                </c:pt>
                <c:pt idx="175">
                  <c:v>40611.489907407406</c:v>
                </c:pt>
                <c:pt idx="176">
                  <c:v>40611.490601851852</c:v>
                </c:pt>
                <c:pt idx="177">
                  <c:v>40611.491296296299</c:v>
                </c:pt>
                <c:pt idx="178">
                  <c:v>40611.491990740738</c:v>
                </c:pt>
                <c:pt idx="179">
                  <c:v>40611.492685185185</c:v>
                </c:pt>
                <c:pt idx="180">
                  <c:v>40611.493379629632</c:v>
                </c:pt>
                <c:pt idx="181">
                  <c:v>40611.494074074071</c:v>
                </c:pt>
                <c:pt idx="182">
                  <c:v>40611.494768518518</c:v>
                </c:pt>
                <c:pt idx="183">
                  <c:v>40611.495462962965</c:v>
                </c:pt>
                <c:pt idx="184">
                  <c:v>40611.496157407404</c:v>
                </c:pt>
                <c:pt idx="185">
                  <c:v>40611.496851851851</c:v>
                </c:pt>
                <c:pt idx="186">
                  <c:v>40611.497546296298</c:v>
                </c:pt>
                <c:pt idx="187">
                  <c:v>40611.498240740744</c:v>
                </c:pt>
                <c:pt idx="188">
                  <c:v>40611.498935185184</c:v>
                </c:pt>
                <c:pt idx="189">
                  <c:v>40611.49962962963</c:v>
                </c:pt>
                <c:pt idx="190">
                  <c:v>40611.500324074077</c:v>
                </c:pt>
                <c:pt idx="191">
                  <c:v>40611.501018518517</c:v>
                </c:pt>
                <c:pt idx="192">
                  <c:v>40611.501712962963</c:v>
                </c:pt>
                <c:pt idx="193">
                  <c:v>40611.50240740741</c:v>
                </c:pt>
                <c:pt idx="194">
                  <c:v>40611.50304398148</c:v>
                </c:pt>
                <c:pt idx="195">
                  <c:v>40611.503738425927</c:v>
                </c:pt>
                <c:pt idx="196">
                  <c:v>40611.504432870373</c:v>
                </c:pt>
                <c:pt idx="197">
                  <c:v>40611.505127314813</c:v>
                </c:pt>
                <c:pt idx="198">
                  <c:v>40611.50582175926</c:v>
                </c:pt>
                <c:pt idx="199">
                  <c:v>40611.506574074076</c:v>
                </c:pt>
                <c:pt idx="200">
                  <c:v>40611.507268518515</c:v>
                </c:pt>
                <c:pt idx="201">
                  <c:v>40611.507905092592</c:v>
                </c:pt>
                <c:pt idx="202">
                  <c:v>40611.508599537039</c:v>
                </c:pt>
                <c:pt idx="203">
                  <c:v>40611.509293981479</c:v>
                </c:pt>
                <c:pt idx="204">
                  <c:v>40611.509988425925</c:v>
                </c:pt>
                <c:pt idx="205">
                  <c:v>40611.510682870372</c:v>
                </c:pt>
                <c:pt idx="206">
                  <c:v>40611.511377314811</c:v>
                </c:pt>
                <c:pt idx="207">
                  <c:v>40611.512071759258</c:v>
                </c:pt>
                <c:pt idx="208">
                  <c:v>40611.512766203705</c:v>
                </c:pt>
                <c:pt idx="209">
                  <c:v>40611.513460648152</c:v>
                </c:pt>
                <c:pt idx="210">
                  <c:v>40611.51421296296</c:v>
                </c:pt>
                <c:pt idx="211">
                  <c:v>40611.514849537038</c:v>
                </c:pt>
                <c:pt idx="212">
                  <c:v>40611.515543981484</c:v>
                </c:pt>
                <c:pt idx="213">
                  <c:v>40611.516238425924</c:v>
                </c:pt>
                <c:pt idx="214">
                  <c:v>40611.516932870371</c:v>
                </c:pt>
                <c:pt idx="215">
                  <c:v>40611.517627314817</c:v>
                </c:pt>
                <c:pt idx="216">
                  <c:v>40611.518321759257</c:v>
                </c:pt>
                <c:pt idx="217">
                  <c:v>40611.519016203703</c:v>
                </c:pt>
                <c:pt idx="218">
                  <c:v>40611.51971064815</c:v>
                </c:pt>
                <c:pt idx="219">
                  <c:v>40611.520405092589</c:v>
                </c:pt>
                <c:pt idx="220">
                  <c:v>40611.521099537036</c:v>
                </c:pt>
                <c:pt idx="221">
                  <c:v>40611.521793981483</c:v>
                </c:pt>
                <c:pt idx="222">
                  <c:v>40611.522488425922</c:v>
                </c:pt>
                <c:pt idx="223">
                  <c:v>40611.523182870369</c:v>
                </c:pt>
                <c:pt idx="224">
                  <c:v>40611.523877314816</c:v>
                </c:pt>
                <c:pt idx="225">
                  <c:v>40611.524571759262</c:v>
                </c:pt>
                <c:pt idx="226">
                  <c:v>40611.525266203702</c:v>
                </c:pt>
                <c:pt idx="227">
                  <c:v>40611.525960648149</c:v>
                </c:pt>
                <c:pt idx="228">
                  <c:v>40611.526655092595</c:v>
                </c:pt>
                <c:pt idx="229">
                  <c:v>40611.527349537035</c:v>
                </c:pt>
                <c:pt idx="230">
                  <c:v>40611.528043981481</c:v>
                </c:pt>
                <c:pt idx="231">
                  <c:v>40611.528738425928</c:v>
                </c:pt>
                <c:pt idx="232">
                  <c:v>40611.529432870368</c:v>
                </c:pt>
                <c:pt idx="233">
                  <c:v>40611.530127314814</c:v>
                </c:pt>
                <c:pt idx="234">
                  <c:v>40611.530821759261</c:v>
                </c:pt>
                <c:pt idx="235">
                  <c:v>40611.5315162037</c:v>
                </c:pt>
                <c:pt idx="236">
                  <c:v>40611.532210648147</c:v>
                </c:pt>
                <c:pt idx="237">
                  <c:v>40611.532905092594</c:v>
                </c:pt>
                <c:pt idx="238">
                  <c:v>40611.533599537041</c:v>
                </c:pt>
                <c:pt idx="239">
                  <c:v>40611.53429398148</c:v>
                </c:pt>
                <c:pt idx="240">
                  <c:v>40611.534988425927</c:v>
                </c:pt>
                <c:pt idx="241">
                  <c:v>40611.535682870373</c:v>
                </c:pt>
                <c:pt idx="242">
                  <c:v>40611.536377314813</c:v>
                </c:pt>
                <c:pt idx="243">
                  <c:v>40611.53707175926</c:v>
                </c:pt>
                <c:pt idx="244">
                  <c:v>40611.537766203706</c:v>
                </c:pt>
                <c:pt idx="245">
                  <c:v>40611.538460648146</c:v>
                </c:pt>
                <c:pt idx="246">
                  <c:v>40611.539155092592</c:v>
                </c:pt>
                <c:pt idx="247">
                  <c:v>40611.539849537039</c:v>
                </c:pt>
                <c:pt idx="248">
                  <c:v>40611.540543981479</c:v>
                </c:pt>
                <c:pt idx="249">
                  <c:v>40611.541238425925</c:v>
                </c:pt>
                <c:pt idx="250">
                  <c:v>40611.541932870372</c:v>
                </c:pt>
                <c:pt idx="251">
                  <c:v>40611.542627314811</c:v>
                </c:pt>
                <c:pt idx="252">
                  <c:v>40611.543321759258</c:v>
                </c:pt>
                <c:pt idx="253">
                  <c:v>40611.544016203705</c:v>
                </c:pt>
                <c:pt idx="254">
                  <c:v>40611.544710648152</c:v>
                </c:pt>
                <c:pt idx="255">
                  <c:v>40611.545405092591</c:v>
                </c:pt>
                <c:pt idx="256">
                  <c:v>40611.546099537038</c:v>
                </c:pt>
                <c:pt idx="257">
                  <c:v>40611.546793981484</c:v>
                </c:pt>
                <c:pt idx="258">
                  <c:v>40611.547488425924</c:v>
                </c:pt>
                <c:pt idx="259">
                  <c:v>40611.548182870371</c:v>
                </c:pt>
                <c:pt idx="260">
                  <c:v>40611.548877314817</c:v>
                </c:pt>
                <c:pt idx="261">
                  <c:v>40611.549571759257</c:v>
                </c:pt>
                <c:pt idx="262">
                  <c:v>40611.550266203703</c:v>
                </c:pt>
                <c:pt idx="263">
                  <c:v>40611.55096064815</c:v>
                </c:pt>
                <c:pt idx="264">
                  <c:v>40611.551655092589</c:v>
                </c:pt>
                <c:pt idx="265">
                  <c:v>40611.552349537036</c:v>
                </c:pt>
                <c:pt idx="266">
                  <c:v>40611.553043981483</c:v>
                </c:pt>
                <c:pt idx="267">
                  <c:v>40611.553738425922</c:v>
                </c:pt>
                <c:pt idx="268">
                  <c:v>40611.554432870369</c:v>
                </c:pt>
                <c:pt idx="269">
                  <c:v>40611.555127314816</c:v>
                </c:pt>
                <c:pt idx="270">
                  <c:v>40611.555821759262</c:v>
                </c:pt>
                <c:pt idx="271">
                  <c:v>40611.556516203702</c:v>
                </c:pt>
                <c:pt idx="272">
                  <c:v>40611.557210648149</c:v>
                </c:pt>
                <c:pt idx="273">
                  <c:v>40611.557905092595</c:v>
                </c:pt>
                <c:pt idx="274">
                  <c:v>40611.558599537035</c:v>
                </c:pt>
                <c:pt idx="275">
                  <c:v>40611.559293981481</c:v>
                </c:pt>
                <c:pt idx="276">
                  <c:v>40611.559988425928</c:v>
                </c:pt>
                <c:pt idx="277">
                  <c:v>40611.560682870368</c:v>
                </c:pt>
                <c:pt idx="278">
                  <c:v>40611.561377314814</c:v>
                </c:pt>
                <c:pt idx="279">
                  <c:v>40611.562071759261</c:v>
                </c:pt>
                <c:pt idx="280">
                  <c:v>40611.5627662037</c:v>
                </c:pt>
                <c:pt idx="281">
                  <c:v>40611.563460648147</c:v>
                </c:pt>
                <c:pt idx="282">
                  <c:v>40611.564155092594</c:v>
                </c:pt>
                <c:pt idx="283">
                  <c:v>40611.564849537041</c:v>
                </c:pt>
                <c:pt idx="284">
                  <c:v>40611.56554398148</c:v>
                </c:pt>
                <c:pt idx="285">
                  <c:v>40611.566238425927</c:v>
                </c:pt>
                <c:pt idx="286">
                  <c:v>40611.566932870373</c:v>
                </c:pt>
                <c:pt idx="287">
                  <c:v>40611.567627314813</c:v>
                </c:pt>
                <c:pt idx="288">
                  <c:v>40611.56832175926</c:v>
                </c:pt>
                <c:pt idx="289">
                  <c:v>40611.569016203706</c:v>
                </c:pt>
                <c:pt idx="290">
                  <c:v>40611.569710648146</c:v>
                </c:pt>
                <c:pt idx="291">
                  <c:v>40611.570405092592</c:v>
                </c:pt>
                <c:pt idx="292">
                  <c:v>40611.571099537039</c:v>
                </c:pt>
                <c:pt idx="293">
                  <c:v>40611.571793981479</c:v>
                </c:pt>
                <c:pt idx="294">
                  <c:v>40611.572488425925</c:v>
                </c:pt>
                <c:pt idx="295">
                  <c:v>40611.573182870372</c:v>
                </c:pt>
                <c:pt idx="296">
                  <c:v>40611.573877314811</c:v>
                </c:pt>
                <c:pt idx="297">
                  <c:v>40611.574571759258</c:v>
                </c:pt>
                <c:pt idx="298">
                  <c:v>40611.575266203705</c:v>
                </c:pt>
                <c:pt idx="299">
                  <c:v>40611.575960648152</c:v>
                </c:pt>
                <c:pt idx="300">
                  <c:v>40611.576655092591</c:v>
                </c:pt>
                <c:pt idx="301">
                  <c:v>40611.577349537038</c:v>
                </c:pt>
                <c:pt idx="302">
                  <c:v>40611.578043981484</c:v>
                </c:pt>
                <c:pt idx="303">
                  <c:v>40611.578738425924</c:v>
                </c:pt>
                <c:pt idx="304">
                  <c:v>40611.579432870371</c:v>
                </c:pt>
                <c:pt idx="305">
                  <c:v>40611.580127314817</c:v>
                </c:pt>
                <c:pt idx="306">
                  <c:v>40611.580821759257</c:v>
                </c:pt>
                <c:pt idx="307">
                  <c:v>40611.581516203703</c:v>
                </c:pt>
                <c:pt idx="308">
                  <c:v>40611.58221064815</c:v>
                </c:pt>
                <c:pt idx="309">
                  <c:v>40611.582905092589</c:v>
                </c:pt>
                <c:pt idx="310">
                  <c:v>40611.583599537036</c:v>
                </c:pt>
                <c:pt idx="311">
                  <c:v>40611.584293981483</c:v>
                </c:pt>
                <c:pt idx="312">
                  <c:v>40611.584988425922</c:v>
                </c:pt>
                <c:pt idx="313">
                  <c:v>40611.585682870369</c:v>
                </c:pt>
                <c:pt idx="314">
                  <c:v>40611.586377314816</c:v>
                </c:pt>
                <c:pt idx="315">
                  <c:v>40611.587071759262</c:v>
                </c:pt>
                <c:pt idx="316">
                  <c:v>40611.587766203702</c:v>
                </c:pt>
                <c:pt idx="317">
                  <c:v>40611.588460648149</c:v>
                </c:pt>
                <c:pt idx="318">
                  <c:v>40611.589155092595</c:v>
                </c:pt>
                <c:pt idx="319">
                  <c:v>40611.589849537035</c:v>
                </c:pt>
                <c:pt idx="320">
                  <c:v>40611.590543981481</c:v>
                </c:pt>
                <c:pt idx="321">
                  <c:v>40611.591238425928</c:v>
                </c:pt>
                <c:pt idx="322">
                  <c:v>40611.591932870368</c:v>
                </c:pt>
                <c:pt idx="323">
                  <c:v>40611.592627314814</c:v>
                </c:pt>
                <c:pt idx="324">
                  <c:v>40611.593321759261</c:v>
                </c:pt>
                <c:pt idx="325">
                  <c:v>40611.5940162037</c:v>
                </c:pt>
                <c:pt idx="326">
                  <c:v>40611.594710648147</c:v>
                </c:pt>
                <c:pt idx="327">
                  <c:v>40611.595405092594</c:v>
                </c:pt>
                <c:pt idx="328">
                  <c:v>40611.596099537041</c:v>
                </c:pt>
                <c:pt idx="329">
                  <c:v>40611.59679398148</c:v>
                </c:pt>
                <c:pt idx="330">
                  <c:v>40611.597488425927</c:v>
                </c:pt>
                <c:pt idx="331">
                  <c:v>40611.598182870373</c:v>
                </c:pt>
                <c:pt idx="332">
                  <c:v>40611.598877314813</c:v>
                </c:pt>
                <c:pt idx="333">
                  <c:v>40611.59957175926</c:v>
                </c:pt>
                <c:pt idx="334">
                  <c:v>40611.600266203706</c:v>
                </c:pt>
                <c:pt idx="335">
                  <c:v>40611.600960648146</c:v>
                </c:pt>
                <c:pt idx="336">
                  <c:v>40611.601655092592</c:v>
                </c:pt>
                <c:pt idx="337">
                  <c:v>40611.602349537039</c:v>
                </c:pt>
                <c:pt idx="338">
                  <c:v>40611.603043981479</c:v>
                </c:pt>
                <c:pt idx="339">
                  <c:v>40611.603738425925</c:v>
                </c:pt>
                <c:pt idx="340">
                  <c:v>40611.604432870372</c:v>
                </c:pt>
                <c:pt idx="341">
                  <c:v>40611.605127314811</c:v>
                </c:pt>
                <c:pt idx="342">
                  <c:v>40611.605821759258</c:v>
                </c:pt>
                <c:pt idx="343">
                  <c:v>40611.606516203705</c:v>
                </c:pt>
                <c:pt idx="344">
                  <c:v>40611.607210648152</c:v>
                </c:pt>
                <c:pt idx="345">
                  <c:v>40611.607905092591</c:v>
                </c:pt>
                <c:pt idx="346">
                  <c:v>40611.608599537038</c:v>
                </c:pt>
                <c:pt idx="347">
                  <c:v>40611.609293981484</c:v>
                </c:pt>
                <c:pt idx="348">
                  <c:v>40611.609988425924</c:v>
                </c:pt>
                <c:pt idx="349">
                  <c:v>40611.610682870371</c:v>
                </c:pt>
                <c:pt idx="350">
                  <c:v>40611.611377314817</c:v>
                </c:pt>
                <c:pt idx="351">
                  <c:v>40611.612071759257</c:v>
                </c:pt>
                <c:pt idx="352">
                  <c:v>40611.612766203703</c:v>
                </c:pt>
                <c:pt idx="353">
                  <c:v>40611.61346064815</c:v>
                </c:pt>
                <c:pt idx="354">
                  <c:v>40611.614155092589</c:v>
                </c:pt>
                <c:pt idx="355">
                  <c:v>40611.614849537036</c:v>
                </c:pt>
                <c:pt idx="356">
                  <c:v>40611.615543981483</c:v>
                </c:pt>
                <c:pt idx="357">
                  <c:v>40611.616238425922</c:v>
                </c:pt>
                <c:pt idx="358">
                  <c:v>40611.616932870369</c:v>
                </c:pt>
                <c:pt idx="359">
                  <c:v>40611.617627314816</c:v>
                </c:pt>
                <c:pt idx="360">
                  <c:v>40611.618379629632</c:v>
                </c:pt>
                <c:pt idx="361">
                  <c:v>40611.619074074071</c:v>
                </c:pt>
                <c:pt idx="362">
                  <c:v>40611.619768518518</c:v>
                </c:pt>
                <c:pt idx="363">
                  <c:v>40611.620462962965</c:v>
                </c:pt>
                <c:pt idx="364">
                  <c:v>40611.621157407404</c:v>
                </c:pt>
                <c:pt idx="365">
                  <c:v>40611.621851851851</c:v>
                </c:pt>
                <c:pt idx="366">
                  <c:v>40611.622546296298</c:v>
                </c:pt>
                <c:pt idx="367">
                  <c:v>40611.623240740744</c:v>
                </c:pt>
                <c:pt idx="368">
                  <c:v>40611.623935185184</c:v>
                </c:pt>
                <c:pt idx="369">
                  <c:v>40611.62462962963</c:v>
                </c:pt>
                <c:pt idx="370">
                  <c:v>40611.625324074077</c:v>
                </c:pt>
                <c:pt idx="371">
                  <c:v>40611.626018518517</c:v>
                </c:pt>
                <c:pt idx="372">
                  <c:v>40611.626712962963</c:v>
                </c:pt>
                <c:pt idx="373">
                  <c:v>40611.62740740741</c:v>
                </c:pt>
                <c:pt idx="374">
                  <c:v>40611.628101851849</c:v>
                </c:pt>
                <c:pt idx="375">
                  <c:v>40611.628796296296</c:v>
                </c:pt>
                <c:pt idx="376">
                  <c:v>40611.629490740743</c:v>
                </c:pt>
                <c:pt idx="377">
                  <c:v>40611.630185185182</c:v>
                </c:pt>
                <c:pt idx="378">
                  <c:v>40611.630879629629</c:v>
                </c:pt>
                <c:pt idx="379">
                  <c:v>40611.631574074076</c:v>
                </c:pt>
                <c:pt idx="380">
                  <c:v>40611.632268518515</c:v>
                </c:pt>
                <c:pt idx="381">
                  <c:v>40611.632962962962</c:v>
                </c:pt>
                <c:pt idx="382">
                  <c:v>40611.633657407408</c:v>
                </c:pt>
                <c:pt idx="383">
                  <c:v>40611.634351851855</c:v>
                </c:pt>
                <c:pt idx="384">
                  <c:v>40611.635046296295</c:v>
                </c:pt>
                <c:pt idx="385">
                  <c:v>40611.635740740741</c:v>
                </c:pt>
                <c:pt idx="386">
                  <c:v>40611.636435185188</c:v>
                </c:pt>
                <c:pt idx="387">
                  <c:v>40611.637129629627</c:v>
                </c:pt>
                <c:pt idx="388">
                  <c:v>40611.637824074074</c:v>
                </c:pt>
                <c:pt idx="389">
                  <c:v>40611.638518518521</c:v>
                </c:pt>
                <c:pt idx="390">
                  <c:v>40611.63921296296</c:v>
                </c:pt>
                <c:pt idx="391">
                  <c:v>40611.639907407407</c:v>
                </c:pt>
                <c:pt idx="392">
                  <c:v>40611.640601851854</c:v>
                </c:pt>
                <c:pt idx="393">
                  <c:v>40611.641296296293</c:v>
                </c:pt>
                <c:pt idx="394">
                  <c:v>40611.64199074074</c:v>
                </c:pt>
                <c:pt idx="395">
                  <c:v>40611.642685185187</c:v>
                </c:pt>
                <c:pt idx="396">
                  <c:v>40611.643379629626</c:v>
                </c:pt>
                <c:pt idx="397">
                  <c:v>40611.644074074073</c:v>
                </c:pt>
                <c:pt idx="398">
                  <c:v>40611.644768518519</c:v>
                </c:pt>
                <c:pt idx="399">
                  <c:v>40611.645462962966</c:v>
                </c:pt>
                <c:pt idx="400">
                  <c:v>40611.646157407406</c:v>
                </c:pt>
                <c:pt idx="401">
                  <c:v>40611.646851851852</c:v>
                </c:pt>
                <c:pt idx="402">
                  <c:v>40611.647546296299</c:v>
                </c:pt>
                <c:pt idx="403">
                  <c:v>40611.648240740738</c:v>
                </c:pt>
                <c:pt idx="404">
                  <c:v>40611.648935185185</c:v>
                </c:pt>
                <c:pt idx="405">
                  <c:v>40611.649629629632</c:v>
                </c:pt>
                <c:pt idx="406">
                  <c:v>40611.650324074071</c:v>
                </c:pt>
                <c:pt idx="407">
                  <c:v>40611.651018518518</c:v>
                </c:pt>
                <c:pt idx="408">
                  <c:v>40611.651712962965</c:v>
                </c:pt>
                <c:pt idx="409">
                  <c:v>40611.652407407404</c:v>
                </c:pt>
                <c:pt idx="410">
                  <c:v>40611.653101851851</c:v>
                </c:pt>
                <c:pt idx="411">
                  <c:v>40611.653796296298</c:v>
                </c:pt>
                <c:pt idx="412">
                  <c:v>40611.654490740744</c:v>
                </c:pt>
                <c:pt idx="413">
                  <c:v>40611.655185185184</c:v>
                </c:pt>
                <c:pt idx="414">
                  <c:v>40611.65587962963</c:v>
                </c:pt>
                <c:pt idx="415">
                  <c:v>40611.656574074077</c:v>
                </c:pt>
                <c:pt idx="416">
                  <c:v>40611.657268518517</c:v>
                </c:pt>
                <c:pt idx="417">
                  <c:v>40611.657962962963</c:v>
                </c:pt>
                <c:pt idx="418">
                  <c:v>40611.65865740741</c:v>
                </c:pt>
                <c:pt idx="419">
                  <c:v>40611.659351851849</c:v>
                </c:pt>
                <c:pt idx="420">
                  <c:v>40611.660046296296</c:v>
                </c:pt>
                <c:pt idx="421">
                  <c:v>40611.660740740743</c:v>
                </c:pt>
                <c:pt idx="422">
                  <c:v>40611.661435185182</c:v>
                </c:pt>
                <c:pt idx="423">
                  <c:v>40611.662129629629</c:v>
                </c:pt>
                <c:pt idx="424">
                  <c:v>40611.662824074076</c:v>
                </c:pt>
                <c:pt idx="425">
                  <c:v>40611.663518518515</c:v>
                </c:pt>
                <c:pt idx="426">
                  <c:v>40611.664212962962</c:v>
                </c:pt>
                <c:pt idx="427">
                  <c:v>40611.664907407408</c:v>
                </c:pt>
                <c:pt idx="428">
                  <c:v>40611.665601851855</c:v>
                </c:pt>
                <c:pt idx="429">
                  <c:v>40611.666296296295</c:v>
                </c:pt>
                <c:pt idx="430">
                  <c:v>40611.666990740741</c:v>
                </c:pt>
                <c:pt idx="431">
                  <c:v>40611.667685185188</c:v>
                </c:pt>
                <c:pt idx="432">
                  <c:v>40611.668379629627</c:v>
                </c:pt>
                <c:pt idx="433">
                  <c:v>40611.669074074074</c:v>
                </c:pt>
                <c:pt idx="434">
                  <c:v>40611.669768518521</c:v>
                </c:pt>
                <c:pt idx="435">
                  <c:v>40611.67046296296</c:v>
                </c:pt>
                <c:pt idx="436">
                  <c:v>40611.671157407407</c:v>
                </c:pt>
                <c:pt idx="437">
                  <c:v>40611.671851851854</c:v>
                </c:pt>
                <c:pt idx="438">
                  <c:v>40611.672546296293</c:v>
                </c:pt>
                <c:pt idx="439">
                  <c:v>40611.67324074074</c:v>
                </c:pt>
                <c:pt idx="440">
                  <c:v>40611.673935185187</c:v>
                </c:pt>
                <c:pt idx="441">
                  <c:v>40611.674629629626</c:v>
                </c:pt>
                <c:pt idx="442">
                  <c:v>40611.675324074073</c:v>
                </c:pt>
                <c:pt idx="443">
                  <c:v>40611.676018518519</c:v>
                </c:pt>
                <c:pt idx="444">
                  <c:v>40611.676712962966</c:v>
                </c:pt>
                <c:pt idx="445">
                  <c:v>40611.677407407406</c:v>
                </c:pt>
                <c:pt idx="446">
                  <c:v>40611.678101851852</c:v>
                </c:pt>
                <c:pt idx="447">
                  <c:v>40611.678796296299</c:v>
                </c:pt>
                <c:pt idx="448">
                  <c:v>40611.679490740738</c:v>
                </c:pt>
                <c:pt idx="449">
                  <c:v>40611.680185185185</c:v>
                </c:pt>
                <c:pt idx="450">
                  <c:v>40611.680879629632</c:v>
                </c:pt>
                <c:pt idx="451">
                  <c:v>40611.681574074071</c:v>
                </c:pt>
                <c:pt idx="452">
                  <c:v>40611.682268518518</c:v>
                </c:pt>
                <c:pt idx="453">
                  <c:v>40611.682962962965</c:v>
                </c:pt>
                <c:pt idx="454">
                  <c:v>40611.683657407404</c:v>
                </c:pt>
                <c:pt idx="455">
                  <c:v>40611.684351851851</c:v>
                </c:pt>
                <c:pt idx="456">
                  <c:v>40611.685046296298</c:v>
                </c:pt>
                <c:pt idx="457">
                  <c:v>40611.685740740744</c:v>
                </c:pt>
                <c:pt idx="458">
                  <c:v>40611.686435185184</c:v>
                </c:pt>
                <c:pt idx="459">
                  <c:v>40611.68712962963</c:v>
                </c:pt>
                <c:pt idx="460">
                  <c:v>40611.687824074077</c:v>
                </c:pt>
                <c:pt idx="461">
                  <c:v>40611.688518518517</c:v>
                </c:pt>
                <c:pt idx="462">
                  <c:v>40611.689212962963</c:v>
                </c:pt>
                <c:pt idx="463">
                  <c:v>40611.68990740741</c:v>
                </c:pt>
                <c:pt idx="464">
                  <c:v>40611.690601851849</c:v>
                </c:pt>
                <c:pt idx="465">
                  <c:v>40611.691296296296</c:v>
                </c:pt>
                <c:pt idx="466">
                  <c:v>40611.691990740743</c:v>
                </c:pt>
                <c:pt idx="467">
                  <c:v>40611.692685185182</c:v>
                </c:pt>
                <c:pt idx="468">
                  <c:v>40611.693379629629</c:v>
                </c:pt>
                <c:pt idx="469">
                  <c:v>40611.694074074076</c:v>
                </c:pt>
                <c:pt idx="470">
                  <c:v>40611.694768518515</c:v>
                </c:pt>
                <c:pt idx="471">
                  <c:v>40611.695462962962</c:v>
                </c:pt>
                <c:pt idx="472">
                  <c:v>40611.696157407408</c:v>
                </c:pt>
                <c:pt idx="473">
                  <c:v>40611.696851851855</c:v>
                </c:pt>
                <c:pt idx="474">
                  <c:v>40611.697546296295</c:v>
                </c:pt>
                <c:pt idx="475">
                  <c:v>40611.698240740741</c:v>
                </c:pt>
                <c:pt idx="476">
                  <c:v>40611.698935185188</c:v>
                </c:pt>
                <c:pt idx="477">
                  <c:v>40611.699629629627</c:v>
                </c:pt>
                <c:pt idx="478">
                  <c:v>40611.700324074074</c:v>
                </c:pt>
                <c:pt idx="479">
                  <c:v>40611.701018518521</c:v>
                </c:pt>
                <c:pt idx="480">
                  <c:v>40611.70171296296</c:v>
                </c:pt>
                <c:pt idx="481">
                  <c:v>40611.702407407407</c:v>
                </c:pt>
                <c:pt idx="482">
                  <c:v>40611.703101851854</c:v>
                </c:pt>
                <c:pt idx="483">
                  <c:v>40611.703796296293</c:v>
                </c:pt>
                <c:pt idx="484">
                  <c:v>40611.70449074074</c:v>
                </c:pt>
                <c:pt idx="485">
                  <c:v>40611.705185185187</c:v>
                </c:pt>
                <c:pt idx="486">
                  <c:v>40611.705879629626</c:v>
                </c:pt>
                <c:pt idx="487">
                  <c:v>40611.706574074073</c:v>
                </c:pt>
                <c:pt idx="488">
                  <c:v>40611.707268518519</c:v>
                </c:pt>
                <c:pt idx="489">
                  <c:v>40611.707962962966</c:v>
                </c:pt>
                <c:pt idx="490">
                  <c:v>40611.708657407406</c:v>
                </c:pt>
                <c:pt idx="491">
                  <c:v>40611.709351851852</c:v>
                </c:pt>
                <c:pt idx="492">
                  <c:v>40611.710046296299</c:v>
                </c:pt>
                <c:pt idx="493">
                  <c:v>40611.710740740738</c:v>
                </c:pt>
                <c:pt idx="494">
                  <c:v>40611.711435185185</c:v>
                </c:pt>
                <c:pt idx="495">
                  <c:v>40611.712129629632</c:v>
                </c:pt>
                <c:pt idx="496">
                  <c:v>40611.712824074071</c:v>
                </c:pt>
                <c:pt idx="497">
                  <c:v>40611.713518518518</c:v>
                </c:pt>
                <c:pt idx="498">
                  <c:v>40611.714212962965</c:v>
                </c:pt>
                <c:pt idx="499">
                  <c:v>40611.714907407404</c:v>
                </c:pt>
                <c:pt idx="500">
                  <c:v>40611.715601851851</c:v>
                </c:pt>
                <c:pt idx="501">
                  <c:v>40611.716296296298</c:v>
                </c:pt>
                <c:pt idx="502">
                  <c:v>40611.716990740744</c:v>
                </c:pt>
                <c:pt idx="503">
                  <c:v>40611.717685185184</c:v>
                </c:pt>
                <c:pt idx="504">
                  <c:v>40611.71837962963</c:v>
                </c:pt>
                <c:pt idx="505">
                  <c:v>40611.719074074077</c:v>
                </c:pt>
                <c:pt idx="506">
                  <c:v>40611.719768518517</c:v>
                </c:pt>
                <c:pt idx="507">
                  <c:v>40611.720462962963</c:v>
                </c:pt>
                <c:pt idx="508">
                  <c:v>40611.72115740741</c:v>
                </c:pt>
                <c:pt idx="509">
                  <c:v>40611.721851851849</c:v>
                </c:pt>
                <c:pt idx="510">
                  <c:v>40611.722546296296</c:v>
                </c:pt>
                <c:pt idx="511">
                  <c:v>40611.723240740743</c:v>
                </c:pt>
                <c:pt idx="512">
                  <c:v>40611.723935185182</c:v>
                </c:pt>
                <c:pt idx="513">
                  <c:v>40611.724629629629</c:v>
                </c:pt>
                <c:pt idx="514">
                  <c:v>40611.725324074076</c:v>
                </c:pt>
                <c:pt idx="515">
                  <c:v>40611.726018518515</c:v>
                </c:pt>
                <c:pt idx="516">
                  <c:v>40611.726712962962</c:v>
                </c:pt>
                <c:pt idx="517">
                  <c:v>40611.727407407408</c:v>
                </c:pt>
                <c:pt idx="518">
                  <c:v>40611.728101851855</c:v>
                </c:pt>
                <c:pt idx="519">
                  <c:v>40611.728796296295</c:v>
                </c:pt>
                <c:pt idx="520">
                  <c:v>40611.729490740741</c:v>
                </c:pt>
                <c:pt idx="521">
                  <c:v>40611.730185185188</c:v>
                </c:pt>
                <c:pt idx="522">
                  <c:v>40611.730879629627</c:v>
                </c:pt>
                <c:pt idx="523">
                  <c:v>40611.731574074074</c:v>
                </c:pt>
                <c:pt idx="524">
                  <c:v>40611.732268518521</c:v>
                </c:pt>
                <c:pt idx="525">
                  <c:v>40611.73296296296</c:v>
                </c:pt>
                <c:pt idx="526">
                  <c:v>40611.733657407407</c:v>
                </c:pt>
                <c:pt idx="527">
                  <c:v>40611.734351851854</c:v>
                </c:pt>
                <c:pt idx="528">
                  <c:v>40611.735046296293</c:v>
                </c:pt>
                <c:pt idx="529">
                  <c:v>40611.73574074074</c:v>
                </c:pt>
                <c:pt idx="530">
                  <c:v>40611.736435185187</c:v>
                </c:pt>
                <c:pt idx="531">
                  <c:v>40611.737129629626</c:v>
                </c:pt>
                <c:pt idx="532">
                  <c:v>40611.737824074073</c:v>
                </c:pt>
                <c:pt idx="533">
                  <c:v>40611.738518518519</c:v>
                </c:pt>
                <c:pt idx="534">
                  <c:v>40611.739212962966</c:v>
                </c:pt>
                <c:pt idx="535">
                  <c:v>40611.739907407406</c:v>
                </c:pt>
                <c:pt idx="536">
                  <c:v>40611.740601851852</c:v>
                </c:pt>
                <c:pt idx="537">
                  <c:v>40611.741296296299</c:v>
                </c:pt>
                <c:pt idx="538">
                  <c:v>40611.741990740738</c:v>
                </c:pt>
                <c:pt idx="539">
                  <c:v>40611.742685185185</c:v>
                </c:pt>
                <c:pt idx="540">
                  <c:v>40611.743379629632</c:v>
                </c:pt>
                <c:pt idx="541">
                  <c:v>40611.744074074071</c:v>
                </c:pt>
                <c:pt idx="542">
                  <c:v>40611.744768518518</c:v>
                </c:pt>
                <c:pt idx="543">
                  <c:v>40611.745462962965</c:v>
                </c:pt>
                <c:pt idx="544">
                  <c:v>40611.746157407404</c:v>
                </c:pt>
                <c:pt idx="545">
                  <c:v>40611.746851851851</c:v>
                </c:pt>
                <c:pt idx="546">
                  <c:v>40611.747546296298</c:v>
                </c:pt>
                <c:pt idx="547">
                  <c:v>40611.748240740744</c:v>
                </c:pt>
                <c:pt idx="548">
                  <c:v>40611.748935185184</c:v>
                </c:pt>
                <c:pt idx="549">
                  <c:v>40611.74962962963</c:v>
                </c:pt>
                <c:pt idx="550">
                  <c:v>40611.750324074077</c:v>
                </c:pt>
                <c:pt idx="551">
                  <c:v>40611.751018518517</c:v>
                </c:pt>
                <c:pt idx="552">
                  <c:v>40611.751712962963</c:v>
                </c:pt>
                <c:pt idx="553">
                  <c:v>40611.75240740741</c:v>
                </c:pt>
                <c:pt idx="554">
                  <c:v>40611.753101851849</c:v>
                </c:pt>
                <c:pt idx="555">
                  <c:v>40611.753796296296</c:v>
                </c:pt>
                <c:pt idx="556">
                  <c:v>40611.754490740743</c:v>
                </c:pt>
                <c:pt idx="557">
                  <c:v>40611.755185185182</c:v>
                </c:pt>
                <c:pt idx="558">
                  <c:v>40611.755879629629</c:v>
                </c:pt>
                <c:pt idx="559">
                  <c:v>40611.756574074076</c:v>
                </c:pt>
                <c:pt idx="560">
                  <c:v>40611.757268518515</c:v>
                </c:pt>
                <c:pt idx="561">
                  <c:v>40611.757962962962</c:v>
                </c:pt>
                <c:pt idx="562">
                  <c:v>40611.758657407408</c:v>
                </c:pt>
                <c:pt idx="563">
                  <c:v>40611.759351851855</c:v>
                </c:pt>
                <c:pt idx="564">
                  <c:v>40611.760046296295</c:v>
                </c:pt>
                <c:pt idx="565">
                  <c:v>40611.760740740741</c:v>
                </c:pt>
                <c:pt idx="566">
                  <c:v>40611.761435185188</c:v>
                </c:pt>
                <c:pt idx="567">
                  <c:v>40611.762129629627</c:v>
                </c:pt>
                <c:pt idx="568">
                  <c:v>40611.762824074074</c:v>
                </c:pt>
                <c:pt idx="569">
                  <c:v>40611.763518518521</c:v>
                </c:pt>
                <c:pt idx="570">
                  <c:v>40611.76421296296</c:v>
                </c:pt>
                <c:pt idx="571">
                  <c:v>40611.764907407407</c:v>
                </c:pt>
                <c:pt idx="572">
                  <c:v>40611.765601851854</c:v>
                </c:pt>
                <c:pt idx="573">
                  <c:v>40611.766296296293</c:v>
                </c:pt>
                <c:pt idx="574">
                  <c:v>40611.76699074074</c:v>
                </c:pt>
                <c:pt idx="575">
                  <c:v>40611.767685185187</c:v>
                </c:pt>
                <c:pt idx="576">
                  <c:v>40611.768379629626</c:v>
                </c:pt>
                <c:pt idx="577">
                  <c:v>40611.769074074073</c:v>
                </c:pt>
                <c:pt idx="578">
                  <c:v>40611.769768518519</c:v>
                </c:pt>
                <c:pt idx="579">
                  <c:v>40611.770462962966</c:v>
                </c:pt>
                <c:pt idx="580">
                  <c:v>40611.771157407406</c:v>
                </c:pt>
                <c:pt idx="581">
                  <c:v>40611.771851851852</c:v>
                </c:pt>
                <c:pt idx="582">
                  <c:v>40611.772546296299</c:v>
                </c:pt>
                <c:pt idx="583">
                  <c:v>40611.773240740738</c:v>
                </c:pt>
                <c:pt idx="584">
                  <c:v>40611.773935185185</c:v>
                </c:pt>
                <c:pt idx="585">
                  <c:v>40611.774629629632</c:v>
                </c:pt>
                <c:pt idx="586">
                  <c:v>40611.775324074071</c:v>
                </c:pt>
                <c:pt idx="587">
                  <c:v>40611.776018518518</c:v>
                </c:pt>
                <c:pt idx="588">
                  <c:v>40611.776712962965</c:v>
                </c:pt>
                <c:pt idx="589">
                  <c:v>40611.777407407404</c:v>
                </c:pt>
                <c:pt idx="590">
                  <c:v>40611.778101851851</c:v>
                </c:pt>
                <c:pt idx="591">
                  <c:v>40611.778796296298</c:v>
                </c:pt>
                <c:pt idx="592">
                  <c:v>40611.779490740744</c:v>
                </c:pt>
                <c:pt idx="593">
                  <c:v>40611.780185185184</c:v>
                </c:pt>
                <c:pt idx="594">
                  <c:v>40611.78087962963</c:v>
                </c:pt>
                <c:pt idx="595">
                  <c:v>40611.781574074077</c:v>
                </c:pt>
                <c:pt idx="596">
                  <c:v>40611.782268518517</c:v>
                </c:pt>
                <c:pt idx="597">
                  <c:v>40611.782962962963</c:v>
                </c:pt>
                <c:pt idx="598">
                  <c:v>40611.78365740741</c:v>
                </c:pt>
                <c:pt idx="599">
                  <c:v>40611.784351851849</c:v>
                </c:pt>
                <c:pt idx="600">
                  <c:v>40611.785046296296</c:v>
                </c:pt>
                <c:pt idx="601">
                  <c:v>40611.785740740743</c:v>
                </c:pt>
                <c:pt idx="602">
                  <c:v>40611.786435185182</c:v>
                </c:pt>
                <c:pt idx="603">
                  <c:v>40611.787129629629</c:v>
                </c:pt>
                <c:pt idx="604">
                  <c:v>40611.787824074076</c:v>
                </c:pt>
                <c:pt idx="605">
                  <c:v>40611.788518518515</c:v>
                </c:pt>
                <c:pt idx="606">
                  <c:v>40611.789212962962</c:v>
                </c:pt>
                <c:pt idx="607">
                  <c:v>40611.789907407408</c:v>
                </c:pt>
                <c:pt idx="608">
                  <c:v>40611.790601851855</c:v>
                </c:pt>
                <c:pt idx="609">
                  <c:v>40611.791296296295</c:v>
                </c:pt>
                <c:pt idx="610">
                  <c:v>40611.791990740741</c:v>
                </c:pt>
                <c:pt idx="611">
                  <c:v>40611.792685185188</c:v>
                </c:pt>
                <c:pt idx="612">
                  <c:v>40611.793379629627</c:v>
                </c:pt>
                <c:pt idx="613">
                  <c:v>40611.794074074074</c:v>
                </c:pt>
                <c:pt idx="614">
                  <c:v>40611.794768518521</c:v>
                </c:pt>
                <c:pt idx="615">
                  <c:v>40611.79546296296</c:v>
                </c:pt>
                <c:pt idx="616">
                  <c:v>40611.796157407407</c:v>
                </c:pt>
                <c:pt idx="617">
                  <c:v>40611.796851851854</c:v>
                </c:pt>
                <c:pt idx="618">
                  <c:v>40611.797546296293</c:v>
                </c:pt>
                <c:pt idx="619">
                  <c:v>40611.79824074074</c:v>
                </c:pt>
                <c:pt idx="620">
                  <c:v>40611.798935185187</c:v>
                </c:pt>
                <c:pt idx="621">
                  <c:v>40611.799629629626</c:v>
                </c:pt>
                <c:pt idx="622">
                  <c:v>40611.800324074073</c:v>
                </c:pt>
                <c:pt idx="623">
                  <c:v>40611.801018518519</c:v>
                </c:pt>
                <c:pt idx="624">
                  <c:v>40611.801712962966</c:v>
                </c:pt>
                <c:pt idx="625">
                  <c:v>40611.802407407406</c:v>
                </c:pt>
                <c:pt idx="626">
                  <c:v>40611.803101851852</c:v>
                </c:pt>
                <c:pt idx="627">
                  <c:v>40611.803796296299</c:v>
                </c:pt>
                <c:pt idx="628">
                  <c:v>40611.804490740738</c:v>
                </c:pt>
                <c:pt idx="629">
                  <c:v>40611.805185185185</c:v>
                </c:pt>
                <c:pt idx="630">
                  <c:v>40611.805879629632</c:v>
                </c:pt>
                <c:pt idx="631">
                  <c:v>40611.806574074071</c:v>
                </c:pt>
                <c:pt idx="632">
                  <c:v>40611.807268518518</c:v>
                </c:pt>
                <c:pt idx="633">
                  <c:v>40611.807962962965</c:v>
                </c:pt>
                <c:pt idx="634">
                  <c:v>40611.808657407404</c:v>
                </c:pt>
                <c:pt idx="635">
                  <c:v>40611.809351851851</c:v>
                </c:pt>
                <c:pt idx="636">
                  <c:v>40611.810046296298</c:v>
                </c:pt>
                <c:pt idx="637">
                  <c:v>40611.810740740744</c:v>
                </c:pt>
                <c:pt idx="638">
                  <c:v>40611.811435185184</c:v>
                </c:pt>
                <c:pt idx="639">
                  <c:v>40611.81212962963</c:v>
                </c:pt>
                <c:pt idx="640">
                  <c:v>40611.812824074077</c:v>
                </c:pt>
                <c:pt idx="641">
                  <c:v>40611.813518518517</c:v>
                </c:pt>
                <c:pt idx="642">
                  <c:v>40611.814212962963</c:v>
                </c:pt>
                <c:pt idx="643">
                  <c:v>40611.81490740741</c:v>
                </c:pt>
                <c:pt idx="644">
                  <c:v>40611.815601851849</c:v>
                </c:pt>
                <c:pt idx="645">
                  <c:v>40611.816296296296</c:v>
                </c:pt>
                <c:pt idx="646">
                  <c:v>40611.816990740743</c:v>
                </c:pt>
                <c:pt idx="647">
                  <c:v>40611.817685185182</c:v>
                </c:pt>
                <c:pt idx="648">
                  <c:v>40611.818379629629</c:v>
                </c:pt>
                <c:pt idx="649">
                  <c:v>40611.819074074076</c:v>
                </c:pt>
                <c:pt idx="650">
                  <c:v>40611.819768518515</c:v>
                </c:pt>
                <c:pt idx="651">
                  <c:v>40611.820462962962</c:v>
                </c:pt>
                <c:pt idx="652">
                  <c:v>40611.821157407408</c:v>
                </c:pt>
                <c:pt idx="653">
                  <c:v>40611.821851851855</c:v>
                </c:pt>
                <c:pt idx="654">
                  <c:v>40611.822546296295</c:v>
                </c:pt>
                <c:pt idx="655">
                  <c:v>40611.823240740741</c:v>
                </c:pt>
                <c:pt idx="656">
                  <c:v>40611.823935185188</c:v>
                </c:pt>
                <c:pt idx="657">
                  <c:v>40611.824629629627</c:v>
                </c:pt>
                <c:pt idx="658">
                  <c:v>40611.825324074074</c:v>
                </c:pt>
                <c:pt idx="659">
                  <c:v>40611.825960648152</c:v>
                </c:pt>
                <c:pt idx="660">
                  <c:v>40611.82671296296</c:v>
                </c:pt>
                <c:pt idx="661">
                  <c:v>40611.827349537038</c:v>
                </c:pt>
                <c:pt idx="662">
                  <c:v>40611.828101851854</c:v>
                </c:pt>
                <c:pt idx="663">
                  <c:v>40611.828738425924</c:v>
                </c:pt>
                <c:pt idx="664">
                  <c:v>40611.82949074074</c:v>
                </c:pt>
                <c:pt idx="665">
                  <c:v>40611.830127314817</c:v>
                </c:pt>
                <c:pt idx="666">
                  <c:v>40611.830879629626</c:v>
                </c:pt>
                <c:pt idx="667">
                  <c:v>40611.831516203703</c:v>
                </c:pt>
                <c:pt idx="668">
                  <c:v>40611.83221064815</c:v>
                </c:pt>
                <c:pt idx="669">
                  <c:v>40611.832962962966</c:v>
                </c:pt>
                <c:pt idx="670">
                  <c:v>40611.833599537036</c:v>
                </c:pt>
                <c:pt idx="671">
                  <c:v>40611.834293981483</c:v>
                </c:pt>
                <c:pt idx="672">
                  <c:v>40611.834988425922</c:v>
                </c:pt>
                <c:pt idx="673">
                  <c:v>40611.835682870369</c:v>
                </c:pt>
                <c:pt idx="674">
                  <c:v>40611.836435185185</c:v>
                </c:pt>
                <c:pt idx="675">
                  <c:v>40611.837129629632</c:v>
                </c:pt>
                <c:pt idx="676">
                  <c:v>40611.837824074071</c:v>
                </c:pt>
                <c:pt idx="677">
                  <c:v>40611.838518518518</c:v>
                </c:pt>
                <c:pt idx="678">
                  <c:v>40611.839212962965</c:v>
                </c:pt>
                <c:pt idx="679">
                  <c:v>40611.839849537035</c:v>
                </c:pt>
                <c:pt idx="680">
                  <c:v>40611.840543981481</c:v>
                </c:pt>
                <c:pt idx="681">
                  <c:v>40611.841238425928</c:v>
                </c:pt>
                <c:pt idx="682">
                  <c:v>40611.841932870368</c:v>
                </c:pt>
                <c:pt idx="683">
                  <c:v>40611.842627314814</c:v>
                </c:pt>
                <c:pt idx="684">
                  <c:v>40611.843321759261</c:v>
                </c:pt>
                <c:pt idx="685">
                  <c:v>40611.8440162037</c:v>
                </c:pt>
                <c:pt idx="686">
                  <c:v>40611.844710648147</c:v>
                </c:pt>
                <c:pt idx="687">
                  <c:v>40611.845405092594</c:v>
                </c:pt>
                <c:pt idx="688">
                  <c:v>40611.846099537041</c:v>
                </c:pt>
                <c:pt idx="689">
                  <c:v>40611.846851851849</c:v>
                </c:pt>
                <c:pt idx="690">
                  <c:v>40611.847488425927</c:v>
                </c:pt>
                <c:pt idx="691">
                  <c:v>40611.848182870373</c:v>
                </c:pt>
                <c:pt idx="692">
                  <c:v>40611.848877314813</c:v>
                </c:pt>
                <c:pt idx="693">
                  <c:v>40611.84957175926</c:v>
                </c:pt>
                <c:pt idx="694">
                  <c:v>40611.850266203706</c:v>
                </c:pt>
                <c:pt idx="695">
                  <c:v>40611.850960648146</c:v>
                </c:pt>
                <c:pt idx="696">
                  <c:v>40611.851655092592</c:v>
                </c:pt>
                <c:pt idx="697">
                  <c:v>40611.852349537039</c:v>
                </c:pt>
                <c:pt idx="698">
                  <c:v>40611.853043981479</c:v>
                </c:pt>
                <c:pt idx="699">
                  <c:v>40611.853738425925</c:v>
                </c:pt>
                <c:pt idx="700">
                  <c:v>40611.854432870372</c:v>
                </c:pt>
                <c:pt idx="701">
                  <c:v>40611.855127314811</c:v>
                </c:pt>
                <c:pt idx="702">
                  <c:v>40611.855821759258</c:v>
                </c:pt>
                <c:pt idx="703">
                  <c:v>40611.856516203705</c:v>
                </c:pt>
                <c:pt idx="704">
                  <c:v>40611.857210648152</c:v>
                </c:pt>
                <c:pt idx="705">
                  <c:v>40611.857905092591</c:v>
                </c:pt>
                <c:pt idx="706">
                  <c:v>40611.858657407407</c:v>
                </c:pt>
                <c:pt idx="707">
                  <c:v>40611.859293981484</c:v>
                </c:pt>
                <c:pt idx="708">
                  <c:v>40611.859988425924</c:v>
                </c:pt>
                <c:pt idx="709">
                  <c:v>40611.860682870371</c:v>
                </c:pt>
                <c:pt idx="710">
                  <c:v>40611.861377314817</c:v>
                </c:pt>
                <c:pt idx="711">
                  <c:v>40611.862071759257</c:v>
                </c:pt>
                <c:pt idx="712">
                  <c:v>40611.862766203703</c:v>
                </c:pt>
                <c:pt idx="713">
                  <c:v>40611.86346064815</c:v>
                </c:pt>
                <c:pt idx="714">
                  <c:v>40611.864155092589</c:v>
                </c:pt>
                <c:pt idx="715">
                  <c:v>40611.864849537036</c:v>
                </c:pt>
                <c:pt idx="716">
                  <c:v>40611.865543981483</c:v>
                </c:pt>
                <c:pt idx="717">
                  <c:v>40611.866238425922</c:v>
                </c:pt>
                <c:pt idx="718">
                  <c:v>40611.866932870369</c:v>
                </c:pt>
                <c:pt idx="719">
                  <c:v>40611.867627314816</c:v>
                </c:pt>
                <c:pt idx="720">
                  <c:v>40611.868321759262</c:v>
                </c:pt>
                <c:pt idx="721">
                  <c:v>40611.869016203702</c:v>
                </c:pt>
                <c:pt idx="722">
                  <c:v>40611.869710648149</c:v>
                </c:pt>
                <c:pt idx="723">
                  <c:v>40611.870405092595</c:v>
                </c:pt>
                <c:pt idx="724">
                  <c:v>40611.871099537035</c:v>
                </c:pt>
                <c:pt idx="725">
                  <c:v>40611.871793981481</c:v>
                </c:pt>
                <c:pt idx="726">
                  <c:v>40611.872488425928</c:v>
                </c:pt>
                <c:pt idx="727">
                  <c:v>40611.873182870368</c:v>
                </c:pt>
                <c:pt idx="728">
                  <c:v>40611.873877314814</c:v>
                </c:pt>
                <c:pt idx="729">
                  <c:v>40611.874571759261</c:v>
                </c:pt>
                <c:pt idx="730">
                  <c:v>40611.8752662037</c:v>
                </c:pt>
                <c:pt idx="731">
                  <c:v>40611.875960648147</c:v>
                </c:pt>
                <c:pt idx="732">
                  <c:v>40611.876655092594</c:v>
                </c:pt>
                <c:pt idx="733">
                  <c:v>40611.87740740741</c:v>
                </c:pt>
                <c:pt idx="734">
                  <c:v>40611.87804398148</c:v>
                </c:pt>
                <c:pt idx="735">
                  <c:v>40611.878738425927</c:v>
                </c:pt>
                <c:pt idx="736">
                  <c:v>40611.879432870373</c:v>
                </c:pt>
                <c:pt idx="737">
                  <c:v>40611.880185185182</c:v>
                </c:pt>
                <c:pt idx="738">
                  <c:v>40611.88082175926</c:v>
                </c:pt>
                <c:pt idx="739">
                  <c:v>40611.881574074076</c:v>
                </c:pt>
                <c:pt idx="740">
                  <c:v>40611.882210648146</c:v>
                </c:pt>
                <c:pt idx="741">
                  <c:v>40611.882905092592</c:v>
                </c:pt>
                <c:pt idx="742">
                  <c:v>40611.883599537039</c:v>
                </c:pt>
                <c:pt idx="743">
                  <c:v>40611.884293981479</c:v>
                </c:pt>
                <c:pt idx="744">
                  <c:v>40611.884988425925</c:v>
                </c:pt>
                <c:pt idx="745">
                  <c:v>40611.885740740741</c:v>
                </c:pt>
                <c:pt idx="746">
                  <c:v>40611.886435185188</c:v>
                </c:pt>
                <c:pt idx="747">
                  <c:v>40611.887071759258</c:v>
                </c:pt>
                <c:pt idx="748">
                  <c:v>40611.887766203705</c:v>
                </c:pt>
                <c:pt idx="749">
                  <c:v>40611.888460648152</c:v>
                </c:pt>
                <c:pt idx="750">
                  <c:v>40611.88921296296</c:v>
                </c:pt>
                <c:pt idx="751">
                  <c:v>40611.889907407407</c:v>
                </c:pt>
                <c:pt idx="752">
                  <c:v>40611.890601851854</c:v>
                </c:pt>
                <c:pt idx="753">
                  <c:v>40611.891296296293</c:v>
                </c:pt>
                <c:pt idx="754">
                  <c:v>40611.89199074074</c:v>
                </c:pt>
                <c:pt idx="755">
                  <c:v>40611.892627314817</c:v>
                </c:pt>
                <c:pt idx="756">
                  <c:v>40611.893379629626</c:v>
                </c:pt>
                <c:pt idx="757">
                  <c:v>40611.894074074073</c:v>
                </c:pt>
                <c:pt idx="758">
                  <c:v>40611.89471064815</c:v>
                </c:pt>
                <c:pt idx="759">
                  <c:v>40611.895462962966</c:v>
                </c:pt>
                <c:pt idx="760">
                  <c:v>40611.896157407406</c:v>
                </c:pt>
                <c:pt idx="761">
                  <c:v>40611.896851851852</c:v>
                </c:pt>
                <c:pt idx="762">
                  <c:v>40611.897546296299</c:v>
                </c:pt>
                <c:pt idx="763">
                  <c:v>40611.898240740738</c:v>
                </c:pt>
                <c:pt idx="764">
                  <c:v>40611.898935185185</c:v>
                </c:pt>
                <c:pt idx="765">
                  <c:v>40611.899571759262</c:v>
                </c:pt>
                <c:pt idx="766">
                  <c:v>40611.900266203702</c:v>
                </c:pt>
                <c:pt idx="767">
                  <c:v>40611.900960648149</c:v>
                </c:pt>
                <c:pt idx="768">
                  <c:v>40611.901655092595</c:v>
                </c:pt>
                <c:pt idx="769">
                  <c:v>40611.902349537035</c:v>
                </c:pt>
                <c:pt idx="770">
                  <c:v>40611.903101851851</c:v>
                </c:pt>
                <c:pt idx="771">
                  <c:v>40611.903738425928</c:v>
                </c:pt>
                <c:pt idx="772">
                  <c:v>40611.904432870368</c:v>
                </c:pt>
                <c:pt idx="773">
                  <c:v>40611.905185185184</c:v>
                </c:pt>
                <c:pt idx="774">
                  <c:v>40611.90587962963</c:v>
                </c:pt>
                <c:pt idx="775">
                  <c:v>40611.9065162037</c:v>
                </c:pt>
                <c:pt idx="776">
                  <c:v>40611.907210648147</c:v>
                </c:pt>
                <c:pt idx="777">
                  <c:v>40611.907905092594</c:v>
                </c:pt>
                <c:pt idx="778">
                  <c:v>40611.908599537041</c:v>
                </c:pt>
                <c:pt idx="779">
                  <c:v>40611.90929398148</c:v>
                </c:pt>
                <c:pt idx="780">
                  <c:v>40611.909988425927</c:v>
                </c:pt>
                <c:pt idx="781">
                  <c:v>40611.910682870373</c:v>
                </c:pt>
                <c:pt idx="782">
                  <c:v>40611.911377314813</c:v>
                </c:pt>
                <c:pt idx="783">
                  <c:v>40611.91207175926</c:v>
                </c:pt>
                <c:pt idx="784">
                  <c:v>40611.912766203706</c:v>
                </c:pt>
                <c:pt idx="785">
                  <c:v>40611.913460648146</c:v>
                </c:pt>
                <c:pt idx="786">
                  <c:v>40611.914155092592</c:v>
                </c:pt>
                <c:pt idx="787">
                  <c:v>40611.914849537039</c:v>
                </c:pt>
                <c:pt idx="788">
                  <c:v>40611.915543981479</c:v>
                </c:pt>
                <c:pt idx="789">
                  <c:v>40611.916238425925</c:v>
                </c:pt>
                <c:pt idx="790">
                  <c:v>40611.916932870372</c:v>
                </c:pt>
                <c:pt idx="791">
                  <c:v>40611.917627314811</c:v>
                </c:pt>
                <c:pt idx="792">
                  <c:v>40611.918321759258</c:v>
                </c:pt>
                <c:pt idx="793">
                  <c:v>40611.919016203705</c:v>
                </c:pt>
                <c:pt idx="794">
                  <c:v>40611.919710648152</c:v>
                </c:pt>
                <c:pt idx="795">
                  <c:v>40611.920405092591</c:v>
                </c:pt>
                <c:pt idx="796">
                  <c:v>40611.921099537038</c:v>
                </c:pt>
                <c:pt idx="797">
                  <c:v>40611.921793981484</c:v>
                </c:pt>
                <c:pt idx="798">
                  <c:v>40611.922488425924</c:v>
                </c:pt>
                <c:pt idx="799">
                  <c:v>40611.923182870371</c:v>
                </c:pt>
                <c:pt idx="800">
                  <c:v>40611.923877314817</c:v>
                </c:pt>
                <c:pt idx="801">
                  <c:v>40611.924571759257</c:v>
                </c:pt>
                <c:pt idx="802">
                  <c:v>40611.925266203703</c:v>
                </c:pt>
                <c:pt idx="803">
                  <c:v>40611.92596064815</c:v>
                </c:pt>
                <c:pt idx="804">
                  <c:v>40611.926655092589</c:v>
                </c:pt>
                <c:pt idx="805">
                  <c:v>40611.927349537036</c:v>
                </c:pt>
                <c:pt idx="806">
                  <c:v>40611.928043981483</c:v>
                </c:pt>
                <c:pt idx="807">
                  <c:v>40611.928738425922</c:v>
                </c:pt>
                <c:pt idx="808">
                  <c:v>40611.929432870369</c:v>
                </c:pt>
                <c:pt idx="809">
                  <c:v>40611.930127314816</c:v>
                </c:pt>
                <c:pt idx="810">
                  <c:v>40611.930821759262</c:v>
                </c:pt>
                <c:pt idx="811">
                  <c:v>40611.931516203702</c:v>
                </c:pt>
                <c:pt idx="812">
                  <c:v>40611.932210648149</c:v>
                </c:pt>
                <c:pt idx="813">
                  <c:v>40611.932905092595</c:v>
                </c:pt>
                <c:pt idx="814">
                  <c:v>40611.933599537035</c:v>
                </c:pt>
                <c:pt idx="815">
                  <c:v>40611.934293981481</c:v>
                </c:pt>
                <c:pt idx="816">
                  <c:v>40611.934988425928</c:v>
                </c:pt>
                <c:pt idx="817">
                  <c:v>40611.935682870368</c:v>
                </c:pt>
                <c:pt idx="818">
                  <c:v>40611.936377314814</c:v>
                </c:pt>
                <c:pt idx="819">
                  <c:v>40611.937071759261</c:v>
                </c:pt>
                <c:pt idx="820">
                  <c:v>40611.9377662037</c:v>
                </c:pt>
                <c:pt idx="821">
                  <c:v>40611.938460648147</c:v>
                </c:pt>
                <c:pt idx="822">
                  <c:v>40611.939155092594</c:v>
                </c:pt>
                <c:pt idx="823">
                  <c:v>40611.939849537041</c:v>
                </c:pt>
                <c:pt idx="824">
                  <c:v>40611.94054398148</c:v>
                </c:pt>
                <c:pt idx="825">
                  <c:v>40611.941238425927</c:v>
                </c:pt>
                <c:pt idx="826">
                  <c:v>40611.941932870373</c:v>
                </c:pt>
                <c:pt idx="827">
                  <c:v>40611.942627314813</c:v>
                </c:pt>
                <c:pt idx="828">
                  <c:v>40611.94332175926</c:v>
                </c:pt>
                <c:pt idx="829">
                  <c:v>40611.944016203706</c:v>
                </c:pt>
                <c:pt idx="830">
                  <c:v>40611.944710648146</c:v>
                </c:pt>
                <c:pt idx="831">
                  <c:v>40611.945405092592</c:v>
                </c:pt>
                <c:pt idx="832">
                  <c:v>40611.946099537039</c:v>
                </c:pt>
                <c:pt idx="833">
                  <c:v>40611.946793981479</c:v>
                </c:pt>
                <c:pt idx="834">
                  <c:v>40611.947488425925</c:v>
                </c:pt>
                <c:pt idx="835">
                  <c:v>40611.948182870372</c:v>
                </c:pt>
                <c:pt idx="836">
                  <c:v>40611.948877314811</c:v>
                </c:pt>
                <c:pt idx="837">
                  <c:v>40611.949571759258</c:v>
                </c:pt>
                <c:pt idx="838">
                  <c:v>40611.950266203705</c:v>
                </c:pt>
                <c:pt idx="839">
                  <c:v>40611.950960648152</c:v>
                </c:pt>
                <c:pt idx="840">
                  <c:v>40611.951655092591</c:v>
                </c:pt>
                <c:pt idx="841">
                  <c:v>40611.952349537038</c:v>
                </c:pt>
                <c:pt idx="842">
                  <c:v>40611.953043981484</c:v>
                </c:pt>
                <c:pt idx="843">
                  <c:v>40611.953738425924</c:v>
                </c:pt>
                <c:pt idx="844">
                  <c:v>40611.954432870371</c:v>
                </c:pt>
                <c:pt idx="845">
                  <c:v>40611.955127314817</c:v>
                </c:pt>
                <c:pt idx="846">
                  <c:v>40611.955821759257</c:v>
                </c:pt>
                <c:pt idx="847">
                  <c:v>40611.956516203703</c:v>
                </c:pt>
                <c:pt idx="848">
                  <c:v>40611.95721064815</c:v>
                </c:pt>
                <c:pt idx="849">
                  <c:v>40611.957905092589</c:v>
                </c:pt>
                <c:pt idx="850">
                  <c:v>40611.958599537036</c:v>
                </c:pt>
                <c:pt idx="851">
                  <c:v>40611.959293981483</c:v>
                </c:pt>
                <c:pt idx="852">
                  <c:v>40611.959988425922</c:v>
                </c:pt>
                <c:pt idx="853">
                  <c:v>40611.960682870369</c:v>
                </c:pt>
                <c:pt idx="854">
                  <c:v>40611.961377314816</c:v>
                </c:pt>
                <c:pt idx="855">
                  <c:v>40611.962071759262</c:v>
                </c:pt>
                <c:pt idx="856">
                  <c:v>40611.962766203702</c:v>
                </c:pt>
                <c:pt idx="857">
                  <c:v>40611.963518518518</c:v>
                </c:pt>
                <c:pt idx="858">
                  <c:v>40611.964155092595</c:v>
                </c:pt>
                <c:pt idx="859">
                  <c:v>40611.964849537035</c:v>
                </c:pt>
                <c:pt idx="860">
                  <c:v>40611.965543981481</c:v>
                </c:pt>
                <c:pt idx="861">
                  <c:v>40611.966238425928</c:v>
                </c:pt>
                <c:pt idx="862">
                  <c:v>40611.966932870368</c:v>
                </c:pt>
                <c:pt idx="863">
                  <c:v>40611.967627314814</c:v>
                </c:pt>
                <c:pt idx="864">
                  <c:v>40611.968321759261</c:v>
                </c:pt>
                <c:pt idx="865">
                  <c:v>40611.9690162037</c:v>
                </c:pt>
                <c:pt idx="866">
                  <c:v>40611.969710648147</c:v>
                </c:pt>
                <c:pt idx="867">
                  <c:v>40611.970405092594</c:v>
                </c:pt>
                <c:pt idx="868">
                  <c:v>40611.971099537041</c:v>
                </c:pt>
                <c:pt idx="869">
                  <c:v>40611.97179398148</c:v>
                </c:pt>
                <c:pt idx="870">
                  <c:v>40611.972488425927</c:v>
                </c:pt>
                <c:pt idx="871">
                  <c:v>40611.973182870373</c:v>
                </c:pt>
                <c:pt idx="872">
                  <c:v>40611.973877314813</c:v>
                </c:pt>
                <c:pt idx="873">
                  <c:v>40611.97457175926</c:v>
                </c:pt>
                <c:pt idx="874">
                  <c:v>40611.975266203706</c:v>
                </c:pt>
                <c:pt idx="875">
                  <c:v>40611.975960648146</c:v>
                </c:pt>
                <c:pt idx="876">
                  <c:v>40611.976655092592</c:v>
                </c:pt>
                <c:pt idx="877">
                  <c:v>40611.977349537039</c:v>
                </c:pt>
                <c:pt idx="878">
                  <c:v>40611.978043981479</c:v>
                </c:pt>
                <c:pt idx="879">
                  <c:v>40611.978738425925</c:v>
                </c:pt>
                <c:pt idx="880">
                  <c:v>40611.979490740741</c:v>
                </c:pt>
                <c:pt idx="881">
                  <c:v>40611.980127314811</c:v>
                </c:pt>
                <c:pt idx="882">
                  <c:v>40611.980821759258</c:v>
                </c:pt>
                <c:pt idx="883">
                  <c:v>40611.981516203705</c:v>
                </c:pt>
                <c:pt idx="884">
                  <c:v>40611.982210648152</c:v>
                </c:pt>
                <c:pt idx="885">
                  <c:v>40611.982905092591</c:v>
                </c:pt>
                <c:pt idx="886">
                  <c:v>40611.983599537038</c:v>
                </c:pt>
                <c:pt idx="887">
                  <c:v>40611.984293981484</c:v>
                </c:pt>
                <c:pt idx="888">
                  <c:v>40611.984988425924</c:v>
                </c:pt>
                <c:pt idx="889">
                  <c:v>40611.985682870371</c:v>
                </c:pt>
                <c:pt idx="890">
                  <c:v>40611.986377314817</c:v>
                </c:pt>
                <c:pt idx="891">
                  <c:v>40611.987071759257</c:v>
                </c:pt>
                <c:pt idx="892">
                  <c:v>40611.987766203703</c:v>
                </c:pt>
                <c:pt idx="893">
                  <c:v>40611.98846064815</c:v>
                </c:pt>
                <c:pt idx="894">
                  <c:v>40611.989155092589</c:v>
                </c:pt>
                <c:pt idx="895">
                  <c:v>40611.989849537036</c:v>
                </c:pt>
                <c:pt idx="896">
                  <c:v>40611.990543981483</c:v>
                </c:pt>
                <c:pt idx="897">
                  <c:v>40611.991238425922</c:v>
                </c:pt>
                <c:pt idx="898">
                  <c:v>40611.991932870369</c:v>
                </c:pt>
                <c:pt idx="899">
                  <c:v>40611.992627314816</c:v>
                </c:pt>
                <c:pt idx="900">
                  <c:v>40611.993321759262</c:v>
                </c:pt>
                <c:pt idx="901">
                  <c:v>40611.994016203702</c:v>
                </c:pt>
                <c:pt idx="902">
                  <c:v>40611.994710648149</c:v>
                </c:pt>
                <c:pt idx="903">
                  <c:v>40611.995405092595</c:v>
                </c:pt>
                <c:pt idx="904">
                  <c:v>40611.996099537035</c:v>
                </c:pt>
                <c:pt idx="905">
                  <c:v>40611.996793981481</c:v>
                </c:pt>
                <c:pt idx="906">
                  <c:v>40611.997488425928</c:v>
                </c:pt>
                <c:pt idx="907">
                  <c:v>40611.998182870368</c:v>
                </c:pt>
                <c:pt idx="908">
                  <c:v>40611.998877314814</c:v>
                </c:pt>
                <c:pt idx="909">
                  <c:v>40611.999571759261</c:v>
                </c:pt>
                <c:pt idx="910">
                  <c:v>40612.0002662037</c:v>
                </c:pt>
                <c:pt idx="911">
                  <c:v>40612.000960648147</c:v>
                </c:pt>
                <c:pt idx="912">
                  <c:v>40612.001655092594</c:v>
                </c:pt>
                <c:pt idx="913">
                  <c:v>40612.002349537041</c:v>
                </c:pt>
                <c:pt idx="914">
                  <c:v>40612.00304398148</c:v>
                </c:pt>
                <c:pt idx="915">
                  <c:v>40612.003738425927</c:v>
                </c:pt>
                <c:pt idx="916">
                  <c:v>40612.004432870373</c:v>
                </c:pt>
                <c:pt idx="917">
                  <c:v>40612.005127314813</c:v>
                </c:pt>
                <c:pt idx="918">
                  <c:v>40612.00582175926</c:v>
                </c:pt>
                <c:pt idx="919">
                  <c:v>40612.006516203706</c:v>
                </c:pt>
                <c:pt idx="920">
                  <c:v>40612.007210648146</c:v>
                </c:pt>
                <c:pt idx="921">
                  <c:v>40612.007905092592</c:v>
                </c:pt>
                <c:pt idx="922">
                  <c:v>40612.008599537039</c:v>
                </c:pt>
                <c:pt idx="923">
                  <c:v>40612.009293981479</c:v>
                </c:pt>
                <c:pt idx="924">
                  <c:v>40612.009988425925</c:v>
                </c:pt>
                <c:pt idx="925">
                  <c:v>40612.010682870372</c:v>
                </c:pt>
                <c:pt idx="926">
                  <c:v>40612.011377314811</c:v>
                </c:pt>
                <c:pt idx="927">
                  <c:v>40612.012071759258</c:v>
                </c:pt>
                <c:pt idx="928">
                  <c:v>40612.012766203705</c:v>
                </c:pt>
                <c:pt idx="929">
                  <c:v>40612.013460648152</c:v>
                </c:pt>
                <c:pt idx="930">
                  <c:v>40612.014155092591</c:v>
                </c:pt>
                <c:pt idx="931">
                  <c:v>40612.014849537038</c:v>
                </c:pt>
                <c:pt idx="932">
                  <c:v>40612.015543981484</c:v>
                </c:pt>
                <c:pt idx="933">
                  <c:v>40612.016238425924</c:v>
                </c:pt>
                <c:pt idx="934">
                  <c:v>40612.016932870371</c:v>
                </c:pt>
                <c:pt idx="935">
                  <c:v>40612.017627314817</c:v>
                </c:pt>
                <c:pt idx="936">
                  <c:v>40612.018321759257</c:v>
                </c:pt>
                <c:pt idx="937">
                  <c:v>40612.019016203703</c:v>
                </c:pt>
                <c:pt idx="938">
                  <c:v>40612.01971064815</c:v>
                </c:pt>
                <c:pt idx="939">
                  <c:v>40612.020405092589</c:v>
                </c:pt>
                <c:pt idx="940">
                  <c:v>40612.021099537036</c:v>
                </c:pt>
                <c:pt idx="941">
                  <c:v>40612.021793981483</c:v>
                </c:pt>
                <c:pt idx="942">
                  <c:v>40612.022488425922</c:v>
                </c:pt>
                <c:pt idx="943">
                  <c:v>40612.023182870369</c:v>
                </c:pt>
                <c:pt idx="944">
                  <c:v>40612.023877314816</c:v>
                </c:pt>
                <c:pt idx="945">
                  <c:v>40612.024571759262</c:v>
                </c:pt>
                <c:pt idx="946">
                  <c:v>40612.025266203702</c:v>
                </c:pt>
                <c:pt idx="947">
                  <c:v>40612.025960648149</c:v>
                </c:pt>
                <c:pt idx="948">
                  <c:v>40612.026655092595</c:v>
                </c:pt>
                <c:pt idx="949">
                  <c:v>40612.027349537035</c:v>
                </c:pt>
                <c:pt idx="950">
                  <c:v>40612.028043981481</c:v>
                </c:pt>
                <c:pt idx="951">
                  <c:v>40612.028738425928</c:v>
                </c:pt>
                <c:pt idx="952">
                  <c:v>40612.029432870368</c:v>
                </c:pt>
                <c:pt idx="953">
                  <c:v>40612.030127314814</c:v>
                </c:pt>
                <c:pt idx="954">
                  <c:v>40612.030821759261</c:v>
                </c:pt>
                <c:pt idx="955">
                  <c:v>40612.0315162037</c:v>
                </c:pt>
                <c:pt idx="956">
                  <c:v>40612.032210648147</c:v>
                </c:pt>
                <c:pt idx="957">
                  <c:v>40612.032905092594</c:v>
                </c:pt>
                <c:pt idx="958">
                  <c:v>40612.033599537041</c:v>
                </c:pt>
                <c:pt idx="959">
                  <c:v>40612.03429398148</c:v>
                </c:pt>
                <c:pt idx="960">
                  <c:v>40612.034988425927</c:v>
                </c:pt>
                <c:pt idx="961">
                  <c:v>40612.035682870373</c:v>
                </c:pt>
                <c:pt idx="962">
                  <c:v>40612.036377314813</c:v>
                </c:pt>
                <c:pt idx="963">
                  <c:v>40612.03707175926</c:v>
                </c:pt>
                <c:pt idx="964">
                  <c:v>40612.037766203706</c:v>
                </c:pt>
                <c:pt idx="965">
                  <c:v>40612.038460648146</c:v>
                </c:pt>
                <c:pt idx="966">
                  <c:v>40612.039155092592</c:v>
                </c:pt>
                <c:pt idx="967">
                  <c:v>40612.039849537039</c:v>
                </c:pt>
                <c:pt idx="968">
                  <c:v>40612.040543981479</c:v>
                </c:pt>
                <c:pt idx="969">
                  <c:v>40612.041238425925</c:v>
                </c:pt>
                <c:pt idx="970">
                  <c:v>40612.041932870372</c:v>
                </c:pt>
                <c:pt idx="971">
                  <c:v>40612.042627314811</c:v>
                </c:pt>
                <c:pt idx="972">
                  <c:v>40612.043321759258</c:v>
                </c:pt>
                <c:pt idx="973">
                  <c:v>40612.044016203705</c:v>
                </c:pt>
                <c:pt idx="974">
                  <c:v>40612.044710648152</c:v>
                </c:pt>
                <c:pt idx="975">
                  <c:v>40612.045405092591</c:v>
                </c:pt>
                <c:pt idx="976">
                  <c:v>40612.046099537038</c:v>
                </c:pt>
                <c:pt idx="977">
                  <c:v>40612.046793981484</c:v>
                </c:pt>
                <c:pt idx="978">
                  <c:v>40612.047488425924</c:v>
                </c:pt>
                <c:pt idx="979">
                  <c:v>40612.048182870371</c:v>
                </c:pt>
                <c:pt idx="980">
                  <c:v>40612.048877314817</c:v>
                </c:pt>
                <c:pt idx="981">
                  <c:v>40612.049571759257</c:v>
                </c:pt>
                <c:pt idx="982">
                  <c:v>40612.050266203703</c:v>
                </c:pt>
                <c:pt idx="983">
                  <c:v>40612.05096064815</c:v>
                </c:pt>
                <c:pt idx="984">
                  <c:v>40612.051655092589</c:v>
                </c:pt>
                <c:pt idx="985">
                  <c:v>40612.052349537036</c:v>
                </c:pt>
                <c:pt idx="986">
                  <c:v>40612.053043981483</c:v>
                </c:pt>
                <c:pt idx="987">
                  <c:v>40612.053738425922</c:v>
                </c:pt>
                <c:pt idx="988">
                  <c:v>40612.054432870369</c:v>
                </c:pt>
                <c:pt idx="989">
                  <c:v>40612.055127314816</c:v>
                </c:pt>
                <c:pt idx="990">
                  <c:v>40612.055821759262</c:v>
                </c:pt>
                <c:pt idx="991">
                  <c:v>40612.056516203702</c:v>
                </c:pt>
                <c:pt idx="992">
                  <c:v>40612.057210648149</c:v>
                </c:pt>
                <c:pt idx="993">
                  <c:v>40612.057905092595</c:v>
                </c:pt>
                <c:pt idx="994">
                  <c:v>40612.058599537035</c:v>
                </c:pt>
                <c:pt idx="995">
                  <c:v>40612.059293981481</c:v>
                </c:pt>
                <c:pt idx="996">
                  <c:v>40612.059988425928</c:v>
                </c:pt>
                <c:pt idx="997">
                  <c:v>40612.060682870368</c:v>
                </c:pt>
                <c:pt idx="998">
                  <c:v>40612.061377314814</c:v>
                </c:pt>
                <c:pt idx="999">
                  <c:v>40612.062071759261</c:v>
                </c:pt>
                <c:pt idx="1000">
                  <c:v>40612.0627662037</c:v>
                </c:pt>
                <c:pt idx="1001">
                  <c:v>40612.063460648147</c:v>
                </c:pt>
                <c:pt idx="1002">
                  <c:v>40612.064155092594</c:v>
                </c:pt>
                <c:pt idx="1003">
                  <c:v>40612.064849537041</c:v>
                </c:pt>
                <c:pt idx="1004">
                  <c:v>40612.06554398148</c:v>
                </c:pt>
                <c:pt idx="1005">
                  <c:v>40612.066238425927</c:v>
                </c:pt>
                <c:pt idx="1006">
                  <c:v>40612.066932870373</c:v>
                </c:pt>
                <c:pt idx="1007">
                  <c:v>40612.067627314813</c:v>
                </c:pt>
                <c:pt idx="1008">
                  <c:v>40612.06832175926</c:v>
                </c:pt>
                <c:pt idx="1009">
                  <c:v>40612.069016203706</c:v>
                </c:pt>
                <c:pt idx="1010">
                  <c:v>40612.069710648146</c:v>
                </c:pt>
                <c:pt idx="1011">
                  <c:v>40612.070405092592</c:v>
                </c:pt>
                <c:pt idx="1012">
                  <c:v>40612.071099537039</c:v>
                </c:pt>
                <c:pt idx="1013">
                  <c:v>40612.071793981479</c:v>
                </c:pt>
                <c:pt idx="1014">
                  <c:v>40612.072546296295</c:v>
                </c:pt>
                <c:pt idx="1015">
                  <c:v>40612.073240740741</c:v>
                </c:pt>
                <c:pt idx="1016">
                  <c:v>40612.073935185188</c:v>
                </c:pt>
                <c:pt idx="1017">
                  <c:v>40612.074629629627</c:v>
                </c:pt>
                <c:pt idx="1018">
                  <c:v>40612.075324074074</c:v>
                </c:pt>
                <c:pt idx="1019">
                  <c:v>40612.076018518521</c:v>
                </c:pt>
                <c:pt idx="1020">
                  <c:v>40612.076655092591</c:v>
                </c:pt>
                <c:pt idx="1021">
                  <c:v>40612.077407407407</c:v>
                </c:pt>
                <c:pt idx="1022">
                  <c:v>40612.078101851854</c:v>
                </c:pt>
                <c:pt idx="1023">
                  <c:v>40612.078796296293</c:v>
                </c:pt>
                <c:pt idx="1024">
                  <c:v>40612.07949074074</c:v>
                </c:pt>
                <c:pt idx="1025">
                  <c:v>40612.080185185187</c:v>
                </c:pt>
                <c:pt idx="1026">
                  <c:v>40612.080879629626</c:v>
                </c:pt>
                <c:pt idx="1027">
                  <c:v>40612.081574074073</c:v>
                </c:pt>
                <c:pt idx="1028">
                  <c:v>40612.082268518519</c:v>
                </c:pt>
                <c:pt idx="1029">
                  <c:v>40612.082962962966</c:v>
                </c:pt>
                <c:pt idx="1030">
                  <c:v>40612.083657407406</c:v>
                </c:pt>
                <c:pt idx="1031">
                  <c:v>40612.084351851852</c:v>
                </c:pt>
                <c:pt idx="1032">
                  <c:v>40612.085046296299</c:v>
                </c:pt>
                <c:pt idx="1033">
                  <c:v>40612.085740740738</c:v>
                </c:pt>
                <c:pt idx="1034">
                  <c:v>40612.086435185185</c:v>
                </c:pt>
                <c:pt idx="1035">
                  <c:v>40612.087129629632</c:v>
                </c:pt>
                <c:pt idx="1036">
                  <c:v>40612.087824074071</c:v>
                </c:pt>
                <c:pt idx="1037">
                  <c:v>40612.088460648149</c:v>
                </c:pt>
                <c:pt idx="1038">
                  <c:v>40612.089155092595</c:v>
                </c:pt>
                <c:pt idx="1039">
                  <c:v>40612.089907407404</c:v>
                </c:pt>
                <c:pt idx="1040">
                  <c:v>40612.090601851851</c:v>
                </c:pt>
                <c:pt idx="1041">
                  <c:v>40612.091296296298</c:v>
                </c:pt>
                <c:pt idx="1042">
                  <c:v>40612.091990740744</c:v>
                </c:pt>
                <c:pt idx="1043">
                  <c:v>40612.092685185184</c:v>
                </c:pt>
                <c:pt idx="1044">
                  <c:v>40612.09337962963</c:v>
                </c:pt>
                <c:pt idx="1045">
                  <c:v>40612.094074074077</c:v>
                </c:pt>
                <c:pt idx="1046">
                  <c:v>40612.094768518517</c:v>
                </c:pt>
                <c:pt idx="1047">
                  <c:v>40612.095462962963</c:v>
                </c:pt>
                <c:pt idx="1048">
                  <c:v>40612.09615740741</c:v>
                </c:pt>
                <c:pt idx="1049">
                  <c:v>40612.096851851849</c:v>
                </c:pt>
                <c:pt idx="1050">
                  <c:v>40612.097488425927</c:v>
                </c:pt>
                <c:pt idx="1051">
                  <c:v>40612.098240740743</c:v>
                </c:pt>
                <c:pt idx="1052">
                  <c:v>40612.098877314813</c:v>
                </c:pt>
                <c:pt idx="1053">
                  <c:v>40612.09957175926</c:v>
                </c:pt>
                <c:pt idx="1054">
                  <c:v>40612.100324074076</c:v>
                </c:pt>
                <c:pt idx="1055">
                  <c:v>40612.101018518515</c:v>
                </c:pt>
                <c:pt idx="1056">
                  <c:v>40612.101712962962</c:v>
                </c:pt>
                <c:pt idx="1057">
                  <c:v>40612.102407407408</c:v>
                </c:pt>
                <c:pt idx="1058">
                  <c:v>40612.103101851855</c:v>
                </c:pt>
                <c:pt idx="1059">
                  <c:v>40612.103796296295</c:v>
                </c:pt>
                <c:pt idx="1060">
                  <c:v>40612.104490740741</c:v>
                </c:pt>
                <c:pt idx="1061">
                  <c:v>40612.105185185188</c:v>
                </c:pt>
                <c:pt idx="1062">
                  <c:v>40612.105879629627</c:v>
                </c:pt>
                <c:pt idx="1063">
                  <c:v>40612.106516203705</c:v>
                </c:pt>
                <c:pt idx="1064">
                  <c:v>40612.107268518521</c:v>
                </c:pt>
                <c:pt idx="1065">
                  <c:v>40612.10796296296</c:v>
                </c:pt>
                <c:pt idx="1066">
                  <c:v>40612.108657407407</c:v>
                </c:pt>
                <c:pt idx="1067">
                  <c:v>40612.109351851854</c:v>
                </c:pt>
                <c:pt idx="1068">
                  <c:v>40612.110046296293</c:v>
                </c:pt>
                <c:pt idx="1069">
                  <c:v>40612.11074074074</c:v>
                </c:pt>
                <c:pt idx="1070">
                  <c:v>40612.111435185187</c:v>
                </c:pt>
                <c:pt idx="1071">
                  <c:v>40612.112129629626</c:v>
                </c:pt>
                <c:pt idx="1072">
                  <c:v>40612.112824074073</c:v>
                </c:pt>
                <c:pt idx="1073">
                  <c:v>40612.113518518519</c:v>
                </c:pt>
                <c:pt idx="1074">
                  <c:v>40612.114212962966</c:v>
                </c:pt>
                <c:pt idx="1075">
                  <c:v>40612.114907407406</c:v>
                </c:pt>
                <c:pt idx="1076">
                  <c:v>40612.115601851852</c:v>
                </c:pt>
                <c:pt idx="1077">
                  <c:v>40612.116296296299</c:v>
                </c:pt>
                <c:pt idx="1078">
                  <c:v>40612.116932870369</c:v>
                </c:pt>
                <c:pt idx="1079">
                  <c:v>40612.117685185185</c:v>
                </c:pt>
                <c:pt idx="1080">
                  <c:v>40612.118321759262</c:v>
                </c:pt>
                <c:pt idx="1081">
                  <c:v>40612.119016203702</c:v>
                </c:pt>
                <c:pt idx="1082">
                  <c:v>40612.119768518518</c:v>
                </c:pt>
                <c:pt idx="1083">
                  <c:v>40612.120462962965</c:v>
                </c:pt>
                <c:pt idx="1084">
                  <c:v>40612.121099537035</c:v>
                </c:pt>
                <c:pt idx="1085">
                  <c:v>40612.121851851851</c:v>
                </c:pt>
                <c:pt idx="1086">
                  <c:v>40612.122488425928</c:v>
                </c:pt>
                <c:pt idx="1087">
                  <c:v>40612.123182870368</c:v>
                </c:pt>
                <c:pt idx="1088">
                  <c:v>40612.123935185184</c:v>
                </c:pt>
                <c:pt idx="1089">
                  <c:v>40612.124571759261</c:v>
                </c:pt>
                <c:pt idx="1090">
                  <c:v>40612.1252662037</c:v>
                </c:pt>
                <c:pt idx="1091">
                  <c:v>40612.125960648147</c:v>
                </c:pt>
                <c:pt idx="1092">
                  <c:v>40612.126712962963</c:v>
                </c:pt>
                <c:pt idx="1093">
                  <c:v>40612.127349537041</c:v>
                </c:pt>
                <c:pt idx="1094">
                  <c:v>40612.12804398148</c:v>
                </c:pt>
                <c:pt idx="1095">
                  <c:v>40612.128738425927</c:v>
                </c:pt>
                <c:pt idx="1096">
                  <c:v>40612.129490740743</c:v>
                </c:pt>
                <c:pt idx="1097">
                  <c:v>40612.130127314813</c:v>
                </c:pt>
                <c:pt idx="1098">
                  <c:v>40612.130879629629</c:v>
                </c:pt>
                <c:pt idx="1099">
                  <c:v>40612.131516203706</c:v>
                </c:pt>
                <c:pt idx="1100">
                  <c:v>40612.132268518515</c:v>
                </c:pt>
                <c:pt idx="1101">
                  <c:v>40612.132962962962</c:v>
                </c:pt>
                <c:pt idx="1102">
                  <c:v>40612.133599537039</c:v>
                </c:pt>
                <c:pt idx="1103">
                  <c:v>40612.134351851855</c:v>
                </c:pt>
                <c:pt idx="1104">
                  <c:v>40612.134988425925</c:v>
                </c:pt>
                <c:pt idx="1105">
                  <c:v>40612.135682870372</c:v>
                </c:pt>
                <c:pt idx="1106">
                  <c:v>40612.136377314811</c:v>
                </c:pt>
                <c:pt idx="1107">
                  <c:v>40612.137071759258</c:v>
                </c:pt>
                <c:pt idx="1108">
                  <c:v>40612.137766203705</c:v>
                </c:pt>
                <c:pt idx="1109">
                  <c:v>40612.138460648152</c:v>
                </c:pt>
                <c:pt idx="1110">
                  <c:v>40612.139155092591</c:v>
                </c:pt>
                <c:pt idx="1111">
                  <c:v>40612.139849537038</c:v>
                </c:pt>
                <c:pt idx="1112">
                  <c:v>40612.140543981484</c:v>
                </c:pt>
                <c:pt idx="1113">
                  <c:v>40612.141238425924</c:v>
                </c:pt>
                <c:pt idx="1114">
                  <c:v>40612.141932870371</c:v>
                </c:pt>
                <c:pt idx="1115">
                  <c:v>40612.142627314817</c:v>
                </c:pt>
                <c:pt idx="1116">
                  <c:v>40612.143321759257</c:v>
                </c:pt>
                <c:pt idx="1117">
                  <c:v>40612.144016203703</c:v>
                </c:pt>
                <c:pt idx="1118">
                  <c:v>40612.14471064815</c:v>
                </c:pt>
                <c:pt idx="1119">
                  <c:v>40612.145405092589</c:v>
                </c:pt>
                <c:pt idx="1120">
                  <c:v>40612.146099537036</c:v>
                </c:pt>
                <c:pt idx="1121">
                  <c:v>40612.146793981483</c:v>
                </c:pt>
                <c:pt idx="1122">
                  <c:v>40612.147488425922</c:v>
                </c:pt>
                <c:pt idx="1123">
                  <c:v>40612.148182870369</c:v>
                </c:pt>
                <c:pt idx="1124">
                  <c:v>40612.148877314816</c:v>
                </c:pt>
                <c:pt idx="1125">
                  <c:v>40612.149571759262</c:v>
                </c:pt>
                <c:pt idx="1126">
                  <c:v>40612.150266203702</c:v>
                </c:pt>
                <c:pt idx="1127">
                  <c:v>40612.150960648149</c:v>
                </c:pt>
                <c:pt idx="1128">
                  <c:v>40612.151655092595</c:v>
                </c:pt>
                <c:pt idx="1129">
                  <c:v>40612.152349537035</c:v>
                </c:pt>
                <c:pt idx="1130">
                  <c:v>40612.153043981481</c:v>
                </c:pt>
                <c:pt idx="1131">
                  <c:v>40612.153738425928</c:v>
                </c:pt>
                <c:pt idx="1132">
                  <c:v>40612.154432870368</c:v>
                </c:pt>
                <c:pt idx="1133">
                  <c:v>40612.155127314814</c:v>
                </c:pt>
                <c:pt idx="1134">
                  <c:v>40612.155821759261</c:v>
                </c:pt>
                <c:pt idx="1135">
                  <c:v>40612.1565162037</c:v>
                </c:pt>
                <c:pt idx="1136">
                  <c:v>40612.157210648147</c:v>
                </c:pt>
                <c:pt idx="1137">
                  <c:v>40612.157905092594</c:v>
                </c:pt>
                <c:pt idx="1138">
                  <c:v>40612.158599537041</c:v>
                </c:pt>
                <c:pt idx="1139">
                  <c:v>40612.15929398148</c:v>
                </c:pt>
                <c:pt idx="1140">
                  <c:v>40612.159988425927</c:v>
                </c:pt>
                <c:pt idx="1141">
                  <c:v>40612.160682870373</c:v>
                </c:pt>
                <c:pt idx="1142">
                  <c:v>40612.161377314813</c:v>
                </c:pt>
                <c:pt idx="1143">
                  <c:v>40612.16207175926</c:v>
                </c:pt>
                <c:pt idx="1144">
                  <c:v>40612.162766203706</c:v>
                </c:pt>
                <c:pt idx="1145">
                  <c:v>40612.163460648146</c:v>
                </c:pt>
                <c:pt idx="1146">
                  <c:v>40612.164155092592</c:v>
                </c:pt>
                <c:pt idx="1147">
                  <c:v>40612.164849537039</c:v>
                </c:pt>
                <c:pt idx="1148">
                  <c:v>40612.165543981479</c:v>
                </c:pt>
                <c:pt idx="1149">
                  <c:v>40612.166238425925</c:v>
                </c:pt>
                <c:pt idx="1150">
                  <c:v>40612.166932870372</c:v>
                </c:pt>
                <c:pt idx="1151">
                  <c:v>40612.167627314811</c:v>
                </c:pt>
                <c:pt idx="1152">
                  <c:v>40612.168379629627</c:v>
                </c:pt>
                <c:pt idx="1153">
                  <c:v>40612.169016203705</c:v>
                </c:pt>
                <c:pt idx="1154">
                  <c:v>40612.169768518521</c:v>
                </c:pt>
                <c:pt idx="1155">
                  <c:v>40612.170405092591</c:v>
                </c:pt>
                <c:pt idx="1156">
                  <c:v>40612.171157407407</c:v>
                </c:pt>
                <c:pt idx="1157">
                  <c:v>40612.171851851854</c:v>
                </c:pt>
                <c:pt idx="1158">
                  <c:v>40612.172488425924</c:v>
                </c:pt>
                <c:pt idx="1159">
                  <c:v>40612.17324074074</c:v>
                </c:pt>
                <c:pt idx="1160">
                  <c:v>40612.173877314817</c:v>
                </c:pt>
                <c:pt idx="1161">
                  <c:v>40612.174571759257</c:v>
                </c:pt>
                <c:pt idx="1162">
                  <c:v>40612.175266203703</c:v>
                </c:pt>
                <c:pt idx="1163">
                  <c:v>40612.176018518519</c:v>
                </c:pt>
                <c:pt idx="1164">
                  <c:v>40612.176655092589</c:v>
                </c:pt>
                <c:pt idx="1165">
                  <c:v>40612.177349537036</c:v>
                </c:pt>
                <c:pt idx="1166">
                  <c:v>40612.178043981483</c:v>
                </c:pt>
                <c:pt idx="1167">
                  <c:v>40612.178738425922</c:v>
                </c:pt>
                <c:pt idx="1168">
                  <c:v>40612.179490740738</c:v>
                </c:pt>
                <c:pt idx="1169">
                  <c:v>40612.180127314816</c:v>
                </c:pt>
                <c:pt idx="1170">
                  <c:v>40612.180821759262</c:v>
                </c:pt>
                <c:pt idx="1171">
                  <c:v>40612.181516203702</c:v>
                </c:pt>
                <c:pt idx="1172">
                  <c:v>40612.182210648149</c:v>
                </c:pt>
                <c:pt idx="1173">
                  <c:v>40612.182905092595</c:v>
                </c:pt>
                <c:pt idx="1174">
                  <c:v>40612.183599537035</c:v>
                </c:pt>
                <c:pt idx="1175">
                  <c:v>40612.184293981481</c:v>
                </c:pt>
                <c:pt idx="1176">
                  <c:v>40612.184988425928</c:v>
                </c:pt>
                <c:pt idx="1177">
                  <c:v>40612.185682870368</c:v>
                </c:pt>
                <c:pt idx="1178">
                  <c:v>40612.186377314814</c:v>
                </c:pt>
                <c:pt idx="1179">
                  <c:v>40612.187071759261</c:v>
                </c:pt>
                <c:pt idx="1180">
                  <c:v>40612.1877662037</c:v>
                </c:pt>
                <c:pt idx="1181">
                  <c:v>40612.188460648147</c:v>
                </c:pt>
                <c:pt idx="1182">
                  <c:v>40612.189155092594</c:v>
                </c:pt>
                <c:pt idx="1183">
                  <c:v>40612.189849537041</c:v>
                </c:pt>
                <c:pt idx="1184">
                  <c:v>40612.19054398148</c:v>
                </c:pt>
                <c:pt idx="1185">
                  <c:v>40612.191296296296</c:v>
                </c:pt>
                <c:pt idx="1186">
                  <c:v>40612.191932870373</c:v>
                </c:pt>
                <c:pt idx="1187">
                  <c:v>40612.192627314813</c:v>
                </c:pt>
                <c:pt idx="1188">
                  <c:v>40612.19332175926</c:v>
                </c:pt>
                <c:pt idx="1189">
                  <c:v>40612.194016203706</c:v>
                </c:pt>
                <c:pt idx="1190">
                  <c:v>40612.194710648146</c:v>
                </c:pt>
                <c:pt idx="1191">
                  <c:v>40612.195405092592</c:v>
                </c:pt>
                <c:pt idx="1192">
                  <c:v>40612.196099537039</c:v>
                </c:pt>
                <c:pt idx="1193">
                  <c:v>40612.196793981479</c:v>
                </c:pt>
                <c:pt idx="1194">
                  <c:v>40612.197488425925</c:v>
                </c:pt>
                <c:pt idx="1195">
                  <c:v>40612.198182870372</c:v>
                </c:pt>
                <c:pt idx="1196">
                  <c:v>40612.198877314811</c:v>
                </c:pt>
                <c:pt idx="1197">
                  <c:v>40612.199571759258</c:v>
                </c:pt>
                <c:pt idx="1198">
                  <c:v>40612.200266203705</c:v>
                </c:pt>
                <c:pt idx="1199">
                  <c:v>40612.200960648152</c:v>
                </c:pt>
                <c:pt idx="1200">
                  <c:v>40612.201655092591</c:v>
                </c:pt>
                <c:pt idx="1201">
                  <c:v>40612.202349537038</c:v>
                </c:pt>
                <c:pt idx="1202">
                  <c:v>40612.203043981484</c:v>
                </c:pt>
                <c:pt idx="1203">
                  <c:v>40612.203738425924</c:v>
                </c:pt>
                <c:pt idx="1204">
                  <c:v>40612.204432870371</c:v>
                </c:pt>
                <c:pt idx="1205">
                  <c:v>40612.205127314817</c:v>
                </c:pt>
                <c:pt idx="1206">
                  <c:v>40612.205879629626</c:v>
                </c:pt>
                <c:pt idx="1207">
                  <c:v>40612.206516203703</c:v>
                </c:pt>
                <c:pt idx="1208">
                  <c:v>40612.20721064815</c:v>
                </c:pt>
                <c:pt idx="1209">
                  <c:v>40612.207905092589</c:v>
                </c:pt>
                <c:pt idx="1210">
                  <c:v>40612.208599537036</c:v>
                </c:pt>
                <c:pt idx="1211">
                  <c:v>40612.209293981483</c:v>
                </c:pt>
                <c:pt idx="1212">
                  <c:v>40612.209988425922</c:v>
                </c:pt>
                <c:pt idx="1213">
                  <c:v>40612.210682870369</c:v>
                </c:pt>
                <c:pt idx="1214">
                  <c:v>40612.211377314816</c:v>
                </c:pt>
                <c:pt idx="1215">
                  <c:v>40612.212071759262</c:v>
                </c:pt>
                <c:pt idx="1216">
                  <c:v>40612.212766203702</c:v>
                </c:pt>
                <c:pt idx="1217">
                  <c:v>40612.213460648149</c:v>
                </c:pt>
                <c:pt idx="1218">
                  <c:v>40612.214155092595</c:v>
                </c:pt>
                <c:pt idx="1219">
                  <c:v>40612.214849537035</c:v>
                </c:pt>
                <c:pt idx="1220">
                  <c:v>40612.215543981481</c:v>
                </c:pt>
                <c:pt idx="1221">
                  <c:v>40612.216238425928</c:v>
                </c:pt>
                <c:pt idx="1222">
                  <c:v>40612.216932870368</c:v>
                </c:pt>
                <c:pt idx="1223">
                  <c:v>40612.217627314814</c:v>
                </c:pt>
                <c:pt idx="1224">
                  <c:v>40612.218321759261</c:v>
                </c:pt>
                <c:pt idx="1225">
                  <c:v>40612.2190162037</c:v>
                </c:pt>
                <c:pt idx="1226">
                  <c:v>40612.219710648147</c:v>
                </c:pt>
                <c:pt idx="1227">
                  <c:v>40612.220405092594</c:v>
                </c:pt>
                <c:pt idx="1228">
                  <c:v>40612.221099537041</c:v>
                </c:pt>
                <c:pt idx="1229">
                  <c:v>40612.22179398148</c:v>
                </c:pt>
                <c:pt idx="1230">
                  <c:v>40612.222488425927</c:v>
                </c:pt>
                <c:pt idx="1231">
                  <c:v>40612.223182870373</c:v>
                </c:pt>
                <c:pt idx="1232">
                  <c:v>40612.223877314813</c:v>
                </c:pt>
                <c:pt idx="1233">
                  <c:v>40612.22457175926</c:v>
                </c:pt>
                <c:pt idx="1234">
                  <c:v>40612.225266203706</c:v>
                </c:pt>
                <c:pt idx="1235">
                  <c:v>40612.225960648146</c:v>
                </c:pt>
                <c:pt idx="1236">
                  <c:v>40612.226655092592</c:v>
                </c:pt>
                <c:pt idx="1237">
                  <c:v>40612.227349537039</c:v>
                </c:pt>
                <c:pt idx="1238">
                  <c:v>40612.228043981479</c:v>
                </c:pt>
                <c:pt idx="1239">
                  <c:v>40612.228738425925</c:v>
                </c:pt>
                <c:pt idx="1240">
                  <c:v>40612.229432870372</c:v>
                </c:pt>
                <c:pt idx="1241">
                  <c:v>40612.230127314811</c:v>
                </c:pt>
                <c:pt idx="1242">
                  <c:v>40612.230821759258</c:v>
                </c:pt>
                <c:pt idx="1243">
                  <c:v>40612.231516203705</c:v>
                </c:pt>
                <c:pt idx="1244">
                  <c:v>40612.232210648152</c:v>
                </c:pt>
                <c:pt idx="1245">
                  <c:v>40612.232905092591</c:v>
                </c:pt>
                <c:pt idx="1246">
                  <c:v>40612.233599537038</c:v>
                </c:pt>
                <c:pt idx="1247">
                  <c:v>40612.234293981484</c:v>
                </c:pt>
                <c:pt idx="1248">
                  <c:v>40612.234988425924</c:v>
                </c:pt>
                <c:pt idx="1249">
                  <c:v>40612.235682870371</c:v>
                </c:pt>
                <c:pt idx="1250">
                  <c:v>40612.236377314817</c:v>
                </c:pt>
                <c:pt idx="1251">
                  <c:v>40612.237071759257</c:v>
                </c:pt>
                <c:pt idx="1252">
                  <c:v>40612.237766203703</c:v>
                </c:pt>
                <c:pt idx="1253">
                  <c:v>40612.23846064815</c:v>
                </c:pt>
                <c:pt idx="1254">
                  <c:v>40612.239155092589</c:v>
                </c:pt>
                <c:pt idx="1255">
                  <c:v>40612.239849537036</c:v>
                </c:pt>
                <c:pt idx="1256">
                  <c:v>40612.240543981483</c:v>
                </c:pt>
                <c:pt idx="1257">
                  <c:v>40612.241238425922</c:v>
                </c:pt>
                <c:pt idx="1258">
                  <c:v>40612.241932870369</c:v>
                </c:pt>
                <c:pt idx="1259">
                  <c:v>40612.242627314816</c:v>
                </c:pt>
                <c:pt idx="1260">
                  <c:v>40612.243321759262</c:v>
                </c:pt>
                <c:pt idx="1261">
                  <c:v>40612.244016203702</c:v>
                </c:pt>
                <c:pt idx="1262">
                  <c:v>40612.244710648149</c:v>
                </c:pt>
                <c:pt idx="1263">
                  <c:v>40612.245405092595</c:v>
                </c:pt>
                <c:pt idx="1264">
                  <c:v>40612.246099537035</c:v>
                </c:pt>
                <c:pt idx="1265">
                  <c:v>40612.246793981481</c:v>
                </c:pt>
                <c:pt idx="1266">
                  <c:v>40612.247488425928</c:v>
                </c:pt>
                <c:pt idx="1267">
                  <c:v>40612.248182870368</c:v>
                </c:pt>
                <c:pt idx="1268">
                  <c:v>40612.248877314814</c:v>
                </c:pt>
                <c:pt idx="1269">
                  <c:v>40612.249571759261</c:v>
                </c:pt>
                <c:pt idx="1270">
                  <c:v>40612.2502662037</c:v>
                </c:pt>
                <c:pt idx="1271">
                  <c:v>40612.250960648147</c:v>
                </c:pt>
                <c:pt idx="1272">
                  <c:v>40612.251655092594</c:v>
                </c:pt>
                <c:pt idx="1273">
                  <c:v>40612.252349537041</c:v>
                </c:pt>
                <c:pt idx="1274">
                  <c:v>40612.25304398148</c:v>
                </c:pt>
                <c:pt idx="1275">
                  <c:v>40612.253738425927</c:v>
                </c:pt>
                <c:pt idx="1276">
                  <c:v>40612.254432870373</c:v>
                </c:pt>
                <c:pt idx="1277">
                  <c:v>40612.255127314813</c:v>
                </c:pt>
                <c:pt idx="1278">
                  <c:v>40612.25582175926</c:v>
                </c:pt>
                <c:pt idx="1279">
                  <c:v>40612.256516203706</c:v>
                </c:pt>
                <c:pt idx="1280">
                  <c:v>40612.257210648146</c:v>
                </c:pt>
                <c:pt idx="1281">
                  <c:v>40612.257905092592</c:v>
                </c:pt>
                <c:pt idx="1282">
                  <c:v>40612.258599537039</c:v>
                </c:pt>
                <c:pt idx="1283">
                  <c:v>40612.259293981479</c:v>
                </c:pt>
                <c:pt idx="1284">
                  <c:v>40612.259988425925</c:v>
                </c:pt>
                <c:pt idx="1285">
                  <c:v>40612.260682870372</c:v>
                </c:pt>
                <c:pt idx="1286">
                  <c:v>40612.261377314811</c:v>
                </c:pt>
                <c:pt idx="1287">
                  <c:v>40612.262071759258</c:v>
                </c:pt>
                <c:pt idx="1288">
                  <c:v>40612.262766203705</c:v>
                </c:pt>
                <c:pt idx="1289">
                  <c:v>40612.263460648152</c:v>
                </c:pt>
                <c:pt idx="1290">
                  <c:v>40612.264155092591</c:v>
                </c:pt>
                <c:pt idx="1291">
                  <c:v>40612.264849537038</c:v>
                </c:pt>
                <c:pt idx="1292">
                  <c:v>40612.265543981484</c:v>
                </c:pt>
                <c:pt idx="1293">
                  <c:v>40612.266238425924</c:v>
                </c:pt>
                <c:pt idx="1294">
                  <c:v>40612.266932870371</c:v>
                </c:pt>
                <c:pt idx="1295">
                  <c:v>40612.267627314817</c:v>
                </c:pt>
                <c:pt idx="1296">
                  <c:v>40612.268321759257</c:v>
                </c:pt>
                <c:pt idx="1297">
                  <c:v>40612.269016203703</c:v>
                </c:pt>
                <c:pt idx="1298">
                  <c:v>40612.26971064815</c:v>
                </c:pt>
                <c:pt idx="1299">
                  <c:v>40612.270405092589</c:v>
                </c:pt>
                <c:pt idx="1300">
                  <c:v>40612.271099537036</c:v>
                </c:pt>
                <c:pt idx="1301">
                  <c:v>40612.271793981483</c:v>
                </c:pt>
                <c:pt idx="1302">
                  <c:v>40612.272488425922</c:v>
                </c:pt>
                <c:pt idx="1303">
                  <c:v>40612.273182870369</c:v>
                </c:pt>
                <c:pt idx="1304">
                  <c:v>40612.273877314816</c:v>
                </c:pt>
                <c:pt idx="1305">
                  <c:v>40612.274571759262</c:v>
                </c:pt>
                <c:pt idx="1306">
                  <c:v>40612.275266203702</c:v>
                </c:pt>
                <c:pt idx="1307">
                  <c:v>40612.275960648149</c:v>
                </c:pt>
                <c:pt idx="1308">
                  <c:v>40612.276655092595</c:v>
                </c:pt>
                <c:pt idx="1309">
                  <c:v>40612.277349537035</c:v>
                </c:pt>
                <c:pt idx="1310">
                  <c:v>40612.278043981481</c:v>
                </c:pt>
                <c:pt idx="1311">
                  <c:v>40612.278738425928</c:v>
                </c:pt>
                <c:pt idx="1312">
                  <c:v>40612.279432870368</c:v>
                </c:pt>
                <c:pt idx="1313">
                  <c:v>40612.280127314814</c:v>
                </c:pt>
                <c:pt idx="1314">
                  <c:v>40612.280821759261</c:v>
                </c:pt>
                <c:pt idx="1315">
                  <c:v>40612.2815162037</c:v>
                </c:pt>
                <c:pt idx="1316">
                  <c:v>40612.282210648147</c:v>
                </c:pt>
                <c:pt idx="1317">
                  <c:v>40612.282905092594</c:v>
                </c:pt>
                <c:pt idx="1318">
                  <c:v>40612.283599537041</c:v>
                </c:pt>
                <c:pt idx="1319">
                  <c:v>40612.28429398148</c:v>
                </c:pt>
                <c:pt idx="1320">
                  <c:v>40612.284988425927</c:v>
                </c:pt>
                <c:pt idx="1321">
                  <c:v>40612.285682870373</c:v>
                </c:pt>
                <c:pt idx="1322">
                  <c:v>40612.286377314813</c:v>
                </c:pt>
                <c:pt idx="1323">
                  <c:v>40612.28707175926</c:v>
                </c:pt>
                <c:pt idx="1324">
                  <c:v>40612.287766203706</c:v>
                </c:pt>
                <c:pt idx="1325">
                  <c:v>40612.288460648146</c:v>
                </c:pt>
                <c:pt idx="1326">
                  <c:v>40612.289155092592</c:v>
                </c:pt>
                <c:pt idx="1327">
                  <c:v>40612.289849537039</c:v>
                </c:pt>
                <c:pt idx="1328">
                  <c:v>40612.290543981479</c:v>
                </c:pt>
                <c:pt idx="1329">
                  <c:v>40612.291238425925</c:v>
                </c:pt>
                <c:pt idx="1330">
                  <c:v>40612.291932870372</c:v>
                </c:pt>
                <c:pt idx="1331">
                  <c:v>40612.292627314811</c:v>
                </c:pt>
                <c:pt idx="1332">
                  <c:v>40612.293321759258</c:v>
                </c:pt>
                <c:pt idx="1333">
                  <c:v>40612.294016203705</c:v>
                </c:pt>
                <c:pt idx="1334">
                  <c:v>40612.294710648152</c:v>
                </c:pt>
                <c:pt idx="1335">
                  <c:v>40612.295405092591</c:v>
                </c:pt>
                <c:pt idx="1336">
                  <c:v>40612.296099537038</c:v>
                </c:pt>
                <c:pt idx="1337">
                  <c:v>40612.296793981484</c:v>
                </c:pt>
                <c:pt idx="1338">
                  <c:v>40612.297488425924</c:v>
                </c:pt>
                <c:pt idx="1339">
                  <c:v>40612.298182870371</c:v>
                </c:pt>
                <c:pt idx="1340">
                  <c:v>40612.298877314817</c:v>
                </c:pt>
                <c:pt idx="1341">
                  <c:v>40612.299571759257</c:v>
                </c:pt>
                <c:pt idx="1342">
                  <c:v>40612.300266203703</c:v>
                </c:pt>
                <c:pt idx="1343">
                  <c:v>40612.30096064815</c:v>
                </c:pt>
                <c:pt idx="1344">
                  <c:v>40612.301655092589</c:v>
                </c:pt>
                <c:pt idx="1345">
                  <c:v>40612.302349537036</c:v>
                </c:pt>
                <c:pt idx="1346">
                  <c:v>40612.303043981483</c:v>
                </c:pt>
                <c:pt idx="1347">
                  <c:v>40612.303738425922</c:v>
                </c:pt>
                <c:pt idx="1348">
                  <c:v>40612.304432870369</c:v>
                </c:pt>
                <c:pt idx="1349">
                  <c:v>40612.305127314816</c:v>
                </c:pt>
                <c:pt idx="1350">
                  <c:v>40612.305821759262</c:v>
                </c:pt>
                <c:pt idx="1351">
                  <c:v>40612.306516203702</c:v>
                </c:pt>
                <c:pt idx="1352">
                  <c:v>40612.307210648149</c:v>
                </c:pt>
                <c:pt idx="1353">
                  <c:v>40612.307905092595</c:v>
                </c:pt>
                <c:pt idx="1354">
                  <c:v>40612.308599537035</c:v>
                </c:pt>
                <c:pt idx="1355">
                  <c:v>40612.309293981481</c:v>
                </c:pt>
                <c:pt idx="1356">
                  <c:v>40612.309988425928</c:v>
                </c:pt>
                <c:pt idx="1357">
                  <c:v>40612.310682870368</c:v>
                </c:pt>
                <c:pt idx="1358">
                  <c:v>40612.311377314814</c:v>
                </c:pt>
                <c:pt idx="1359">
                  <c:v>40612.312071759261</c:v>
                </c:pt>
                <c:pt idx="1360">
                  <c:v>40612.3127662037</c:v>
                </c:pt>
                <c:pt idx="1361">
                  <c:v>40612.313460648147</c:v>
                </c:pt>
                <c:pt idx="1362">
                  <c:v>40612.314155092594</c:v>
                </c:pt>
                <c:pt idx="1363">
                  <c:v>40612.314849537041</c:v>
                </c:pt>
                <c:pt idx="1364">
                  <c:v>40612.31554398148</c:v>
                </c:pt>
                <c:pt idx="1365">
                  <c:v>40612.316238425927</c:v>
                </c:pt>
                <c:pt idx="1366">
                  <c:v>40612.316932870373</c:v>
                </c:pt>
                <c:pt idx="1367">
                  <c:v>40612.317627314813</c:v>
                </c:pt>
                <c:pt idx="1368">
                  <c:v>40612.31832175926</c:v>
                </c:pt>
                <c:pt idx="1369">
                  <c:v>40612.319016203706</c:v>
                </c:pt>
                <c:pt idx="1370">
                  <c:v>40612.319710648146</c:v>
                </c:pt>
                <c:pt idx="1371">
                  <c:v>40612.320405092592</c:v>
                </c:pt>
                <c:pt idx="1372">
                  <c:v>40612.321099537039</c:v>
                </c:pt>
                <c:pt idx="1373">
                  <c:v>40612.321793981479</c:v>
                </c:pt>
                <c:pt idx="1374">
                  <c:v>40612.322488425925</c:v>
                </c:pt>
                <c:pt idx="1375">
                  <c:v>40612.323182870372</c:v>
                </c:pt>
                <c:pt idx="1376">
                  <c:v>40612.323877314811</c:v>
                </c:pt>
                <c:pt idx="1377">
                  <c:v>40612.324571759258</c:v>
                </c:pt>
                <c:pt idx="1378">
                  <c:v>40612.325266203705</c:v>
                </c:pt>
                <c:pt idx="1379">
                  <c:v>40612.325960648152</c:v>
                </c:pt>
                <c:pt idx="1380">
                  <c:v>40612.326655092591</c:v>
                </c:pt>
                <c:pt idx="1381">
                  <c:v>40612.327349537038</c:v>
                </c:pt>
                <c:pt idx="1382">
                  <c:v>40612.328043981484</c:v>
                </c:pt>
                <c:pt idx="1383">
                  <c:v>40612.328738425924</c:v>
                </c:pt>
                <c:pt idx="1384">
                  <c:v>40612.329432870371</c:v>
                </c:pt>
                <c:pt idx="1385">
                  <c:v>40612.330127314817</c:v>
                </c:pt>
                <c:pt idx="1386">
                  <c:v>40612.330821759257</c:v>
                </c:pt>
                <c:pt idx="1387">
                  <c:v>40612.331516203703</c:v>
                </c:pt>
                <c:pt idx="1388">
                  <c:v>40612.33221064815</c:v>
                </c:pt>
                <c:pt idx="1389">
                  <c:v>40612.332905092589</c:v>
                </c:pt>
                <c:pt idx="1390">
                  <c:v>40612.333599537036</c:v>
                </c:pt>
                <c:pt idx="1391">
                  <c:v>40612.334293981483</c:v>
                </c:pt>
                <c:pt idx="1392">
                  <c:v>40612.334988425922</c:v>
                </c:pt>
                <c:pt idx="1393">
                  <c:v>40612.335682870369</c:v>
                </c:pt>
                <c:pt idx="1394">
                  <c:v>40612.336377314816</c:v>
                </c:pt>
                <c:pt idx="1395">
                  <c:v>40612.337071759262</c:v>
                </c:pt>
                <c:pt idx="1396">
                  <c:v>40612.337766203702</c:v>
                </c:pt>
                <c:pt idx="1397">
                  <c:v>40612.338460648149</c:v>
                </c:pt>
                <c:pt idx="1398">
                  <c:v>40612.339155092595</c:v>
                </c:pt>
                <c:pt idx="1399">
                  <c:v>40612.339849537035</c:v>
                </c:pt>
                <c:pt idx="1400">
                  <c:v>40612.340543981481</c:v>
                </c:pt>
                <c:pt idx="1401">
                  <c:v>40612.341238425928</c:v>
                </c:pt>
                <c:pt idx="1402">
                  <c:v>40612.341932870368</c:v>
                </c:pt>
                <c:pt idx="1403">
                  <c:v>40612.342627314814</c:v>
                </c:pt>
                <c:pt idx="1404">
                  <c:v>40612.343321759261</c:v>
                </c:pt>
                <c:pt idx="1405">
                  <c:v>40612.3440162037</c:v>
                </c:pt>
                <c:pt idx="1406">
                  <c:v>40612.344710648147</c:v>
                </c:pt>
                <c:pt idx="1407">
                  <c:v>40612.345405092594</c:v>
                </c:pt>
                <c:pt idx="1408">
                  <c:v>40612.346099537041</c:v>
                </c:pt>
                <c:pt idx="1409">
                  <c:v>40612.34679398148</c:v>
                </c:pt>
                <c:pt idx="1410">
                  <c:v>40612.347488425927</c:v>
                </c:pt>
                <c:pt idx="1411">
                  <c:v>40612.348182870373</c:v>
                </c:pt>
                <c:pt idx="1412">
                  <c:v>40612.348877314813</c:v>
                </c:pt>
                <c:pt idx="1413">
                  <c:v>40612.34957175926</c:v>
                </c:pt>
                <c:pt idx="1414">
                  <c:v>40612.350266203706</c:v>
                </c:pt>
                <c:pt idx="1415">
                  <c:v>40612.350960648146</c:v>
                </c:pt>
                <c:pt idx="1416">
                  <c:v>40612.351655092592</c:v>
                </c:pt>
                <c:pt idx="1417">
                  <c:v>40612.352349537039</c:v>
                </c:pt>
                <c:pt idx="1418">
                  <c:v>40612.353043981479</c:v>
                </c:pt>
                <c:pt idx="1419">
                  <c:v>40612.353738425925</c:v>
                </c:pt>
                <c:pt idx="1420">
                  <c:v>40612.354432870372</c:v>
                </c:pt>
                <c:pt idx="1421">
                  <c:v>40612.355127314811</c:v>
                </c:pt>
                <c:pt idx="1422">
                  <c:v>40612.355821759258</c:v>
                </c:pt>
                <c:pt idx="1423">
                  <c:v>40612.356516203705</c:v>
                </c:pt>
                <c:pt idx="1424">
                  <c:v>40612.357210648152</c:v>
                </c:pt>
                <c:pt idx="1425">
                  <c:v>40612.357905092591</c:v>
                </c:pt>
                <c:pt idx="1426">
                  <c:v>40612.358599537038</c:v>
                </c:pt>
                <c:pt idx="1427">
                  <c:v>40612.359293981484</c:v>
                </c:pt>
                <c:pt idx="1428">
                  <c:v>40612.359988425924</c:v>
                </c:pt>
                <c:pt idx="1429">
                  <c:v>40612.360682870371</c:v>
                </c:pt>
                <c:pt idx="1430">
                  <c:v>40612.361377314817</c:v>
                </c:pt>
                <c:pt idx="1431">
                  <c:v>40612.362071759257</c:v>
                </c:pt>
                <c:pt idx="1432">
                  <c:v>40612.362766203703</c:v>
                </c:pt>
                <c:pt idx="1433">
                  <c:v>40612.36346064815</c:v>
                </c:pt>
                <c:pt idx="1434">
                  <c:v>40612.364155092589</c:v>
                </c:pt>
                <c:pt idx="1435">
                  <c:v>40612.364849537036</c:v>
                </c:pt>
                <c:pt idx="1436">
                  <c:v>40612.365543981483</c:v>
                </c:pt>
                <c:pt idx="1437">
                  <c:v>40612.366238425922</c:v>
                </c:pt>
                <c:pt idx="1438">
                  <c:v>40612.366932870369</c:v>
                </c:pt>
                <c:pt idx="1439">
                  <c:v>40612.367627314816</c:v>
                </c:pt>
                <c:pt idx="1440">
                  <c:v>40612.368321759262</c:v>
                </c:pt>
                <c:pt idx="1441">
                  <c:v>40612.369016203702</c:v>
                </c:pt>
                <c:pt idx="1442">
                  <c:v>40612.369710648149</c:v>
                </c:pt>
                <c:pt idx="1443">
                  <c:v>40612.370405092595</c:v>
                </c:pt>
                <c:pt idx="1444">
                  <c:v>40612.371099537035</c:v>
                </c:pt>
                <c:pt idx="1445">
                  <c:v>40612.371793981481</c:v>
                </c:pt>
                <c:pt idx="1446">
                  <c:v>40612.372488425928</c:v>
                </c:pt>
                <c:pt idx="1447">
                  <c:v>40612.373182870368</c:v>
                </c:pt>
                <c:pt idx="1448">
                  <c:v>40612.373877314814</c:v>
                </c:pt>
                <c:pt idx="1449">
                  <c:v>40612.374571759261</c:v>
                </c:pt>
                <c:pt idx="1450">
                  <c:v>40612.3752662037</c:v>
                </c:pt>
                <c:pt idx="1451">
                  <c:v>40612.375960648147</c:v>
                </c:pt>
                <c:pt idx="1452">
                  <c:v>40612.376655092594</c:v>
                </c:pt>
                <c:pt idx="1453">
                  <c:v>40612.377349537041</c:v>
                </c:pt>
                <c:pt idx="1454">
                  <c:v>40612.37804398148</c:v>
                </c:pt>
                <c:pt idx="1455">
                  <c:v>40612.378738425927</c:v>
                </c:pt>
                <c:pt idx="1456">
                  <c:v>40612.379432870373</c:v>
                </c:pt>
                <c:pt idx="1457">
                  <c:v>40612.380127314813</c:v>
                </c:pt>
                <c:pt idx="1458">
                  <c:v>40612.38082175926</c:v>
                </c:pt>
                <c:pt idx="1459">
                  <c:v>40612.381516203706</c:v>
                </c:pt>
                <c:pt idx="1460">
                  <c:v>40612.382210648146</c:v>
                </c:pt>
                <c:pt idx="1461">
                  <c:v>40612.382905092592</c:v>
                </c:pt>
                <c:pt idx="1462">
                  <c:v>40612.383599537039</c:v>
                </c:pt>
                <c:pt idx="1463">
                  <c:v>40612.384293981479</c:v>
                </c:pt>
                <c:pt idx="1464">
                  <c:v>40612.384988425925</c:v>
                </c:pt>
                <c:pt idx="1465">
                  <c:v>40612.385682870372</c:v>
                </c:pt>
                <c:pt idx="1466">
                  <c:v>40612.386377314811</c:v>
                </c:pt>
                <c:pt idx="1467">
                  <c:v>40612.387071759258</c:v>
                </c:pt>
                <c:pt idx="1468">
                  <c:v>40612.387766203705</c:v>
                </c:pt>
                <c:pt idx="1469">
                  <c:v>40612.388460648152</c:v>
                </c:pt>
                <c:pt idx="1470">
                  <c:v>40612.389155092591</c:v>
                </c:pt>
                <c:pt idx="1471">
                  <c:v>40612.389849537038</c:v>
                </c:pt>
                <c:pt idx="1472">
                  <c:v>40612.390543981484</c:v>
                </c:pt>
                <c:pt idx="1473">
                  <c:v>40612.391238425924</c:v>
                </c:pt>
                <c:pt idx="1474">
                  <c:v>40612.391932870371</c:v>
                </c:pt>
                <c:pt idx="1475">
                  <c:v>40612.392627314817</c:v>
                </c:pt>
                <c:pt idx="1476">
                  <c:v>40612.393321759257</c:v>
                </c:pt>
                <c:pt idx="1477">
                  <c:v>40612.394016203703</c:v>
                </c:pt>
                <c:pt idx="1478">
                  <c:v>40612.39471064815</c:v>
                </c:pt>
                <c:pt idx="1479">
                  <c:v>40612.395405092589</c:v>
                </c:pt>
                <c:pt idx="1480">
                  <c:v>40612.396099537036</c:v>
                </c:pt>
                <c:pt idx="1481">
                  <c:v>40612.396793981483</c:v>
                </c:pt>
                <c:pt idx="1482">
                  <c:v>40612.397488425922</c:v>
                </c:pt>
                <c:pt idx="1483">
                  <c:v>40612.398182870369</c:v>
                </c:pt>
                <c:pt idx="1484">
                  <c:v>40612.398877314816</c:v>
                </c:pt>
                <c:pt idx="1485">
                  <c:v>40612.399571759262</c:v>
                </c:pt>
                <c:pt idx="1486">
                  <c:v>40612.400266203702</c:v>
                </c:pt>
                <c:pt idx="1487">
                  <c:v>40612.400960648149</c:v>
                </c:pt>
                <c:pt idx="1488">
                  <c:v>40612.401655092595</c:v>
                </c:pt>
                <c:pt idx="1489">
                  <c:v>40612.402349537035</c:v>
                </c:pt>
                <c:pt idx="1490">
                  <c:v>40612.403043981481</c:v>
                </c:pt>
                <c:pt idx="1491">
                  <c:v>40612.403738425928</c:v>
                </c:pt>
                <c:pt idx="1492">
                  <c:v>40612.404432870368</c:v>
                </c:pt>
                <c:pt idx="1493">
                  <c:v>40612.405127314814</c:v>
                </c:pt>
                <c:pt idx="1494">
                  <c:v>40612.405821759261</c:v>
                </c:pt>
                <c:pt idx="1495">
                  <c:v>40612.4065162037</c:v>
                </c:pt>
                <c:pt idx="1496">
                  <c:v>40612.407210648147</c:v>
                </c:pt>
                <c:pt idx="1497">
                  <c:v>40612.407905092594</c:v>
                </c:pt>
                <c:pt idx="1498">
                  <c:v>40612.408599537041</c:v>
                </c:pt>
                <c:pt idx="1499">
                  <c:v>40612.40929398148</c:v>
                </c:pt>
                <c:pt idx="1500">
                  <c:v>40612.409988425927</c:v>
                </c:pt>
                <c:pt idx="1501">
                  <c:v>40612.410682870373</c:v>
                </c:pt>
                <c:pt idx="1502">
                  <c:v>40612.411435185182</c:v>
                </c:pt>
                <c:pt idx="1503">
                  <c:v>40612.412129629629</c:v>
                </c:pt>
                <c:pt idx="1504">
                  <c:v>40612.412824074076</c:v>
                </c:pt>
                <c:pt idx="1505">
                  <c:v>40612.413518518515</c:v>
                </c:pt>
                <c:pt idx="1506">
                  <c:v>40612.414212962962</c:v>
                </c:pt>
                <c:pt idx="1507">
                  <c:v>40612.414907407408</c:v>
                </c:pt>
                <c:pt idx="1508">
                  <c:v>40612.415601851855</c:v>
                </c:pt>
                <c:pt idx="1509">
                  <c:v>40612.416296296295</c:v>
                </c:pt>
                <c:pt idx="1510">
                  <c:v>40612.416990740741</c:v>
                </c:pt>
                <c:pt idx="1511">
                  <c:v>40612.417685185188</c:v>
                </c:pt>
                <c:pt idx="1512">
                  <c:v>40612.418379629627</c:v>
                </c:pt>
                <c:pt idx="1513">
                  <c:v>40612.419074074074</c:v>
                </c:pt>
                <c:pt idx="1514">
                  <c:v>40612.419768518521</c:v>
                </c:pt>
                <c:pt idx="1515">
                  <c:v>40612.42046296296</c:v>
                </c:pt>
                <c:pt idx="1516">
                  <c:v>40612.421157407407</c:v>
                </c:pt>
                <c:pt idx="1517">
                  <c:v>40612.421851851854</c:v>
                </c:pt>
                <c:pt idx="1518">
                  <c:v>40612.422546296293</c:v>
                </c:pt>
                <c:pt idx="1519">
                  <c:v>40612.42324074074</c:v>
                </c:pt>
                <c:pt idx="1520">
                  <c:v>40612.423935185187</c:v>
                </c:pt>
                <c:pt idx="1521">
                  <c:v>40612.424629629626</c:v>
                </c:pt>
                <c:pt idx="1522">
                  <c:v>40612.425324074073</c:v>
                </c:pt>
                <c:pt idx="1523">
                  <c:v>40612.426018518519</c:v>
                </c:pt>
                <c:pt idx="1524">
                  <c:v>40612.426712962966</c:v>
                </c:pt>
                <c:pt idx="1525">
                  <c:v>40612.427407407406</c:v>
                </c:pt>
                <c:pt idx="1526">
                  <c:v>40612.428101851852</c:v>
                </c:pt>
                <c:pt idx="1527">
                  <c:v>40612.428796296299</c:v>
                </c:pt>
                <c:pt idx="1528">
                  <c:v>40612.429490740738</c:v>
                </c:pt>
                <c:pt idx="1529">
                  <c:v>40612.430185185185</c:v>
                </c:pt>
              </c:numCache>
            </c:numRef>
          </c:xVal>
          <c:yVal>
            <c:numRef>
              <c:f>OXY!$BD$1:$BD$4998</c:f>
              <c:numCache>
                <c:formatCode>General</c:formatCode>
                <c:ptCount val="4998"/>
                <c:pt idx="0">
                  <c:v>16.22</c:v>
                </c:pt>
                <c:pt idx="1">
                  <c:v>16.16</c:v>
                </c:pt>
                <c:pt idx="2">
                  <c:v>16.05</c:v>
                </c:pt>
                <c:pt idx="3">
                  <c:v>15.96</c:v>
                </c:pt>
                <c:pt idx="4">
                  <c:v>15.87</c:v>
                </c:pt>
                <c:pt idx="5">
                  <c:v>15.8</c:v>
                </c:pt>
                <c:pt idx="6">
                  <c:v>15.73</c:v>
                </c:pt>
                <c:pt idx="7">
                  <c:v>15.67</c:v>
                </c:pt>
                <c:pt idx="8">
                  <c:v>15.62</c:v>
                </c:pt>
                <c:pt idx="9">
                  <c:v>15.57</c:v>
                </c:pt>
                <c:pt idx="10">
                  <c:v>15.52</c:v>
                </c:pt>
                <c:pt idx="11">
                  <c:v>15.47</c:v>
                </c:pt>
                <c:pt idx="12">
                  <c:v>15.58</c:v>
                </c:pt>
                <c:pt idx="13">
                  <c:v>15.56</c:v>
                </c:pt>
                <c:pt idx="14">
                  <c:v>15.52</c:v>
                </c:pt>
                <c:pt idx="15">
                  <c:v>15.71</c:v>
                </c:pt>
                <c:pt idx="16">
                  <c:v>16.07</c:v>
                </c:pt>
                <c:pt idx="17">
                  <c:v>16.010000000000002</c:v>
                </c:pt>
                <c:pt idx="18">
                  <c:v>15.9</c:v>
                </c:pt>
                <c:pt idx="19">
                  <c:v>15.78</c:v>
                </c:pt>
                <c:pt idx="20">
                  <c:v>15.66</c:v>
                </c:pt>
                <c:pt idx="21">
                  <c:v>15.71</c:v>
                </c:pt>
                <c:pt idx="22">
                  <c:v>15.16</c:v>
                </c:pt>
                <c:pt idx="23">
                  <c:v>14.59</c:v>
                </c:pt>
                <c:pt idx="24">
                  <c:v>14.18</c:v>
                </c:pt>
                <c:pt idx="25">
                  <c:v>13.86</c:v>
                </c:pt>
                <c:pt idx="26">
                  <c:v>13.57</c:v>
                </c:pt>
                <c:pt idx="27">
                  <c:v>13.33</c:v>
                </c:pt>
                <c:pt idx="28">
                  <c:v>13.11</c:v>
                </c:pt>
                <c:pt idx="29">
                  <c:v>12.95</c:v>
                </c:pt>
                <c:pt idx="30">
                  <c:v>12.76</c:v>
                </c:pt>
                <c:pt idx="31">
                  <c:v>12.73</c:v>
                </c:pt>
                <c:pt idx="32">
                  <c:v>12.68</c:v>
                </c:pt>
                <c:pt idx="33">
                  <c:v>12.64</c:v>
                </c:pt>
                <c:pt idx="34">
                  <c:v>12.61</c:v>
                </c:pt>
                <c:pt idx="35">
                  <c:v>12.7</c:v>
                </c:pt>
                <c:pt idx="36">
                  <c:v>12.67</c:v>
                </c:pt>
                <c:pt idx="37">
                  <c:v>12.68</c:v>
                </c:pt>
                <c:pt idx="38">
                  <c:v>12.61</c:v>
                </c:pt>
                <c:pt idx="39">
                  <c:v>12.57</c:v>
                </c:pt>
                <c:pt idx="40">
                  <c:v>12.47</c:v>
                </c:pt>
                <c:pt idx="41">
                  <c:v>12.39</c:v>
                </c:pt>
                <c:pt idx="42">
                  <c:v>12.32</c:v>
                </c:pt>
                <c:pt idx="43">
                  <c:v>12.27</c:v>
                </c:pt>
                <c:pt idx="44">
                  <c:v>12.21</c:v>
                </c:pt>
                <c:pt idx="45">
                  <c:v>12.08</c:v>
                </c:pt>
                <c:pt idx="46">
                  <c:v>11.84</c:v>
                </c:pt>
                <c:pt idx="47">
                  <c:v>11.58</c:v>
                </c:pt>
                <c:pt idx="48">
                  <c:v>11.39</c:v>
                </c:pt>
                <c:pt idx="49">
                  <c:v>11.23</c:v>
                </c:pt>
                <c:pt idx="50">
                  <c:v>11.05</c:v>
                </c:pt>
                <c:pt idx="51">
                  <c:v>10.84</c:v>
                </c:pt>
                <c:pt idx="52">
                  <c:v>10.59</c:v>
                </c:pt>
                <c:pt idx="53">
                  <c:v>10.38</c:v>
                </c:pt>
                <c:pt idx="54">
                  <c:v>10.220000000000001</c:v>
                </c:pt>
                <c:pt idx="55">
                  <c:v>10.07</c:v>
                </c:pt>
                <c:pt idx="56">
                  <c:v>9.8800000000000008</c:v>
                </c:pt>
                <c:pt idx="57">
                  <c:v>9.69</c:v>
                </c:pt>
                <c:pt idx="58">
                  <c:v>9.5299999999999994</c:v>
                </c:pt>
                <c:pt idx="59">
                  <c:v>9.4</c:v>
                </c:pt>
                <c:pt idx="60">
                  <c:v>9.2899999999999991</c:v>
                </c:pt>
                <c:pt idx="61">
                  <c:v>9.18</c:v>
                </c:pt>
                <c:pt idx="62">
                  <c:v>9.07</c:v>
                </c:pt>
                <c:pt idx="63">
                  <c:v>8.98</c:v>
                </c:pt>
                <c:pt idx="64">
                  <c:v>8.9</c:v>
                </c:pt>
                <c:pt idx="65">
                  <c:v>8.82</c:v>
                </c:pt>
                <c:pt idx="66">
                  <c:v>8.75</c:v>
                </c:pt>
                <c:pt idx="67">
                  <c:v>8.67</c:v>
                </c:pt>
                <c:pt idx="68">
                  <c:v>8.59</c:v>
                </c:pt>
                <c:pt idx="69">
                  <c:v>8.5299999999999994</c:v>
                </c:pt>
                <c:pt idx="70">
                  <c:v>8.4600000000000009</c:v>
                </c:pt>
                <c:pt idx="71">
                  <c:v>8.39</c:v>
                </c:pt>
                <c:pt idx="72">
                  <c:v>8.33</c:v>
                </c:pt>
                <c:pt idx="73">
                  <c:v>8.2799999999999994</c:v>
                </c:pt>
                <c:pt idx="74">
                  <c:v>8.24</c:v>
                </c:pt>
                <c:pt idx="75">
                  <c:v>8.1999999999999993</c:v>
                </c:pt>
                <c:pt idx="76">
                  <c:v>8.16</c:v>
                </c:pt>
                <c:pt idx="77">
                  <c:v>8.11</c:v>
                </c:pt>
                <c:pt idx="78">
                  <c:v>8.07</c:v>
                </c:pt>
                <c:pt idx="79">
                  <c:v>8.02</c:v>
                </c:pt>
                <c:pt idx="80">
                  <c:v>7.97</c:v>
                </c:pt>
                <c:pt idx="81">
                  <c:v>7.94</c:v>
                </c:pt>
                <c:pt idx="82">
                  <c:v>7.89</c:v>
                </c:pt>
                <c:pt idx="83">
                  <c:v>7.85</c:v>
                </c:pt>
                <c:pt idx="84">
                  <c:v>7.81</c:v>
                </c:pt>
                <c:pt idx="85">
                  <c:v>7.78</c:v>
                </c:pt>
                <c:pt idx="86">
                  <c:v>7.75</c:v>
                </c:pt>
                <c:pt idx="87">
                  <c:v>7.73</c:v>
                </c:pt>
                <c:pt idx="88">
                  <c:v>7.7</c:v>
                </c:pt>
                <c:pt idx="89">
                  <c:v>7.66</c:v>
                </c:pt>
                <c:pt idx="90">
                  <c:v>7.61</c:v>
                </c:pt>
                <c:pt idx="91">
                  <c:v>7.55</c:v>
                </c:pt>
                <c:pt idx="92">
                  <c:v>7.51</c:v>
                </c:pt>
                <c:pt idx="93">
                  <c:v>7.47</c:v>
                </c:pt>
                <c:pt idx="94">
                  <c:v>7.43</c:v>
                </c:pt>
                <c:pt idx="95">
                  <c:v>7.38</c:v>
                </c:pt>
                <c:pt idx="96">
                  <c:v>7.37</c:v>
                </c:pt>
                <c:pt idx="97">
                  <c:v>7.36</c:v>
                </c:pt>
                <c:pt idx="98">
                  <c:v>7.34</c:v>
                </c:pt>
                <c:pt idx="99">
                  <c:v>7.32</c:v>
                </c:pt>
                <c:pt idx="100">
                  <c:v>7.3</c:v>
                </c:pt>
                <c:pt idx="101">
                  <c:v>7.28</c:v>
                </c:pt>
                <c:pt idx="102">
                  <c:v>7.26</c:v>
                </c:pt>
                <c:pt idx="103">
                  <c:v>7.24</c:v>
                </c:pt>
                <c:pt idx="104">
                  <c:v>7.23</c:v>
                </c:pt>
                <c:pt idx="105">
                  <c:v>7.21</c:v>
                </c:pt>
                <c:pt idx="106">
                  <c:v>7.19</c:v>
                </c:pt>
                <c:pt idx="107">
                  <c:v>7.17</c:v>
                </c:pt>
                <c:pt idx="108">
                  <c:v>7.16</c:v>
                </c:pt>
                <c:pt idx="109">
                  <c:v>7.14</c:v>
                </c:pt>
                <c:pt idx="110">
                  <c:v>7.13</c:v>
                </c:pt>
                <c:pt idx="111">
                  <c:v>7.11</c:v>
                </c:pt>
                <c:pt idx="112">
                  <c:v>7.1</c:v>
                </c:pt>
                <c:pt idx="113">
                  <c:v>7.08</c:v>
                </c:pt>
                <c:pt idx="114">
                  <c:v>7.07</c:v>
                </c:pt>
                <c:pt idx="115">
                  <c:v>7.05</c:v>
                </c:pt>
                <c:pt idx="116">
                  <c:v>7.04</c:v>
                </c:pt>
                <c:pt idx="117">
                  <c:v>7.03</c:v>
                </c:pt>
                <c:pt idx="118">
                  <c:v>7.02</c:v>
                </c:pt>
                <c:pt idx="119">
                  <c:v>7.01</c:v>
                </c:pt>
                <c:pt idx="120">
                  <c:v>7</c:v>
                </c:pt>
                <c:pt idx="121">
                  <c:v>6.99</c:v>
                </c:pt>
                <c:pt idx="122">
                  <c:v>6.97</c:v>
                </c:pt>
                <c:pt idx="123">
                  <c:v>6.96</c:v>
                </c:pt>
                <c:pt idx="124">
                  <c:v>6.96</c:v>
                </c:pt>
                <c:pt idx="125">
                  <c:v>6.95</c:v>
                </c:pt>
                <c:pt idx="126">
                  <c:v>6.94</c:v>
                </c:pt>
                <c:pt idx="127">
                  <c:v>6.94</c:v>
                </c:pt>
                <c:pt idx="128">
                  <c:v>6.93</c:v>
                </c:pt>
                <c:pt idx="129">
                  <c:v>6.92</c:v>
                </c:pt>
                <c:pt idx="130">
                  <c:v>6.92</c:v>
                </c:pt>
                <c:pt idx="131">
                  <c:v>6.91</c:v>
                </c:pt>
                <c:pt idx="132">
                  <c:v>6.9</c:v>
                </c:pt>
                <c:pt idx="133">
                  <c:v>6.9</c:v>
                </c:pt>
                <c:pt idx="134">
                  <c:v>6.9</c:v>
                </c:pt>
                <c:pt idx="135">
                  <c:v>6.9</c:v>
                </c:pt>
                <c:pt idx="136">
                  <c:v>6.9</c:v>
                </c:pt>
                <c:pt idx="137">
                  <c:v>6.9</c:v>
                </c:pt>
                <c:pt idx="138">
                  <c:v>6.9</c:v>
                </c:pt>
                <c:pt idx="139">
                  <c:v>6.9</c:v>
                </c:pt>
                <c:pt idx="140">
                  <c:v>6.9</c:v>
                </c:pt>
                <c:pt idx="141">
                  <c:v>6.9</c:v>
                </c:pt>
                <c:pt idx="142">
                  <c:v>6.91</c:v>
                </c:pt>
                <c:pt idx="143">
                  <c:v>6.91</c:v>
                </c:pt>
                <c:pt idx="144">
                  <c:v>6.91</c:v>
                </c:pt>
                <c:pt idx="145">
                  <c:v>6.91</c:v>
                </c:pt>
                <c:pt idx="146">
                  <c:v>6.91</c:v>
                </c:pt>
                <c:pt idx="147">
                  <c:v>6.91</c:v>
                </c:pt>
                <c:pt idx="148">
                  <c:v>6.91</c:v>
                </c:pt>
                <c:pt idx="149">
                  <c:v>6.91</c:v>
                </c:pt>
                <c:pt idx="150">
                  <c:v>6.91</c:v>
                </c:pt>
                <c:pt idx="151">
                  <c:v>6.91</c:v>
                </c:pt>
                <c:pt idx="152">
                  <c:v>6.92</c:v>
                </c:pt>
                <c:pt idx="153">
                  <c:v>6.91</c:v>
                </c:pt>
                <c:pt idx="154">
                  <c:v>6.91</c:v>
                </c:pt>
                <c:pt idx="155">
                  <c:v>6.91</c:v>
                </c:pt>
                <c:pt idx="156">
                  <c:v>6.92</c:v>
                </c:pt>
                <c:pt idx="157">
                  <c:v>6.93</c:v>
                </c:pt>
                <c:pt idx="158">
                  <c:v>6.94</c:v>
                </c:pt>
                <c:pt idx="159">
                  <c:v>6.94</c:v>
                </c:pt>
                <c:pt idx="160">
                  <c:v>6.94</c:v>
                </c:pt>
                <c:pt idx="161">
                  <c:v>6.95</c:v>
                </c:pt>
                <c:pt idx="162">
                  <c:v>6.94</c:v>
                </c:pt>
                <c:pt idx="163">
                  <c:v>6.93</c:v>
                </c:pt>
                <c:pt idx="164">
                  <c:v>6.92</c:v>
                </c:pt>
                <c:pt idx="165">
                  <c:v>6.91</c:v>
                </c:pt>
                <c:pt idx="166">
                  <c:v>6.91</c:v>
                </c:pt>
                <c:pt idx="167">
                  <c:v>6.9</c:v>
                </c:pt>
                <c:pt idx="168">
                  <c:v>6.89</c:v>
                </c:pt>
                <c:pt idx="169">
                  <c:v>6.89</c:v>
                </c:pt>
                <c:pt idx="170">
                  <c:v>6.88</c:v>
                </c:pt>
                <c:pt idx="171">
                  <c:v>6.88</c:v>
                </c:pt>
                <c:pt idx="172">
                  <c:v>6.87</c:v>
                </c:pt>
                <c:pt idx="173">
                  <c:v>6.87</c:v>
                </c:pt>
                <c:pt idx="174">
                  <c:v>6.86</c:v>
                </c:pt>
                <c:pt idx="175">
                  <c:v>6.86</c:v>
                </c:pt>
                <c:pt idx="176">
                  <c:v>6.85</c:v>
                </c:pt>
                <c:pt idx="177">
                  <c:v>6.85</c:v>
                </c:pt>
                <c:pt idx="178">
                  <c:v>6.84</c:v>
                </c:pt>
                <c:pt idx="179">
                  <c:v>6.84</c:v>
                </c:pt>
                <c:pt idx="180">
                  <c:v>6.84</c:v>
                </c:pt>
                <c:pt idx="181">
                  <c:v>6.83</c:v>
                </c:pt>
                <c:pt idx="182">
                  <c:v>6.83</c:v>
                </c:pt>
                <c:pt idx="183">
                  <c:v>6.82</c:v>
                </c:pt>
                <c:pt idx="184">
                  <c:v>6.82</c:v>
                </c:pt>
                <c:pt idx="185">
                  <c:v>6.82</c:v>
                </c:pt>
                <c:pt idx="186">
                  <c:v>6.81</c:v>
                </c:pt>
                <c:pt idx="187">
                  <c:v>6.81</c:v>
                </c:pt>
                <c:pt idx="188">
                  <c:v>6.81</c:v>
                </c:pt>
                <c:pt idx="189">
                  <c:v>6.8</c:v>
                </c:pt>
                <c:pt idx="190">
                  <c:v>6.8</c:v>
                </c:pt>
                <c:pt idx="191">
                  <c:v>6.8</c:v>
                </c:pt>
                <c:pt idx="192">
                  <c:v>6.8</c:v>
                </c:pt>
                <c:pt idx="193">
                  <c:v>6.8</c:v>
                </c:pt>
                <c:pt idx="194">
                  <c:v>6.79</c:v>
                </c:pt>
                <c:pt idx="195">
                  <c:v>6.79</c:v>
                </c:pt>
                <c:pt idx="196">
                  <c:v>6.79</c:v>
                </c:pt>
                <c:pt idx="197">
                  <c:v>6.79</c:v>
                </c:pt>
                <c:pt idx="198">
                  <c:v>6.79</c:v>
                </c:pt>
                <c:pt idx="199">
                  <c:v>6.79</c:v>
                </c:pt>
                <c:pt idx="200">
                  <c:v>6.79</c:v>
                </c:pt>
                <c:pt idx="201">
                  <c:v>6.79</c:v>
                </c:pt>
                <c:pt idx="202">
                  <c:v>6.79</c:v>
                </c:pt>
                <c:pt idx="203">
                  <c:v>6.79</c:v>
                </c:pt>
                <c:pt idx="204">
                  <c:v>6.79</c:v>
                </c:pt>
                <c:pt idx="205">
                  <c:v>6.79</c:v>
                </c:pt>
                <c:pt idx="206">
                  <c:v>6.79</c:v>
                </c:pt>
                <c:pt idx="207">
                  <c:v>6.79</c:v>
                </c:pt>
                <c:pt idx="208">
                  <c:v>6.79</c:v>
                </c:pt>
                <c:pt idx="209">
                  <c:v>6.79</c:v>
                </c:pt>
                <c:pt idx="210">
                  <c:v>6.79</c:v>
                </c:pt>
                <c:pt idx="211">
                  <c:v>6.79</c:v>
                </c:pt>
                <c:pt idx="212">
                  <c:v>6.79</c:v>
                </c:pt>
                <c:pt idx="213">
                  <c:v>6.79</c:v>
                </c:pt>
                <c:pt idx="214">
                  <c:v>6.79</c:v>
                </c:pt>
                <c:pt idx="215">
                  <c:v>6.79</c:v>
                </c:pt>
                <c:pt idx="216">
                  <c:v>6.79</c:v>
                </c:pt>
                <c:pt idx="217">
                  <c:v>6.79</c:v>
                </c:pt>
                <c:pt idx="218">
                  <c:v>6.79</c:v>
                </c:pt>
                <c:pt idx="219">
                  <c:v>6.79</c:v>
                </c:pt>
                <c:pt idx="220">
                  <c:v>6.79</c:v>
                </c:pt>
                <c:pt idx="221">
                  <c:v>6.79</c:v>
                </c:pt>
                <c:pt idx="222">
                  <c:v>6.79</c:v>
                </c:pt>
                <c:pt idx="223">
                  <c:v>6.79</c:v>
                </c:pt>
                <c:pt idx="224">
                  <c:v>6.79</c:v>
                </c:pt>
                <c:pt idx="225">
                  <c:v>6.79</c:v>
                </c:pt>
                <c:pt idx="226">
                  <c:v>6.79</c:v>
                </c:pt>
                <c:pt idx="227">
                  <c:v>6.78</c:v>
                </c:pt>
                <c:pt idx="228">
                  <c:v>6.78</c:v>
                </c:pt>
                <c:pt idx="229">
                  <c:v>6.78</c:v>
                </c:pt>
                <c:pt idx="230">
                  <c:v>6.78</c:v>
                </c:pt>
                <c:pt idx="231">
                  <c:v>6.78</c:v>
                </c:pt>
                <c:pt idx="232">
                  <c:v>6.78</c:v>
                </c:pt>
                <c:pt idx="233">
                  <c:v>6.78</c:v>
                </c:pt>
                <c:pt idx="234">
                  <c:v>6.78</c:v>
                </c:pt>
                <c:pt idx="235">
                  <c:v>6.78</c:v>
                </c:pt>
                <c:pt idx="236">
                  <c:v>6.78</c:v>
                </c:pt>
                <c:pt idx="237">
                  <c:v>6.78</c:v>
                </c:pt>
                <c:pt idx="238">
                  <c:v>6.78</c:v>
                </c:pt>
                <c:pt idx="239">
                  <c:v>6.78</c:v>
                </c:pt>
                <c:pt idx="240">
                  <c:v>6.78</c:v>
                </c:pt>
                <c:pt idx="241">
                  <c:v>6.78</c:v>
                </c:pt>
                <c:pt idx="242">
                  <c:v>6.78</c:v>
                </c:pt>
                <c:pt idx="243">
                  <c:v>6.78</c:v>
                </c:pt>
                <c:pt idx="244">
                  <c:v>6.78</c:v>
                </c:pt>
                <c:pt idx="245">
                  <c:v>6.78</c:v>
                </c:pt>
                <c:pt idx="246">
                  <c:v>6.78</c:v>
                </c:pt>
                <c:pt idx="247">
                  <c:v>6.78</c:v>
                </c:pt>
                <c:pt idx="248">
                  <c:v>6.78</c:v>
                </c:pt>
                <c:pt idx="249">
                  <c:v>6.78</c:v>
                </c:pt>
                <c:pt idx="250">
                  <c:v>6.79</c:v>
                </c:pt>
                <c:pt idx="251">
                  <c:v>6.79</c:v>
                </c:pt>
                <c:pt idx="252">
                  <c:v>6.79</c:v>
                </c:pt>
                <c:pt idx="253">
                  <c:v>6.79</c:v>
                </c:pt>
                <c:pt idx="254">
                  <c:v>6.79</c:v>
                </c:pt>
                <c:pt idx="255">
                  <c:v>6.79</c:v>
                </c:pt>
                <c:pt idx="256">
                  <c:v>6.79</c:v>
                </c:pt>
                <c:pt idx="257">
                  <c:v>6.79</c:v>
                </c:pt>
                <c:pt idx="258">
                  <c:v>6.79</c:v>
                </c:pt>
                <c:pt idx="259">
                  <c:v>6.79</c:v>
                </c:pt>
                <c:pt idx="260">
                  <c:v>6.79</c:v>
                </c:pt>
                <c:pt idx="261">
                  <c:v>6.79</c:v>
                </c:pt>
                <c:pt idx="262">
                  <c:v>6.79</c:v>
                </c:pt>
                <c:pt idx="263">
                  <c:v>6.79</c:v>
                </c:pt>
                <c:pt idx="264">
                  <c:v>6.8</c:v>
                </c:pt>
                <c:pt idx="265">
                  <c:v>6.8</c:v>
                </c:pt>
                <c:pt idx="266">
                  <c:v>6.8</c:v>
                </c:pt>
                <c:pt idx="267">
                  <c:v>6.8</c:v>
                </c:pt>
                <c:pt idx="268">
                  <c:v>6.8</c:v>
                </c:pt>
                <c:pt idx="269">
                  <c:v>6.8</c:v>
                </c:pt>
                <c:pt idx="270">
                  <c:v>6.8</c:v>
                </c:pt>
                <c:pt idx="271">
                  <c:v>6.8</c:v>
                </c:pt>
                <c:pt idx="272">
                  <c:v>6.8</c:v>
                </c:pt>
                <c:pt idx="273">
                  <c:v>6.8</c:v>
                </c:pt>
                <c:pt idx="274">
                  <c:v>6.8</c:v>
                </c:pt>
                <c:pt idx="275">
                  <c:v>6.8</c:v>
                </c:pt>
                <c:pt idx="276">
                  <c:v>6.8</c:v>
                </c:pt>
                <c:pt idx="277">
                  <c:v>6.8</c:v>
                </c:pt>
                <c:pt idx="278">
                  <c:v>6.8</c:v>
                </c:pt>
                <c:pt idx="279">
                  <c:v>6.8</c:v>
                </c:pt>
                <c:pt idx="280">
                  <c:v>6.8</c:v>
                </c:pt>
                <c:pt idx="281">
                  <c:v>6.8</c:v>
                </c:pt>
                <c:pt idx="282">
                  <c:v>6.8</c:v>
                </c:pt>
                <c:pt idx="283">
                  <c:v>6.8</c:v>
                </c:pt>
                <c:pt idx="284">
                  <c:v>6.8</c:v>
                </c:pt>
                <c:pt idx="285">
                  <c:v>6.8</c:v>
                </c:pt>
                <c:pt idx="286">
                  <c:v>6.8</c:v>
                </c:pt>
                <c:pt idx="287">
                  <c:v>6.8</c:v>
                </c:pt>
                <c:pt idx="288">
                  <c:v>6.8</c:v>
                </c:pt>
                <c:pt idx="289">
                  <c:v>6.8</c:v>
                </c:pt>
                <c:pt idx="290">
                  <c:v>6.8</c:v>
                </c:pt>
                <c:pt idx="291">
                  <c:v>6.8</c:v>
                </c:pt>
                <c:pt idx="292">
                  <c:v>6.8</c:v>
                </c:pt>
                <c:pt idx="293">
                  <c:v>6.8</c:v>
                </c:pt>
                <c:pt idx="294">
                  <c:v>6.81</c:v>
                </c:pt>
                <c:pt idx="295">
                  <c:v>6.81</c:v>
                </c:pt>
                <c:pt idx="296">
                  <c:v>6.81</c:v>
                </c:pt>
                <c:pt idx="297">
                  <c:v>6.81</c:v>
                </c:pt>
                <c:pt idx="298">
                  <c:v>6.81</c:v>
                </c:pt>
                <c:pt idx="299">
                  <c:v>6.81</c:v>
                </c:pt>
                <c:pt idx="300">
                  <c:v>6.81</c:v>
                </c:pt>
                <c:pt idx="301">
                  <c:v>6.82</c:v>
                </c:pt>
                <c:pt idx="302">
                  <c:v>6.82</c:v>
                </c:pt>
                <c:pt idx="303">
                  <c:v>6.82</c:v>
                </c:pt>
                <c:pt idx="304">
                  <c:v>6.82</c:v>
                </c:pt>
                <c:pt idx="305">
                  <c:v>6.82</c:v>
                </c:pt>
                <c:pt idx="306">
                  <c:v>6.83</c:v>
                </c:pt>
                <c:pt idx="307">
                  <c:v>6.83</c:v>
                </c:pt>
                <c:pt idx="308">
                  <c:v>6.83</c:v>
                </c:pt>
                <c:pt idx="309">
                  <c:v>6.83</c:v>
                </c:pt>
                <c:pt idx="310">
                  <c:v>6.83</c:v>
                </c:pt>
                <c:pt idx="311">
                  <c:v>6.83</c:v>
                </c:pt>
                <c:pt idx="312">
                  <c:v>6.84</c:v>
                </c:pt>
                <c:pt idx="313">
                  <c:v>6.84</c:v>
                </c:pt>
                <c:pt idx="314">
                  <c:v>6.84</c:v>
                </c:pt>
                <c:pt idx="315">
                  <c:v>6.84</c:v>
                </c:pt>
                <c:pt idx="316">
                  <c:v>6.84</c:v>
                </c:pt>
                <c:pt idx="317">
                  <c:v>6.84</c:v>
                </c:pt>
                <c:pt idx="318">
                  <c:v>6.84</c:v>
                </c:pt>
                <c:pt idx="319">
                  <c:v>6.84</c:v>
                </c:pt>
                <c:pt idx="320">
                  <c:v>6.84</c:v>
                </c:pt>
                <c:pt idx="321">
                  <c:v>6.84</c:v>
                </c:pt>
                <c:pt idx="322">
                  <c:v>6.84</c:v>
                </c:pt>
                <c:pt idx="323">
                  <c:v>6.84</c:v>
                </c:pt>
                <c:pt idx="324">
                  <c:v>6.84</c:v>
                </c:pt>
                <c:pt idx="325">
                  <c:v>6.84</c:v>
                </c:pt>
                <c:pt idx="326">
                  <c:v>6.84</c:v>
                </c:pt>
                <c:pt idx="327">
                  <c:v>6.84</c:v>
                </c:pt>
                <c:pt idx="328">
                  <c:v>6.84</c:v>
                </c:pt>
                <c:pt idx="329">
                  <c:v>6.84</c:v>
                </c:pt>
                <c:pt idx="330">
                  <c:v>6.84</c:v>
                </c:pt>
                <c:pt idx="331">
                  <c:v>6.84</c:v>
                </c:pt>
                <c:pt idx="332">
                  <c:v>6.85</c:v>
                </c:pt>
                <c:pt idx="333">
                  <c:v>6.85</c:v>
                </c:pt>
                <c:pt idx="334">
                  <c:v>6.85</c:v>
                </c:pt>
                <c:pt idx="335">
                  <c:v>6.85</c:v>
                </c:pt>
                <c:pt idx="336">
                  <c:v>6.85</c:v>
                </c:pt>
                <c:pt idx="337">
                  <c:v>6.85</c:v>
                </c:pt>
                <c:pt idx="338">
                  <c:v>6.85</c:v>
                </c:pt>
                <c:pt idx="339">
                  <c:v>6.85</c:v>
                </c:pt>
                <c:pt idx="340">
                  <c:v>6.85</c:v>
                </c:pt>
                <c:pt idx="341">
                  <c:v>6.85</c:v>
                </c:pt>
                <c:pt idx="342">
                  <c:v>6.85</c:v>
                </c:pt>
                <c:pt idx="343">
                  <c:v>6.85</c:v>
                </c:pt>
                <c:pt idx="344">
                  <c:v>6.85</c:v>
                </c:pt>
                <c:pt idx="345">
                  <c:v>6.85</c:v>
                </c:pt>
                <c:pt idx="346">
                  <c:v>6.85</c:v>
                </c:pt>
                <c:pt idx="347">
                  <c:v>6.85</c:v>
                </c:pt>
                <c:pt idx="348">
                  <c:v>6.85</c:v>
                </c:pt>
                <c:pt idx="349">
                  <c:v>6.85</c:v>
                </c:pt>
                <c:pt idx="350">
                  <c:v>6.85</c:v>
                </c:pt>
                <c:pt idx="351">
                  <c:v>6.85</c:v>
                </c:pt>
                <c:pt idx="352">
                  <c:v>6.85</c:v>
                </c:pt>
                <c:pt idx="353">
                  <c:v>6.85</c:v>
                </c:pt>
                <c:pt idx="354">
                  <c:v>6.85</c:v>
                </c:pt>
                <c:pt idx="355">
                  <c:v>6.84</c:v>
                </c:pt>
                <c:pt idx="356">
                  <c:v>6.84</c:v>
                </c:pt>
                <c:pt idx="357">
                  <c:v>6.84</c:v>
                </c:pt>
                <c:pt idx="358">
                  <c:v>6.84</c:v>
                </c:pt>
                <c:pt idx="359">
                  <c:v>6.84</c:v>
                </c:pt>
                <c:pt idx="360">
                  <c:v>6.84</c:v>
                </c:pt>
                <c:pt idx="361">
                  <c:v>6.84</c:v>
                </c:pt>
                <c:pt idx="362">
                  <c:v>6.84</c:v>
                </c:pt>
                <c:pt idx="363">
                  <c:v>6.84</c:v>
                </c:pt>
                <c:pt idx="364">
                  <c:v>6.84</c:v>
                </c:pt>
                <c:pt idx="365">
                  <c:v>6.84</c:v>
                </c:pt>
                <c:pt idx="366">
                  <c:v>6.84</c:v>
                </c:pt>
                <c:pt idx="367">
                  <c:v>6.84</c:v>
                </c:pt>
                <c:pt idx="368">
                  <c:v>6.84</c:v>
                </c:pt>
                <c:pt idx="369">
                  <c:v>6.84</c:v>
                </c:pt>
                <c:pt idx="370">
                  <c:v>6.84</c:v>
                </c:pt>
                <c:pt idx="371">
                  <c:v>6.84</c:v>
                </c:pt>
                <c:pt idx="372">
                  <c:v>6.84</c:v>
                </c:pt>
                <c:pt idx="373">
                  <c:v>6.84</c:v>
                </c:pt>
                <c:pt idx="374">
                  <c:v>6.85</c:v>
                </c:pt>
                <c:pt idx="375">
                  <c:v>6.85</c:v>
                </c:pt>
                <c:pt idx="376">
                  <c:v>6.85</c:v>
                </c:pt>
                <c:pt idx="377">
                  <c:v>6.85</c:v>
                </c:pt>
                <c:pt idx="378">
                  <c:v>6.85</c:v>
                </c:pt>
                <c:pt idx="379">
                  <c:v>6.85</c:v>
                </c:pt>
                <c:pt idx="380">
                  <c:v>6.85</c:v>
                </c:pt>
                <c:pt idx="381">
                  <c:v>6.85</c:v>
                </c:pt>
                <c:pt idx="382">
                  <c:v>6.85</c:v>
                </c:pt>
                <c:pt idx="383">
                  <c:v>6.85</c:v>
                </c:pt>
                <c:pt idx="384">
                  <c:v>6.85</c:v>
                </c:pt>
                <c:pt idx="385">
                  <c:v>6.85</c:v>
                </c:pt>
                <c:pt idx="386">
                  <c:v>6.86</c:v>
                </c:pt>
                <c:pt idx="387">
                  <c:v>6.86</c:v>
                </c:pt>
                <c:pt idx="388">
                  <c:v>6.86</c:v>
                </c:pt>
                <c:pt idx="389">
                  <c:v>6.86</c:v>
                </c:pt>
                <c:pt idx="390">
                  <c:v>6.85</c:v>
                </c:pt>
                <c:pt idx="391">
                  <c:v>6.86</c:v>
                </c:pt>
                <c:pt idx="392">
                  <c:v>6.85</c:v>
                </c:pt>
                <c:pt idx="393">
                  <c:v>6.85</c:v>
                </c:pt>
                <c:pt idx="394">
                  <c:v>6.85</c:v>
                </c:pt>
                <c:pt idx="395">
                  <c:v>6.85</c:v>
                </c:pt>
                <c:pt idx="396">
                  <c:v>6.85</c:v>
                </c:pt>
                <c:pt idx="397">
                  <c:v>6.85</c:v>
                </c:pt>
                <c:pt idx="398">
                  <c:v>6.85</c:v>
                </c:pt>
                <c:pt idx="399">
                  <c:v>6.85</c:v>
                </c:pt>
                <c:pt idx="400">
                  <c:v>6.85</c:v>
                </c:pt>
                <c:pt idx="401">
                  <c:v>6.85</c:v>
                </c:pt>
                <c:pt idx="402">
                  <c:v>6.86</c:v>
                </c:pt>
                <c:pt idx="403">
                  <c:v>6.86</c:v>
                </c:pt>
                <c:pt idx="404">
                  <c:v>6.86</c:v>
                </c:pt>
                <c:pt idx="405">
                  <c:v>6.86</c:v>
                </c:pt>
                <c:pt idx="406">
                  <c:v>6.86</c:v>
                </c:pt>
                <c:pt idx="407">
                  <c:v>6.86</c:v>
                </c:pt>
                <c:pt idx="408">
                  <c:v>6.86</c:v>
                </c:pt>
                <c:pt idx="409">
                  <c:v>6.86</c:v>
                </c:pt>
                <c:pt idx="410">
                  <c:v>6.86</c:v>
                </c:pt>
                <c:pt idx="411">
                  <c:v>6.86</c:v>
                </c:pt>
                <c:pt idx="412">
                  <c:v>6.86</c:v>
                </c:pt>
                <c:pt idx="413">
                  <c:v>6.86</c:v>
                </c:pt>
                <c:pt idx="414">
                  <c:v>6.86</c:v>
                </c:pt>
                <c:pt idx="415">
                  <c:v>6.87</c:v>
                </c:pt>
                <c:pt idx="416">
                  <c:v>6.87</c:v>
                </c:pt>
                <c:pt idx="417">
                  <c:v>6.87</c:v>
                </c:pt>
                <c:pt idx="418">
                  <c:v>6.87</c:v>
                </c:pt>
                <c:pt idx="419">
                  <c:v>6.87</c:v>
                </c:pt>
                <c:pt idx="420">
                  <c:v>6.87</c:v>
                </c:pt>
                <c:pt idx="421">
                  <c:v>6.87</c:v>
                </c:pt>
                <c:pt idx="422">
                  <c:v>6.87</c:v>
                </c:pt>
                <c:pt idx="423">
                  <c:v>6.87</c:v>
                </c:pt>
                <c:pt idx="424">
                  <c:v>6.87</c:v>
                </c:pt>
                <c:pt idx="425">
                  <c:v>6.87</c:v>
                </c:pt>
                <c:pt idx="426">
                  <c:v>6.87</c:v>
                </c:pt>
                <c:pt idx="427">
                  <c:v>6.87</c:v>
                </c:pt>
                <c:pt idx="428">
                  <c:v>6.87</c:v>
                </c:pt>
                <c:pt idx="429">
                  <c:v>6.87</c:v>
                </c:pt>
                <c:pt idx="430">
                  <c:v>6.87</c:v>
                </c:pt>
                <c:pt idx="431">
                  <c:v>6.87</c:v>
                </c:pt>
                <c:pt idx="432">
                  <c:v>6.87</c:v>
                </c:pt>
                <c:pt idx="433">
                  <c:v>6.87</c:v>
                </c:pt>
                <c:pt idx="434">
                  <c:v>6.87</c:v>
                </c:pt>
                <c:pt idx="435">
                  <c:v>6.87</c:v>
                </c:pt>
                <c:pt idx="436">
                  <c:v>6.87</c:v>
                </c:pt>
                <c:pt idx="437">
                  <c:v>6.87</c:v>
                </c:pt>
                <c:pt idx="438">
                  <c:v>6.87</c:v>
                </c:pt>
                <c:pt idx="439">
                  <c:v>6.87</c:v>
                </c:pt>
                <c:pt idx="440">
                  <c:v>6.87</c:v>
                </c:pt>
                <c:pt idx="441">
                  <c:v>6.87</c:v>
                </c:pt>
                <c:pt idx="442">
                  <c:v>6.87</c:v>
                </c:pt>
                <c:pt idx="443">
                  <c:v>6.87</c:v>
                </c:pt>
                <c:pt idx="444">
                  <c:v>6.88</c:v>
                </c:pt>
                <c:pt idx="445">
                  <c:v>6.88</c:v>
                </c:pt>
                <c:pt idx="446">
                  <c:v>6.88</c:v>
                </c:pt>
                <c:pt idx="447">
                  <c:v>6.88</c:v>
                </c:pt>
                <c:pt idx="448">
                  <c:v>6.88</c:v>
                </c:pt>
                <c:pt idx="449">
                  <c:v>6.88</c:v>
                </c:pt>
                <c:pt idx="450">
                  <c:v>6.88</c:v>
                </c:pt>
                <c:pt idx="451">
                  <c:v>6.88</c:v>
                </c:pt>
                <c:pt idx="452">
                  <c:v>6.88</c:v>
                </c:pt>
                <c:pt idx="453">
                  <c:v>6.88</c:v>
                </c:pt>
                <c:pt idx="454">
                  <c:v>6.88</c:v>
                </c:pt>
                <c:pt idx="455">
                  <c:v>6.88</c:v>
                </c:pt>
                <c:pt idx="456">
                  <c:v>6.88</c:v>
                </c:pt>
                <c:pt idx="457">
                  <c:v>6.88</c:v>
                </c:pt>
                <c:pt idx="458">
                  <c:v>6.88</c:v>
                </c:pt>
                <c:pt idx="459">
                  <c:v>6.88</c:v>
                </c:pt>
                <c:pt idx="460">
                  <c:v>6.88</c:v>
                </c:pt>
                <c:pt idx="461">
                  <c:v>6.88</c:v>
                </c:pt>
                <c:pt idx="462">
                  <c:v>6.88</c:v>
                </c:pt>
                <c:pt idx="463">
                  <c:v>6.88</c:v>
                </c:pt>
                <c:pt idx="464">
                  <c:v>6.88</c:v>
                </c:pt>
                <c:pt idx="465">
                  <c:v>6.88</c:v>
                </c:pt>
                <c:pt idx="466">
                  <c:v>6.88</c:v>
                </c:pt>
                <c:pt idx="467">
                  <c:v>6.88</c:v>
                </c:pt>
                <c:pt idx="468">
                  <c:v>6.88</c:v>
                </c:pt>
                <c:pt idx="469">
                  <c:v>6.88</c:v>
                </c:pt>
                <c:pt idx="470">
                  <c:v>6.88</c:v>
                </c:pt>
                <c:pt idx="471">
                  <c:v>6.88</c:v>
                </c:pt>
                <c:pt idx="472">
                  <c:v>6.88</c:v>
                </c:pt>
                <c:pt idx="473">
                  <c:v>6.88</c:v>
                </c:pt>
                <c:pt idx="474">
                  <c:v>6.88</c:v>
                </c:pt>
                <c:pt idx="475">
                  <c:v>6.88</c:v>
                </c:pt>
                <c:pt idx="476">
                  <c:v>6.88</c:v>
                </c:pt>
                <c:pt idx="477">
                  <c:v>6.89</c:v>
                </c:pt>
                <c:pt idx="478">
                  <c:v>6.89</c:v>
                </c:pt>
                <c:pt idx="479">
                  <c:v>6.89</c:v>
                </c:pt>
                <c:pt idx="480">
                  <c:v>6.89</c:v>
                </c:pt>
                <c:pt idx="481">
                  <c:v>6.89</c:v>
                </c:pt>
                <c:pt idx="482">
                  <c:v>6.89</c:v>
                </c:pt>
                <c:pt idx="483">
                  <c:v>6.89</c:v>
                </c:pt>
                <c:pt idx="484">
                  <c:v>6.89</c:v>
                </c:pt>
                <c:pt idx="485">
                  <c:v>6.89</c:v>
                </c:pt>
                <c:pt idx="486">
                  <c:v>6.89</c:v>
                </c:pt>
                <c:pt idx="487">
                  <c:v>6.89</c:v>
                </c:pt>
                <c:pt idx="488">
                  <c:v>6.89</c:v>
                </c:pt>
                <c:pt idx="489">
                  <c:v>6.89</c:v>
                </c:pt>
                <c:pt idx="490">
                  <c:v>6.89</c:v>
                </c:pt>
                <c:pt idx="491">
                  <c:v>6.89</c:v>
                </c:pt>
                <c:pt idx="492">
                  <c:v>6.89</c:v>
                </c:pt>
                <c:pt idx="493">
                  <c:v>6.89</c:v>
                </c:pt>
                <c:pt idx="494">
                  <c:v>6.89</c:v>
                </c:pt>
                <c:pt idx="495">
                  <c:v>6.89</c:v>
                </c:pt>
                <c:pt idx="496">
                  <c:v>6.89</c:v>
                </c:pt>
                <c:pt idx="497">
                  <c:v>6.89</c:v>
                </c:pt>
                <c:pt idx="498">
                  <c:v>6.89</c:v>
                </c:pt>
                <c:pt idx="499">
                  <c:v>6.89</c:v>
                </c:pt>
                <c:pt idx="500">
                  <c:v>6.89</c:v>
                </c:pt>
                <c:pt idx="501">
                  <c:v>6.89</c:v>
                </c:pt>
                <c:pt idx="502">
                  <c:v>6.89</c:v>
                </c:pt>
                <c:pt idx="503">
                  <c:v>6.89</c:v>
                </c:pt>
                <c:pt idx="504">
                  <c:v>6.89</c:v>
                </c:pt>
                <c:pt idx="505">
                  <c:v>6.89</c:v>
                </c:pt>
                <c:pt idx="506">
                  <c:v>6.89</c:v>
                </c:pt>
                <c:pt idx="507">
                  <c:v>6.89</c:v>
                </c:pt>
                <c:pt idx="508">
                  <c:v>6.89</c:v>
                </c:pt>
                <c:pt idx="509">
                  <c:v>6.89</c:v>
                </c:pt>
                <c:pt idx="510">
                  <c:v>6.89</c:v>
                </c:pt>
                <c:pt idx="511">
                  <c:v>6.89</c:v>
                </c:pt>
                <c:pt idx="512">
                  <c:v>6.89</c:v>
                </c:pt>
                <c:pt idx="513">
                  <c:v>6.89</c:v>
                </c:pt>
                <c:pt idx="514">
                  <c:v>6.89</c:v>
                </c:pt>
                <c:pt idx="515">
                  <c:v>6.89</c:v>
                </c:pt>
                <c:pt idx="516">
                  <c:v>6.89</c:v>
                </c:pt>
                <c:pt idx="517">
                  <c:v>6.89</c:v>
                </c:pt>
                <c:pt idx="518">
                  <c:v>6.89</c:v>
                </c:pt>
                <c:pt idx="519">
                  <c:v>6.89</c:v>
                </c:pt>
                <c:pt idx="520">
                  <c:v>6.89</c:v>
                </c:pt>
                <c:pt idx="521">
                  <c:v>6.89</c:v>
                </c:pt>
                <c:pt idx="522">
                  <c:v>6.89</c:v>
                </c:pt>
                <c:pt idx="523">
                  <c:v>6.89</c:v>
                </c:pt>
                <c:pt idx="524">
                  <c:v>6.89</c:v>
                </c:pt>
                <c:pt idx="525">
                  <c:v>6.89</c:v>
                </c:pt>
                <c:pt idx="526">
                  <c:v>6.89</c:v>
                </c:pt>
                <c:pt idx="527">
                  <c:v>6.89</c:v>
                </c:pt>
                <c:pt idx="528">
                  <c:v>6.89</c:v>
                </c:pt>
                <c:pt idx="529">
                  <c:v>6.89</c:v>
                </c:pt>
                <c:pt idx="530">
                  <c:v>6.89</c:v>
                </c:pt>
                <c:pt idx="531">
                  <c:v>6.89</c:v>
                </c:pt>
                <c:pt idx="532">
                  <c:v>6.89</c:v>
                </c:pt>
                <c:pt idx="533">
                  <c:v>6.89</c:v>
                </c:pt>
                <c:pt idx="534">
                  <c:v>6.89</c:v>
                </c:pt>
                <c:pt idx="535">
                  <c:v>6.89</c:v>
                </c:pt>
                <c:pt idx="536">
                  <c:v>6.89</c:v>
                </c:pt>
                <c:pt idx="537">
                  <c:v>6.89</c:v>
                </c:pt>
                <c:pt idx="538">
                  <c:v>6.9</c:v>
                </c:pt>
                <c:pt idx="539">
                  <c:v>6.89</c:v>
                </c:pt>
                <c:pt idx="540">
                  <c:v>6.9</c:v>
                </c:pt>
                <c:pt idx="541">
                  <c:v>6.9</c:v>
                </c:pt>
                <c:pt idx="542">
                  <c:v>6.9</c:v>
                </c:pt>
                <c:pt idx="543">
                  <c:v>6.9</c:v>
                </c:pt>
                <c:pt idx="544">
                  <c:v>6.89</c:v>
                </c:pt>
                <c:pt idx="545">
                  <c:v>6.9</c:v>
                </c:pt>
                <c:pt idx="546">
                  <c:v>6.9</c:v>
                </c:pt>
                <c:pt idx="547">
                  <c:v>6.9</c:v>
                </c:pt>
                <c:pt idx="548">
                  <c:v>6.9</c:v>
                </c:pt>
                <c:pt idx="549">
                  <c:v>6.9</c:v>
                </c:pt>
                <c:pt idx="550">
                  <c:v>6.9</c:v>
                </c:pt>
                <c:pt idx="551">
                  <c:v>6.9</c:v>
                </c:pt>
                <c:pt idx="552">
                  <c:v>6.9</c:v>
                </c:pt>
                <c:pt idx="553">
                  <c:v>6.9</c:v>
                </c:pt>
                <c:pt idx="554">
                  <c:v>6.89</c:v>
                </c:pt>
                <c:pt idx="555">
                  <c:v>6.89</c:v>
                </c:pt>
                <c:pt idx="556">
                  <c:v>6.89</c:v>
                </c:pt>
                <c:pt idx="557">
                  <c:v>6.89</c:v>
                </c:pt>
                <c:pt idx="558">
                  <c:v>6.89</c:v>
                </c:pt>
                <c:pt idx="559">
                  <c:v>6.89</c:v>
                </c:pt>
                <c:pt idx="560">
                  <c:v>6.89</c:v>
                </c:pt>
                <c:pt idx="561">
                  <c:v>6.89</c:v>
                </c:pt>
                <c:pt idx="562">
                  <c:v>6.89</c:v>
                </c:pt>
                <c:pt idx="563">
                  <c:v>6.89</c:v>
                </c:pt>
                <c:pt idx="564">
                  <c:v>6.89</c:v>
                </c:pt>
                <c:pt idx="565">
                  <c:v>6.89</c:v>
                </c:pt>
                <c:pt idx="566">
                  <c:v>6.89</c:v>
                </c:pt>
                <c:pt idx="567">
                  <c:v>6.89</c:v>
                </c:pt>
                <c:pt idx="568">
                  <c:v>6.89</c:v>
                </c:pt>
                <c:pt idx="569">
                  <c:v>6.89</c:v>
                </c:pt>
                <c:pt idx="570">
                  <c:v>6.89</c:v>
                </c:pt>
                <c:pt idx="571">
                  <c:v>6.89</c:v>
                </c:pt>
                <c:pt idx="572">
                  <c:v>6.89</c:v>
                </c:pt>
                <c:pt idx="573">
                  <c:v>6.89</c:v>
                </c:pt>
                <c:pt idx="574">
                  <c:v>6.89</c:v>
                </c:pt>
                <c:pt idx="575">
                  <c:v>6.89</c:v>
                </c:pt>
                <c:pt idx="576">
                  <c:v>6.89</c:v>
                </c:pt>
                <c:pt idx="577">
                  <c:v>6.89</c:v>
                </c:pt>
                <c:pt idx="578">
                  <c:v>6.89</c:v>
                </c:pt>
                <c:pt idx="579">
                  <c:v>6.89</c:v>
                </c:pt>
                <c:pt idx="580">
                  <c:v>6.89</c:v>
                </c:pt>
                <c:pt idx="581">
                  <c:v>6.89</c:v>
                </c:pt>
                <c:pt idx="582">
                  <c:v>6.89</c:v>
                </c:pt>
                <c:pt idx="583">
                  <c:v>6.89</c:v>
                </c:pt>
                <c:pt idx="584">
                  <c:v>6.89</c:v>
                </c:pt>
                <c:pt idx="585">
                  <c:v>6.89</c:v>
                </c:pt>
                <c:pt idx="586">
                  <c:v>6.89</c:v>
                </c:pt>
                <c:pt idx="587">
                  <c:v>6.89</c:v>
                </c:pt>
                <c:pt idx="588">
                  <c:v>6.89</c:v>
                </c:pt>
                <c:pt idx="589">
                  <c:v>6.89</c:v>
                </c:pt>
                <c:pt idx="590">
                  <c:v>6.89</c:v>
                </c:pt>
                <c:pt idx="591">
                  <c:v>6.89</c:v>
                </c:pt>
                <c:pt idx="592">
                  <c:v>6.89</c:v>
                </c:pt>
                <c:pt idx="593">
                  <c:v>6.89</c:v>
                </c:pt>
                <c:pt idx="594">
                  <c:v>6.89</c:v>
                </c:pt>
                <c:pt idx="595">
                  <c:v>6.89</c:v>
                </c:pt>
                <c:pt idx="596">
                  <c:v>6.89</c:v>
                </c:pt>
                <c:pt idx="597">
                  <c:v>6.89</c:v>
                </c:pt>
                <c:pt idx="598">
                  <c:v>6.89</c:v>
                </c:pt>
                <c:pt idx="599">
                  <c:v>6.89</c:v>
                </c:pt>
                <c:pt idx="600">
                  <c:v>6.89</c:v>
                </c:pt>
                <c:pt idx="601">
                  <c:v>6.89</c:v>
                </c:pt>
                <c:pt idx="602">
                  <c:v>6.89</c:v>
                </c:pt>
                <c:pt idx="603">
                  <c:v>6.89</c:v>
                </c:pt>
                <c:pt idx="604">
                  <c:v>6.89</c:v>
                </c:pt>
                <c:pt idx="605">
                  <c:v>6.89</c:v>
                </c:pt>
                <c:pt idx="606">
                  <c:v>6.89</c:v>
                </c:pt>
                <c:pt idx="607">
                  <c:v>6.89</c:v>
                </c:pt>
                <c:pt idx="608">
                  <c:v>6.89</c:v>
                </c:pt>
                <c:pt idx="609">
                  <c:v>6.89</c:v>
                </c:pt>
                <c:pt idx="610">
                  <c:v>6.89</c:v>
                </c:pt>
                <c:pt idx="611">
                  <c:v>6.89</c:v>
                </c:pt>
                <c:pt idx="612">
                  <c:v>6.89</c:v>
                </c:pt>
                <c:pt idx="613">
                  <c:v>6.89</c:v>
                </c:pt>
                <c:pt idx="614">
                  <c:v>6.89</c:v>
                </c:pt>
                <c:pt idx="615">
                  <c:v>6.89</c:v>
                </c:pt>
                <c:pt idx="616">
                  <c:v>6.89</c:v>
                </c:pt>
                <c:pt idx="617">
                  <c:v>6.89</c:v>
                </c:pt>
                <c:pt idx="618">
                  <c:v>6.89</c:v>
                </c:pt>
                <c:pt idx="619">
                  <c:v>6.89</c:v>
                </c:pt>
                <c:pt idx="620">
                  <c:v>6.89</c:v>
                </c:pt>
                <c:pt idx="621">
                  <c:v>6.88</c:v>
                </c:pt>
                <c:pt idx="622">
                  <c:v>6.88</c:v>
                </c:pt>
                <c:pt idx="623">
                  <c:v>6.88</c:v>
                </c:pt>
                <c:pt idx="624">
                  <c:v>6.88</c:v>
                </c:pt>
                <c:pt idx="625">
                  <c:v>6.88</c:v>
                </c:pt>
                <c:pt idx="626">
                  <c:v>6.88</c:v>
                </c:pt>
                <c:pt idx="627">
                  <c:v>6.88</c:v>
                </c:pt>
                <c:pt idx="628">
                  <c:v>6.88</c:v>
                </c:pt>
                <c:pt idx="629">
                  <c:v>6.88</c:v>
                </c:pt>
                <c:pt idx="630">
                  <c:v>6.88</c:v>
                </c:pt>
                <c:pt idx="631">
                  <c:v>6.88</c:v>
                </c:pt>
                <c:pt idx="632">
                  <c:v>6.88</c:v>
                </c:pt>
                <c:pt idx="633">
                  <c:v>6.88</c:v>
                </c:pt>
                <c:pt idx="634">
                  <c:v>6.88</c:v>
                </c:pt>
                <c:pt idx="635">
                  <c:v>6.88</c:v>
                </c:pt>
                <c:pt idx="636">
                  <c:v>6.88</c:v>
                </c:pt>
                <c:pt idx="637">
                  <c:v>6.88</c:v>
                </c:pt>
                <c:pt idx="638">
                  <c:v>6.88</c:v>
                </c:pt>
                <c:pt idx="639">
                  <c:v>6.87</c:v>
                </c:pt>
                <c:pt idx="640">
                  <c:v>6.87</c:v>
                </c:pt>
                <c:pt idx="641">
                  <c:v>6.87</c:v>
                </c:pt>
                <c:pt idx="642">
                  <c:v>6.87</c:v>
                </c:pt>
                <c:pt idx="643">
                  <c:v>6.87</c:v>
                </c:pt>
                <c:pt idx="644">
                  <c:v>6.87</c:v>
                </c:pt>
                <c:pt idx="645">
                  <c:v>6.87</c:v>
                </c:pt>
                <c:pt idx="646">
                  <c:v>6.87</c:v>
                </c:pt>
                <c:pt idx="647">
                  <c:v>6.87</c:v>
                </c:pt>
                <c:pt idx="648">
                  <c:v>6.87</c:v>
                </c:pt>
                <c:pt idx="649">
                  <c:v>6.87</c:v>
                </c:pt>
                <c:pt idx="650">
                  <c:v>6.87</c:v>
                </c:pt>
                <c:pt idx="651">
                  <c:v>6.87</c:v>
                </c:pt>
                <c:pt idx="652">
                  <c:v>6.87</c:v>
                </c:pt>
                <c:pt idx="653">
                  <c:v>6.87</c:v>
                </c:pt>
                <c:pt idx="654">
                  <c:v>6.86</c:v>
                </c:pt>
                <c:pt idx="655">
                  <c:v>6.87</c:v>
                </c:pt>
                <c:pt idx="656">
                  <c:v>6.86</c:v>
                </c:pt>
                <c:pt idx="657">
                  <c:v>6.86</c:v>
                </c:pt>
                <c:pt idx="658">
                  <c:v>6.86</c:v>
                </c:pt>
                <c:pt idx="659">
                  <c:v>6.86</c:v>
                </c:pt>
                <c:pt idx="660">
                  <c:v>6.86</c:v>
                </c:pt>
                <c:pt idx="661">
                  <c:v>6.86</c:v>
                </c:pt>
                <c:pt idx="662">
                  <c:v>6.86</c:v>
                </c:pt>
                <c:pt idx="663">
                  <c:v>6.86</c:v>
                </c:pt>
                <c:pt idx="664">
                  <c:v>6.86</c:v>
                </c:pt>
                <c:pt idx="665">
                  <c:v>6.86</c:v>
                </c:pt>
                <c:pt idx="666">
                  <c:v>6.86</c:v>
                </c:pt>
                <c:pt idx="667">
                  <c:v>6.86</c:v>
                </c:pt>
                <c:pt idx="668">
                  <c:v>6.86</c:v>
                </c:pt>
                <c:pt idx="669">
                  <c:v>6.86</c:v>
                </c:pt>
                <c:pt idx="670">
                  <c:v>6.86</c:v>
                </c:pt>
                <c:pt idx="671">
                  <c:v>6.86</c:v>
                </c:pt>
                <c:pt idx="672">
                  <c:v>6.86</c:v>
                </c:pt>
                <c:pt idx="673">
                  <c:v>6.86</c:v>
                </c:pt>
                <c:pt idx="674">
                  <c:v>6.86</c:v>
                </c:pt>
                <c:pt idx="675">
                  <c:v>6.86</c:v>
                </c:pt>
                <c:pt idx="676">
                  <c:v>6.86</c:v>
                </c:pt>
                <c:pt idx="677">
                  <c:v>6.86</c:v>
                </c:pt>
                <c:pt idx="678">
                  <c:v>6.86</c:v>
                </c:pt>
                <c:pt idx="679">
                  <c:v>6.86</c:v>
                </c:pt>
                <c:pt idx="680">
                  <c:v>6.85</c:v>
                </c:pt>
                <c:pt idx="681">
                  <c:v>6.85</c:v>
                </c:pt>
                <c:pt idx="682">
                  <c:v>6.85</c:v>
                </c:pt>
                <c:pt idx="683">
                  <c:v>6.85</c:v>
                </c:pt>
                <c:pt idx="684">
                  <c:v>6.85</c:v>
                </c:pt>
                <c:pt idx="685">
                  <c:v>6.85</c:v>
                </c:pt>
                <c:pt idx="686">
                  <c:v>6.85</c:v>
                </c:pt>
                <c:pt idx="687">
                  <c:v>6.85</c:v>
                </c:pt>
                <c:pt idx="688">
                  <c:v>6.85</c:v>
                </c:pt>
                <c:pt idx="689">
                  <c:v>6.85</c:v>
                </c:pt>
                <c:pt idx="690">
                  <c:v>6.85</c:v>
                </c:pt>
                <c:pt idx="691">
                  <c:v>6.85</c:v>
                </c:pt>
                <c:pt idx="692">
                  <c:v>6.85</c:v>
                </c:pt>
                <c:pt idx="693">
                  <c:v>6.85</c:v>
                </c:pt>
                <c:pt idx="694">
                  <c:v>6.86</c:v>
                </c:pt>
                <c:pt idx="695">
                  <c:v>6.86</c:v>
                </c:pt>
                <c:pt idx="696">
                  <c:v>6.86</c:v>
                </c:pt>
                <c:pt idx="697">
                  <c:v>6.86</c:v>
                </c:pt>
                <c:pt idx="698">
                  <c:v>6.86</c:v>
                </c:pt>
                <c:pt idx="699">
                  <c:v>6.86</c:v>
                </c:pt>
                <c:pt idx="700">
                  <c:v>6.86</c:v>
                </c:pt>
                <c:pt idx="701">
                  <c:v>6.86</c:v>
                </c:pt>
                <c:pt idx="702">
                  <c:v>6.86</c:v>
                </c:pt>
                <c:pt idx="703">
                  <c:v>6.86</c:v>
                </c:pt>
                <c:pt idx="704">
                  <c:v>6.86</c:v>
                </c:pt>
                <c:pt idx="705">
                  <c:v>6.87</c:v>
                </c:pt>
                <c:pt idx="706">
                  <c:v>6.87</c:v>
                </c:pt>
                <c:pt idx="707">
                  <c:v>6.87</c:v>
                </c:pt>
                <c:pt idx="708">
                  <c:v>6.87</c:v>
                </c:pt>
                <c:pt idx="709">
                  <c:v>6.87</c:v>
                </c:pt>
                <c:pt idx="710">
                  <c:v>6.87</c:v>
                </c:pt>
                <c:pt idx="711">
                  <c:v>6.87</c:v>
                </c:pt>
                <c:pt idx="712">
                  <c:v>6.87</c:v>
                </c:pt>
                <c:pt idx="713">
                  <c:v>6.87</c:v>
                </c:pt>
                <c:pt idx="714">
                  <c:v>6.87</c:v>
                </c:pt>
                <c:pt idx="715">
                  <c:v>6.87</c:v>
                </c:pt>
                <c:pt idx="716">
                  <c:v>6.87</c:v>
                </c:pt>
                <c:pt idx="717">
                  <c:v>6.87</c:v>
                </c:pt>
                <c:pt idx="718">
                  <c:v>6.87</c:v>
                </c:pt>
                <c:pt idx="719">
                  <c:v>6.87</c:v>
                </c:pt>
                <c:pt idx="720">
                  <c:v>6.87</c:v>
                </c:pt>
                <c:pt idx="721">
                  <c:v>6.87</c:v>
                </c:pt>
                <c:pt idx="722">
                  <c:v>6.87</c:v>
                </c:pt>
                <c:pt idx="723">
                  <c:v>6.87</c:v>
                </c:pt>
                <c:pt idx="724">
                  <c:v>6.87</c:v>
                </c:pt>
                <c:pt idx="725">
                  <c:v>6.87</c:v>
                </c:pt>
                <c:pt idx="726">
                  <c:v>6.87</c:v>
                </c:pt>
                <c:pt idx="727">
                  <c:v>6.88</c:v>
                </c:pt>
                <c:pt idx="728">
                  <c:v>6.88</c:v>
                </c:pt>
                <c:pt idx="729">
                  <c:v>6.88</c:v>
                </c:pt>
                <c:pt idx="730">
                  <c:v>6.88</c:v>
                </c:pt>
                <c:pt idx="731">
                  <c:v>6.88</c:v>
                </c:pt>
                <c:pt idx="732">
                  <c:v>6.88</c:v>
                </c:pt>
                <c:pt idx="733">
                  <c:v>6.88</c:v>
                </c:pt>
                <c:pt idx="734">
                  <c:v>6.88</c:v>
                </c:pt>
                <c:pt idx="735">
                  <c:v>6.88</c:v>
                </c:pt>
                <c:pt idx="736">
                  <c:v>6.88</c:v>
                </c:pt>
                <c:pt idx="737">
                  <c:v>6.88</c:v>
                </c:pt>
                <c:pt idx="738">
                  <c:v>6.88</c:v>
                </c:pt>
                <c:pt idx="739">
                  <c:v>6.88</c:v>
                </c:pt>
                <c:pt idx="740">
                  <c:v>6.88</c:v>
                </c:pt>
                <c:pt idx="741">
                  <c:v>6.88</c:v>
                </c:pt>
                <c:pt idx="742">
                  <c:v>6.88</c:v>
                </c:pt>
                <c:pt idx="743">
                  <c:v>6.88</c:v>
                </c:pt>
                <c:pt idx="744">
                  <c:v>6.88</c:v>
                </c:pt>
                <c:pt idx="745">
                  <c:v>6.88</c:v>
                </c:pt>
                <c:pt idx="746">
                  <c:v>6.88</c:v>
                </c:pt>
                <c:pt idx="747">
                  <c:v>6.88</c:v>
                </c:pt>
                <c:pt idx="748">
                  <c:v>6.88</c:v>
                </c:pt>
                <c:pt idx="749">
                  <c:v>6.88</c:v>
                </c:pt>
                <c:pt idx="750">
                  <c:v>6.88</c:v>
                </c:pt>
                <c:pt idx="751">
                  <c:v>6.88</c:v>
                </c:pt>
                <c:pt idx="752">
                  <c:v>6.88</c:v>
                </c:pt>
                <c:pt idx="753">
                  <c:v>6.88</c:v>
                </c:pt>
                <c:pt idx="754">
                  <c:v>6.88</c:v>
                </c:pt>
                <c:pt idx="755">
                  <c:v>6.88</c:v>
                </c:pt>
                <c:pt idx="756">
                  <c:v>6.88</c:v>
                </c:pt>
                <c:pt idx="757">
                  <c:v>6.88</c:v>
                </c:pt>
                <c:pt idx="758">
                  <c:v>6.88</c:v>
                </c:pt>
                <c:pt idx="759">
                  <c:v>6.88</c:v>
                </c:pt>
                <c:pt idx="760">
                  <c:v>6.88</c:v>
                </c:pt>
                <c:pt idx="761">
                  <c:v>6.88</c:v>
                </c:pt>
                <c:pt idx="762">
                  <c:v>6.88</c:v>
                </c:pt>
                <c:pt idx="763">
                  <c:v>6.88</c:v>
                </c:pt>
                <c:pt idx="764">
                  <c:v>6.88</c:v>
                </c:pt>
                <c:pt idx="765">
                  <c:v>6.88</c:v>
                </c:pt>
                <c:pt idx="766">
                  <c:v>6.88</c:v>
                </c:pt>
                <c:pt idx="767">
                  <c:v>6.88</c:v>
                </c:pt>
                <c:pt idx="768">
                  <c:v>6.88</c:v>
                </c:pt>
                <c:pt idx="769">
                  <c:v>6.88</c:v>
                </c:pt>
                <c:pt idx="770">
                  <c:v>6.88</c:v>
                </c:pt>
                <c:pt idx="771">
                  <c:v>6.88</c:v>
                </c:pt>
                <c:pt idx="772">
                  <c:v>6.88</c:v>
                </c:pt>
                <c:pt idx="773">
                  <c:v>6.88</c:v>
                </c:pt>
                <c:pt idx="774">
                  <c:v>6.88</c:v>
                </c:pt>
                <c:pt idx="775">
                  <c:v>6.88</c:v>
                </c:pt>
                <c:pt idx="776">
                  <c:v>6.88</c:v>
                </c:pt>
                <c:pt idx="777">
                  <c:v>6.88</c:v>
                </c:pt>
                <c:pt idx="778">
                  <c:v>6.88</c:v>
                </c:pt>
                <c:pt idx="779">
                  <c:v>6.88</c:v>
                </c:pt>
                <c:pt idx="780">
                  <c:v>6.88</c:v>
                </c:pt>
                <c:pt idx="781">
                  <c:v>6.88</c:v>
                </c:pt>
                <c:pt idx="782">
                  <c:v>6.88</c:v>
                </c:pt>
                <c:pt idx="783">
                  <c:v>6.87</c:v>
                </c:pt>
                <c:pt idx="784">
                  <c:v>6.87</c:v>
                </c:pt>
                <c:pt idx="785">
                  <c:v>6.87</c:v>
                </c:pt>
                <c:pt idx="786">
                  <c:v>6.87</c:v>
                </c:pt>
                <c:pt idx="787">
                  <c:v>6.87</c:v>
                </c:pt>
                <c:pt idx="788">
                  <c:v>6.87</c:v>
                </c:pt>
                <c:pt idx="789">
                  <c:v>6.87</c:v>
                </c:pt>
                <c:pt idx="790">
                  <c:v>6.87</c:v>
                </c:pt>
                <c:pt idx="791">
                  <c:v>6.87</c:v>
                </c:pt>
                <c:pt idx="792">
                  <c:v>6.87</c:v>
                </c:pt>
                <c:pt idx="793">
                  <c:v>6.87</c:v>
                </c:pt>
                <c:pt idx="794">
                  <c:v>6.87</c:v>
                </c:pt>
                <c:pt idx="795">
                  <c:v>6.86</c:v>
                </c:pt>
                <c:pt idx="796">
                  <c:v>6.86</c:v>
                </c:pt>
                <c:pt idx="797">
                  <c:v>6.86</c:v>
                </c:pt>
                <c:pt idx="798">
                  <c:v>6.86</c:v>
                </c:pt>
                <c:pt idx="799">
                  <c:v>6.86</c:v>
                </c:pt>
                <c:pt idx="800">
                  <c:v>6.86</c:v>
                </c:pt>
                <c:pt idx="801">
                  <c:v>6.86</c:v>
                </c:pt>
                <c:pt idx="802">
                  <c:v>6.86</c:v>
                </c:pt>
                <c:pt idx="803">
                  <c:v>6.86</c:v>
                </c:pt>
                <c:pt idx="804">
                  <c:v>6.86</c:v>
                </c:pt>
                <c:pt idx="805">
                  <c:v>6.86</c:v>
                </c:pt>
                <c:pt idx="806">
                  <c:v>6.86</c:v>
                </c:pt>
                <c:pt idx="807">
                  <c:v>6.86</c:v>
                </c:pt>
                <c:pt idx="808">
                  <c:v>6.86</c:v>
                </c:pt>
                <c:pt idx="809">
                  <c:v>6.86</c:v>
                </c:pt>
                <c:pt idx="810">
                  <c:v>6.86</c:v>
                </c:pt>
                <c:pt idx="811">
                  <c:v>6.86</c:v>
                </c:pt>
                <c:pt idx="812">
                  <c:v>6.85</c:v>
                </c:pt>
                <c:pt idx="813">
                  <c:v>6.85</c:v>
                </c:pt>
                <c:pt idx="814">
                  <c:v>6.85</c:v>
                </c:pt>
                <c:pt idx="815">
                  <c:v>6.85</c:v>
                </c:pt>
                <c:pt idx="816">
                  <c:v>6.85</c:v>
                </c:pt>
                <c:pt idx="817">
                  <c:v>6.85</c:v>
                </c:pt>
                <c:pt idx="818">
                  <c:v>6.85</c:v>
                </c:pt>
                <c:pt idx="819">
                  <c:v>6.85</c:v>
                </c:pt>
                <c:pt idx="820">
                  <c:v>6.85</c:v>
                </c:pt>
                <c:pt idx="821">
                  <c:v>6.85</c:v>
                </c:pt>
                <c:pt idx="822">
                  <c:v>6.85</c:v>
                </c:pt>
                <c:pt idx="823">
                  <c:v>6.85</c:v>
                </c:pt>
                <c:pt idx="824">
                  <c:v>6.85</c:v>
                </c:pt>
                <c:pt idx="825">
                  <c:v>6.85</c:v>
                </c:pt>
                <c:pt idx="826">
                  <c:v>6.85</c:v>
                </c:pt>
                <c:pt idx="827">
                  <c:v>6.85</c:v>
                </c:pt>
                <c:pt idx="828">
                  <c:v>6.84</c:v>
                </c:pt>
                <c:pt idx="829">
                  <c:v>6.84</c:v>
                </c:pt>
                <c:pt idx="830">
                  <c:v>6.84</c:v>
                </c:pt>
                <c:pt idx="831">
                  <c:v>6.84</c:v>
                </c:pt>
                <c:pt idx="832">
                  <c:v>6.84</c:v>
                </c:pt>
                <c:pt idx="833">
                  <c:v>6.84</c:v>
                </c:pt>
                <c:pt idx="834">
                  <c:v>6.84</c:v>
                </c:pt>
                <c:pt idx="835">
                  <c:v>6.84</c:v>
                </c:pt>
                <c:pt idx="836">
                  <c:v>6.84</c:v>
                </c:pt>
                <c:pt idx="837">
                  <c:v>6.84</c:v>
                </c:pt>
                <c:pt idx="838">
                  <c:v>6.84</c:v>
                </c:pt>
                <c:pt idx="839">
                  <c:v>6.83</c:v>
                </c:pt>
                <c:pt idx="840">
                  <c:v>6.83</c:v>
                </c:pt>
                <c:pt idx="841">
                  <c:v>6.83</c:v>
                </c:pt>
                <c:pt idx="842">
                  <c:v>6.83</c:v>
                </c:pt>
                <c:pt idx="843">
                  <c:v>6.83</c:v>
                </c:pt>
                <c:pt idx="844">
                  <c:v>6.83</c:v>
                </c:pt>
                <c:pt idx="845">
                  <c:v>6.83</c:v>
                </c:pt>
                <c:pt idx="846">
                  <c:v>6.83</c:v>
                </c:pt>
                <c:pt idx="847">
                  <c:v>6.83</c:v>
                </c:pt>
                <c:pt idx="848">
                  <c:v>6.83</c:v>
                </c:pt>
                <c:pt idx="849">
                  <c:v>6.83</c:v>
                </c:pt>
                <c:pt idx="850">
                  <c:v>6.83</c:v>
                </c:pt>
                <c:pt idx="851">
                  <c:v>6.83</c:v>
                </c:pt>
                <c:pt idx="852">
                  <c:v>6.83</c:v>
                </c:pt>
                <c:pt idx="853">
                  <c:v>6.83</c:v>
                </c:pt>
                <c:pt idx="854">
                  <c:v>6.83</c:v>
                </c:pt>
                <c:pt idx="855">
                  <c:v>6.83</c:v>
                </c:pt>
                <c:pt idx="856">
                  <c:v>6.83</c:v>
                </c:pt>
                <c:pt idx="857">
                  <c:v>6.83</c:v>
                </c:pt>
                <c:pt idx="858">
                  <c:v>6.82</c:v>
                </c:pt>
                <c:pt idx="859">
                  <c:v>6.82</c:v>
                </c:pt>
                <c:pt idx="860">
                  <c:v>6.82</c:v>
                </c:pt>
                <c:pt idx="861">
                  <c:v>6.82</c:v>
                </c:pt>
                <c:pt idx="862">
                  <c:v>6.82</c:v>
                </c:pt>
                <c:pt idx="863">
                  <c:v>6.82</c:v>
                </c:pt>
                <c:pt idx="864">
                  <c:v>6.82</c:v>
                </c:pt>
                <c:pt idx="865">
                  <c:v>6.82</c:v>
                </c:pt>
                <c:pt idx="866">
                  <c:v>6.82</c:v>
                </c:pt>
                <c:pt idx="867">
                  <c:v>6.82</c:v>
                </c:pt>
                <c:pt idx="868">
                  <c:v>6.82</c:v>
                </c:pt>
                <c:pt idx="869">
                  <c:v>6.82</c:v>
                </c:pt>
                <c:pt idx="870">
                  <c:v>6.82</c:v>
                </c:pt>
                <c:pt idx="871">
                  <c:v>6.81</c:v>
                </c:pt>
                <c:pt idx="872">
                  <c:v>6.81</c:v>
                </c:pt>
                <c:pt idx="873">
                  <c:v>6.81</c:v>
                </c:pt>
                <c:pt idx="874">
                  <c:v>6.81</c:v>
                </c:pt>
                <c:pt idx="875">
                  <c:v>6.81</c:v>
                </c:pt>
                <c:pt idx="876">
                  <c:v>6.81</c:v>
                </c:pt>
                <c:pt idx="877">
                  <c:v>6.81</c:v>
                </c:pt>
                <c:pt idx="878">
                  <c:v>6.81</c:v>
                </c:pt>
                <c:pt idx="879">
                  <c:v>6.81</c:v>
                </c:pt>
                <c:pt idx="880">
                  <c:v>6.81</c:v>
                </c:pt>
                <c:pt idx="881">
                  <c:v>6.81</c:v>
                </c:pt>
                <c:pt idx="882">
                  <c:v>6.81</c:v>
                </c:pt>
                <c:pt idx="883">
                  <c:v>6.81</c:v>
                </c:pt>
                <c:pt idx="884">
                  <c:v>6.81</c:v>
                </c:pt>
                <c:pt idx="885">
                  <c:v>6.81</c:v>
                </c:pt>
                <c:pt idx="886">
                  <c:v>6.81</c:v>
                </c:pt>
                <c:pt idx="887">
                  <c:v>6.81</c:v>
                </c:pt>
                <c:pt idx="888">
                  <c:v>6.81</c:v>
                </c:pt>
                <c:pt idx="889">
                  <c:v>6.81</c:v>
                </c:pt>
                <c:pt idx="890">
                  <c:v>6.82</c:v>
                </c:pt>
                <c:pt idx="891">
                  <c:v>6.82</c:v>
                </c:pt>
                <c:pt idx="892">
                  <c:v>6.82</c:v>
                </c:pt>
                <c:pt idx="893">
                  <c:v>6.82</c:v>
                </c:pt>
                <c:pt idx="894">
                  <c:v>6.82</c:v>
                </c:pt>
                <c:pt idx="895">
                  <c:v>6.82</c:v>
                </c:pt>
                <c:pt idx="896">
                  <c:v>6.82</c:v>
                </c:pt>
                <c:pt idx="897">
                  <c:v>6.82</c:v>
                </c:pt>
                <c:pt idx="898">
                  <c:v>6.82</c:v>
                </c:pt>
                <c:pt idx="899">
                  <c:v>6.82</c:v>
                </c:pt>
                <c:pt idx="900">
                  <c:v>6.82</c:v>
                </c:pt>
                <c:pt idx="901">
                  <c:v>6.82</c:v>
                </c:pt>
                <c:pt idx="902">
                  <c:v>6.82</c:v>
                </c:pt>
                <c:pt idx="903">
                  <c:v>6.82</c:v>
                </c:pt>
                <c:pt idx="904">
                  <c:v>6.82</c:v>
                </c:pt>
                <c:pt idx="905">
                  <c:v>6.82</c:v>
                </c:pt>
                <c:pt idx="906">
                  <c:v>6.82</c:v>
                </c:pt>
                <c:pt idx="907">
                  <c:v>6.82</c:v>
                </c:pt>
                <c:pt idx="908">
                  <c:v>6.82</c:v>
                </c:pt>
                <c:pt idx="909">
                  <c:v>6.82</c:v>
                </c:pt>
                <c:pt idx="910">
                  <c:v>6.82</c:v>
                </c:pt>
                <c:pt idx="911">
                  <c:v>6.82</c:v>
                </c:pt>
                <c:pt idx="912">
                  <c:v>6.82</c:v>
                </c:pt>
                <c:pt idx="913">
                  <c:v>6.82</c:v>
                </c:pt>
                <c:pt idx="914">
                  <c:v>6.82</c:v>
                </c:pt>
                <c:pt idx="915">
                  <c:v>6.82</c:v>
                </c:pt>
                <c:pt idx="916">
                  <c:v>6.82</c:v>
                </c:pt>
                <c:pt idx="917">
                  <c:v>6.82</c:v>
                </c:pt>
                <c:pt idx="918">
                  <c:v>6.82</c:v>
                </c:pt>
                <c:pt idx="919">
                  <c:v>6.82</c:v>
                </c:pt>
                <c:pt idx="920">
                  <c:v>6.82</c:v>
                </c:pt>
                <c:pt idx="921">
                  <c:v>6.82</c:v>
                </c:pt>
                <c:pt idx="922">
                  <c:v>6.82</c:v>
                </c:pt>
                <c:pt idx="923">
                  <c:v>6.82</c:v>
                </c:pt>
                <c:pt idx="924">
                  <c:v>6.82</c:v>
                </c:pt>
                <c:pt idx="925">
                  <c:v>6.82</c:v>
                </c:pt>
                <c:pt idx="926">
                  <c:v>6.82</c:v>
                </c:pt>
                <c:pt idx="927">
                  <c:v>6.82</c:v>
                </c:pt>
                <c:pt idx="928">
                  <c:v>6.82</c:v>
                </c:pt>
                <c:pt idx="929">
                  <c:v>6.82</c:v>
                </c:pt>
                <c:pt idx="930">
                  <c:v>6.82</c:v>
                </c:pt>
                <c:pt idx="931">
                  <c:v>6.82</c:v>
                </c:pt>
                <c:pt idx="932">
                  <c:v>6.82</c:v>
                </c:pt>
                <c:pt idx="933">
                  <c:v>6.82</c:v>
                </c:pt>
                <c:pt idx="934">
                  <c:v>6.82</c:v>
                </c:pt>
                <c:pt idx="935">
                  <c:v>6.82</c:v>
                </c:pt>
                <c:pt idx="936">
                  <c:v>6.82</c:v>
                </c:pt>
                <c:pt idx="937">
                  <c:v>6.82</c:v>
                </c:pt>
                <c:pt idx="938">
                  <c:v>6.82</c:v>
                </c:pt>
                <c:pt idx="939">
                  <c:v>6.82</c:v>
                </c:pt>
                <c:pt idx="940">
                  <c:v>6.81</c:v>
                </c:pt>
                <c:pt idx="941">
                  <c:v>6.81</c:v>
                </c:pt>
                <c:pt idx="942">
                  <c:v>6.81</c:v>
                </c:pt>
                <c:pt idx="943">
                  <c:v>6.81</c:v>
                </c:pt>
                <c:pt idx="944">
                  <c:v>6.81</c:v>
                </c:pt>
                <c:pt idx="945">
                  <c:v>6.81</c:v>
                </c:pt>
                <c:pt idx="946">
                  <c:v>6.81</c:v>
                </c:pt>
                <c:pt idx="947">
                  <c:v>6.81</c:v>
                </c:pt>
                <c:pt idx="948">
                  <c:v>6.81</c:v>
                </c:pt>
                <c:pt idx="949">
                  <c:v>6.81</c:v>
                </c:pt>
                <c:pt idx="950">
                  <c:v>6.81</c:v>
                </c:pt>
                <c:pt idx="951">
                  <c:v>6.81</c:v>
                </c:pt>
                <c:pt idx="952">
                  <c:v>6.81</c:v>
                </c:pt>
                <c:pt idx="953">
                  <c:v>6.81</c:v>
                </c:pt>
                <c:pt idx="954">
                  <c:v>6.81</c:v>
                </c:pt>
                <c:pt idx="955">
                  <c:v>6.81</c:v>
                </c:pt>
                <c:pt idx="956">
                  <c:v>6.81</c:v>
                </c:pt>
                <c:pt idx="957">
                  <c:v>6.81</c:v>
                </c:pt>
                <c:pt idx="958">
                  <c:v>6.81</c:v>
                </c:pt>
                <c:pt idx="959">
                  <c:v>6.81</c:v>
                </c:pt>
                <c:pt idx="960">
                  <c:v>6.81</c:v>
                </c:pt>
                <c:pt idx="961">
                  <c:v>6.81</c:v>
                </c:pt>
                <c:pt idx="962">
                  <c:v>6.81</c:v>
                </c:pt>
                <c:pt idx="963">
                  <c:v>6.81</c:v>
                </c:pt>
                <c:pt idx="964">
                  <c:v>6.81</c:v>
                </c:pt>
                <c:pt idx="965">
                  <c:v>6.81</c:v>
                </c:pt>
                <c:pt idx="966">
                  <c:v>6.82</c:v>
                </c:pt>
                <c:pt idx="967">
                  <c:v>6.82</c:v>
                </c:pt>
                <c:pt idx="968">
                  <c:v>6.82</c:v>
                </c:pt>
                <c:pt idx="969">
                  <c:v>6.82</c:v>
                </c:pt>
                <c:pt idx="970">
                  <c:v>6.82</c:v>
                </c:pt>
                <c:pt idx="971">
                  <c:v>6.82</c:v>
                </c:pt>
                <c:pt idx="972">
                  <c:v>6.82</c:v>
                </c:pt>
                <c:pt idx="973">
                  <c:v>6.82</c:v>
                </c:pt>
                <c:pt idx="974">
                  <c:v>6.82</c:v>
                </c:pt>
                <c:pt idx="975">
                  <c:v>6.82</c:v>
                </c:pt>
                <c:pt idx="976">
                  <c:v>6.82</c:v>
                </c:pt>
                <c:pt idx="977">
                  <c:v>6.82</c:v>
                </c:pt>
                <c:pt idx="978">
                  <c:v>6.82</c:v>
                </c:pt>
                <c:pt idx="979">
                  <c:v>6.81</c:v>
                </c:pt>
                <c:pt idx="980">
                  <c:v>6.81</c:v>
                </c:pt>
                <c:pt idx="981">
                  <c:v>6.81</c:v>
                </c:pt>
                <c:pt idx="982">
                  <c:v>6.81</c:v>
                </c:pt>
                <c:pt idx="983">
                  <c:v>6.81</c:v>
                </c:pt>
                <c:pt idx="984">
                  <c:v>6.81</c:v>
                </c:pt>
                <c:pt idx="985">
                  <c:v>6.81</c:v>
                </c:pt>
                <c:pt idx="986">
                  <c:v>6.81</c:v>
                </c:pt>
                <c:pt idx="987">
                  <c:v>6.81</c:v>
                </c:pt>
                <c:pt idx="988">
                  <c:v>6.81</c:v>
                </c:pt>
                <c:pt idx="989">
                  <c:v>6.81</c:v>
                </c:pt>
                <c:pt idx="990">
                  <c:v>6.81</c:v>
                </c:pt>
                <c:pt idx="991">
                  <c:v>6.82</c:v>
                </c:pt>
                <c:pt idx="992">
                  <c:v>6.82</c:v>
                </c:pt>
                <c:pt idx="993">
                  <c:v>6.82</c:v>
                </c:pt>
                <c:pt idx="994">
                  <c:v>6.82</c:v>
                </c:pt>
                <c:pt idx="995">
                  <c:v>6.82</c:v>
                </c:pt>
                <c:pt idx="996">
                  <c:v>6.82</c:v>
                </c:pt>
                <c:pt idx="997">
                  <c:v>6.82</c:v>
                </c:pt>
                <c:pt idx="998">
                  <c:v>6.82</c:v>
                </c:pt>
                <c:pt idx="999">
                  <c:v>6.82</c:v>
                </c:pt>
                <c:pt idx="1000">
                  <c:v>6.82</c:v>
                </c:pt>
                <c:pt idx="1001">
                  <c:v>6.82</c:v>
                </c:pt>
                <c:pt idx="1002">
                  <c:v>6.83</c:v>
                </c:pt>
                <c:pt idx="1003">
                  <c:v>6.83</c:v>
                </c:pt>
                <c:pt idx="1004">
                  <c:v>6.83</c:v>
                </c:pt>
                <c:pt idx="1005">
                  <c:v>6.83</c:v>
                </c:pt>
                <c:pt idx="1006">
                  <c:v>6.83</c:v>
                </c:pt>
                <c:pt idx="1007">
                  <c:v>6.83</c:v>
                </c:pt>
                <c:pt idx="1008">
                  <c:v>6.83</c:v>
                </c:pt>
                <c:pt idx="1009">
                  <c:v>6.83</c:v>
                </c:pt>
                <c:pt idx="1010">
                  <c:v>6.83</c:v>
                </c:pt>
                <c:pt idx="1011">
                  <c:v>6.83</c:v>
                </c:pt>
                <c:pt idx="1012">
                  <c:v>6.83</c:v>
                </c:pt>
                <c:pt idx="1013">
                  <c:v>6.83</c:v>
                </c:pt>
                <c:pt idx="1014">
                  <c:v>6.83</c:v>
                </c:pt>
                <c:pt idx="1015">
                  <c:v>6.83</c:v>
                </c:pt>
                <c:pt idx="1016">
                  <c:v>6.83</c:v>
                </c:pt>
                <c:pt idx="1017">
                  <c:v>6.83</c:v>
                </c:pt>
                <c:pt idx="1018">
                  <c:v>6.84</c:v>
                </c:pt>
                <c:pt idx="1019">
                  <c:v>6.84</c:v>
                </c:pt>
                <c:pt idx="1020">
                  <c:v>6.84</c:v>
                </c:pt>
                <c:pt idx="1021">
                  <c:v>6.84</c:v>
                </c:pt>
                <c:pt idx="1022">
                  <c:v>6.84</c:v>
                </c:pt>
                <c:pt idx="1023">
                  <c:v>6.84</c:v>
                </c:pt>
                <c:pt idx="1024">
                  <c:v>6.84</c:v>
                </c:pt>
                <c:pt idx="1025">
                  <c:v>6.85</c:v>
                </c:pt>
                <c:pt idx="1026">
                  <c:v>6.85</c:v>
                </c:pt>
                <c:pt idx="1027">
                  <c:v>6.85</c:v>
                </c:pt>
                <c:pt idx="1028">
                  <c:v>6.85</c:v>
                </c:pt>
                <c:pt idx="1029">
                  <c:v>6.85</c:v>
                </c:pt>
                <c:pt idx="1030">
                  <c:v>6.85</c:v>
                </c:pt>
                <c:pt idx="1031">
                  <c:v>6.85</c:v>
                </c:pt>
                <c:pt idx="1032">
                  <c:v>6.86</c:v>
                </c:pt>
                <c:pt idx="1033">
                  <c:v>6.86</c:v>
                </c:pt>
                <c:pt idx="1034">
                  <c:v>6.86</c:v>
                </c:pt>
                <c:pt idx="1035">
                  <c:v>6.86</c:v>
                </c:pt>
                <c:pt idx="1036">
                  <c:v>6.86</c:v>
                </c:pt>
                <c:pt idx="1037">
                  <c:v>6.86</c:v>
                </c:pt>
                <c:pt idx="1038">
                  <c:v>6.86</c:v>
                </c:pt>
                <c:pt idx="1039">
                  <c:v>6.86</c:v>
                </c:pt>
                <c:pt idx="1040">
                  <c:v>6.86</c:v>
                </c:pt>
                <c:pt idx="1041">
                  <c:v>6.86</c:v>
                </c:pt>
                <c:pt idx="1042">
                  <c:v>6.86</c:v>
                </c:pt>
                <c:pt idx="1043">
                  <c:v>6.87</c:v>
                </c:pt>
                <c:pt idx="1044">
                  <c:v>6.87</c:v>
                </c:pt>
                <c:pt idx="1045">
                  <c:v>6.87</c:v>
                </c:pt>
                <c:pt idx="1046">
                  <c:v>6.87</c:v>
                </c:pt>
                <c:pt idx="1047">
                  <c:v>6.87</c:v>
                </c:pt>
                <c:pt idx="1048">
                  <c:v>6.87</c:v>
                </c:pt>
                <c:pt idx="1049">
                  <c:v>6.87</c:v>
                </c:pt>
                <c:pt idx="1050">
                  <c:v>6.87</c:v>
                </c:pt>
                <c:pt idx="1051">
                  <c:v>6.87</c:v>
                </c:pt>
                <c:pt idx="1052">
                  <c:v>6.87</c:v>
                </c:pt>
                <c:pt idx="1053">
                  <c:v>6.87</c:v>
                </c:pt>
                <c:pt idx="1054">
                  <c:v>6.87</c:v>
                </c:pt>
                <c:pt idx="1055">
                  <c:v>6.87</c:v>
                </c:pt>
                <c:pt idx="1056">
                  <c:v>6.87</c:v>
                </c:pt>
                <c:pt idx="1057">
                  <c:v>6.87</c:v>
                </c:pt>
                <c:pt idx="1058">
                  <c:v>6.87</c:v>
                </c:pt>
                <c:pt idx="1059">
                  <c:v>6.87</c:v>
                </c:pt>
                <c:pt idx="1060">
                  <c:v>6.87</c:v>
                </c:pt>
                <c:pt idx="1061">
                  <c:v>6.87</c:v>
                </c:pt>
                <c:pt idx="1062">
                  <c:v>6.87</c:v>
                </c:pt>
                <c:pt idx="1063">
                  <c:v>6.87</c:v>
                </c:pt>
                <c:pt idx="1064">
                  <c:v>6.87</c:v>
                </c:pt>
                <c:pt idx="1065">
                  <c:v>6.87</c:v>
                </c:pt>
                <c:pt idx="1066">
                  <c:v>6.87</c:v>
                </c:pt>
                <c:pt idx="1067">
                  <c:v>6.87</c:v>
                </c:pt>
                <c:pt idx="1068">
                  <c:v>6.87</c:v>
                </c:pt>
                <c:pt idx="1069">
                  <c:v>6.87</c:v>
                </c:pt>
                <c:pt idx="1070">
                  <c:v>6.87</c:v>
                </c:pt>
                <c:pt idx="1071">
                  <c:v>6.87</c:v>
                </c:pt>
                <c:pt idx="1072">
                  <c:v>6.87</c:v>
                </c:pt>
                <c:pt idx="1073">
                  <c:v>6.86</c:v>
                </c:pt>
                <c:pt idx="1074">
                  <c:v>6.86</c:v>
                </c:pt>
                <c:pt idx="1075">
                  <c:v>6.86</c:v>
                </c:pt>
                <c:pt idx="1076">
                  <c:v>6.86</c:v>
                </c:pt>
                <c:pt idx="1077">
                  <c:v>6.86</c:v>
                </c:pt>
                <c:pt idx="1078">
                  <c:v>6.86</c:v>
                </c:pt>
                <c:pt idx="1079">
                  <c:v>6.86</c:v>
                </c:pt>
                <c:pt idx="1080">
                  <c:v>6.86</c:v>
                </c:pt>
                <c:pt idx="1081">
                  <c:v>6.86</c:v>
                </c:pt>
                <c:pt idx="1082">
                  <c:v>6.86</c:v>
                </c:pt>
                <c:pt idx="1083">
                  <c:v>6.86</c:v>
                </c:pt>
                <c:pt idx="1084">
                  <c:v>6.86</c:v>
                </c:pt>
                <c:pt idx="1085">
                  <c:v>6.86</c:v>
                </c:pt>
                <c:pt idx="1086">
                  <c:v>6.86</c:v>
                </c:pt>
                <c:pt idx="1087">
                  <c:v>6.86</c:v>
                </c:pt>
                <c:pt idx="1088">
                  <c:v>6.86</c:v>
                </c:pt>
                <c:pt idx="1089">
                  <c:v>6.86</c:v>
                </c:pt>
                <c:pt idx="1090">
                  <c:v>6.86</c:v>
                </c:pt>
                <c:pt idx="1091">
                  <c:v>6.86</c:v>
                </c:pt>
                <c:pt idx="1092">
                  <c:v>6.86</c:v>
                </c:pt>
                <c:pt idx="1093">
                  <c:v>6.86</c:v>
                </c:pt>
                <c:pt idx="1094">
                  <c:v>6.85</c:v>
                </c:pt>
                <c:pt idx="1095">
                  <c:v>6.85</c:v>
                </c:pt>
                <c:pt idx="1096">
                  <c:v>6.85</c:v>
                </c:pt>
                <c:pt idx="1097">
                  <c:v>6.85</c:v>
                </c:pt>
                <c:pt idx="1098">
                  <c:v>6.85</c:v>
                </c:pt>
                <c:pt idx="1099">
                  <c:v>6.85</c:v>
                </c:pt>
                <c:pt idx="1100">
                  <c:v>6.85</c:v>
                </c:pt>
                <c:pt idx="1101">
                  <c:v>6.85</c:v>
                </c:pt>
                <c:pt idx="1102">
                  <c:v>6.85</c:v>
                </c:pt>
                <c:pt idx="1103">
                  <c:v>6.85</c:v>
                </c:pt>
                <c:pt idx="1104">
                  <c:v>6.85</c:v>
                </c:pt>
                <c:pt idx="1105">
                  <c:v>6.85</c:v>
                </c:pt>
                <c:pt idx="1106">
                  <c:v>6.85</c:v>
                </c:pt>
                <c:pt idx="1107">
                  <c:v>6.85</c:v>
                </c:pt>
                <c:pt idx="1108">
                  <c:v>6.85</c:v>
                </c:pt>
                <c:pt idx="1109">
                  <c:v>6.85</c:v>
                </c:pt>
                <c:pt idx="1110">
                  <c:v>6.85</c:v>
                </c:pt>
                <c:pt idx="1111">
                  <c:v>6.85</c:v>
                </c:pt>
                <c:pt idx="1112">
                  <c:v>6.85</c:v>
                </c:pt>
                <c:pt idx="1113">
                  <c:v>6.85</c:v>
                </c:pt>
                <c:pt idx="1114">
                  <c:v>6.85</c:v>
                </c:pt>
                <c:pt idx="1115">
                  <c:v>6.85</c:v>
                </c:pt>
                <c:pt idx="1116">
                  <c:v>6.85</c:v>
                </c:pt>
                <c:pt idx="1117">
                  <c:v>6.85</c:v>
                </c:pt>
                <c:pt idx="1118">
                  <c:v>6.86</c:v>
                </c:pt>
                <c:pt idx="1119">
                  <c:v>6.86</c:v>
                </c:pt>
                <c:pt idx="1120">
                  <c:v>6.86</c:v>
                </c:pt>
                <c:pt idx="1121">
                  <c:v>6.86</c:v>
                </c:pt>
                <c:pt idx="1122">
                  <c:v>6.86</c:v>
                </c:pt>
                <c:pt idx="1123">
                  <c:v>6.86</c:v>
                </c:pt>
                <c:pt idx="1124">
                  <c:v>6.86</c:v>
                </c:pt>
                <c:pt idx="1125">
                  <c:v>6.86</c:v>
                </c:pt>
                <c:pt idx="1126">
                  <c:v>6.87</c:v>
                </c:pt>
                <c:pt idx="1127">
                  <c:v>6.87</c:v>
                </c:pt>
                <c:pt idx="1128">
                  <c:v>6.87</c:v>
                </c:pt>
                <c:pt idx="1129">
                  <c:v>6.87</c:v>
                </c:pt>
                <c:pt idx="1130">
                  <c:v>6.87</c:v>
                </c:pt>
                <c:pt idx="1131">
                  <c:v>6.87</c:v>
                </c:pt>
                <c:pt idx="1132">
                  <c:v>6.87</c:v>
                </c:pt>
                <c:pt idx="1133">
                  <c:v>6.87</c:v>
                </c:pt>
                <c:pt idx="1134">
                  <c:v>6.87</c:v>
                </c:pt>
                <c:pt idx="1135">
                  <c:v>6.87</c:v>
                </c:pt>
                <c:pt idx="1136">
                  <c:v>6.88</c:v>
                </c:pt>
                <c:pt idx="1137">
                  <c:v>6.88</c:v>
                </c:pt>
                <c:pt idx="1138">
                  <c:v>6.88</c:v>
                </c:pt>
                <c:pt idx="1139">
                  <c:v>6.88</c:v>
                </c:pt>
                <c:pt idx="1140">
                  <c:v>6.88</c:v>
                </c:pt>
                <c:pt idx="1141">
                  <c:v>6.88</c:v>
                </c:pt>
                <c:pt idx="1142">
                  <c:v>6.88</c:v>
                </c:pt>
                <c:pt idx="1143">
                  <c:v>6.88</c:v>
                </c:pt>
                <c:pt idx="1144">
                  <c:v>6.88</c:v>
                </c:pt>
                <c:pt idx="1145">
                  <c:v>6.88</c:v>
                </c:pt>
                <c:pt idx="1146">
                  <c:v>6.88</c:v>
                </c:pt>
                <c:pt idx="1147">
                  <c:v>6.88</c:v>
                </c:pt>
                <c:pt idx="1148">
                  <c:v>6.88</c:v>
                </c:pt>
                <c:pt idx="1149">
                  <c:v>6.89</c:v>
                </c:pt>
                <c:pt idx="1150">
                  <c:v>6.89</c:v>
                </c:pt>
                <c:pt idx="1151">
                  <c:v>6.89</c:v>
                </c:pt>
                <c:pt idx="1152">
                  <c:v>6.89</c:v>
                </c:pt>
                <c:pt idx="1153">
                  <c:v>6.89</c:v>
                </c:pt>
                <c:pt idx="1154">
                  <c:v>6.89</c:v>
                </c:pt>
                <c:pt idx="1155">
                  <c:v>6.89</c:v>
                </c:pt>
                <c:pt idx="1156">
                  <c:v>6.89</c:v>
                </c:pt>
                <c:pt idx="1157">
                  <c:v>6.89</c:v>
                </c:pt>
                <c:pt idx="1158">
                  <c:v>6.89</c:v>
                </c:pt>
                <c:pt idx="1159">
                  <c:v>6.9</c:v>
                </c:pt>
                <c:pt idx="1160">
                  <c:v>6.9</c:v>
                </c:pt>
                <c:pt idx="1161">
                  <c:v>6.9</c:v>
                </c:pt>
                <c:pt idx="1162">
                  <c:v>6.9</c:v>
                </c:pt>
                <c:pt idx="1163">
                  <c:v>6.9</c:v>
                </c:pt>
                <c:pt idx="1164">
                  <c:v>6.9</c:v>
                </c:pt>
                <c:pt idx="1165">
                  <c:v>6.9</c:v>
                </c:pt>
                <c:pt idx="1166">
                  <c:v>6.9</c:v>
                </c:pt>
                <c:pt idx="1167">
                  <c:v>6.9</c:v>
                </c:pt>
                <c:pt idx="1168">
                  <c:v>6.9</c:v>
                </c:pt>
                <c:pt idx="1169">
                  <c:v>6.91</c:v>
                </c:pt>
                <c:pt idx="1170">
                  <c:v>6.91</c:v>
                </c:pt>
                <c:pt idx="1171">
                  <c:v>6.91</c:v>
                </c:pt>
                <c:pt idx="1172">
                  <c:v>6.91</c:v>
                </c:pt>
                <c:pt idx="1173">
                  <c:v>6.91</c:v>
                </c:pt>
                <c:pt idx="1174">
                  <c:v>6.91</c:v>
                </c:pt>
                <c:pt idx="1175">
                  <c:v>6.91</c:v>
                </c:pt>
                <c:pt idx="1176">
                  <c:v>6.91</c:v>
                </c:pt>
                <c:pt idx="1177">
                  <c:v>6.91</c:v>
                </c:pt>
                <c:pt idx="1178">
                  <c:v>6.91</c:v>
                </c:pt>
                <c:pt idx="1179">
                  <c:v>6.91</c:v>
                </c:pt>
                <c:pt idx="1180">
                  <c:v>6.91</c:v>
                </c:pt>
                <c:pt idx="1181">
                  <c:v>6.91</c:v>
                </c:pt>
                <c:pt idx="1182">
                  <c:v>6.91</c:v>
                </c:pt>
                <c:pt idx="1183">
                  <c:v>6.91</c:v>
                </c:pt>
                <c:pt idx="1184">
                  <c:v>6.91</c:v>
                </c:pt>
                <c:pt idx="1185">
                  <c:v>6.92</c:v>
                </c:pt>
                <c:pt idx="1186">
                  <c:v>6.92</c:v>
                </c:pt>
                <c:pt idx="1187">
                  <c:v>6.92</c:v>
                </c:pt>
                <c:pt idx="1188">
                  <c:v>6.92</c:v>
                </c:pt>
                <c:pt idx="1189">
                  <c:v>6.92</c:v>
                </c:pt>
                <c:pt idx="1190">
                  <c:v>6.92</c:v>
                </c:pt>
                <c:pt idx="1191">
                  <c:v>6.92</c:v>
                </c:pt>
                <c:pt idx="1192">
                  <c:v>6.92</c:v>
                </c:pt>
                <c:pt idx="1193">
                  <c:v>6.92</c:v>
                </c:pt>
                <c:pt idx="1194">
                  <c:v>6.92</c:v>
                </c:pt>
                <c:pt idx="1195">
                  <c:v>6.92</c:v>
                </c:pt>
                <c:pt idx="1196">
                  <c:v>6.92</c:v>
                </c:pt>
                <c:pt idx="1197">
                  <c:v>6.92</c:v>
                </c:pt>
                <c:pt idx="1198">
                  <c:v>6.92</c:v>
                </c:pt>
                <c:pt idx="1199">
                  <c:v>6.92</c:v>
                </c:pt>
                <c:pt idx="1200">
                  <c:v>6.92</c:v>
                </c:pt>
                <c:pt idx="1201">
                  <c:v>6.92</c:v>
                </c:pt>
                <c:pt idx="1202">
                  <c:v>6.92</c:v>
                </c:pt>
                <c:pt idx="1203">
                  <c:v>6.92</c:v>
                </c:pt>
                <c:pt idx="1204">
                  <c:v>6.92</c:v>
                </c:pt>
                <c:pt idx="1205">
                  <c:v>6.92</c:v>
                </c:pt>
                <c:pt idx="1206">
                  <c:v>6.92</c:v>
                </c:pt>
                <c:pt idx="1207">
                  <c:v>6.92</c:v>
                </c:pt>
                <c:pt idx="1208">
                  <c:v>6.92</c:v>
                </c:pt>
                <c:pt idx="1209">
                  <c:v>6.92</c:v>
                </c:pt>
                <c:pt idx="1210">
                  <c:v>6.92</c:v>
                </c:pt>
                <c:pt idx="1211">
                  <c:v>6.92</c:v>
                </c:pt>
                <c:pt idx="1212">
                  <c:v>6.92</c:v>
                </c:pt>
                <c:pt idx="1213">
                  <c:v>6.92</c:v>
                </c:pt>
                <c:pt idx="1214">
                  <c:v>6.92</c:v>
                </c:pt>
                <c:pt idx="1215">
                  <c:v>6.92</c:v>
                </c:pt>
                <c:pt idx="1216">
                  <c:v>6.92</c:v>
                </c:pt>
                <c:pt idx="1217">
                  <c:v>6.92</c:v>
                </c:pt>
                <c:pt idx="1218">
                  <c:v>6.92</c:v>
                </c:pt>
                <c:pt idx="1219">
                  <c:v>6.92</c:v>
                </c:pt>
                <c:pt idx="1220">
                  <c:v>6.92</c:v>
                </c:pt>
                <c:pt idx="1221">
                  <c:v>6.92</c:v>
                </c:pt>
                <c:pt idx="1222">
                  <c:v>6.92</c:v>
                </c:pt>
                <c:pt idx="1223">
                  <c:v>6.92</c:v>
                </c:pt>
                <c:pt idx="1224">
                  <c:v>6.92</c:v>
                </c:pt>
                <c:pt idx="1225">
                  <c:v>6.92</c:v>
                </c:pt>
                <c:pt idx="1226">
                  <c:v>6.92</c:v>
                </c:pt>
                <c:pt idx="1227">
                  <c:v>6.92</c:v>
                </c:pt>
                <c:pt idx="1228">
                  <c:v>6.92</c:v>
                </c:pt>
                <c:pt idx="1229">
                  <c:v>6.92</c:v>
                </c:pt>
                <c:pt idx="1230">
                  <c:v>6.92</c:v>
                </c:pt>
                <c:pt idx="1231">
                  <c:v>6.92</c:v>
                </c:pt>
                <c:pt idx="1232">
                  <c:v>6.92</c:v>
                </c:pt>
                <c:pt idx="1233">
                  <c:v>6.93</c:v>
                </c:pt>
                <c:pt idx="1234">
                  <c:v>6.93</c:v>
                </c:pt>
                <c:pt idx="1235">
                  <c:v>6.93</c:v>
                </c:pt>
                <c:pt idx="1236">
                  <c:v>6.93</c:v>
                </c:pt>
                <c:pt idx="1237">
                  <c:v>6.93</c:v>
                </c:pt>
                <c:pt idx="1238">
                  <c:v>6.93</c:v>
                </c:pt>
                <c:pt idx="1239">
                  <c:v>6.93</c:v>
                </c:pt>
                <c:pt idx="1240">
                  <c:v>6.92</c:v>
                </c:pt>
                <c:pt idx="1241">
                  <c:v>6.92</c:v>
                </c:pt>
                <c:pt idx="1242">
                  <c:v>6.92</c:v>
                </c:pt>
                <c:pt idx="1243">
                  <c:v>6.93</c:v>
                </c:pt>
                <c:pt idx="1244">
                  <c:v>6.92</c:v>
                </c:pt>
                <c:pt idx="1245">
                  <c:v>6.93</c:v>
                </c:pt>
                <c:pt idx="1246">
                  <c:v>6.93</c:v>
                </c:pt>
                <c:pt idx="1247">
                  <c:v>6.93</c:v>
                </c:pt>
                <c:pt idx="1248">
                  <c:v>6.93</c:v>
                </c:pt>
                <c:pt idx="1249">
                  <c:v>6.93</c:v>
                </c:pt>
                <c:pt idx="1250">
                  <c:v>6.93</c:v>
                </c:pt>
                <c:pt idx="1251">
                  <c:v>6.92</c:v>
                </c:pt>
                <c:pt idx="1252">
                  <c:v>6.93</c:v>
                </c:pt>
                <c:pt idx="1253">
                  <c:v>6.92</c:v>
                </c:pt>
                <c:pt idx="1254">
                  <c:v>6.93</c:v>
                </c:pt>
                <c:pt idx="1255">
                  <c:v>6.93</c:v>
                </c:pt>
                <c:pt idx="1256">
                  <c:v>6.93</c:v>
                </c:pt>
                <c:pt idx="1257">
                  <c:v>6.93</c:v>
                </c:pt>
                <c:pt idx="1258">
                  <c:v>6.93</c:v>
                </c:pt>
                <c:pt idx="1259">
                  <c:v>6.93</c:v>
                </c:pt>
                <c:pt idx="1260">
                  <c:v>6.93</c:v>
                </c:pt>
                <c:pt idx="1261">
                  <c:v>6.93</c:v>
                </c:pt>
                <c:pt idx="1262">
                  <c:v>6.93</c:v>
                </c:pt>
                <c:pt idx="1263">
                  <c:v>6.93</c:v>
                </c:pt>
                <c:pt idx="1264">
                  <c:v>6.93</c:v>
                </c:pt>
                <c:pt idx="1265">
                  <c:v>6.93</c:v>
                </c:pt>
                <c:pt idx="1266">
                  <c:v>6.93</c:v>
                </c:pt>
                <c:pt idx="1267">
                  <c:v>6.93</c:v>
                </c:pt>
                <c:pt idx="1268">
                  <c:v>6.93</c:v>
                </c:pt>
                <c:pt idx="1269">
                  <c:v>6.93</c:v>
                </c:pt>
                <c:pt idx="1270">
                  <c:v>6.93</c:v>
                </c:pt>
                <c:pt idx="1271">
                  <c:v>6.93</c:v>
                </c:pt>
                <c:pt idx="1272">
                  <c:v>6.93</c:v>
                </c:pt>
                <c:pt idx="1273">
                  <c:v>6.93</c:v>
                </c:pt>
                <c:pt idx="1274">
                  <c:v>6.93</c:v>
                </c:pt>
                <c:pt idx="1275">
                  <c:v>6.93</c:v>
                </c:pt>
                <c:pt idx="1276">
                  <c:v>6.93</c:v>
                </c:pt>
                <c:pt idx="1277">
                  <c:v>6.93</c:v>
                </c:pt>
                <c:pt idx="1278">
                  <c:v>6.93</c:v>
                </c:pt>
                <c:pt idx="1279">
                  <c:v>6.93</c:v>
                </c:pt>
                <c:pt idx="1280">
                  <c:v>6.93</c:v>
                </c:pt>
                <c:pt idx="1281">
                  <c:v>6.93</c:v>
                </c:pt>
                <c:pt idx="1282">
                  <c:v>6.93</c:v>
                </c:pt>
                <c:pt idx="1283">
                  <c:v>6.93</c:v>
                </c:pt>
                <c:pt idx="1284">
                  <c:v>6.93</c:v>
                </c:pt>
                <c:pt idx="1285">
                  <c:v>6.93</c:v>
                </c:pt>
                <c:pt idx="1286">
                  <c:v>6.93</c:v>
                </c:pt>
                <c:pt idx="1287">
                  <c:v>6.93</c:v>
                </c:pt>
                <c:pt idx="1288">
                  <c:v>6.93</c:v>
                </c:pt>
                <c:pt idx="1289">
                  <c:v>6.93</c:v>
                </c:pt>
                <c:pt idx="1290">
                  <c:v>6.93</c:v>
                </c:pt>
                <c:pt idx="1291">
                  <c:v>6.93</c:v>
                </c:pt>
                <c:pt idx="1292">
                  <c:v>6.93</c:v>
                </c:pt>
                <c:pt idx="1293">
                  <c:v>6.93</c:v>
                </c:pt>
                <c:pt idx="1294">
                  <c:v>6.93</c:v>
                </c:pt>
                <c:pt idx="1295">
                  <c:v>6.93</c:v>
                </c:pt>
                <c:pt idx="1296">
                  <c:v>6.93</c:v>
                </c:pt>
                <c:pt idx="1297">
                  <c:v>6.93</c:v>
                </c:pt>
                <c:pt idx="1298">
                  <c:v>6.93</c:v>
                </c:pt>
                <c:pt idx="1299">
                  <c:v>6.93</c:v>
                </c:pt>
                <c:pt idx="1300">
                  <c:v>6.93</c:v>
                </c:pt>
                <c:pt idx="1301">
                  <c:v>6.93</c:v>
                </c:pt>
                <c:pt idx="1302">
                  <c:v>6.93</c:v>
                </c:pt>
                <c:pt idx="1303">
                  <c:v>6.93</c:v>
                </c:pt>
                <c:pt idx="1304">
                  <c:v>6.93</c:v>
                </c:pt>
                <c:pt idx="1305">
                  <c:v>6.93</c:v>
                </c:pt>
                <c:pt idx="1306">
                  <c:v>6.93</c:v>
                </c:pt>
                <c:pt idx="1307">
                  <c:v>6.93</c:v>
                </c:pt>
                <c:pt idx="1308">
                  <c:v>6.93</c:v>
                </c:pt>
                <c:pt idx="1309">
                  <c:v>6.93</c:v>
                </c:pt>
                <c:pt idx="1310">
                  <c:v>6.93</c:v>
                </c:pt>
                <c:pt idx="1311">
                  <c:v>6.93</c:v>
                </c:pt>
                <c:pt idx="1312">
                  <c:v>6.93</c:v>
                </c:pt>
                <c:pt idx="1313">
                  <c:v>6.92</c:v>
                </c:pt>
                <c:pt idx="1314">
                  <c:v>6.92</c:v>
                </c:pt>
                <c:pt idx="1315">
                  <c:v>6.92</c:v>
                </c:pt>
                <c:pt idx="1316">
                  <c:v>6.92</c:v>
                </c:pt>
                <c:pt idx="1317">
                  <c:v>6.92</c:v>
                </c:pt>
                <c:pt idx="1318">
                  <c:v>6.92</c:v>
                </c:pt>
                <c:pt idx="1319">
                  <c:v>6.92</c:v>
                </c:pt>
                <c:pt idx="1320">
                  <c:v>6.92</c:v>
                </c:pt>
                <c:pt idx="1321">
                  <c:v>6.92</c:v>
                </c:pt>
                <c:pt idx="1322">
                  <c:v>6.92</c:v>
                </c:pt>
                <c:pt idx="1323">
                  <c:v>6.92</c:v>
                </c:pt>
                <c:pt idx="1324">
                  <c:v>6.92</c:v>
                </c:pt>
                <c:pt idx="1325">
                  <c:v>6.92</c:v>
                </c:pt>
                <c:pt idx="1326">
                  <c:v>6.92</c:v>
                </c:pt>
                <c:pt idx="1327">
                  <c:v>6.92</c:v>
                </c:pt>
                <c:pt idx="1328">
                  <c:v>6.92</c:v>
                </c:pt>
                <c:pt idx="1329">
                  <c:v>6.92</c:v>
                </c:pt>
                <c:pt idx="1330">
                  <c:v>6.92</c:v>
                </c:pt>
                <c:pt idx="1331">
                  <c:v>6.92</c:v>
                </c:pt>
                <c:pt idx="1332">
                  <c:v>6.92</c:v>
                </c:pt>
                <c:pt idx="1333">
                  <c:v>6.92</c:v>
                </c:pt>
                <c:pt idx="1334">
                  <c:v>6.92</c:v>
                </c:pt>
                <c:pt idx="1335">
                  <c:v>6.92</c:v>
                </c:pt>
                <c:pt idx="1336">
                  <c:v>6.92</c:v>
                </c:pt>
                <c:pt idx="1337">
                  <c:v>6.92</c:v>
                </c:pt>
                <c:pt idx="1338">
                  <c:v>6.92</c:v>
                </c:pt>
                <c:pt idx="1339">
                  <c:v>6.92</c:v>
                </c:pt>
                <c:pt idx="1340">
                  <c:v>6.92</c:v>
                </c:pt>
                <c:pt idx="1341">
                  <c:v>6.92</c:v>
                </c:pt>
                <c:pt idx="1342">
                  <c:v>6.92</c:v>
                </c:pt>
                <c:pt idx="1343">
                  <c:v>6.92</c:v>
                </c:pt>
                <c:pt idx="1344">
                  <c:v>6.92</c:v>
                </c:pt>
                <c:pt idx="1345">
                  <c:v>6.92</c:v>
                </c:pt>
                <c:pt idx="1346">
                  <c:v>6.92</c:v>
                </c:pt>
                <c:pt idx="1347">
                  <c:v>6.92</c:v>
                </c:pt>
                <c:pt idx="1348">
                  <c:v>6.92</c:v>
                </c:pt>
                <c:pt idx="1349">
                  <c:v>6.92</c:v>
                </c:pt>
                <c:pt idx="1350">
                  <c:v>6.92</c:v>
                </c:pt>
                <c:pt idx="1351">
                  <c:v>6.92</c:v>
                </c:pt>
                <c:pt idx="1352">
                  <c:v>6.92</c:v>
                </c:pt>
                <c:pt idx="1353">
                  <c:v>6.92</c:v>
                </c:pt>
                <c:pt idx="1354">
                  <c:v>6.92</c:v>
                </c:pt>
                <c:pt idx="1355">
                  <c:v>6.92</c:v>
                </c:pt>
                <c:pt idx="1356">
                  <c:v>6.92</c:v>
                </c:pt>
                <c:pt idx="1357">
                  <c:v>6.92</c:v>
                </c:pt>
                <c:pt idx="1358">
                  <c:v>6.92</c:v>
                </c:pt>
                <c:pt idx="1359">
                  <c:v>6.92</c:v>
                </c:pt>
                <c:pt idx="1360">
                  <c:v>6.92</c:v>
                </c:pt>
                <c:pt idx="1361">
                  <c:v>6.92</c:v>
                </c:pt>
                <c:pt idx="1362">
                  <c:v>6.92</c:v>
                </c:pt>
                <c:pt idx="1363">
                  <c:v>6.92</c:v>
                </c:pt>
                <c:pt idx="1364">
                  <c:v>6.92</c:v>
                </c:pt>
                <c:pt idx="1365">
                  <c:v>6.92</c:v>
                </c:pt>
                <c:pt idx="1366">
                  <c:v>6.92</c:v>
                </c:pt>
                <c:pt idx="1367">
                  <c:v>6.92</c:v>
                </c:pt>
                <c:pt idx="1368">
                  <c:v>6.91</c:v>
                </c:pt>
                <c:pt idx="1369">
                  <c:v>6.91</c:v>
                </c:pt>
                <c:pt idx="1370">
                  <c:v>6.91</c:v>
                </c:pt>
                <c:pt idx="1371">
                  <c:v>6.91</c:v>
                </c:pt>
                <c:pt idx="1372">
                  <c:v>6.91</c:v>
                </c:pt>
                <c:pt idx="1373">
                  <c:v>6.91</c:v>
                </c:pt>
                <c:pt idx="1374">
                  <c:v>6.91</c:v>
                </c:pt>
                <c:pt idx="1375">
                  <c:v>6.91</c:v>
                </c:pt>
                <c:pt idx="1376">
                  <c:v>6.91</c:v>
                </c:pt>
                <c:pt idx="1377">
                  <c:v>6.91</c:v>
                </c:pt>
                <c:pt idx="1378">
                  <c:v>6.91</c:v>
                </c:pt>
                <c:pt idx="1379">
                  <c:v>6.91</c:v>
                </c:pt>
                <c:pt idx="1380">
                  <c:v>6.91</c:v>
                </c:pt>
                <c:pt idx="1381">
                  <c:v>6.91</c:v>
                </c:pt>
                <c:pt idx="1382">
                  <c:v>6.91</c:v>
                </c:pt>
                <c:pt idx="1383">
                  <c:v>6.91</c:v>
                </c:pt>
                <c:pt idx="1384">
                  <c:v>6.91</c:v>
                </c:pt>
                <c:pt idx="1385">
                  <c:v>6.91</c:v>
                </c:pt>
                <c:pt idx="1386">
                  <c:v>6.91</c:v>
                </c:pt>
                <c:pt idx="1387">
                  <c:v>6.91</c:v>
                </c:pt>
                <c:pt idx="1388">
                  <c:v>6.91</c:v>
                </c:pt>
                <c:pt idx="1389">
                  <c:v>6.91</c:v>
                </c:pt>
                <c:pt idx="1390">
                  <c:v>6.91</c:v>
                </c:pt>
                <c:pt idx="1391">
                  <c:v>6.91</c:v>
                </c:pt>
                <c:pt idx="1392">
                  <c:v>6.91</c:v>
                </c:pt>
                <c:pt idx="1393">
                  <c:v>6.91</c:v>
                </c:pt>
                <c:pt idx="1394">
                  <c:v>6.91</c:v>
                </c:pt>
                <c:pt idx="1395">
                  <c:v>6.91</c:v>
                </c:pt>
                <c:pt idx="1396">
                  <c:v>6.9</c:v>
                </c:pt>
                <c:pt idx="1397">
                  <c:v>6.9</c:v>
                </c:pt>
                <c:pt idx="1398">
                  <c:v>6.9</c:v>
                </c:pt>
                <c:pt idx="1399">
                  <c:v>6.9</c:v>
                </c:pt>
                <c:pt idx="1400">
                  <c:v>6.9</c:v>
                </c:pt>
                <c:pt idx="1401">
                  <c:v>6.9</c:v>
                </c:pt>
                <c:pt idx="1402">
                  <c:v>6.9</c:v>
                </c:pt>
                <c:pt idx="1403">
                  <c:v>6.9</c:v>
                </c:pt>
                <c:pt idx="1404">
                  <c:v>6.9</c:v>
                </c:pt>
                <c:pt idx="1405">
                  <c:v>6.9</c:v>
                </c:pt>
                <c:pt idx="1406">
                  <c:v>6.9</c:v>
                </c:pt>
                <c:pt idx="1407">
                  <c:v>6.9</c:v>
                </c:pt>
                <c:pt idx="1408">
                  <c:v>6.9</c:v>
                </c:pt>
                <c:pt idx="1409">
                  <c:v>6.9</c:v>
                </c:pt>
                <c:pt idx="1410">
                  <c:v>6.9</c:v>
                </c:pt>
                <c:pt idx="1411">
                  <c:v>6.89</c:v>
                </c:pt>
                <c:pt idx="1412">
                  <c:v>6.89</c:v>
                </c:pt>
                <c:pt idx="1413">
                  <c:v>6.89</c:v>
                </c:pt>
                <c:pt idx="1414">
                  <c:v>6.89</c:v>
                </c:pt>
                <c:pt idx="1415">
                  <c:v>6.89</c:v>
                </c:pt>
                <c:pt idx="1416">
                  <c:v>6.89</c:v>
                </c:pt>
                <c:pt idx="1417">
                  <c:v>6.89</c:v>
                </c:pt>
                <c:pt idx="1418">
                  <c:v>6.89</c:v>
                </c:pt>
                <c:pt idx="1419">
                  <c:v>6.89</c:v>
                </c:pt>
                <c:pt idx="1420">
                  <c:v>6.89</c:v>
                </c:pt>
                <c:pt idx="1421">
                  <c:v>6.89</c:v>
                </c:pt>
                <c:pt idx="1422">
                  <c:v>6.89</c:v>
                </c:pt>
                <c:pt idx="1423">
                  <c:v>6.89</c:v>
                </c:pt>
                <c:pt idx="1424">
                  <c:v>6.89</c:v>
                </c:pt>
                <c:pt idx="1425">
                  <c:v>6.89</c:v>
                </c:pt>
                <c:pt idx="1426">
                  <c:v>6.89</c:v>
                </c:pt>
                <c:pt idx="1427">
                  <c:v>6.89</c:v>
                </c:pt>
                <c:pt idx="1428">
                  <c:v>6.89</c:v>
                </c:pt>
                <c:pt idx="1429">
                  <c:v>6.89</c:v>
                </c:pt>
                <c:pt idx="1430">
                  <c:v>6.89</c:v>
                </c:pt>
                <c:pt idx="1431">
                  <c:v>6.89</c:v>
                </c:pt>
                <c:pt idx="1432">
                  <c:v>6.89</c:v>
                </c:pt>
                <c:pt idx="1433">
                  <c:v>6.89</c:v>
                </c:pt>
                <c:pt idx="1434">
                  <c:v>6.89</c:v>
                </c:pt>
                <c:pt idx="1435">
                  <c:v>6.89</c:v>
                </c:pt>
                <c:pt idx="1436">
                  <c:v>6.89</c:v>
                </c:pt>
                <c:pt idx="1437">
                  <c:v>6.89</c:v>
                </c:pt>
                <c:pt idx="1438">
                  <c:v>6.89</c:v>
                </c:pt>
                <c:pt idx="1439">
                  <c:v>6.89</c:v>
                </c:pt>
                <c:pt idx="1440">
                  <c:v>6.89</c:v>
                </c:pt>
                <c:pt idx="1441">
                  <c:v>6.89</c:v>
                </c:pt>
                <c:pt idx="1442">
                  <c:v>6.89</c:v>
                </c:pt>
                <c:pt idx="1443">
                  <c:v>6.89</c:v>
                </c:pt>
                <c:pt idx="1444">
                  <c:v>6.89</c:v>
                </c:pt>
                <c:pt idx="1445">
                  <c:v>6.9</c:v>
                </c:pt>
                <c:pt idx="1446">
                  <c:v>6.9</c:v>
                </c:pt>
                <c:pt idx="1447">
                  <c:v>6.9</c:v>
                </c:pt>
                <c:pt idx="1448">
                  <c:v>6.9</c:v>
                </c:pt>
                <c:pt idx="1449">
                  <c:v>6.9</c:v>
                </c:pt>
                <c:pt idx="1450">
                  <c:v>6.9</c:v>
                </c:pt>
                <c:pt idx="1451">
                  <c:v>6.9</c:v>
                </c:pt>
                <c:pt idx="1452">
                  <c:v>6.9</c:v>
                </c:pt>
                <c:pt idx="1453">
                  <c:v>6.9</c:v>
                </c:pt>
                <c:pt idx="1454">
                  <c:v>6.9</c:v>
                </c:pt>
                <c:pt idx="1455">
                  <c:v>6.9</c:v>
                </c:pt>
                <c:pt idx="1456">
                  <c:v>6.9</c:v>
                </c:pt>
                <c:pt idx="1457">
                  <c:v>6.9</c:v>
                </c:pt>
                <c:pt idx="1458">
                  <c:v>6.9</c:v>
                </c:pt>
                <c:pt idx="1459">
                  <c:v>6.9</c:v>
                </c:pt>
                <c:pt idx="1460">
                  <c:v>6.9</c:v>
                </c:pt>
                <c:pt idx="1461">
                  <c:v>6.9</c:v>
                </c:pt>
                <c:pt idx="1462">
                  <c:v>6.9</c:v>
                </c:pt>
                <c:pt idx="1463">
                  <c:v>6.9</c:v>
                </c:pt>
                <c:pt idx="1464">
                  <c:v>6.9</c:v>
                </c:pt>
                <c:pt idx="1465">
                  <c:v>6.9</c:v>
                </c:pt>
                <c:pt idx="1466">
                  <c:v>6.9</c:v>
                </c:pt>
                <c:pt idx="1467">
                  <c:v>6.9</c:v>
                </c:pt>
                <c:pt idx="1468">
                  <c:v>6.9</c:v>
                </c:pt>
                <c:pt idx="1469">
                  <c:v>6.9</c:v>
                </c:pt>
                <c:pt idx="1470">
                  <c:v>6.9</c:v>
                </c:pt>
                <c:pt idx="1471">
                  <c:v>6.9</c:v>
                </c:pt>
                <c:pt idx="1472">
                  <c:v>6.89</c:v>
                </c:pt>
                <c:pt idx="1473">
                  <c:v>6.89</c:v>
                </c:pt>
                <c:pt idx="1474">
                  <c:v>6.89</c:v>
                </c:pt>
                <c:pt idx="1475">
                  <c:v>6.89</c:v>
                </c:pt>
                <c:pt idx="1476">
                  <c:v>6.89</c:v>
                </c:pt>
                <c:pt idx="1477">
                  <c:v>6.9</c:v>
                </c:pt>
                <c:pt idx="1478">
                  <c:v>6.91</c:v>
                </c:pt>
                <c:pt idx="1479">
                  <c:v>6.91</c:v>
                </c:pt>
                <c:pt idx="1480">
                  <c:v>6.92</c:v>
                </c:pt>
                <c:pt idx="1481">
                  <c:v>6.92</c:v>
                </c:pt>
                <c:pt idx="1482">
                  <c:v>6.93</c:v>
                </c:pt>
                <c:pt idx="1483">
                  <c:v>6.93</c:v>
                </c:pt>
                <c:pt idx="1484">
                  <c:v>6.93</c:v>
                </c:pt>
                <c:pt idx="1485">
                  <c:v>6.93</c:v>
                </c:pt>
                <c:pt idx="1486">
                  <c:v>6.94</c:v>
                </c:pt>
                <c:pt idx="1487">
                  <c:v>6.94</c:v>
                </c:pt>
                <c:pt idx="1488">
                  <c:v>6.94</c:v>
                </c:pt>
                <c:pt idx="1489">
                  <c:v>6.94</c:v>
                </c:pt>
                <c:pt idx="1490">
                  <c:v>6.94</c:v>
                </c:pt>
                <c:pt idx="1491">
                  <c:v>6.94</c:v>
                </c:pt>
                <c:pt idx="1492">
                  <c:v>6.94</c:v>
                </c:pt>
                <c:pt idx="1493">
                  <c:v>6.94</c:v>
                </c:pt>
                <c:pt idx="1494">
                  <c:v>6.95</c:v>
                </c:pt>
                <c:pt idx="1495">
                  <c:v>6.96</c:v>
                </c:pt>
                <c:pt idx="1496">
                  <c:v>6.98</c:v>
                </c:pt>
                <c:pt idx="1497">
                  <c:v>7.02</c:v>
                </c:pt>
                <c:pt idx="1498">
                  <c:v>7.05</c:v>
                </c:pt>
                <c:pt idx="1499">
                  <c:v>7.15</c:v>
                </c:pt>
                <c:pt idx="1500">
                  <c:v>7.24</c:v>
                </c:pt>
                <c:pt idx="1501">
                  <c:v>7.37</c:v>
                </c:pt>
                <c:pt idx="1502">
                  <c:v>7.46</c:v>
                </c:pt>
                <c:pt idx="1503">
                  <c:v>7.57</c:v>
                </c:pt>
                <c:pt idx="1504">
                  <c:v>7.64</c:v>
                </c:pt>
                <c:pt idx="1505">
                  <c:v>7.7</c:v>
                </c:pt>
                <c:pt idx="1506">
                  <c:v>7.83</c:v>
                </c:pt>
                <c:pt idx="1507">
                  <c:v>7.86</c:v>
                </c:pt>
                <c:pt idx="1508">
                  <c:v>7.91</c:v>
                </c:pt>
                <c:pt idx="1509">
                  <c:v>7.96</c:v>
                </c:pt>
                <c:pt idx="1510">
                  <c:v>8.0299999999999994</c:v>
                </c:pt>
                <c:pt idx="1511">
                  <c:v>8.17</c:v>
                </c:pt>
                <c:pt idx="1512">
                  <c:v>8.19</c:v>
                </c:pt>
                <c:pt idx="1513">
                  <c:v>8.2100000000000009</c:v>
                </c:pt>
                <c:pt idx="1514">
                  <c:v>8.26</c:v>
                </c:pt>
                <c:pt idx="1515">
                  <c:v>8.35</c:v>
                </c:pt>
                <c:pt idx="1516">
                  <c:v>8.43</c:v>
                </c:pt>
                <c:pt idx="1517">
                  <c:v>8.51</c:v>
                </c:pt>
                <c:pt idx="1518">
                  <c:v>8.59</c:v>
                </c:pt>
                <c:pt idx="1519">
                  <c:v>8.67</c:v>
                </c:pt>
                <c:pt idx="1520">
                  <c:v>8.75</c:v>
                </c:pt>
                <c:pt idx="1521">
                  <c:v>8.82</c:v>
                </c:pt>
                <c:pt idx="1522">
                  <c:v>8.9</c:v>
                </c:pt>
                <c:pt idx="1523">
                  <c:v>8.98</c:v>
                </c:pt>
                <c:pt idx="1524">
                  <c:v>9.06</c:v>
                </c:pt>
                <c:pt idx="1525">
                  <c:v>9.1300000000000008</c:v>
                </c:pt>
                <c:pt idx="1526">
                  <c:v>9.2100000000000009</c:v>
                </c:pt>
                <c:pt idx="1527">
                  <c:v>9.36</c:v>
                </c:pt>
                <c:pt idx="1528">
                  <c:v>9.6300000000000008</c:v>
                </c:pt>
                <c:pt idx="1529">
                  <c:v>9.8800000000000008</c:v>
                </c:pt>
              </c:numCache>
            </c:numRef>
          </c:yVal>
        </c:ser>
        <c:axId val="58718080"/>
        <c:axId val="58719616"/>
      </c:scatterChart>
      <c:valAx>
        <c:axId val="58718080"/>
        <c:scaling>
          <c:orientation val="minMax"/>
        </c:scaling>
        <c:axPos val="b"/>
        <c:numFmt formatCode="m/d/yyyy\ h:mm" sourceLinked="1"/>
        <c:majorTickMark val="cross"/>
        <c:minorTickMark val="in"/>
        <c:tickLblPos val="low"/>
        <c:spPr>
          <a:noFill/>
          <a:ln w="3175">
            <a:headEnd w="sm" len="sm"/>
            <a:tailEnd w="sm" len="sm"/>
          </a:ln>
        </c:spPr>
        <c:txPr>
          <a:bodyPr rot="246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58719616"/>
        <c:crosses val="autoZero"/>
        <c:crossBetween val="midCat"/>
        <c:majorUnit val="0.125"/>
        <c:minorUnit val="6.25E-2"/>
      </c:valAx>
      <c:valAx>
        <c:axId val="58719616"/>
        <c:scaling>
          <c:orientation val="minMax"/>
          <c:max val="30"/>
          <c:min val="0"/>
        </c:scaling>
        <c:axPos val="l"/>
        <c:majorGridlines/>
        <c:numFmt formatCode="General" sourceLinked="1"/>
        <c:majorTickMark val="cross"/>
        <c:minorTickMark val="in"/>
        <c:tickLblPos val="nextTo"/>
        <c:crossAx val="58718080"/>
        <c:crosses val="autoZero"/>
        <c:crossBetween val="midCat"/>
      </c:valAx>
      <c:spPr>
        <a:noFill/>
        <a:ln w="25400">
          <a:noFill/>
        </a:ln>
      </c:spPr>
    </c:plotArea>
    <c:legend>
      <c:legendPos val="b"/>
      <c:layout/>
    </c:legend>
    <c:plotVisOnly val="1"/>
    <c:dispBlanksAs val="gap"/>
  </c:chart>
  <c:printSettings>
    <c:headerFooter/>
    <c:pageMargins b="0.75000000000000144" l="0.70000000000000062" r="0.70000000000000062" t="0.75000000000000144" header="0.30000000000000032" footer="0.30000000000000032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plotArea>
      <c:layout>
        <c:manualLayout>
          <c:layoutTarget val="inner"/>
          <c:xMode val="edge"/>
          <c:yMode val="edge"/>
          <c:x val="9.5141700404858184E-2"/>
          <c:y val="1.8957345971563982E-2"/>
          <c:w val="0.76923076923076927"/>
          <c:h val="0.67298578199052161"/>
        </c:manualLayout>
      </c:layout>
      <c:scatterChart>
        <c:scatterStyle val="lineMarker"/>
        <c:ser>
          <c:idx val="0"/>
          <c:order val="0"/>
          <c:tx>
            <c:v>AMBIENT O2</c:v>
          </c:tx>
          <c:marker>
            <c:symbol val="none"/>
          </c:marker>
          <c:xVal>
            <c:numRef>
              <c:f>OXY!$B$1:$B$4998</c:f>
              <c:numCache>
                <c:formatCode>m/d/yyyy\ h:mm</c:formatCode>
                <c:ptCount val="4998"/>
                <c:pt idx="0">
                  <c:v>40611.368368055555</c:v>
                </c:pt>
                <c:pt idx="1">
                  <c:v>40611.369027777779</c:v>
                </c:pt>
                <c:pt idx="2">
                  <c:v>40611.369722222225</c:v>
                </c:pt>
                <c:pt idx="3">
                  <c:v>40611.370416666665</c:v>
                </c:pt>
                <c:pt idx="4">
                  <c:v>40611.371111111112</c:v>
                </c:pt>
                <c:pt idx="5">
                  <c:v>40611.371805555558</c:v>
                </c:pt>
                <c:pt idx="6">
                  <c:v>40611.372499999998</c:v>
                </c:pt>
                <c:pt idx="7">
                  <c:v>40611.373194444444</c:v>
                </c:pt>
                <c:pt idx="8">
                  <c:v>40611.373888888891</c:v>
                </c:pt>
                <c:pt idx="9">
                  <c:v>40611.374583333331</c:v>
                </c:pt>
                <c:pt idx="10">
                  <c:v>40611.375277777777</c:v>
                </c:pt>
                <c:pt idx="11">
                  <c:v>40611.375972222224</c:v>
                </c:pt>
                <c:pt idx="12">
                  <c:v>40611.376666666663</c:v>
                </c:pt>
                <c:pt idx="13">
                  <c:v>40611.37736111111</c:v>
                </c:pt>
                <c:pt idx="14">
                  <c:v>40611.378055555557</c:v>
                </c:pt>
                <c:pt idx="15">
                  <c:v>40611.378750000003</c:v>
                </c:pt>
                <c:pt idx="16">
                  <c:v>40611.379444444443</c:v>
                </c:pt>
                <c:pt idx="17">
                  <c:v>40611.38013888889</c:v>
                </c:pt>
                <c:pt idx="18">
                  <c:v>40611.380833333336</c:v>
                </c:pt>
                <c:pt idx="19">
                  <c:v>40611.381527777776</c:v>
                </c:pt>
                <c:pt idx="20">
                  <c:v>40611.382222222222</c:v>
                </c:pt>
                <c:pt idx="21">
                  <c:v>40611.382916666669</c:v>
                </c:pt>
                <c:pt idx="22">
                  <c:v>40611.383611111109</c:v>
                </c:pt>
                <c:pt idx="23">
                  <c:v>40611.384305555555</c:v>
                </c:pt>
                <c:pt idx="24">
                  <c:v>40611.385000000002</c:v>
                </c:pt>
                <c:pt idx="25">
                  <c:v>40611.385694444441</c:v>
                </c:pt>
                <c:pt idx="26">
                  <c:v>40611.386388888888</c:v>
                </c:pt>
                <c:pt idx="27">
                  <c:v>40611.387083333335</c:v>
                </c:pt>
                <c:pt idx="28">
                  <c:v>40611.387777777774</c:v>
                </c:pt>
                <c:pt idx="29">
                  <c:v>40611.388472222221</c:v>
                </c:pt>
                <c:pt idx="30">
                  <c:v>40611.389166666668</c:v>
                </c:pt>
                <c:pt idx="31">
                  <c:v>40611.389861111114</c:v>
                </c:pt>
                <c:pt idx="32">
                  <c:v>40611.390555555554</c:v>
                </c:pt>
                <c:pt idx="33">
                  <c:v>40611.391250000001</c:v>
                </c:pt>
                <c:pt idx="34">
                  <c:v>40611.391944444447</c:v>
                </c:pt>
                <c:pt idx="35">
                  <c:v>40611.392638888887</c:v>
                </c:pt>
                <c:pt idx="36">
                  <c:v>40611.393333333333</c:v>
                </c:pt>
                <c:pt idx="37">
                  <c:v>40611.39402777778</c:v>
                </c:pt>
                <c:pt idx="38">
                  <c:v>40611.39472222222</c:v>
                </c:pt>
                <c:pt idx="39">
                  <c:v>40611.395416666666</c:v>
                </c:pt>
                <c:pt idx="40">
                  <c:v>40611.396111111113</c:v>
                </c:pt>
                <c:pt idx="41">
                  <c:v>40611.396805555552</c:v>
                </c:pt>
                <c:pt idx="42">
                  <c:v>40611.397499999999</c:v>
                </c:pt>
                <c:pt idx="43">
                  <c:v>40611.398194444446</c:v>
                </c:pt>
                <c:pt idx="44">
                  <c:v>40611.398888888885</c:v>
                </c:pt>
                <c:pt idx="45">
                  <c:v>40611.399583333332</c:v>
                </c:pt>
                <c:pt idx="46">
                  <c:v>40611.400277777779</c:v>
                </c:pt>
                <c:pt idx="47">
                  <c:v>40611.400972222225</c:v>
                </c:pt>
                <c:pt idx="48">
                  <c:v>40611.401666666665</c:v>
                </c:pt>
                <c:pt idx="49">
                  <c:v>40611.402361111112</c:v>
                </c:pt>
                <c:pt idx="50">
                  <c:v>40611.403055555558</c:v>
                </c:pt>
                <c:pt idx="51">
                  <c:v>40611.403749999998</c:v>
                </c:pt>
                <c:pt idx="52">
                  <c:v>40611.404444444444</c:v>
                </c:pt>
                <c:pt idx="53">
                  <c:v>40611.405185185184</c:v>
                </c:pt>
                <c:pt idx="54">
                  <c:v>40611.40587962963</c:v>
                </c:pt>
                <c:pt idx="55">
                  <c:v>40611.406574074077</c:v>
                </c:pt>
                <c:pt idx="56">
                  <c:v>40611.407268518517</c:v>
                </c:pt>
                <c:pt idx="57">
                  <c:v>40611.407962962963</c:v>
                </c:pt>
                <c:pt idx="58">
                  <c:v>40611.40865740741</c:v>
                </c:pt>
                <c:pt idx="59">
                  <c:v>40611.409351851849</c:v>
                </c:pt>
                <c:pt idx="60">
                  <c:v>40611.410046296296</c:v>
                </c:pt>
                <c:pt idx="61">
                  <c:v>40611.410740740743</c:v>
                </c:pt>
                <c:pt idx="62">
                  <c:v>40611.411435185182</c:v>
                </c:pt>
                <c:pt idx="63">
                  <c:v>40611.412129629629</c:v>
                </c:pt>
                <c:pt idx="64">
                  <c:v>40611.412824074076</c:v>
                </c:pt>
                <c:pt idx="65">
                  <c:v>40611.413518518515</c:v>
                </c:pt>
                <c:pt idx="66">
                  <c:v>40611.414212962962</c:v>
                </c:pt>
                <c:pt idx="67">
                  <c:v>40611.414907407408</c:v>
                </c:pt>
                <c:pt idx="68">
                  <c:v>40611.415601851855</c:v>
                </c:pt>
                <c:pt idx="69">
                  <c:v>40611.416296296295</c:v>
                </c:pt>
                <c:pt idx="70">
                  <c:v>40611.416990740741</c:v>
                </c:pt>
                <c:pt idx="71">
                  <c:v>40611.417685185188</c:v>
                </c:pt>
                <c:pt idx="72">
                  <c:v>40611.418379629627</c:v>
                </c:pt>
                <c:pt idx="73">
                  <c:v>40611.419074074074</c:v>
                </c:pt>
                <c:pt idx="74">
                  <c:v>40611.419768518521</c:v>
                </c:pt>
                <c:pt idx="75">
                  <c:v>40611.42046296296</c:v>
                </c:pt>
                <c:pt idx="76">
                  <c:v>40611.421157407407</c:v>
                </c:pt>
                <c:pt idx="77">
                  <c:v>40611.421851851854</c:v>
                </c:pt>
                <c:pt idx="78">
                  <c:v>40611.422546296293</c:v>
                </c:pt>
                <c:pt idx="79">
                  <c:v>40611.42324074074</c:v>
                </c:pt>
                <c:pt idx="80">
                  <c:v>40611.423935185187</c:v>
                </c:pt>
                <c:pt idx="81">
                  <c:v>40611.424629629626</c:v>
                </c:pt>
                <c:pt idx="82">
                  <c:v>40611.425324074073</c:v>
                </c:pt>
                <c:pt idx="83">
                  <c:v>40611.426018518519</c:v>
                </c:pt>
                <c:pt idx="84">
                  <c:v>40611.426655092589</c:v>
                </c:pt>
                <c:pt idx="85">
                  <c:v>40611.427349537036</c:v>
                </c:pt>
                <c:pt idx="86">
                  <c:v>40611.428101851852</c:v>
                </c:pt>
                <c:pt idx="87">
                  <c:v>40611.428796296299</c:v>
                </c:pt>
                <c:pt idx="88">
                  <c:v>40611.429490740738</c:v>
                </c:pt>
                <c:pt idx="89">
                  <c:v>40611.430185185185</c:v>
                </c:pt>
                <c:pt idx="90">
                  <c:v>40611.430879629632</c:v>
                </c:pt>
                <c:pt idx="91">
                  <c:v>40611.431574074071</c:v>
                </c:pt>
                <c:pt idx="92">
                  <c:v>40611.432268518518</c:v>
                </c:pt>
                <c:pt idx="93">
                  <c:v>40611.432916666665</c:v>
                </c:pt>
                <c:pt idx="94">
                  <c:v>40611.433599537035</c:v>
                </c:pt>
                <c:pt idx="95">
                  <c:v>40611.434293981481</c:v>
                </c:pt>
                <c:pt idx="96">
                  <c:v>40611.434988425928</c:v>
                </c:pt>
                <c:pt idx="97">
                  <c:v>40611.435682870368</c:v>
                </c:pt>
                <c:pt idx="98">
                  <c:v>40611.436435185184</c:v>
                </c:pt>
                <c:pt idx="99">
                  <c:v>40611.437083333331</c:v>
                </c:pt>
                <c:pt idx="100">
                  <c:v>40611.437777777777</c:v>
                </c:pt>
                <c:pt idx="101">
                  <c:v>40611.438472222224</c:v>
                </c:pt>
                <c:pt idx="102">
                  <c:v>40611.439212962963</c:v>
                </c:pt>
                <c:pt idx="103">
                  <c:v>40611.439872685187</c:v>
                </c:pt>
                <c:pt idx="104">
                  <c:v>40611.44054398148</c:v>
                </c:pt>
                <c:pt idx="105">
                  <c:v>40611.441250000003</c:v>
                </c:pt>
                <c:pt idx="106">
                  <c:v>40611.441944444443</c:v>
                </c:pt>
                <c:pt idx="107">
                  <c:v>40611.44263888889</c:v>
                </c:pt>
                <c:pt idx="108">
                  <c:v>40611.443333333336</c:v>
                </c:pt>
                <c:pt idx="109">
                  <c:v>40611.444027777776</c:v>
                </c:pt>
                <c:pt idx="110">
                  <c:v>40611.444722222222</c:v>
                </c:pt>
                <c:pt idx="111">
                  <c:v>40611.445416666669</c:v>
                </c:pt>
                <c:pt idx="112">
                  <c:v>40611.446111111109</c:v>
                </c:pt>
                <c:pt idx="113">
                  <c:v>40611.446805555555</c:v>
                </c:pt>
                <c:pt idx="114">
                  <c:v>40611.447500000002</c:v>
                </c:pt>
                <c:pt idx="115">
                  <c:v>40611.448194444441</c:v>
                </c:pt>
                <c:pt idx="116">
                  <c:v>40611.448888888888</c:v>
                </c:pt>
                <c:pt idx="117">
                  <c:v>40611.449583333335</c:v>
                </c:pt>
                <c:pt idx="118">
                  <c:v>40611.450277777774</c:v>
                </c:pt>
                <c:pt idx="119">
                  <c:v>40611.450972222221</c:v>
                </c:pt>
                <c:pt idx="120">
                  <c:v>40611.451666666668</c:v>
                </c:pt>
                <c:pt idx="121">
                  <c:v>40611.452407407407</c:v>
                </c:pt>
                <c:pt idx="122">
                  <c:v>40611.453067129631</c:v>
                </c:pt>
                <c:pt idx="123">
                  <c:v>40611.453738425924</c:v>
                </c:pt>
                <c:pt idx="124">
                  <c:v>40611.454444444447</c:v>
                </c:pt>
                <c:pt idx="125">
                  <c:v>40611.455138888887</c:v>
                </c:pt>
                <c:pt idx="126">
                  <c:v>40611.455833333333</c:v>
                </c:pt>
                <c:pt idx="127">
                  <c:v>40611.45652777778</c:v>
                </c:pt>
                <c:pt idx="128">
                  <c:v>40611.45722222222</c:v>
                </c:pt>
                <c:pt idx="129">
                  <c:v>40611.457916666666</c:v>
                </c:pt>
                <c:pt idx="130">
                  <c:v>40611.458599537036</c:v>
                </c:pt>
                <c:pt idx="131">
                  <c:v>40611.459305555552</c:v>
                </c:pt>
                <c:pt idx="132">
                  <c:v>40611.459988425922</c:v>
                </c:pt>
                <c:pt idx="133">
                  <c:v>40611.460717592592</c:v>
                </c:pt>
                <c:pt idx="134">
                  <c:v>40611.461388888885</c:v>
                </c:pt>
                <c:pt idx="135">
                  <c:v>40611.462083333332</c:v>
                </c:pt>
                <c:pt idx="136">
                  <c:v>40611.462777777779</c:v>
                </c:pt>
                <c:pt idx="137">
                  <c:v>40611.463472222225</c:v>
                </c:pt>
                <c:pt idx="138">
                  <c:v>40611.464166666665</c:v>
                </c:pt>
                <c:pt idx="139">
                  <c:v>40611.464861111112</c:v>
                </c:pt>
                <c:pt idx="140">
                  <c:v>40611.465555555558</c:v>
                </c:pt>
                <c:pt idx="141">
                  <c:v>40611.466249999998</c:v>
                </c:pt>
                <c:pt idx="142">
                  <c:v>40611.466944444444</c:v>
                </c:pt>
                <c:pt idx="143">
                  <c:v>40611.467627314814</c:v>
                </c:pt>
                <c:pt idx="144">
                  <c:v>40611.468333333331</c:v>
                </c:pt>
                <c:pt idx="145">
                  <c:v>40611.469027777777</c:v>
                </c:pt>
                <c:pt idx="146">
                  <c:v>40611.469710648147</c:v>
                </c:pt>
                <c:pt idx="147">
                  <c:v>40611.47042824074</c:v>
                </c:pt>
                <c:pt idx="148">
                  <c:v>40611.471099537041</c:v>
                </c:pt>
                <c:pt idx="149">
                  <c:v>40611.47179398148</c:v>
                </c:pt>
                <c:pt idx="150">
                  <c:v>40611.472488425927</c:v>
                </c:pt>
                <c:pt idx="151">
                  <c:v>40611.473194444443</c:v>
                </c:pt>
                <c:pt idx="152">
                  <c:v>40611.473877314813</c:v>
                </c:pt>
                <c:pt idx="153">
                  <c:v>40611.474583333336</c:v>
                </c:pt>
                <c:pt idx="154">
                  <c:v>40611.475266203706</c:v>
                </c:pt>
                <c:pt idx="155">
                  <c:v>40611.475972222222</c:v>
                </c:pt>
                <c:pt idx="156">
                  <c:v>40611.476712962962</c:v>
                </c:pt>
                <c:pt idx="157">
                  <c:v>40611.477407407408</c:v>
                </c:pt>
                <c:pt idx="158">
                  <c:v>40611.478101851855</c:v>
                </c:pt>
                <c:pt idx="159">
                  <c:v>40611.478738425925</c:v>
                </c:pt>
                <c:pt idx="160">
                  <c:v>40611.479490740741</c:v>
                </c:pt>
                <c:pt idx="161">
                  <c:v>40611.480185185188</c:v>
                </c:pt>
                <c:pt idx="162">
                  <c:v>40611.480879629627</c:v>
                </c:pt>
                <c:pt idx="163">
                  <c:v>40611.481574074074</c:v>
                </c:pt>
                <c:pt idx="164">
                  <c:v>40611.482268518521</c:v>
                </c:pt>
                <c:pt idx="165">
                  <c:v>40611.48296296296</c:v>
                </c:pt>
                <c:pt idx="166">
                  <c:v>40611.483657407407</c:v>
                </c:pt>
                <c:pt idx="167">
                  <c:v>40611.484351851854</c:v>
                </c:pt>
                <c:pt idx="168">
                  <c:v>40611.485046296293</c:v>
                </c:pt>
                <c:pt idx="169">
                  <c:v>40611.48574074074</c:v>
                </c:pt>
                <c:pt idx="170">
                  <c:v>40611.486435185187</c:v>
                </c:pt>
                <c:pt idx="171">
                  <c:v>40611.487129629626</c:v>
                </c:pt>
                <c:pt idx="172">
                  <c:v>40611.487824074073</c:v>
                </c:pt>
                <c:pt idx="173">
                  <c:v>40611.488518518519</c:v>
                </c:pt>
                <c:pt idx="174">
                  <c:v>40611.489212962966</c:v>
                </c:pt>
                <c:pt idx="175">
                  <c:v>40611.489907407406</c:v>
                </c:pt>
                <c:pt idx="176">
                  <c:v>40611.490601851852</c:v>
                </c:pt>
                <c:pt idx="177">
                  <c:v>40611.491296296299</c:v>
                </c:pt>
                <c:pt idx="178">
                  <c:v>40611.491990740738</c:v>
                </c:pt>
                <c:pt idx="179">
                  <c:v>40611.492685185185</c:v>
                </c:pt>
                <c:pt idx="180">
                  <c:v>40611.493379629632</c:v>
                </c:pt>
                <c:pt idx="181">
                  <c:v>40611.494074074071</c:v>
                </c:pt>
                <c:pt idx="182">
                  <c:v>40611.494768518518</c:v>
                </c:pt>
                <c:pt idx="183">
                  <c:v>40611.495462962965</c:v>
                </c:pt>
                <c:pt idx="184">
                  <c:v>40611.496157407404</c:v>
                </c:pt>
                <c:pt idx="185">
                  <c:v>40611.496851851851</c:v>
                </c:pt>
                <c:pt idx="186">
                  <c:v>40611.497546296298</c:v>
                </c:pt>
                <c:pt idx="187">
                  <c:v>40611.498240740744</c:v>
                </c:pt>
                <c:pt idx="188">
                  <c:v>40611.498935185184</c:v>
                </c:pt>
                <c:pt idx="189">
                  <c:v>40611.49962962963</c:v>
                </c:pt>
                <c:pt idx="190">
                  <c:v>40611.500324074077</c:v>
                </c:pt>
                <c:pt idx="191">
                  <c:v>40611.501018518517</c:v>
                </c:pt>
                <c:pt idx="192">
                  <c:v>40611.501712962963</c:v>
                </c:pt>
                <c:pt idx="193">
                  <c:v>40611.50240740741</c:v>
                </c:pt>
                <c:pt idx="194">
                  <c:v>40611.50304398148</c:v>
                </c:pt>
                <c:pt idx="195">
                  <c:v>40611.503738425927</c:v>
                </c:pt>
                <c:pt idx="196">
                  <c:v>40611.504432870373</c:v>
                </c:pt>
                <c:pt idx="197">
                  <c:v>40611.505127314813</c:v>
                </c:pt>
                <c:pt idx="198">
                  <c:v>40611.50582175926</c:v>
                </c:pt>
                <c:pt idx="199">
                  <c:v>40611.506574074076</c:v>
                </c:pt>
                <c:pt idx="200">
                  <c:v>40611.507268518515</c:v>
                </c:pt>
                <c:pt idx="201">
                  <c:v>40611.507905092592</c:v>
                </c:pt>
                <c:pt idx="202">
                  <c:v>40611.508599537039</c:v>
                </c:pt>
                <c:pt idx="203">
                  <c:v>40611.509293981479</c:v>
                </c:pt>
                <c:pt idx="204">
                  <c:v>40611.509988425925</c:v>
                </c:pt>
                <c:pt idx="205">
                  <c:v>40611.510682870372</c:v>
                </c:pt>
                <c:pt idx="206">
                  <c:v>40611.511377314811</c:v>
                </c:pt>
                <c:pt idx="207">
                  <c:v>40611.512071759258</c:v>
                </c:pt>
                <c:pt idx="208">
                  <c:v>40611.512766203705</c:v>
                </c:pt>
                <c:pt idx="209">
                  <c:v>40611.513460648152</c:v>
                </c:pt>
                <c:pt idx="210">
                  <c:v>40611.51421296296</c:v>
                </c:pt>
                <c:pt idx="211">
                  <c:v>40611.514849537038</c:v>
                </c:pt>
                <c:pt idx="212">
                  <c:v>40611.515543981484</c:v>
                </c:pt>
                <c:pt idx="213">
                  <c:v>40611.516238425924</c:v>
                </c:pt>
                <c:pt idx="214">
                  <c:v>40611.516932870371</c:v>
                </c:pt>
                <c:pt idx="215">
                  <c:v>40611.517627314817</c:v>
                </c:pt>
                <c:pt idx="216">
                  <c:v>40611.518321759257</c:v>
                </c:pt>
                <c:pt idx="217">
                  <c:v>40611.519016203703</c:v>
                </c:pt>
                <c:pt idx="218">
                  <c:v>40611.51971064815</c:v>
                </c:pt>
                <c:pt idx="219">
                  <c:v>40611.520405092589</c:v>
                </c:pt>
                <c:pt idx="220">
                  <c:v>40611.521099537036</c:v>
                </c:pt>
                <c:pt idx="221">
                  <c:v>40611.521793981483</c:v>
                </c:pt>
                <c:pt idx="222">
                  <c:v>40611.522488425922</c:v>
                </c:pt>
                <c:pt idx="223">
                  <c:v>40611.523182870369</c:v>
                </c:pt>
                <c:pt idx="224">
                  <c:v>40611.523877314816</c:v>
                </c:pt>
                <c:pt idx="225">
                  <c:v>40611.524571759262</c:v>
                </c:pt>
                <c:pt idx="226">
                  <c:v>40611.525266203702</c:v>
                </c:pt>
                <c:pt idx="227">
                  <c:v>40611.525960648149</c:v>
                </c:pt>
                <c:pt idx="228">
                  <c:v>40611.526655092595</c:v>
                </c:pt>
                <c:pt idx="229">
                  <c:v>40611.527349537035</c:v>
                </c:pt>
                <c:pt idx="230">
                  <c:v>40611.528043981481</c:v>
                </c:pt>
                <c:pt idx="231">
                  <c:v>40611.528738425928</c:v>
                </c:pt>
                <c:pt idx="232">
                  <c:v>40611.529432870368</c:v>
                </c:pt>
                <c:pt idx="233">
                  <c:v>40611.530127314814</c:v>
                </c:pt>
                <c:pt idx="234">
                  <c:v>40611.530821759261</c:v>
                </c:pt>
                <c:pt idx="235">
                  <c:v>40611.5315162037</c:v>
                </c:pt>
                <c:pt idx="236">
                  <c:v>40611.532210648147</c:v>
                </c:pt>
                <c:pt idx="237">
                  <c:v>40611.532905092594</c:v>
                </c:pt>
                <c:pt idx="238">
                  <c:v>40611.533599537041</c:v>
                </c:pt>
                <c:pt idx="239">
                  <c:v>40611.53429398148</c:v>
                </c:pt>
                <c:pt idx="240">
                  <c:v>40611.534988425927</c:v>
                </c:pt>
                <c:pt idx="241">
                  <c:v>40611.535682870373</c:v>
                </c:pt>
                <c:pt idx="242">
                  <c:v>40611.536377314813</c:v>
                </c:pt>
                <c:pt idx="243">
                  <c:v>40611.53707175926</c:v>
                </c:pt>
                <c:pt idx="244">
                  <c:v>40611.537766203706</c:v>
                </c:pt>
                <c:pt idx="245">
                  <c:v>40611.538460648146</c:v>
                </c:pt>
                <c:pt idx="246">
                  <c:v>40611.539155092592</c:v>
                </c:pt>
                <c:pt idx="247">
                  <c:v>40611.539849537039</c:v>
                </c:pt>
                <c:pt idx="248">
                  <c:v>40611.540543981479</c:v>
                </c:pt>
                <c:pt idx="249">
                  <c:v>40611.541238425925</c:v>
                </c:pt>
                <c:pt idx="250">
                  <c:v>40611.541932870372</c:v>
                </c:pt>
                <c:pt idx="251">
                  <c:v>40611.542627314811</c:v>
                </c:pt>
                <c:pt idx="252">
                  <c:v>40611.543321759258</c:v>
                </c:pt>
                <c:pt idx="253">
                  <c:v>40611.544016203705</c:v>
                </c:pt>
                <c:pt idx="254">
                  <c:v>40611.544710648152</c:v>
                </c:pt>
                <c:pt idx="255">
                  <c:v>40611.545405092591</c:v>
                </c:pt>
                <c:pt idx="256">
                  <c:v>40611.546099537038</c:v>
                </c:pt>
                <c:pt idx="257">
                  <c:v>40611.546793981484</c:v>
                </c:pt>
                <c:pt idx="258">
                  <c:v>40611.547488425924</c:v>
                </c:pt>
                <c:pt idx="259">
                  <c:v>40611.548182870371</c:v>
                </c:pt>
                <c:pt idx="260">
                  <c:v>40611.548877314817</c:v>
                </c:pt>
                <c:pt idx="261">
                  <c:v>40611.549571759257</c:v>
                </c:pt>
                <c:pt idx="262">
                  <c:v>40611.550266203703</c:v>
                </c:pt>
                <c:pt idx="263">
                  <c:v>40611.55096064815</c:v>
                </c:pt>
                <c:pt idx="264">
                  <c:v>40611.551655092589</c:v>
                </c:pt>
                <c:pt idx="265">
                  <c:v>40611.552349537036</c:v>
                </c:pt>
                <c:pt idx="266">
                  <c:v>40611.553043981483</c:v>
                </c:pt>
                <c:pt idx="267">
                  <c:v>40611.553738425922</c:v>
                </c:pt>
                <c:pt idx="268">
                  <c:v>40611.554432870369</c:v>
                </c:pt>
                <c:pt idx="269">
                  <c:v>40611.555127314816</c:v>
                </c:pt>
                <c:pt idx="270">
                  <c:v>40611.555821759262</c:v>
                </c:pt>
                <c:pt idx="271">
                  <c:v>40611.556516203702</c:v>
                </c:pt>
                <c:pt idx="272">
                  <c:v>40611.557210648149</c:v>
                </c:pt>
                <c:pt idx="273">
                  <c:v>40611.557905092595</c:v>
                </c:pt>
                <c:pt idx="274">
                  <c:v>40611.558599537035</c:v>
                </c:pt>
                <c:pt idx="275">
                  <c:v>40611.559293981481</c:v>
                </c:pt>
                <c:pt idx="276">
                  <c:v>40611.559988425928</c:v>
                </c:pt>
                <c:pt idx="277">
                  <c:v>40611.560682870368</c:v>
                </c:pt>
                <c:pt idx="278">
                  <c:v>40611.561377314814</c:v>
                </c:pt>
                <c:pt idx="279">
                  <c:v>40611.562071759261</c:v>
                </c:pt>
                <c:pt idx="280">
                  <c:v>40611.5627662037</c:v>
                </c:pt>
                <c:pt idx="281">
                  <c:v>40611.563460648147</c:v>
                </c:pt>
                <c:pt idx="282">
                  <c:v>40611.564155092594</c:v>
                </c:pt>
                <c:pt idx="283">
                  <c:v>40611.564849537041</c:v>
                </c:pt>
                <c:pt idx="284">
                  <c:v>40611.56554398148</c:v>
                </c:pt>
                <c:pt idx="285">
                  <c:v>40611.566238425927</c:v>
                </c:pt>
                <c:pt idx="286">
                  <c:v>40611.566932870373</c:v>
                </c:pt>
                <c:pt idx="287">
                  <c:v>40611.567627314813</c:v>
                </c:pt>
                <c:pt idx="288">
                  <c:v>40611.56832175926</c:v>
                </c:pt>
                <c:pt idx="289">
                  <c:v>40611.569016203706</c:v>
                </c:pt>
                <c:pt idx="290">
                  <c:v>40611.569710648146</c:v>
                </c:pt>
                <c:pt idx="291">
                  <c:v>40611.570405092592</c:v>
                </c:pt>
                <c:pt idx="292">
                  <c:v>40611.571099537039</c:v>
                </c:pt>
                <c:pt idx="293">
                  <c:v>40611.571793981479</c:v>
                </c:pt>
                <c:pt idx="294">
                  <c:v>40611.572488425925</c:v>
                </c:pt>
                <c:pt idx="295">
                  <c:v>40611.573182870372</c:v>
                </c:pt>
                <c:pt idx="296">
                  <c:v>40611.573877314811</c:v>
                </c:pt>
                <c:pt idx="297">
                  <c:v>40611.574571759258</c:v>
                </c:pt>
                <c:pt idx="298">
                  <c:v>40611.575266203705</c:v>
                </c:pt>
                <c:pt idx="299">
                  <c:v>40611.575960648152</c:v>
                </c:pt>
                <c:pt idx="300">
                  <c:v>40611.576655092591</c:v>
                </c:pt>
                <c:pt idx="301">
                  <c:v>40611.577349537038</c:v>
                </c:pt>
                <c:pt idx="302">
                  <c:v>40611.578043981484</c:v>
                </c:pt>
                <c:pt idx="303">
                  <c:v>40611.578738425924</c:v>
                </c:pt>
                <c:pt idx="304">
                  <c:v>40611.579432870371</c:v>
                </c:pt>
                <c:pt idx="305">
                  <c:v>40611.580127314817</c:v>
                </c:pt>
                <c:pt idx="306">
                  <c:v>40611.580821759257</c:v>
                </c:pt>
                <c:pt idx="307">
                  <c:v>40611.581516203703</c:v>
                </c:pt>
                <c:pt idx="308">
                  <c:v>40611.58221064815</c:v>
                </c:pt>
                <c:pt idx="309">
                  <c:v>40611.582905092589</c:v>
                </c:pt>
                <c:pt idx="310">
                  <c:v>40611.583599537036</c:v>
                </c:pt>
                <c:pt idx="311">
                  <c:v>40611.584293981483</c:v>
                </c:pt>
                <c:pt idx="312">
                  <c:v>40611.584988425922</c:v>
                </c:pt>
                <c:pt idx="313">
                  <c:v>40611.585682870369</c:v>
                </c:pt>
                <c:pt idx="314">
                  <c:v>40611.586377314816</c:v>
                </c:pt>
                <c:pt idx="315">
                  <c:v>40611.587071759262</c:v>
                </c:pt>
                <c:pt idx="316">
                  <c:v>40611.587766203702</c:v>
                </c:pt>
                <c:pt idx="317">
                  <c:v>40611.588460648149</c:v>
                </c:pt>
                <c:pt idx="318">
                  <c:v>40611.589155092595</c:v>
                </c:pt>
                <c:pt idx="319">
                  <c:v>40611.589849537035</c:v>
                </c:pt>
                <c:pt idx="320">
                  <c:v>40611.590543981481</c:v>
                </c:pt>
                <c:pt idx="321">
                  <c:v>40611.591238425928</c:v>
                </c:pt>
                <c:pt idx="322">
                  <c:v>40611.591932870368</c:v>
                </c:pt>
                <c:pt idx="323">
                  <c:v>40611.592627314814</c:v>
                </c:pt>
                <c:pt idx="324">
                  <c:v>40611.593321759261</c:v>
                </c:pt>
                <c:pt idx="325">
                  <c:v>40611.5940162037</c:v>
                </c:pt>
                <c:pt idx="326">
                  <c:v>40611.594710648147</c:v>
                </c:pt>
                <c:pt idx="327">
                  <c:v>40611.595405092594</c:v>
                </c:pt>
                <c:pt idx="328">
                  <c:v>40611.596099537041</c:v>
                </c:pt>
                <c:pt idx="329">
                  <c:v>40611.59679398148</c:v>
                </c:pt>
                <c:pt idx="330">
                  <c:v>40611.597488425927</c:v>
                </c:pt>
                <c:pt idx="331">
                  <c:v>40611.598182870373</c:v>
                </c:pt>
                <c:pt idx="332">
                  <c:v>40611.598877314813</c:v>
                </c:pt>
                <c:pt idx="333">
                  <c:v>40611.59957175926</c:v>
                </c:pt>
                <c:pt idx="334">
                  <c:v>40611.600266203706</c:v>
                </c:pt>
                <c:pt idx="335">
                  <c:v>40611.600960648146</c:v>
                </c:pt>
                <c:pt idx="336">
                  <c:v>40611.601655092592</c:v>
                </c:pt>
                <c:pt idx="337">
                  <c:v>40611.602349537039</c:v>
                </c:pt>
                <c:pt idx="338">
                  <c:v>40611.603043981479</c:v>
                </c:pt>
                <c:pt idx="339">
                  <c:v>40611.603738425925</c:v>
                </c:pt>
                <c:pt idx="340">
                  <c:v>40611.604432870372</c:v>
                </c:pt>
                <c:pt idx="341">
                  <c:v>40611.605127314811</c:v>
                </c:pt>
                <c:pt idx="342">
                  <c:v>40611.605821759258</c:v>
                </c:pt>
                <c:pt idx="343">
                  <c:v>40611.606516203705</c:v>
                </c:pt>
                <c:pt idx="344">
                  <c:v>40611.607210648152</c:v>
                </c:pt>
                <c:pt idx="345">
                  <c:v>40611.607905092591</c:v>
                </c:pt>
                <c:pt idx="346">
                  <c:v>40611.608599537038</c:v>
                </c:pt>
                <c:pt idx="347">
                  <c:v>40611.609293981484</c:v>
                </c:pt>
                <c:pt idx="348">
                  <c:v>40611.609988425924</c:v>
                </c:pt>
                <c:pt idx="349">
                  <c:v>40611.610682870371</c:v>
                </c:pt>
                <c:pt idx="350">
                  <c:v>40611.611377314817</c:v>
                </c:pt>
                <c:pt idx="351">
                  <c:v>40611.612071759257</c:v>
                </c:pt>
                <c:pt idx="352">
                  <c:v>40611.612766203703</c:v>
                </c:pt>
                <c:pt idx="353">
                  <c:v>40611.61346064815</c:v>
                </c:pt>
                <c:pt idx="354">
                  <c:v>40611.614155092589</c:v>
                </c:pt>
                <c:pt idx="355">
                  <c:v>40611.614849537036</c:v>
                </c:pt>
                <c:pt idx="356">
                  <c:v>40611.615543981483</c:v>
                </c:pt>
                <c:pt idx="357">
                  <c:v>40611.616238425922</c:v>
                </c:pt>
                <c:pt idx="358">
                  <c:v>40611.616932870369</c:v>
                </c:pt>
                <c:pt idx="359">
                  <c:v>40611.617627314816</c:v>
                </c:pt>
                <c:pt idx="360">
                  <c:v>40611.618379629632</c:v>
                </c:pt>
                <c:pt idx="361">
                  <c:v>40611.619074074071</c:v>
                </c:pt>
                <c:pt idx="362">
                  <c:v>40611.619768518518</c:v>
                </c:pt>
                <c:pt idx="363">
                  <c:v>40611.620462962965</c:v>
                </c:pt>
                <c:pt idx="364">
                  <c:v>40611.621157407404</c:v>
                </c:pt>
                <c:pt idx="365">
                  <c:v>40611.621851851851</c:v>
                </c:pt>
                <c:pt idx="366">
                  <c:v>40611.622546296298</c:v>
                </c:pt>
                <c:pt idx="367">
                  <c:v>40611.623240740744</c:v>
                </c:pt>
                <c:pt idx="368">
                  <c:v>40611.623935185184</c:v>
                </c:pt>
                <c:pt idx="369">
                  <c:v>40611.62462962963</c:v>
                </c:pt>
                <c:pt idx="370">
                  <c:v>40611.625324074077</c:v>
                </c:pt>
                <c:pt idx="371">
                  <c:v>40611.626018518517</c:v>
                </c:pt>
                <c:pt idx="372">
                  <c:v>40611.626712962963</c:v>
                </c:pt>
                <c:pt idx="373">
                  <c:v>40611.62740740741</c:v>
                </c:pt>
                <c:pt idx="374">
                  <c:v>40611.628101851849</c:v>
                </c:pt>
                <c:pt idx="375">
                  <c:v>40611.628796296296</c:v>
                </c:pt>
                <c:pt idx="376">
                  <c:v>40611.629490740743</c:v>
                </c:pt>
                <c:pt idx="377">
                  <c:v>40611.630185185182</c:v>
                </c:pt>
                <c:pt idx="378">
                  <c:v>40611.630879629629</c:v>
                </c:pt>
                <c:pt idx="379">
                  <c:v>40611.631574074076</c:v>
                </c:pt>
                <c:pt idx="380">
                  <c:v>40611.632268518515</c:v>
                </c:pt>
                <c:pt idx="381">
                  <c:v>40611.632962962962</c:v>
                </c:pt>
                <c:pt idx="382">
                  <c:v>40611.633657407408</c:v>
                </c:pt>
                <c:pt idx="383">
                  <c:v>40611.634351851855</c:v>
                </c:pt>
                <c:pt idx="384">
                  <c:v>40611.635046296295</c:v>
                </c:pt>
                <c:pt idx="385">
                  <c:v>40611.635740740741</c:v>
                </c:pt>
                <c:pt idx="386">
                  <c:v>40611.636435185188</c:v>
                </c:pt>
                <c:pt idx="387">
                  <c:v>40611.637129629627</c:v>
                </c:pt>
                <c:pt idx="388">
                  <c:v>40611.637824074074</c:v>
                </c:pt>
                <c:pt idx="389">
                  <c:v>40611.638518518521</c:v>
                </c:pt>
                <c:pt idx="390">
                  <c:v>40611.63921296296</c:v>
                </c:pt>
                <c:pt idx="391">
                  <c:v>40611.639907407407</c:v>
                </c:pt>
                <c:pt idx="392">
                  <c:v>40611.640601851854</c:v>
                </c:pt>
                <c:pt idx="393">
                  <c:v>40611.641296296293</c:v>
                </c:pt>
                <c:pt idx="394">
                  <c:v>40611.64199074074</c:v>
                </c:pt>
                <c:pt idx="395">
                  <c:v>40611.642685185187</c:v>
                </c:pt>
                <c:pt idx="396">
                  <c:v>40611.643379629626</c:v>
                </c:pt>
                <c:pt idx="397">
                  <c:v>40611.644074074073</c:v>
                </c:pt>
                <c:pt idx="398">
                  <c:v>40611.644768518519</c:v>
                </c:pt>
                <c:pt idx="399">
                  <c:v>40611.645462962966</c:v>
                </c:pt>
                <c:pt idx="400">
                  <c:v>40611.646157407406</c:v>
                </c:pt>
                <c:pt idx="401">
                  <c:v>40611.646851851852</c:v>
                </c:pt>
                <c:pt idx="402">
                  <c:v>40611.647546296299</c:v>
                </c:pt>
                <c:pt idx="403">
                  <c:v>40611.648240740738</c:v>
                </c:pt>
                <c:pt idx="404">
                  <c:v>40611.648935185185</c:v>
                </c:pt>
                <c:pt idx="405">
                  <c:v>40611.649629629632</c:v>
                </c:pt>
                <c:pt idx="406">
                  <c:v>40611.650324074071</c:v>
                </c:pt>
                <c:pt idx="407">
                  <c:v>40611.651018518518</c:v>
                </c:pt>
                <c:pt idx="408">
                  <c:v>40611.651712962965</c:v>
                </c:pt>
                <c:pt idx="409">
                  <c:v>40611.652407407404</c:v>
                </c:pt>
                <c:pt idx="410">
                  <c:v>40611.653101851851</c:v>
                </c:pt>
                <c:pt idx="411">
                  <c:v>40611.653796296298</c:v>
                </c:pt>
                <c:pt idx="412">
                  <c:v>40611.654490740744</c:v>
                </c:pt>
                <c:pt idx="413">
                  <c:v>40611.655185185184</c:v>
                </c:pt>
                <c:pt idx="414">
                  <c:v>40611.65587962963</c:v>
                </c:pt>
                <c:pt idx="415">
                  <c:v>40611.656574074077</c:v>
                </c:pt>
                <c:pt idx="416">
                  <c:v>40611.657268518517</c:v>
                </c:pt>
                <c:pt idx="417">
                  <c:v>40611.657962962963</c:v>
                </c:pt>
                <c:pt idx="418">
                  <c:v>40611.65865740741</c:v>
                </c:pt>
                <c:pt idx="419">
                  <c:v>40611.659351851849</c:v>
                </c:pt>
                <c:pt idx="420">
                  <c:v>40611.660046296296</c:v>
                </c:pt>
                <c:pt idx="421">
                  <c:v>40611.660740740743</c:v>
                </c:pt>
                <c:pt idx="422">
                  <c:v>40611.661435185182</c:v>
                </c:pt>
                <c:pt idx="423">
                  <c:v>40611.662129629629</c:v>
                </c:pt>
                <c:pt idx="424">
                  <c:v>40611.662824074076</c:v>
                </c:pt>
                <c:pt idx="425">
                  <c:v>40611.663518518515</c:v>
                </c:pt>
                <c:pt idx="426">
                  <c:v>40611.664212962962</c:v>
                </c:pt>
                <c:pt idx="427">
                  <c:v>40611.664907407408</c:v>
                </c:pt>
                <c:pt idx="428">
                  <c:v>40611.665601851855</c:v>
                </c:pt>
                <c:pt idx="429">
                  <c:v>40611.666296296295</c:v>
                </c:pt>
                <c:pt idx="430">
                  <c:v>40611.666990740741</c:v>
                </c:pt>
                <c:pt idx="431">
                  <c:v>40611.667685185188</c:v>
                </c:pt>
                <c:pt idx="432">
                  <c:v>40611.668379629627</c:v>
                </c:pt>
                <c:pt idx="433">
                  <c:v>40611.669074074074</c:v>
                </c:pt>
                <c:pt idx="434">
                  <c:v>40611.669768518521</c:v>
                </c:pt>
                <c:pt idx="435">
                  <c:v>40611.67046296296</c:v>
                </c:pt>
                <c:pt idx="436">
                  <c:v>40611.671157407407</c:v>
                </c:pt>
                <c:pt idx="437">
                  <c:v>40611.671851851854</c:v>
                </c:pt>
                <c:pt idx="438">
                  <c:v>40611.672546296293</c:v>
                </c:pt>
                <c:pt idx="439">
                  <c:v>40611.67324074074</c:v>
                </c:pt>
                <c:pt idx="440">
                  <c:v>40611.673935185187</c:v>
                </c:pt>
                <c:pt idx="441">
                  <c:v>40611.674629629626</c:v>
                </c:pt>
                <c:pt idx="442">
                  <c:v>40611.675324074073</c:v>
                </c:pt>
                <c:pt idx="443">
                  <c:v>40611.676018518519</c:v>
                </c:pt>
                <c:pt idx="444">
                  <c:v>40611.676712962966</c:v>
                </c:pt>
                <c:pt idx="445">
                  <c:v>40611.677407407406</c:v>
                </c:pt>
                <c:pt idx="446">
                  <c:v>40611.678101851852</c:v>
                </c:pt>
                <c:pt idx="447">
                  <c:v>40611.678796296299</c:v>
                </c:pt>
                <c:pt idx="448">
                  <c:v>40611.679490740738</c:v>
                </c:pt>
                <c:pt idx="449">
                  <c:v>40611.680185185185</c:v>
                </c:pt>
                <c:pt idx="450">
                  <c:v>40611.680879629632</c:v>
                </c:pt>
                <c:pt idx="451">
                  <c:v>40611.681574074071</c:v>
                </c:pt>
                <c:pt idx="452">
                  <c:v>40611.682268518518</c:v>
                </c:pt>
                <c:pt idx="453">
                  <c:v>40611.682962962965</c:v>
                </c:pt>
                <c:pt idx="454">
                  <c:v>40611.683657407404</c:v>
                </c:pt>
                <c:pt idx="455">
                  <c:v>40611.684351851851</c:v>
                </c:pt>
                <c:pt idx="456">
                  <c:v>40611.685046296298</c:v>
                </c:pt>
                <c:pt idx="457">
                  <c:v>40611.685740740744</c:v>
                </c:pt>
                <c:pt idx="458">
                  <c:v>40611.686435185184</c:v>
                </c:pt>
                <c:pt idx="459">
                  <c:v>40611.68712962963</c:v>
                </c:pt>
                <c:pt idx="460">
                  <c:v>40611.687824074077</c:v>
                </c:pt>
                <c:pt idx="461">
                  <c:v>40611.688518518517</c:v>
                </c:pt>
                <c:pt idx="462">
                  <c:v>40611.689212962963</c:v>
                </c:pt>
                <c:pt idx="463">
                  <c:v>40611.68990740741</c:v>
                </c:pt>
                <c:pt idx="464">
                  <c:v>40611.690601851849</c:v>
                </c:pt>
                <c:pt idx="465">
                  <c:v>40611.691296296296</c:v>
                </c:pt>
                <c:pt idx="466">
                  <c:v>40611.691990740743</c:v>
                </c:pt>
                <c:pt idx="467">
                  <c:v>40611.692685185182</c:v>
                </c:pt>
                <c:pt idx="468">
                  <c:v>40611.693379629629</c:v>
                </c:pt>
                <c:pt idx="469">
                  <c:v>40611.694074074076</c:v>
                </c:pt>
                <c:pt idx="470">
                  <c:v>40611.694768518515</c:v>
                </c:pt>
                <c:pt idx="471">
                  <c:v>40611.695462962962</c:v>
                </c:pt>
                <c:pt idx="472">
                  <c:v>40611.696157407408</c:v>
                </c:pt>
                <c:pt idx="473">
                  <c:v>40611.696851851855</c:v>
                </c:pt>
                <c:pt idx="474">
                  <c:v>40611.697546296295</c:v>
                </c:pt>
                <c:pt idx="475">
                  <c:v>40611.698240740741</c:v>
                </c:pt>
                <c:pt idx="476">
                  <c:v>40611.698935185188</c:v>
                </c:pt>
                <c:pt idx="477">
                  <c:v>40611.699629629627</c:v>
                </c:pt>
                <c:pt idx="478">
                  <c:v>40611.700324074074</c:v>
                </c:pt>
                <c:pt idx="479">
                  <c:v>40611.701018518521</c:v>
                </c:pt>
                <c:pt idx="480">
                  <c:v>40611.70171296296</c:v>
                </c:pt>
                <c:pt idx="481">
                  <c:v>40611.702407407407</c:v>
                </c:pt>
                <c:pt idx="482">
                  <c:v>40611.703101851854</c:v>
                </c:pt>
                <c:pt idx="483">
                  <c:v>40611.703796296293</c:v>
                </c:pt>
                <c:pt idx="484">
                  <c:v>40611.70449074074</c:v>
                </c:pt>
                <c:pt idx="485">
                  <c:v>40611.705185185187</c:v>
                </c:pt>
                <c:pt idx="486">
                  <c:v>40611.705879629626</c:v>
                </c:pt>
                <c:pt idx="487">
                  <c:v>40611.706574074073</c:v>
                </c:pt>
                <c:pt idx="488">
                  <c:v>40611.707268518519</c:v>
                </c:pt>
                <c:pt idx="489">
                  <c:v>40611.707962962966</c:v>
                </c:pt>
                <c:pt idx="490">
                  <c:v>40611.708657407406</c:v>
                </c:pt>
                <c:pt idx="491">
                  <c:v>40611.709351851852</c:v>
                </c:pt>
                <c:pt idx="492">
                  <c:v>40611.710046296299</c:v>
                </c:pt>
                <c:pt idx="493">
                  <c:v>40611.710740740738</c:v>
                </c:pt>
                <c:pt idx="494">
                  <c:v>40611.711435185185</c:v>
                </c:pt>
                <c:pt idx="495">
                  <c:v>40611.712129629632</c:v>
                </c:pt>
                <c:pt idx="496">
                  <c:v>40611.712824074071</c:v>
                </c:pt>
                <c:pt idx="497">
                  <c:v>40611.713518518518</c:v>
                </c:pt>
                <c:pt idx="498">
                  <c:v>40611.714212962965</c:v>
                </c:pt>
                <c:pt idx="499">
                  <c:v>40611.714907407404</c:v>
                </c:pt>
                <c:pt idx="500">
                  <c:v>40611.715601851851</c:v>
                </c:pt>
                <c:pt idx="501">
                  <c:v>40611.716296296298</c:v>
                </c:pt>
                <c:pt idx="502">
                  <c:v>40611.716990740744</c:v>
                </c:pt>
                <c:pt idx="503">
                  <c:v>40611.717685185184</c:v>
                </c:pt>
                <c:pt idx="504">
                  <c:v>40611.71837962963</c:v>
                </c:pt>
                <c:pt idx="505">
                  <c:v>40611.719074074077</c:v>
                </c:pt>
                <c:pt idx="506">
                  <c:v>40611.719768518517</c:v>
                </c:pt>
                <c:pt idx="507">
                  <c:v>40611.720462962963</c:v>
                </c:pt>
                <c:pt idx="508">
                  <c:v>40611.72115740741</c:v>
                </c:pt>
                <c:pt idx="509">
                  <c:v>40611.721851851849</c:v>
                </c:pt>
                <c:pt idx="510">
                  <c:v>40611.722546296296</c:v>
                </c:pt>
                <c:pt idx="511">
                  <c:v>40611.723240740743</c:v>
                </c:pt>
                <c:pt idx="512">
                  <c:v>40611.723935185182</c:v>
                </c:pt>
                <c:pt idx="513">
                  <c:v>40611.724629629629</c:v>
                </c:pt>
                <c:pt idx="514">
                  <c:v>40611.725324074076</c:v>
                </c:pt>
                <c:pt idx="515">
                  <c:v>40611.726018518515</c:v>
                </c:pt>
                <c:pt idx="516">
                  <c:v>40611.726712962962</c:v>
                </c:pt>
                <c:pt idx="517">
                  <c:v>40611.727407407408</c:v>
                </c:pt>
                <c:pt idx="518">
                  <c:v>40611.728101851855</c:v>
                </c:pt>
                <c:pt idx="519">
                  <c:v>40611.728796296295</c:v>
                </c:pt>
                <c:pt idx="520">
                  <c:v>40611.729490740741</c:v>
                </c:pt>
                <c:pt idx="521">
                  <c:v>40611.730185185188</c:v>
                </c:pt>
                <c:pt idx="522">
                  <c:v>40611.730879629627</c:v>
                </c:pt>
                <c:pt idx="523">
                  <c:v>40611.731574074074</c:v>
                </c:pt>
                <c:pt idx="524">
                  <c:v>40611.732268518521</c:v>
                </c:pt>
                <c:pt idx="525">
                  <c:v>40611.73296296296</c:v>
                </c:pt>
                <c:pt idx="526">
                  <c:v>40611.733657407407</c:v>
                </c:pt>
                <c:pt idx="527">
                  <c:v>40611.734351851854</c:v>
                </c:pt>
                <c:pt idx="528">
                  <c:v>40611.735046296293</c:v>
                </c:pt>
                <c:pt idx="529">
                  <c:v>40611.73574074074</c:v>
                </c:pt>
                <c:pt idx="530">
                  <c:v>40611.736435185187</c:v>
                </c:pt>
                <c:pt idx="531">
                  <c:v>40611.737129629626</c:v>
                </c:pt>
                <c:pt idx="532">
                  <c:v>40611.737824074073</c:v>
                </c:pt>
                <c:pt idx="533">
                  <c:v>40611.738518518519</c:v>
                </c:pt>
                <c:pt idx="534">
                  <c:v>40611.739212962966</c:v>
                </c:pt>
                <c:pt idx="535">
                  <c:v>40611.739907407406</c:v>
                </c:pt>
                <c:pt idx="536">
                  <c:v>40611.740601851852</c:v>
                </c:pt>
                <c:pt idx="537">
                  <c:v>40611.741296296299</c:v>
                </c:pt>
                <c:pt idx="538">
                  <c:v>40611.741990740738</c:v>
                </c:pt>
                <c:pt idx="539">
                  <c:v>40611.742685185185</c:v>
                </c:pt>
                <c:pt idx="540">
                  <c:v>40611.743379629632</c:v>
                </c:pt>
                <c:pt idx="541">
                  <c:v>40611.744074074071</c:v>
                </c:pt>
                <c:pt idx="542">
                  <c:v>40611.744768518518</c:v>
                </c:pt>
                <c:pt idx="543">
                  <c:v>40611.745462962965</c:v>
                </c:pt>
                <c:pt idx="544">
                  <c:v>40611.746157407404</c:v>
                </c:pt>
                <c:pt idx="545">
                  <c:v>40611.746851851851</c:v>
                </c:pt>
                <c:pt idx="546">
                  <c:v>40611.747546296298</c:v>
                </c:pt>
                <c:pt idx="547">
                  <c:v>40611.748240740744</c:v>
                </c:pt>
                <c:pt idx="548">
                  <c:v>40611.748935185184</c:v>
                </c:pt>
                <c:pt idx="549">
                  <c:v>40611.74962962963</c:v>
                </c:pt>
                <c:pt idx="550">
                  <c:v>40611.750324074077</c:v>
                </c:pt>
                <c:pt idx="551">
                  <c:v>40611.751018518517</c:v>
                </c:pt>
                <c:pt idx="552">
                  <c:v>40611.751712962963</c:v>
                </c:pt>
                <c:pt idx="553">
                  <c:v>40611.75240740741</c:v>
                </c:pt>
                <c:pt idx="554">
                  <c:v>40611.753101851849</c:v>
                </c:pt>
                <c:pt idx="555">
                  <c:v>40611.753796296296</c:v>
                </c:pt>
                <c:pt idx="556">
                  <c:v>40611.754490740743</c:v>
                </c:pt>
                <c:pt idx="557">
                  <c:v>40611.755185185182</c:v>
                </c:pt>
                <c:pt idx="558">
                  <c:v>40611.755879629629</c:v>
                </c:pt>
                <c:pt idx="559">
                  <c:v>40611.756574074076</c:v>
                </c:pt>
                <c:pt idx="560">
                  <c:v>40611.757268518515</c:v>
                </c:pt>
                <c:pt idx="561">
                  <c:v>40611.757962962962</c:v>
                </c:pt>
                <c:pt idx="562">
                  <c:v>40611.758657407408</c:v>
                </c:pt>
                <c:pt idx="563">
                  <c:v>40611.759351851855</c:v>
                </c:pt>
                <c:pt idx="564">
                  <c:v>40611.760046296295</c:v>
                </c:pt>
                <c:pt idx="565">
                  <c:v>40611.760740740741</c:v>
                </c:pt>
                <c:pt idx="566">
                  <c:v>40611.761435185188</c:v>
                </c:pt>
                <c:pt idx="567">
                  <c:v>40611.762129629627</c:v>
                </c:pt>
                <c:pt idx="568">
                  <c:v>40611.762824074074</c:v>
                </c:pt>
                <c:pt idx="569">
                  <c:v>40611.763518518521</c:v>
                </c:pt>
                <c:pt idx="570">
                  <c:v>40611.76421296296</c:v>
                </c:pt>
                <c:pt idx="571">
                  <c:v>40611.764907407407</c:v>
                </c:pt>
                <c:pt idx="572">
                  <c:v>40611.765601851854</c:v>
                </c:pt>
                <c:pt idx="573">
                  <c:v>40611.766296296293</c:v>
                </c:pt>
                <c:pt idx="574">
                  <c:v>40611.76699074074</c:v>
                </c:pt>
                <c:pt idx="575">
                  <c:v>40611.767685185187</c:v>
                </c:pt>
                <c:pt idx="576">
                  <c:v>40611.768379629626</c:v>
                </c:pt>
                <c:pt idx="577">
                  <c:v>40611.769074074073</c:v>
                </c:pt>
                <c:pt idx="578">
                  <c:v>40611.769768518519</c:v>
                </c:pt>
                <c:pt idx="579">
                  <c:v>40611.770462962966</c:v>
                </c:pt>
                <c:pt idx="580">
                  <c:v>40611.771157407406</c:v>
                </c:pt>
                <c:pt idx="581">
                  <c:v>40611.771851851852</c:v>
                </c:pt>
                <c:pt idx="582">
                  <c:v>40611.772546296299</c:v>
                </c:pt>
                <c:pt idx="583">
                  <c:v>40611.773240740738</c:v>
                </c:pt>
                <c:pt idx="584">
                  <c:v>40611.773935185185</c:v>
                </c:pt>
                <c:pt idx="585">
                  <c:v>40611.774629629632</c:v>
                </c:pt>
                <c:pt idx="586">
                  <c:v>40611.775324074071</c:v>
                </c:pt>
                <c:pt idx="587">
                  <c:v>40611.776018518518</c:v>
                </c:pt>
                <c:pt idx="588">
                  <c:v>40611.776712962965</c:v>
                </c:pt>
                <c:pt idx="589">
                  <c:v>40611.777407407404</c:v>
                </c:pt>
                <c:pt idx="590">
                  <c:v>40611.778101851851</c:v>
                </c:pt>
                <c:pt idx="591">
                  <c:v>40611.778796296298</c:v>
                </c:pt>
                <c:pt idx="592">
                  <c:v>40611.779490740744</c:v>
                </c:pt>
                <c:pt idx="593">
                  <c:v>40611.780185185184</c:v>
                </c:pt>
                <c:pt idx="594">
                  <c:v>40611.78087962963</c:v>
                </c:pt>
                <c:pt idx="595">
                  <c:v>40611.781574074077</c:v>
                </c:pt>
                <c:pt idx="596">
                  <c:v>40611.782268518517</c:v>
                </c:pt>
                <c:pt idx="597">
                  <c:v>40611.782962962963</c:v>
                </c:pt>
                <c:pt idx="598">
                  <c:v>40611.78365740741</c:v>
                </c:pt>
                <c:pt idx="599">
                  <c:v>40611.784351851849</c:v>
                </c:pt>
                <c:pt idx="600">
                  <c:v>40611.785046296296</c:v>
                </c:pt>
                <c:pt idx="601">
                  <c:v>40611.785740740743</c:v>
                </c:pt>
                <c:pt idx="602">
                  <c:v>40611.786435185182</c:v>
                </c:pt>
                <c:pt idx="603">
                  <c:v>40611.787129629629</c:v>
                </c:pt>
                <c:pt idx="604">
                  <c:v>40611.787824074076</c:v>
                </c:pt>
                <c:pt idx="605">
                  <c:v>40611.788518518515</c:v>
                </c:pt>
                <c:pt idx="606">
                  <c:v>40611.789212962962</c:v>
                </c:pt>
                <c:pt idx="607">
                  <c:v>40611.789907407408</c:v>
                </c:pt>
                <c:pt idx="608">
                  <c:v>40611.790601851855</c:v>
                </c:pt>
                <c:pt idx="609">
                  <c:v>40611.791296296295</c:v>
                </c:pt>
                <c:pt idx="610">
                  <c:v>40611.791990740741</c:v>
                </c:pt>
                <c:pt idx="611">
                  <c:v>40611.792685185188</c:v>
                </c:pt>
                <c:pt idx="612">
                  <c:v>40611.793379629627</c:v>
                </c:pt>
                <c:pt idx="613">
                  <c:v>40611.794074074074</c:v>
                </c:pt>
                <c:pt idx="614">
                  <c:v>40611.794768518521</c:v>
                </c:pt>
                <c:pt idx="615">
                  <c:v>40611.79546296296</c:v>
                </c:pt>
                <c:pt idx="616">
                  <c:v>40611.796157407407</c:v>
                </c:pt>
                <c:pt idx="617">
                  <c:v>40611.796851851854</c:v>
                </c:pt>
                <c:pt idx="618">
                  <c:v>40611.797546296293</c:v>
                </c:pt>
                <c:pt idx="619">
                  <c:v>40611.79824074074</c:v>
                </c:pt>
                <c:pt idx="620">
                  <c:v>40611.798935185187</c:v>
                </c:pt>
                <c:pt idx="621">
                  <c:v>40611.799629629626</c:v>
                </c:pt>
                <c:pt idx="622">
                  <c:v>40611.800324074073</c:v>
                </c:pt>
                <c:pt idx="623">
                  <c:v>40611.801018518519</c:v>
                </c:pt>
                <c:pt idx="624">
                  <c:v>40611.801712962966</c:v>
                </c:pt>
                <c:pt idx="625">
                  <c:v>40611.802407407406</c:v>
                </c:pt>
                <c:pt idx="626">
                  <c:v>40611.803101851852</c:v>
                </c:pt>
                <c:pt idx="627">
                  <c:v>40611.803796296299</c:v>
                </c:pt>
                <c:pt idx="628">
                  <c:v>40611.804490740738</c:v>
                </c:pt>
                <c:pt idx="629">
                  <c:v>40611.805185185185</c:v>
                </c:pt>
                <c:pt idx="630">
                  <c:v>40611.805879629632</c:v>
                </c:pt>
                <c:pt idx="631">
                  <c:v>40611.806574074071</c:v>
                </c:pt>
                <c:pt idx="632">
                  <c:v>40611.807268518518</c:v>
                </c:pt>
                <c:pt idx="633">
                  <c:v>40611.807962962965</c:v>
                </c:pt>
                <c:pt idx="634">
                  <c:v>40611.808657407404</c:v>
                </c:pt>
                <c:pt idx="635">
                  <c:v>40611.809351851851</c:v>
                </c:pt>
                <c:pt idx="636">
                  <c:v>40611.810046296298</c:v>
                </c:pt>
                <c:pt idx="637">
                  <c:v>40611.810740740744</c:v>
                </c:pt>
                <c:pt idx="638">
                  <c:v>40611.811435185184</c:v>
                </c:pt>
                <c:pt idx="639">
                  <c:v>40611.81212962963</c:v>
                </c:pt>
                <c:pt idx="640">
                  <c:v>40611.812824074077</c:v>
                </c:pt>
                <c:pt idx="641">
                  <c:v>40611.813518518517</c:v>
                </c:pt>
                <c:pt idx="642">
                  <c:v>40611.814212962963</c:v>
                </c:pt>
                <c:pt idx="643">
                  <c:v>40611.81490740741</c:v>
                </c:pt>
                <c:pt idx="644">
                  <c:v>40611.815601851849</c:v>
                </c:pt>
                <c:pt idx="645">
                  <c:v>40611.816296296296</c:v>
                </c:pt>
                <c:pt idx="646">
                  <c:v>40611.816990740743</c:v>
                </c:pt>
                <c:pt idx="647">
                  <c:v>40611.817685185182</c:v>
                </c:pt>
                <c:pt idx="648">
                  <c:v>40611.818379629629</c:v>
                </c:pt>
                <c:pt idx="649">
                  <c:v>40611.819074074076</c:v>
                </c:pt>
                <c:pt idx="650">
                  <c:v>40611.819768518515</c:v>
                </c:pt>
                <c:pt idx="651">
                  <c:v>40611.820462962962</c:v>
                </c:pt>
                <c:pt idx="652">
                  <c:v>40611.821157407408</c:v>
                </c:pt>
                <c:pt idx="653">
                  <c:v>40611.821851851855</c:v>
                </c:pt>
                <c:pt idx="654">
                  <c:v>40611.822546296295</c:v>
                </c:pt>
                <c:pt idx="655">
                  <c:v>40611.823240740741</c:v>
                </c:pt>
                <c:pt idx="656">
                  <c:v>40611.823935185188</c:v>
                </c:pt>
                <c:pt idx="657">
                  <c:v>40611.824629629627</c:v>
                </c:pt>
                <c:pt idx="658">
                  <c:v>40611.825324074074</c:v>
                </c:pt>
                <c:pt idx="659">
                  <c:v>40611.825960648152</c:v>
                </c:pt>
                <c:pt idx="660">
                  <c:v>40611.82671296296</c:v>
                </c:pt>
                <c:pt idx="661">
                  <c:v>40611.827349537038</c:v>
                </c:pt>
                <c:pt idx="662">
                  <c:v>40611.828101851854</c:v>
                </c:pt>
                <c:pt idx="663">
                  <c:v>40611.828738425924</c:v>
                </c:pt>
                <c:pt idx="664">
                  <c:v>40611.82949074074</c:v>
                </c:pt>
                <c:pt idx="665">
                  <c:v>40611.830127314817</c:v>
                </c:pt>
                <c:pt idx="666">
                  <c:v>40611.830879629626</c:v>
                </c:pt>
                <c:pt idx="667">
                  <c:v>40611.831516203703</c:v>
                </c:pt>
                <c:pt idx="668">
                  <c:v>40611.83221064815</c:v>
                </c:pt>
                <c:pt idx="669">
                  <c:v>40611.832962962966</c:v>
                </c:pt>
                <c:pt idx="670">
                  <c:v>40611.833599537036</c:v>
                </c:pt>
                <c:pt idx="671">
                  <c:v>40611.834293981483</c:v>
                </c:pt>
                <c:pt idx="672">
                  <c:v>40611.834988425922</c:v>
                </c:pt>
                <c:pt idx="673">
                  <c:v>40611.835682870369</c:v>
                </c:pt>
                <c:pt idx="674">
                  <c:v>40611.836435185185</c:v>
                </c:pt>
                <c:pt idx="675">
                  <c:v>40611.837129629632</c:v>
                </c:pt>
                <c:pt idx="676">
                  <c:v>40611.837824074071</c:v>
                </c:pt>
                <c:pt idx="677">
                  <c:v>40611.838518518518</c:v>
                </c:pt>
                <c:pt idx="678">
                  <c:v>40611.839212962965</c:v>
                </c:pt>
                <c:pt idx="679">
                  <c:v>40611.839849537035</c:v>
                </c:pt>
                <c:pt idx="680">
                  <c:v>40611.840543981481</c:v>
                </c:pt>
                <c:pt idx="681">
                  <c:v>40611.841238425928</c:v>
                </c:pt>
                <c:pt idx="682">
                  <c:v>40611.841932870368</c:v>
                </c:pt>
                <c:pt idx="683">
                  <c:v>40611.842627314814</c:v>
                </c:pt>
                <c:pt idx="684">
                  <c:v>40611.843321759261</c:v>
                </c:pt>
                <c:pt idx="685">
                  <c:v>40611.8440162037</c:v>
                </c:pt>
                <c:pt idx="686">
                  <c:v>40611.844710648147</c:v>
                </c:pt>
                <c:pt idx="687">
                  <c:v>40611.845405092594</c:v>
                </c:pt>
                <c:pt idx="688">
                  <c:v>40611.846099537041</c:v>
                </c:pt>
                <c:pt idx="689">
                  <c:v>40611.846851851849</c:v>
                </c:pt>
                <c:pt idx="690">
                  <c:v>40611.847488425927</c:v>
                </c:pt>
                <c:pt idx="691">
                  <c:v>40611.848182870373</c:v>
                </c:pt>
                <c:pt idx="692">
                  <c:v>40611.848877314813</c:v>
                </c:pt>
                <c:pt idx="693">
                  <c:v>40611.84957175926</c:v>
                </c:pt>
                <c:pt idx="694">
                  <c:v>40611.850266203706</c:v>
                </c:pt>
                <c:pt idx="695">
                  <c:v>40611.850960648146</c:v>
                </c:pt>
                <c:pt idx="696">
                  <c:v>40611.851655092592</c:v>
                </c:pt>
                <c:pt idx="697">
                  <c:v>40611.852349537039</c:v>
                </c:pt>
                <c:pt idx="698">
                  <c:v>40611.853043981479</c:v>
                </c:pt>
                <c:pt idx="699">
                  <c:v>40611.853738425925</c:v>
                </c:pt>
                <c:pt idx="700">
                  <c:v>40611.854432870372</c:v>
                </c:pt>
                <c:pt idx="701">
                  <c:v>40611.855127314811</c:v>
                </c:pt>
                <c:pt idx="702">
                  <c:v>40611.855821759258</c:v>
                </c:pt>
                <c:pt idx="703">
                  <c:v>40611.856516203705</c:v>
                </c:pt>
                <c:pt idx="704">
                  <c:v>40611.857210648152</c:v>
                </c:pt>
                <c:pt idx="705">
                  <c:v>40611.857905092591</c:v>
                </c:pt>
                <c:pt idx="706">
                  <c:v>40611.858657407407</c:v>
                </c:pt>
                <c:pt idx="707">
                  <c:v>40611.859293981484</c:v>
                </c:pt>
                <c:pt idx="708">
                  <c:v>40611.859988425924</c:v>
                </c:pt>
                <c:pt idx="709">
                  <c:v>40611.860682870371</c:v>
                </c:pt>
                <c:pt idx="710">
                  <c:v>40611.861377314817</c:v>
                </c:pt>
                <c:pt idx="711">
                  <c:v>40611.862071759257</c:v>
                </c:pt>
                <c:pt idx="712">
                  <c:v>40611.862766203703</c:v>
                </c:pt>
                <c:pt idx="713">
                  <c:v>40611.86346064815</c:v>
                </c:pt>
                <c:pt idx="714">
                  <c:v>40611.864155092589</c:v>
                </c:pt>
                <c:pt idx="715">
                  <c:v>40611.864849537036</c:v>
                </c:pt>
                <c:pt idx="716">
                  <c:v>40611.865543981483</c:v>
                </c:pt>
                <c:pt idx="717">
                  <c:v>40611.866238425922</c:v>
                </c:pt>
                <c:pt idx="718">
                  <c:v>40611.866932870369</c:v>
                </c:pt>
                <c:pt idx="719">
                  <c:v>40611.867627314816</c:v>
                </c:pt>
                <c:pt idx="720">
                  <c:v>40611.868321759262</c:v>
                </c:pt>
                <c:pt idx="721">
                  <c:v>40611.869016203702</c:v>
                </c:pt>
                <c:pt idx="722">
                  <c:v>40611.869710648149</c:v>
                </c:pt>
                <c:pt idx="723">
                  <c:v>40611.870405092595</c:v>
                </c:pt>
                <c:pt idx="724">
                  <c:v>40611.871099537035</c:v>
                </c:pt>
                <c:pt idx="725">
                  <c:v>40611.871793981481</c:v>
                </c:pt>
                <c:pt idx="726">
                  <c:v>40611.872488425928</c:v>
                </c:pt>
                <c:pt idx="727">
                  <c:v>40611.873182870368</c:v>
                </c:pt>
                <c:pt idx="728">
                  <c:v>40611.873877314814</c:v>
                </c:pt>
                <c:pt idx="729">
                  <c:v>40611.874571759261</c:v>
                </c:pt>
                <c:pt idx="730">
                  <c:v>40611.8752662037</c:v>
                </c:pt>
                <c:pt idx="731">
                  <c:v>40611.875960648147</c:v>
                </c:pt>
                <c:pt idx="732">
                  <c:v>40611.876655092594</c:v>
                </c:pt>
                <c:pt idx="733">
                  <c:v>40611.87740740741</c:v>
                </c:pt>
                <c:pt idx="734">
                  <c:v>40611.87804398148</c:v>
                </c:pt>
                <c:pt idx="735">
                  <c:v>40611.878738425927</c:v>
                </c:pt>
                <c:pt idx="736">
                  <c:v>40611.879432870373</c:v>
                </c:pt>
                <c:pt idx="737">
                  <c:v>40611.880185185182</c:v>
                </c:pt>
                <c:pt idx="738">
                  <c:v>40611.88082175926</c:v>
                </c:pt>
                <c:pt idx="739">
                  <c:v>40611.881574074076</c:v>
                </c:pt>
                <c:pt idx="740">
                  <c:v>40611.882210648146</c:v>
                </c:pt>
                <c:pt idx="741">
                  <c:v>40611.882905092592</c:v>
                </c:pt>
                <c:pt idx="742">
                  <c:v>40611.883599537039</c:v>
                </c:pt>
                <c:pt idx="743">
                  <c:v>40611.884293981479</c:v>
                </c:pt>
                <c:pt idx="744">
                  <c:v>40611.884988425925</c:v>
                </c:pt>
                <c:pt idx="745">
                  <c:v>40611.885740740741</c:v>
                </c:pt>
                <c:pt idx="746">
                  <c:v>40611.886435185188</c:v>
                </c:pt>
                <c:pt idx="747">
                  <c:v>40611.887071759258</c:v>
                </c:pt>
                <c:pt idx="748">
                  <c:v>40611.887766203705</c:v>
                </c:pt>
                <c:pt idx="749">
                  <c:v>40611.888460648152</c:v>
                </c:pt>
                <c:pt idx="750">
                  <c:v>40611.88921296296</c:v>
                </c:pt>
                <c:pt idx="751">
                  <c:v>40611.889907407407</c:v>
                </c:pt>
                <c:pt idx="752">
                  <c:v>40611.890601851854</c:v>
                </c:pt>
                <c:pt idx="753">
                  <c:v>40611.891296296293</c:v>
                </c:pt>
                <c:pt idx="754">
                  <c:v>40611.89199074074</c:v>
                </c:pt>
                <c:pt idx="755">
                  <c:v>40611.892627314817</c:v>
                </c:pt>
                <c:pt idx="756">
                  <c:v>40611.893379629626</c:v>
                </c:pt>
                <c:pt idx="757">
                  <c:v>40611.894074074073</c:v>
                </c:pt>
                <c:pt idx="758">
                  <c:v>40611.89471064815</c:v>
                </c:pt>
                <c:pt idx="759">
                  <c:v>40611.895462962966</c:v>
                </c:pt>
                <c:pt idx="760">
                  <c:v>40611.896157407406</c:v>
                </c:pt>
                <c:pt idx="761">
                  <c:v>40611.896851851852</c:v>
                </c:pt>
                <c:pt idx="762">
                  <c:v>40611.897546296299</c:v>
                </c:pt>
                <c:pt idx="763">
                  <c:v>40611.898240740738</c:v>
                </c:pt>
                <c:pt idx="764">
                  <c:v>40611.898935185185</c:v>
                </c:pt>
                <c:pt idx="765">
                  <c:v>40611.899571759262</c:v>
                </c:pt>
                <c:pt idx="766">
                  <c:v>40611.900266203702</c:v>
                </c:pt>
                <c:pt idx="767">
                  <c:v>40611.900960648149</c:v>
                </c:pt>
                <c:pt idx="768">
                  <c:v>40611.901655092595</c:v>
                </c:pt>
                <c:pt idx="769">
                  <c:v>40611.902349537035</c:v>
                </c:pt>
                <c:pt idx="770">
                  <c:v>40611.903101851851</c:v>
                </c:pt>
                <c:pt idx="771">
                  <c:v>40611.903738425928</c:v>
                </c:pt>
                <c:pt idx="772">
                  <c:v>40611.904432870368</c:v>
                </c:pt>
                <c:pt idx="773">
                  <c:v>40611.905185185184</c:v>
                </c:pt>
                <c:pt idx="774">
                  <c:v>40611.90587962963</c:v>
                </c:pt>
                <c:pt idx="775">
                  <c:v>40611.9065162037</c:v>
                </c:pt>
                <c:pt idx="776">
                  <c:v>40611.907210648147</c:v>
                </c:pt>
                <c:pt idx="777">
                  <c:v>40611.907905092594</c:v>
                </c:pt>
                <c:pt idx="778">
                  <c:v>40611.908599537041</c:v>
                </c:pt>
                <c:pt idx="779">
                  <c:v>40611.90929398148</c:v>
                </c:pt>
                <c:pt idx="780">
                  <c:v>40611.909988425927</c:v>
                </c:pt>
                <c:pt idx="781">
                  <c:v>40611.910682870373</c:v>
                </c:pt>
                <c:pt idx="782">
                  <c:v>40611.911377314813</c:v>
                </c:pt>
                <c:pt idx="783">
                  <c:v>40611.91207175926</c:v>
                </c:pt>
                <c:pt idx="784">
                  <c:v>40611.912766203706</c:v>
                </c:pt>
                <c:pt idx="785">
                  <c:v>40611.913460648146</c:v>
                </c:pt>
                <c:pt idx="786">
                  <c:v>40611.914155092592</c:v>
                </c:pt>
                <c:pt idx="787">
                  <c:v>40611.914849537039</c:v>
                </c:pt>
                <c:pt idx="788">
                  <c:v>40611.915543981479</c:v>
                </c:pt>
                <c:pt idx="789">
                  <c:v>40611.916238425925</c:v>
                </c:pt>
                <c:pt idx="790">
                  <c:v>40611.916932870372</c:v>
                </c:pt>
                <c:pt idx="791">
                  <c:v>40611.917627314811</c:v>
                </c:pt>
                <c:pt idx="792">
                  <c:v>40611.918321759258</c:v>
                </c:pt>
                <c:pt idx="793">
                  <c:v>40611.919016203705</c:v>
                </c:pt>
                <c:pt idx="794">
                  <c:v>40611.919710648152</c:v>
                </c:pt>
                <c:pt idx="795">
                  <c:v>40611.920405092591</c:v>
                </c:pt>
                <c:pt idx="796">
                  <c:v>40611.921099537038</c:v>
                </c:pt>
                <c:pt idx="797">
                  <c:v>40611.921793981484</c:v>
                </c:pt>
                <c:pt idx="798">
                  <c:v>40611.922488425924</c:v>
                </c:pt>
                <c:pt idx="799">
                  <c:v>40611.923182870371</c:v>
                </c:pt>
                <c:pt idx="800">
                  <c:v>40611.923877314817</c:v>
                </c:pt>
                <c:pt idx="801">
                  <c:v>40611.924571759257</c:v>
                </c:pt>
                <c:pt idx="802">
                  <c:v>40611.925266203703</c:v>
                </c:pt>
                <c:pt idx="803">
                  <c:v>40611.92596064815</c:v>
                </c:pt>
                <c:pt idx="804">
                  <c:v>40611.926655092589</c:v>
                </c:pt>
                <c:pt idx="805">
                  <c:v>40611.927349537036</c:v>
                </c:pt>
                <c:pt idx="806">
                  <c:v>40611.928043981483</c:v>
                </c:pt>
                <c:pt idx="807">
                  <c:v>40611.928738425922</c:v>
                </c:pt>
                <c:pt idx="808">
                  <c:v>40611.929432870369</c:v>
                </c:pt>
                <c:pt idx="809">
                  <c:v>40611.930127314816</c:v>
                </c:pt>
                <c:pt idx="810">
                  <c:v>40611.930821759262</c:v>
                </c:pt>
                <c:pt idx="811">
                  <c:v>40611.931516203702</c:v>
                </c:pt>
                <c:pt idx="812">
                  <c:v>40611.932210648149</c:v>
                </c:pt>
                <c:pt idx="813">
                  <c:v>40611.932905092595</c:v>
                </c:pt>
                <c:pt idx="814">
                  <c:v>40611.933599537035</c:v>
                </c:pt>
                <c:pt idx="815">
                  <c:v>40611.934293981481</c:v>
                </c:pt>
                <c:pt idx="816">
                  <c:v>40611.934988425928</c:v>
                </c:pt>
                <c:pt idx="817">
                  <c:v>40611.935682870368</c:v>
                </c:pt>
                <c:pt idx="818">
                  <c:v>40611.936377314814</c:v>
                </c:pt>
                <c:pt idx="819">
                  <c:v>40611.937071759261</c:v>
                </c:pt>
                <c:pt idx="820">
                  <c:v>40611.9377662037</c:v>
                </c:pt>
                <c:pt idx="821">
                  <c:v>40611.938460648147</c:v>
                </c:pt>
                <c:pt idx="822">
                  <c:v>40611.939155092594</c:v>
                </c:pt>
                <c:pt idx="823">
                  <c:v>40611.939849537041</c:v>
                </c:pt>
                <c:pt idx="824">
                  <c:v>40611.94054398148</c:v>
                </c:pt>
                <c:pt idx="825">
                  <c:v>40611.941238425927</c:v>
                </c:pt>
                <c:pt idx="826">
                  <c:v>40611.941932870373</c:v>
                </c:pt>
                <c:pt idx="827">
                  <c:v>40611.942627314813</c:v>
                </c:pt>
                <c:pt idx="828">
                  <c:v>40611.94332175926</c:v>
                </c:pt>
                <c:pt idx="829">
                  <c:v>40611.944016203706</c:v>
                </c:pt>
                <c:pt idx="830">
                  <c:v>40611.944710648146</c:v>
                </c:pt>
                <c:pt idx="831">
                  <c:v>40611.945405092592</c:v>
                </c:pt>
                <c:pt idx="832">
                  <c:v>40611.946099537039</c:v>
                </c:pt>
                <c:pt idx="833">
                  <c:v>40611.946793981479</c:v>
                </c:pt>
                <c:pt idx="834">
                  <c:v>40611.947488425925</c:v>
                </c:pt>
                <c:pt idx="835">
                  <c:v>40611.948182870372</c:v>
                </c:pt>
                <c:pt idx="836">
                  <c:v>40611.948877314811</c:v>
                </c:pt>
                <c:pt idx="837">
                  <c:v>40611.949571759258</c:v>
                </c:pt>
                <c:pt idx="838">
                  <c:v>40611.950266203705</c:v>
                </c:pt>
                <c:pt idx="839">
                  <c:v>40611.950960648152</c:v>
                </c:pt>
                <c:pt idx="840">
                  <c:v>40611.951655092591</c:v>
                </c:pt>
                <c:pt idx="841">
                  <c:v>40611.952349537038</c:v>
                </c:pt>
                <c:pt idx="842">
                  <c:v>40611.953043981484</c:v>
                </c:pt>
                <c:pt idx="843">
                  <c:v>40611.953738425924</c:v>
                </c:pt>
                <c:pt idx="844">
                  <c:v>40611.954432870371</c:v>
                </c:pt>
                <c:pt idx="845">
                  <c:v>40611.955127314817</c:v>
                </c:pt>
                <c:pt idx="846">
                  <c:v>40611.955821759257</c:v>
                </c:pt>
                <c:pt idx="847">
                  <c:v>40611.956516203703</c:v>
                </c:pt>
                <c:pt idx="848">
                  <c:v>40611.95721064815</c:v>
                </c:pt>
                <c:pt idx="849">
                  <c:v>40611.957905092589</c:v>
                </c:pt>
                <c:pt idx="850">
                  <c:v>40611.958599537036</c:v>
                </c:pt>
                <c:pt idx="851">
                  <c:v>40611.959293981483</c:v>
                </c:pt>
                <c:pt idx="852">
                  <c:v>40611.959988425922</c:v>
                </c:pt>
                <c:pt idx="853">
                  <c:v>40611.960682870369</c:v>
                </c:pt>
                <c:pt idx="854">
                  <c:v>40611.961377314816</c:v>
                </c:pt>
                <c:pt idx="855">
                  <c:v>40611.962071759262</c:v>
                </c:pt>
                <c:pt idx="856">
                  <c:v>40611.962766203702</c:v>
                </c:pt>
                <c:pt idx="857">
                  <c:v>40611.963518518518</c:v>
                </c:pt>
                <c:pt idx="858">
                  <c:v>40611.964155092595</c:v>
                </c:pt>
                <c:pt idx="859">
                  <c:v>40611.964849537035</c:v>
                </c:pt>
                <c:pt idx="860">
                  <c:v>40611.965543981481</c:v>
                </c:pt>
                <c:pt idx="861">
                  <c:v>40611.966238425928</c:v>
                </c:pt>
                <c:pt idx="862">
                  <c:v>40611.966932870368</c:v>
                </c:pt>
                <c:pt idx="863">
                  <c:v>40611.967627314814</c:v>
                </c:pt>
                <c:pt idx="864">
                  <c:v>40611.968321759261</c:v>
                </c:pt>
                <c:pt idx="865">
                  <c:v>40611.9690162037</c:v>
                </c:pt>
                <c:pt idx="866">
                  <c:v>40611.969710648147</c:v>
                </c:pt>
                <c:pt idx="867">
                  <c:v>40611.970405092594</c:v>
                </c:pt>
                <c:pt idx="868">
                  <c:v>40611.971099537041</c:v>
                </c:pt>
                <c:pt idx="869">
                  <c:v>40611.97179398148</c:v>
                </c:pt>
                <c:pt idx="870">
                  <c:v>40611.972488425927</c:v>
                </c:pt>
                <c:pt idx="871">
                  <c:v>40611.973182870373</c:v>
                </c:pt>
                <c:pt idx="872">
                  <c:v>40611.973877314813</c:v>
                </c:pt>
                <c:pt idx="873">
                  <c:v>40611.97457175926</c:v>
                </c:pt>
                <c:pt idx="874">
                  <c:v>40611.975266203706</c:v>
                </c:pt>
                <c:pt idx="875">
                  <c:v>40611.975960648146</c:v>
                </c:pt>
                <c:pt idx="876">
                  <c:v>40611.976655092592</c:v>
                </c:pt>
                <c:pt idx="877">
                  <c:v>40611.977349537039</c:v>
                </c:pt>
                <c:pt idx="878">
                  <c:v>40611.978043981479</c:v>
                </c:pt>
                <c:pt idx="879">
                  <c:v>40611.978738425925</c:v>
                </c:pt>
                <c:pt idx="880">
                  <c:v>40611.979490740741</c:v>
                </c:pt>
                <c:pt idx="881">
                  <c:v>40611.980127314811</c:v>
                </c:pt>
                <c:pt idx="882">
                  <c:v>40611.980821759258</c:v>
                </c:pt>
                <c:pt idx="883">
                  <c:v>40611.981516203705</c:v>
                </c:pt>
                <c:pt idx="884">
                  <c:v>40611.982210648152</c:v>
                </c:pt>
                <c:pt idx="885">
                  <c:v>40611.982905092591</c:v>
                </c:pt>
                <c:pt idx="886">
                  <c:v>40611.983599537038</c:v>
                </c:pt>
                <c:pt idx="887">
                  <c:v>40611.984293981484</c:v>
                </c:pt>
                <c:pt idx="888">
                  <c:v>40611.984988425924</c:v>
                </c:pt>
                <c:pt idx="889">
                  <c:v>40611.985682870371</c:v>
                </c:pt>
                <c:pt idx="890">
                  <c:v>40611.986377314817</c:v>
                </c:pt>
                <c:pt idx="891">
                  <c:v>40611.987071759257</c:v>
                </c:pt>
                <c:pt idx="892">
                  <c:v>40611.987766203703</c:v>
                </c:pt>
                <c:pt idx="893">
                  <c:v>40611.98846064815</c:v>
                </c:pt>
                <c:pt idx="894">
                  <c:v>40611.989155092589</c:v>
                </c:pt>
                <c:pt idx="895">
                  <c:v>40611.989849537036</c:v>
                </c:pt>
                <c:pt idx="896">
                  <c:v>40611.990543981483</c:v>
                </c:pt>
                <c:pt idx="897">
                  <c:v>40611.991238425922</c:v>
                </c:pt>
                <c:pt idx="898">
                  <c:v>40611.991932870369</c:v>
                </c:pt>
                <c:pt idx="899">
                  <c:v>40611.992627314816</c:v>
                </c:pt>
                <c:pt idx="900">
                  <c:v>40611.993321759262</c:v>
                </c:pt>
                <c:pt idx="901">
                  <c:v>40611.994016203702</c:v>
                </c:pt>
                <c:pt idx="902">
                  <c:v>40611.994710648149</c:v>
                </c:pt>
                <c:pt idx="903">
                  <c:v>40611.995405092595</c:v>
                </c:pt>
                <c:pt idx="904">
                  <c:v>40611.996099537035</c:v>
                </c:pt>
                <c:pt idx="905">
                  <c:v>40611.996793981481</c:v>
                </c:pt>
                <c:pt idx="906">
                  <c:v>40611.997488425928</c:v>
                </c:pt>
                <c:pt idx="907">
                  <c:v>40611.998182870368</c:v>
                </c:pt>
                <c:pt idx="908">
                  <c:v>40611.998877314814</c:v>
                </c:pt>
                <c:pt idx="909">
                  <c:v>40611.999571759261</c:v>
                </c:pt>
                <c:pt idx="910">
                  <c:v>40612.0002662037</c:v>
                </c:pt>
                <c:pt idx="911">
                  <c:v>40612.000960648147</c:v>
                </c:pt>
                <c:pt idx="912">
                  <c:v>40612.001655092594</c:v>
                </c:pt>
                <c:pt idx="913">
                  <c:v>40612.002349537041</c:v>
                </c:pt>
                <c:pt idx="914">
                  <c:v>40612.00304398148</c:v>
                </c:pt>
                <c:pt idx="915">
                  <c:v>40612.003738425927</c:v>
                </c:pt>
                <c:pt idx="916">
                  <c:v>40612.004432870373</c:v>
                </c:pt>
                <c:pt idx="917">
                  <c:v>40612.005127314813</c:v>
                </c:pt>
                <c:pt idx="918">
                  <c:v>40612.00582175926</c:v>
                </c:pt>
                <c:pt idx="919">
                  <c:v>40612.006516203706</c:v>
                </c:pt>
                <c:pt idx="920">
                  <c:v>40612.007210648146</c:v>
                </c:pt>
                <c:pt idx="921">
                  <c:v>40612.007905092592</c:v>
                </c:pt>
                <c:pt idx="922">
                  <c:v>40612.008599537039</c:v>
                </c:pt>
                <c:pt idx="923">
                  <c:v>40612.009293981479</c:v>
                </c:pt>
                <c:pt idx="924">
                  <c:v>40612.009988425925</c:v>
                </c:pt>
                <c:pt idx="925">
                  <c:v>40612.010682870372</c:v>
                </c:pt>
                <c:pt idx="926">
                  <c:v>40612.011377314811</c:v>
                </c:pt>
                <c:pt idx="927">
                  <c:v>40612.012071759258</c:v>
                </c:pt>
                <c:pt idx="928">
                  <c:v>40612.012766203705</c:v>
                </c:pt>
                <c:pt idx="929">
                  <c:v>40612.013460648152</c:v>
                </c:pt>
                <c:pt idx="930">
                  <c:v>40612.014155092591</c:v>
                </c:pt>
                <c:pt idx="931">
                  <c:v>40612.014849537038</c:v>
                </c:pt>
                <c:pt idx="932">
                  <c:v>40612.015543981484</c:v>
                </c:pt>
                <c:pt idx="933">
                  <c:v>40612.016238425924</c:v>
                </c:pt>
                <c:pt idx="934">
                  <c:v>40612.016932870371</c:v>
                </c:pt>
                <c:pt idx="935">
                  <c:v>40612.017627314817</c:v>
                </c:pt>
                <c:pt idx="936">
                  <c:v>40612.018321759257</c:v>
                </c:pt>
                <c:pt idx="937">
                  <c:v>40612.019016203703</c:v>
                </c:pt>
                <c:pt idx="938">
                  <c:v>40612.01971064815</c:v>
                </c:pt>
                <c:pt idx="939">
                  <c:v>40612.020405092589</c:v>
                </c:pt>
                <c:pt idx="940">
                  <c:v>40612.021099537036</c:v>
                </c:pt>
                <c:pt idx="941">
                  <c:v>40612.021793981483</c:v>
                </c:pt>
                <c:pt idx="942">
                  <c:v>40612.022488425922</c:v>
                </c:pt>
                <c:pt idx="943">
                  <c:v>40612.023182870369</c:v>
                </c:pt>
                <c:pt idx="944">
                  <c:v>40612.023877314816</c:v>
                </c:pt>
                <c:pt idx="945">
                  <c:v>40612.024571759262</c:v>
                </c:pt>
                <c:pt idx="946">
                  <c:v>40612.025266203702</c:v>
                </c:pt>
                <c:pt idx="947">
                  <c:v>40612.025960648149</c:v>
                </c:pt>
                <c:pt idx="948">
                  <c:v>40612.026655092595</c:v>
                </c:pt>
                <c:pt idx="949">
                  <c:v>40612.027349537035</c:v>
                </c:pt>
                <c:pt idx="950">
                  <c:v>40612.028043981481</c:v>
                </c:pt>
                <c:pt idx="951">
                  <c:v>40612.028738425928</c:v>
                </c:pt>
                <c:pt idx="952">
                  <c:v>40612.029432870368</c:v>
                </c:pt>
                <c:pt idx="953">
                  <c:v>40612.030127314814</c:v>
                </c:pt>
                <c:pt idx="954">
                  <c:v>40612.030821759261</c:v>
                </c:pt>
                <c:pt idx="955">
                  <c:v>40612.0315162037</c:v>
                </c:pt>
                <c:pt idx="956">
                  <c:v>40612.032210648147</c:v>
                </c:pt>
                <c:pt idx="957">
                  <c:v>40612.032905092594</c:v>
                </c:pt>
                <c:pt idx="958">
                  <c:v>40612.033599537041</c:v>
                </c:pt>
                <c:pt idx="959">
                  <c:v>40612.03429398148</c:v>
                </c:pt>
                <c:pt idx="960">
                  <c:v>40612.034988425927</c:v>
                </c:pt>
                <c:pt idx="961">
                  <c:v>40612.035682870373</c:v>
                </c:pt>
                <c:pt idx="962">
                  <c:v>40612.036377314813</c:v>
                </c:pt>
                <c:pt idx="963">
                  <c:v>40612.03707175926</c:v>
                </c:pt>
                <c:pt idx="964">
                  <c:v>40612.037766203706</c:v>
                </c:pt>
                <c:pt idx="965">
                  <c:v>40612.038460648146</c:v>
                </c:pt>
                <c:pt idx="966">
                  <c:v>40612.039155092592</c:v>
                </c:pt>
                <c:pt idx="967">
                  <c:v>40612.039849537039</c:v>
                </c:pt>
                <c:pt idx="968">
                  <c:v>40612.040543981479</c:v>
                </c:pt>
                <c:pt idx="969">
                  <c:v>40612.041238425925</c:v>
                </c:pt>
                <c:pt idx="970">
                  <c:v>40612.041932870372</c:v>
                </c:pt>
                <c:pt idx="971">
                  <c:v>40612.042627314811</c:v>
                </c:pt>
                <c:pt idx="972">
                  <c:v>40612.043321759258</c:v>
                </c:pt>
                <c:pt idx="973">
                  <c:v>40612.044016203705</c:v>
                </c:pt>
                <c:pt idx="974">
                  <c:v>40612.044710648152</c:v>
                </c:pt>
                <c:pt idx="975">
                  <c:v>40612.045405092591</c:v>
                </c:pt>
                <c:pt idx="976">
                  <c:v>40612.046099537038</c:v>
                </c:pt>
                <c:pt idx="977">
                  <c:v>40612.046793981484</c:v>
                </c:pt>
                <c:pt idx="978">
                  <c:v>40612.047488425924</c:v>
                </c:pt>
                <c:pt idx="979">
                  <c:v>40612.048182870371</c:v>
                </c:pt>
                <c:pt idx="980">
                  <c:v>40612.048877314817</c:v>
                </c:pt>
                <c:pt idx="981">
                  <c:v>40612.049571759257</c:v>
                </c:pt>
                <c:pt idx="982">
                  <c:v>40612.050266203703</c:v>
                </c:pt>
                <c:pt idx="983">
                  <c:v>40612.05096064815</c:v>
                </c:pt>
                <c:pt idx="984">
                  <c:v>40612.051655092589</c:v>
                </c:pt>
                <c:pt idx="985">
                  <c:v>40612.052349537036</c:v>
                </c:pt>
                <c:pt idx="986">
                  <c:v>40612.053043981483</c:v>
                </c:pt>
                <c:pt idx="987">
                  <c:v>40612.053738425922</c:v>
                </c:pt>
                <c:pt idx="988">
                  <c:v>40612.054432870369</c:v>
                </c:pt>
                <c:pt idx="989">
                  <c:v>40612.055127314816</c:v>
                </c:pt>
                <c:pt idx="990">
                  <c:v>40612.055821759262</c:v>
                </c:pt>
                <c:pt idx="991">
                  <c:v>40612.056516203702</c:v>
                </c:pt>
                <c:pt idx="992">
                  <c:v>40612.057210648149</c:v>
                </c:pt>
                <c:pt idx="993">
                  <c:v>40612.057905092595</c:v>
                </c:pt>
                <c:pt idx="994">
                  <c:v>40612.058599537035</c:v>
                </c:pt>
                <c:pt idx="995">
                  <c:v>40612.059293981481</c:v>
                </c:pt>
                <c:pt idx="996">
                  <c:v>40612.059988425928</c:v>
                </c:pt>
                <c:pt idx="997">
                  <c:v>40612.060682870368</c:v>
                </c:pt>
                <c:pt idx="998">
                  <c:v>40612.061377314814</c:v>
                </c:pt>
                <c:pt idx="999">
                  <c:v>40612.062071759261</c:v>
                </c:pt>
                <c:pt idx="1000">
                  <c:v>40612.0627662037</c:v>
                </c:pt>
                <c:pt idx="1001">
                  <c:v>40612.063460648147</c:v>
                </c:pt>
                <c:pt idx="1002">
                  <c:v>40612.064155092594</c:v>
                </c:pt>
                <c:pt idx="1003">
                  <c:v>40612.064849537041</c:v>
                </c:pt>
                <c:pt idx="1004">
                  <c:v>40612.06554398148</c:v>
                </c:pt>
                <c:pt idx="1005">
                  <c:v>40612.066238425927</c:v>
                </c:pt>
                <c:pt idx="1006">
                  <c:v>40612.066932870373</c:v>
                </c:pt>
                <c:pt idx="1007">
                  <c:v>40612.067627314813</c:v>
                </c:pt>
                <c:pt idx="1008">
                  <c:v>40612.06832175926</c:v>
                </c:pt>
                <c:pt idx="1009">
                  <c:v>40612.069016203706</c:v>
                </c:pt>
                <c:pt idx="1010">
                  <c:v>40612.069710648146</c:v>
                </c:pt>
                <c:pt idx="1011">
                  <c:v>40612.070405092592</c:v>
                </c:pt>
                <c:pt idx="1012">
                  <c:v>40612.071099537039</c:v>
                </c:pt>
                <c:pt idx="1013">
                  <c:v>40612.071793981479</c:v>
                </c:pt>
                <c:pt idx="1014">
                  <c:v>40612.072546296295</c:v>
                </c:pt>
                <c:pt idx="1015">
                  <c:v>40612.073240740741</c:v>
                </c:pt>
                <c:pt idx="1016">
                  <c:v>40612.073935185188</c:v>
                </c:pt>
                <c:pt idx="1017">
                  <c:v>40612.074629629627</c:v>
                </c:pt>
                <c:pt idx="1018">
                  <c:v>40612.075324074074</c:v>
                </c:pt>
                <c:pt idx="1019">
                  <c:v>40612.076018518521</c:v>
                </c:pt>
                <c:pt idx="1020">
                  <c:v>40612.076655092591</c:v>
                </c:pt>
                <c:pt idx="1021">
                  <c:v>40612.077407407407</c:v>
                </c:pt>
                <c:pt idx="1022">
                  <c:v>40612.078101851854</c:v>
                </c:pt>
                <c:pt idx="1023">
                  <c:v>40612.078796296293</c:v>
                </c:pt>
                <c:pt idx="1024">
                  <c:v>40612.07949074074</c:v>
                </c:pt>
                <c:pt idx="1025">
                  <c:v>40612.080185185187</c:v>
                </c:pt>
                <c:pt idx="1026">
                  <c:v>40612.080879629626</c:v>
                </c:pt>
                <c:pt idx="1027">
                  <c:v>40612.081574074073</c:v>
                </c:pt>
                <c:pt idx="1028">
                  <c:v>40612.082268518519</c:v>
                </c:pt>
                <c:pt idx="1029">
                  <c:v>40612.082962962966</c:v>
                </c:pt>
                <c:pt idx="1030">
                  <c:v>40612.083657407406</c:v>
                </c:pt>
                <c:pt idx="1031">
                  <c:v>40612.084351851852</c:v>
                </c:pt>
                <c:pt idx="1032">
                  <c:v>40612.085046296299</c:v>
                </c:pt>
                <c:pt idx="1033">
                  <c:v>40612.085740740738</c:v>
                </c:pt>
                <c:pt idx="1034">
                  <c:v>40612.086435185185</c:v>
                </c:pt>
                <c:pt idx="1035">
                  <c:v>40612.087129629632</c:v>
                </c:pt>
                <c:pt idx="1036">
                  <c:v>40612.087824074071</c:v>
                </c:pt>
                <c:pt idx="1037">
                  <c:v>40612.088460648149</c:v>
                </c:pt>
                <c:pt idx="1038">
                  <c:v>40612.089155092595</c:v>
                </c:pt>
                <c:pt idx="1039">
                  <c:v>40612.089907407404</c:v>
                </c:pt>
                <c:pt idx="1040">
                  <c:v>40612.090601851851</c:v>
                </c:pt>
                <c:pt idx="1041">
                  <c:v>40612.091296296298</c:v>
                </c:pt>
                <c:pt idx="1042">
                  <c:v>40612.091990740744</c:v>
                </c:pt>
                <c:pt idx="1043">
                  <c:v>40612.092685185184</c:v>
                </c:pt>
                <c:pt idx="1044">
                  <c:v>40612.09337962963</c:v>
                </c:pt>
                <c:pt idx="1045">
                  <c:v>40612.094074074077</c:v>
                </c:pt>
                <c:pt idx="1046">
                  <c:v>40612.094768518517</c:v>
                </c:pt>
                <c:pt idx="1047">
                  <c:v>40612.095462962963</c:v>
                </c:pt>
                <c:pt idx="1048">
                  <c:v>40612.09615740741</c:v>
                </c:pt>
                <c:pt idx="1049">
                  <c:v>40612.096851851849</c:v>
                </c:pt>
                <c:pt idx="1050">
                  <c:v>40612.097488425927</c:v>
                </c:pt>
                <c:pt idx="1051">
                  <c:v>40612.098240740743</c:v>
                </c:pt>
                <c:pt idx="1052">
                  <c:v>40612.098877314813</c:v>
                </c:pt>
                <c:pt idx="1053">
                  <c:v>40612.09957175926</c:v>
                </c:pt>
                <c:pt idx="1054">
                  <c:v>40612.100324074076</c:v>
                </c:pt>
                <c:pt idx="1055">
                  <c:v>40612.101018518515</c:v>
                </c:pt>
                <c:pt idx="1056">
                  <c:v>40612.101712962962</c:v>
                </c:pt>
                <c:pt idx="1057">
                  <c:v>40612.102407407408</c:v>
                </c:pt>
                <c:pt idx="1058">
                  <c:v>40612.103101851855</c:v>
                </c:pt>
                <c:pt idx="1059">
                  <c:v>40612.103796296295</c:v>
                </c:pt>
                <c:pt idx="1060">
                  <c:v>40612.104490740741</c:v>
                </c:pt>
                <c:pt idx="1061">
                  <c:v>40612.105185185188</c:v>
                </c:pt>
                <c:pt idx="1062">
                  <c:v>40612.105879629627</c:v>
                </c:pt>
                <c:pt idx="1063">
                  <c:v>40612.106516203705</c:v>
                </c:pt>
                <c:pt idx="1064">
                  <c:v>40612.107268518521</c:v>
                </c:pt>
                <c:pt idx="1065">
                  <c:v>40612.10796296296</c:v>
                </c:pt>
                <c:pt idx="1066">
                  <c:v>40612.108657407407</c:v>
                </c:pt>
                <c:pt idx="1067">
                  <c:v>40612.109351851854</c:v>
                </c:pt>
                <c:pt idx="1068">
                  <c:v>40612.110046296293</c:v>
                </c:pt>
                <c:pt idx="1069">
                  <c:v>40612.11074074074</c:v>
                </c:pt>
                <c:pt idx="1070">
                  <c:v>40612.111435185187</c:v>
                </c:pt>
                <c:pt idx="1071">
                  <c:v>40612.112129629626</c:v>
                </c:pt>
                <c:pt idx="1072">
                  <c:v>40612.112824074073</c:v>
                </c:pt>
                <c:pt idx="1073">
                  <c:v>40612.113518518519</c:v>
                </c:pt>
                <c:pt idx="1074">
                  <c:v>40612.114212962966</c:v>
                </c:pt>
                <c:pt idx="1075">
                  <c:v>40612.114907407406</c:v>
                </c:pt>
                <c:pt idx="1076">
                  <c:v>40612.115601851852</c:v>
                </c:pt>
                <c:pt idx="1077">
                  <c:v>40612.116296296299</c:v>
                </c:pt>
                <c:pt idx="1078">
                  <c:v>40612.116932870369</c:v>
                </c:pt>
                <c:pt idx="1079">
                  <c:v>40612.117685185185</c:v>
                </c:pt>
                <c:pt idx="1080">
                  <c:v>40612.118321759262</c:v>
                </c:pt>
                <c:pt idx="1081">
                  <c:v>40612.119016203702</c:v>
                </c:pt>
                <c:pt idx="1082">
                  <c:v>40612.119768518518</c:v>
                </c:pt>
                <c:pt idx="1083">
                  <c:v>40612.120462962965</c:v>
                </c:pt>
                <c:pt idx="1084">
                  <c:v>40612.121099537035</c:v>
                </c:pt>
                <c:pt idx="1085">
                  <c:v>40612.121851851851</c:v>
                </c:pt>
                <c:pt idx="1086">
                  <c:v>40612.122488425928</c:v>
                </c:pt>
                <c:pt idx="1087">
                  <c:v>40612.123182870368</c:v>
                </c:pt>
                <c:pt idx="1088">
                  <c:v>40612.123935185184</c:v>
                </c:pt>
                <c:pt idx="1089">
                  <c:v>40612.124571759261</c:v>
                </c:pt>
                <c:pt idx="1090">
                  <c:v>40612.1252662037</c:v>
                </c:pt>
                <c:pt idx="1091">
                  <c:v>40612.125960648147</c:v>
                </c:pt>
                <c:pt idx="1092">
                  <c:v>40612.126712962963</c:v>
                </c:pt>
                <c:pt idx="1093">
                  <c:v>40612.127349537041</c:v>
                </c:pt>
                <c:pt idx="1094">
                  <c:v>40612.12804398148</c:v>
                </c:pt>
                <c:pt idx="1095">
                  <c:v>40612.128738425927</c:v>
                </c:pt>
                <c:pt idx="1096">
                  <c:v>40612.129490740743</c:v>
                </c:pt>
                <c:pt idx="1097">
                  <c:v>40612.130127314813</c:v>
                </c:pt>
                <c:pt idx="1098">
                  <c:v>40612.130879629629</c:v>
                </c:pt>
                <c:pt idx="1099">
                  <c:v>40612.131516203706</c:v>
                </c:pt>
                <c:pt idx="1100">
                  <c:v>40612.132268518515</c:v>
                </c:pt>
                <c:pt idx="1101">
                  <c:v>40612.132962962962</c:v>
                </c:pt>
                <c:pt idx="1102">
                  <c:v>40612.133599537039</c:v>
                </c:pt>
                <c:pt idx="1103">
                  <c:v>40612.134351851855</c:v>
                </c:pt>
                <c:pt idx="1104">
                  <c:v>40612.134988425925</c:v>
                </c:pt>
                <c:pt idx="1105">
                  <c:v>40612.135682870372</c:v>
                </c:pt>
                <c:pt idx="1106">
                  <c:v>40612.136377314811</c:v>
                </c:pt>
                <c:pt idx="1107">
                  <c:v>40612.137071759258</c:v>
                </c:pt>
                <c:pt idx="1108">
                  <c:v>40612.137766203705</c:v>
                </c:pt>
                <c:pt idx="1109">
                  <c:v>40612.138460648152</c:v>
                </c:pt>
                <c:pt idx="1110">
                  <c:v>40612.139155092591</c:v>
                </c:pt>
                <c:pt idx="1111">
                  <c:v>40612.139849537038</c:v>
                </c:pt>
                <c:pt idx="1112">
                  <c:v>40612.140543981484</c:v>
                </c:pt>
                <c:pt idx="1113">
                  <c:v>40612.141238425924</c:v>
                </c:pt>
                <c:pt idx="1114">
                  <c:v>40612.141932870371</c:v>
                </c:pt>
                <c:pt idx="1115">
                  <c:v>40612.142627314817</c:v>
                </c:pt>
                <c:pt idx="1116">
                  <c:v>40612.143321759257</c:v>
                </c:pt>
                <c:pt idx="1117">
                  <c:v>40612.144016203703</c:v>
                </c:pt>
                <c:pt idx="1118">
                  <c:v>40612.14471064815</c:v>
                </c:pt>
                <c:pt idx="1119">
                  <c:v>40612.145405092589</c:v>
                </c:pt>
                <c:pt idx="1120">
                  <c:v>40612.146099537036</c:v>
                </c:pt>
                <c:pt idx="1121">
                  <c:v>40612.146793981483</c:v>
                </c:pt>
                <c:pt idx="1122">
                  <c:v>40612.147488425922</c:v>
                </c:pt>
                <c:pt idx="1123">
                  <c:v>40612.148182870369</c:v>
                </c:pt>
                <c:pt idx="1124">
                  <c:v>40612.148877314816</c:v>
                </c:pt>
                <c:pt idx="1125">
                  <c:v>40612.149571759262</c:v>
                </c:pt>
                <c:pt idx="1126">
                  <c:v>40612.150266203702</c:v>
                </c:pt>
                <c:pt idx="1127">
                  <c:v>40612.150960648149</c:v>
                </c:pt>
                <c:pt idx="1128">
                  <c:v>40612.151655092595</c:v>
                </c:pt>
                <c:pt idx="1129">
                  <c:v>40612.152349537035</c:v>
                </c:pt>
                <c:pt idx="1130">
                  <c:v>40612.153043981481</c:v>
                </c:pt>
                <c:pt idx="1131">
                  <c:v>40612.153738425928</c:v>
                </c:pt>
                <c:pt idx="1132">
                  <c:v>40612.154432870368</c:v>
                </c:pt>
                <c:pt idx="1133">
                  <c:v>40612.155127314814</c:v>
                </c:pt>
                <c:pt idx="1134">
                  <c:v>40612.155821759261</c:v>
                </c:pt>
                <c:pt idx="1135">
                  <c:v>40612.1565162037</c:v>
                </c:pt>
                <c:pt idx="1136">
                  <c:v>40612.157210648147</c:v>
                </c:pt>
                <c:pt idx="1137">
                  <c:v>40612.157905092594</c:v>
                </c:pt>
                <c:pt idx="1138">
                  <c:v>40612.158599537041</c:v>
                </c:pt>
                <c:pt idx="1139">
                  <c:v>40612.15929398148</c:v>
                </c:pt>
                <c:pt idx="1140">
                  <c:v>40612.159988425927</c:v>
                </c:pt>
                <c:pt idx="1141">
                  <c:v>40612.160682870373</c:v>
                </c:pt>
                <c:pt idx="1142">
                  <c:v>40612.161377314813</c:v>
                </c:pt>
                <c:pt idx="1143">
                  <c:v>40612.16207175926</c:v>
                </c:pt>
                <c:pt idx="1144">
                  <c:v>40612.162766203706</c:v>
                </c:pt>
                <c:pt idx="1145">
                  <c:v>40612.163460648146</c:v>
                </c:pt>
                <c:pt idx="1146">
                  <c:v>40612.164155092592</c:v>
                </c:pt>
                <c:pt idx="1147">
                  <c:v>40612.164849537039</c:v>
                </c:pt>
                <c:pt idx="1148">
                  <c:v>40612.165543981479</c:v>
                </c:pt>
                <c:pt idx="1149">
                  <c:v>40612.166238425925</c:v>
                </c:pt>
                <c:pt idx="1150">
                  <c:v>40612.166932870372</c:v>
                </c:pt>
                <c:pt idx="1151">
                  <c:v>40612.167627314811</c:v>
                </c:pt>
                <c:pt idx="1152">
                  <c:v>40612.168379629627</c:v>
                </c:pt>
                <c:pt idx="1153">
                  <c:v>40612.169016203705</c:v>
                </c:pt>
                <c:pt idx="1154">
                  <c:v>40612.169768518521</c:v>
                </c:pt>
                <c:pt idx="1155">
                  <c:v>40612.170405092591</c:v>
                </c:pt>
                <c:pt idx="1156">
                  <c:v>40612.171157407407</c:v>
                </c:pt>
                <c:pt idx="1157">
                  <c:v>40612.171851851854</c:v>
                </c:pt>
                <c:pt idx="1158">
                  <c:v>40612.172488425924</c:v>
                </c:pt>
                <c:pt idx="1159">
                  <c:v>40612.17324074074</c:v>
                </c:pt>
                <c:pt idx="1160">
                  <c:v>40612.173877314817</c:v>
                </c:pt>
                <c:pt idx="1161">
                  <c:v>40612.174571759257</c:v>
                </c:pt>
                <c:pt idx="1162">
                  <c:v>40612.175266203703</c:v>
                </c:pt>
                <c:pt idx="1163">
                  <c:v>40612.176018518519</c:v>
                </c:pt>
                <c:pt idx="1164">
                  <c:v>40612.176655092589</c:v>
                </c:pt>
                <c:pt idx="1165">
                  <c:v>40612.177349537036</c:v>
                </c:pt>
                <c:pt idx="1166">
                  <c:v>40612.178043981483</c:v>
                </c:pt>
                <c:pt idx="1167">
                  <c:v>40612.178738425922</c:v>
                </c:pt>
                <c:pt idx="1168">
                  <c:v>40612.179490740738</c:v>
                </c:pt>
                <c:pt idx="1169">
                  <c:v>40612.180127314816</c:v>
                </c:pt>
                <c:pt idx="1170">
                  <c:v>40612.180821759262</c:v>
                </c:pt>
                <c:pt idx="1171">
                  <c:v>40612.181516203702</c:v>
                </c:pt>
                <c:pt idx="1172">
                  <c:v>40612.182210648149</c:v>
                </c:pt>
                <c:pt idx="1173">
                  <c:v>40612.182905092595</c:v>
                </c:pt>
                <c:pt idx="1174">
                  <c:v>40612.183599537035</c:v>
                </c:pt>
                <c:pt idx="1175">
                  <c:v>40612.184293981481</c:v>
                </c:pt>
                <c:pt idx="1176">
                  <c:v>40612.184988425928</c:v>
                </c:pt>
                <c:pt idx="1177">
                  <c:v>40612.185682870368</c:v>
                </c:pt>
                <c:pt idx="1178">
                  <c:v>40612.186377314814</c:v>
                </c:pt>
                <c:pt idx="1179">
                  <c:v>40612.187071759261</c:v>
                </c:pt>
                <c:pt idx="1180">
                  <c:v>40612.1877662037</c:v>
                </c:pt>
                <c:pt idx="1181">
                  <c:v>40612.188460648147</c:v>
                </c:pt>
                <c:pt idx="1182">
                  <c:v>40612.189155092594</c:v>
                </c:pt>
                <c:pt idx="1183">
                  <c:v>40612.189849537041</c:v>
                </c:pt>
                <c:pt idx="1184">
                  <c:v>40612.19054398148</c:v>
                </c:pt>
                <c:pt idx="1185">
                  <c:v>40612.191296296296</c:v>
                </c:pt>
                <c:pt idx="1186">
                  <c:v>40612.191932870373</c:v>
                </c:pt>
                <c:pt idx="1187">
                  <c:v>40612.192627314813</c:v>
                </c:pt>
                <c:pt idx="1188">
                  <c:v>40612.19332175926</c:v>
                </c:pt>
                <c:pt idx="1189">
                  <c:v>40612.194016203706</c:v>
                </c:pt>
                <c:pt idx="1190">
                  <c:v>40612.194710648146</c:v>
                </c:pt>
                <c:pt idx="1191">
                  <c:v>40612.195405092592</c:v>
                </c:pt>
                <c:pt idx="1192">
                  <c:v>40612.196099537039</c:v>
                </c:pt>
                <c:pt idx="1193">
                  <c:v>40612.196793981479</c:v>
                </c:pt>
                <c:pt idx="1194">
                  <c:v>40612.197488425925</c:v>
                </c:pt>
                <c:pt idx="1195">
                  <c:v>40612.198182870372</c:v>
                </c:pt>
                <c:pt idx="1196">
                  <c:v>40612.198877314811</c:v>
                </c:pt>
                <c:pt idx="1197">
                  <c:v>40612.199571759258</c:v>
                </c:pt>
                <c:pt idx="1198">
                  <c:v>40612.200266203705</c:v>
                </c:pt>
                <c:pt idx="1199">
                  <c:v>40612.200960648152</c:v>
                </c:pt>
                <c:pt idx="1200">
                  <c:v>40612.201655092591</c:v>
                </c:pt>
                <c:pt idx="1201">
                  <c:v>40612.202349537038</c:v>
                </c:pt>
                <c:pt idx="1202">
                  <c:v>40612.203043981484</c:v>
                </c:pt>
                <c:pt idx="1203">
                  <c:v>40612.203738425924</c:v>
                </c:pt>
                <c:pt idx="1204">
                  <c:v>40612.204432870371</c:v>
                </c:pt>
                <c:pt idx="1205">
                  <c:v>40612.205127314817</c:v>
                </c:pt>
                <c:pt idx="1206">
                  <c:v>40612.205879629626</c:v>
                </c:pt>
                <c:pt idx="1207">
                  <c:v>40612.206516203703</c:v>
                </c:pt>
                <c:pt idx="1208">
                  <c:v>40612.20721064815</c:v>
                </c:pt>
                <c:pt idx="1209">
                  <c:v>40612.207905092589</c:v>
                </c:pt>
                <c:pt idx="1210">
                  <c:v>40612.208599537036</c:v>
                </c:pt>
                <c:pt idx="1211">
                  <c:v>40612.209293981483</c:v>
                </c:pt>
                <c:pt idx="1212">
                  <c:v>40612.209988425922</c:v>
                </c:pt>
                <c:pt idx="1213">
                  <c:v>40612.210682870369</c:v>
                </c:pt>
                <c:pt idx="1214">
                  <c:v>40612.211377314816</c:v>
                </c:pt>
                <c:pt idx="1215">
                  <c:v>40612.212071759262</c:v>
                </c:pt>
                <c:pt idx="1216">
                  <c:v>40612.212766203702</c:v>
                </c:pt>
                <c:pt idx="1217">
                  <c:v>40612.213460648149</c:v>
                </c:pt>
                <c:pt idx="1218">
                  <c:v>40612.214155092595</c:v>
                </c:pt>
                <c:pt idx="1219">
                  <c:v>40612.214849537035</c:v>
                </c:pt>
                <c:pt idx="1220">
                  <c:v>40612.215543981481</c:v>
                </c:pt>
                <c:pt idx="1221">
                  <c:v>40612.216238425928</c:v>
                </c:pt>
                <c:pt idx="1222">
                  <c:v>40612.216932870368</c:v>
                </c:pt>
                <c:pt idx="1223">
                  <c:v>40612.217627314814</c:v>
                </c:pt>
                <c:pt idx="1224">
                  <c:v>40612.218321759261</c:v>
                </c:pt>
                <c:pt idx="1225">
                  <c:v>40612.2190162037</c:v>
                </c:pt>
                <c:pt idx="1226">
                  <c:v>40612.219710648147</c:v>
                </c:pt>
                <c:pt idx="1227">
                  <c:v>40612.220405092594</c:v>
                </c:pt>
                <c:pt idx="1228">
                  <c:v>40612.221099537041</c:v>
                </c:pt>
                <c:pt idx="1229">
                  <c:v>40612.22179398148</c:v>
                </c:pt>
                <c:pt idx="1230">
                  <c:v>40612.222488425927</c:v>
                </c:pt>
                <c:pt idx="1231">
                  <c:v>40612.223182870373</c:v>
                </c:pt>
                <c:pt idx="1232">
                  <c:v>40612.223877314813</c:v>
                </c:pt>
                <c:pt idx="1233">
                  <c:v>40612.22457175926</c:v>
                </c:pt>
                <c:pt idx="1234">
                  <c:v>40612.225266203706</c:v>
                </c:pt>
                <c:pt idx="1235">
                  <c:v>40612.225960648146</c:v>
                </c:pt>
                <c:pt idx="1236">
                  <c:v>40612.226655092592</c:v>
                </c:pt>
                <c:pt idx="1237">
                  <c:v>40612.227349537039</c:v>
                </c:pt>
                <c:pt idx="1238">
                  <c:v>40612.228043981479</c:v>
                </c:pt>
                <c:pt idx="1239">
                  <c:v>40612.228738425925</c:v>
                </c:pt>
                <c:pt idx="1240">
                  <c:v>40612.229432870372</c:v>
                </c:pt>
                <c:pt idx="1241">
                  <c:v>40612.230127314811</c:v>
                </c:pt>
                <c:pt idx="1242">
                  <c:v>40612.230821759258</c:v>
                </c:pt>
                <c:pt idx="1243">
                  <c:v>40612.231516203705</c:v>
                </c:pt>
                <c:pt idx="1244">
                  <c:v>40612.232210648152</c:v>
                </c:pt>
                <c:pt idx="1245">
                  <c:v>40612.232905092591</c:v>
                </c:pt>
                <c:pt idx="1246">
                  <c:v>40612.233599537038</c:v>
                </c:pt>
                <c:pt idx="1247">
                  <c:v>40612.234293981484</c:v>
                </c:pt>
                <c:pt idx="1248">
                  <c:v>40612.234988425924</c:v>
                </c:pt>
                <c:pt idx="1249">
                  <c:v>40612.235682870371</c:v>
                </c:pt>
                <c:pt idx="1250">
                  <c:v>40612.236377314817</c:v>
                </c:pt>
                <c:pt idx="1251">
                  <c:v>40612.237071759257</c:v>
                </c:pt>
                <c:pt idx="1252">
                  <c:v>40612.237766203703</c:v>
                </c:pt>
                <c:pt idx="1253">
                  <c:v>40612.23846064815</c:v>
                </c:pt>
                <c:pt idx="1254">
                  <c:v>40612.239155092589</c:v>
                </c:pt>
                <c:pt idx="1255">
                  <c:v>40612.239849537036</c:v>
                </c:pt>
                <c:pt idx="1256">
                  <c:v>40612.240543981483</c:v>
                </c:pt>
                <c:pt idx="1257">
                  <c:v>40612.241238425922</c:v>
                </c:pt>
                <c:pt idx="1258">
                  <c:v>40612.241932870369</c:v>
                </c:pt>
                <c:pt idx="1259">
                  <c:v>40612.242627314816</c:v>
                </c:pt>
                <c:pt idx="1260">
                  <c:v>40612.243321759262</c:v>
                </c:pt>
                <c:pt idx="1261">
                  <c:v>40612.244016203702</c:v>
                </c:pt>
                <c:pt idx="1262">
                  <c:v>40612.244710648149</c:v>
                </c:pt>
                <c:pt idx="1263">
                  <c:v>40612.245405092595</c:v>
                </c:pt>
                <c:pt idx="1264">
                  <c:v>40612.246099537035</c:v>
                </c:pt>
                <c:pt idx="1265">
                  <c:v>40612.246793981481</c:v>
                </c:pt>
                <c:pt idx="1266">
                  <c:v>40612.247488425928</c:v>
                </c:pt>
                <c:pt idx="1267">
                  <c:v>40612.248182870368</c:v>
                </c:pt>
                <c:pt idx="1268">
                  <c:v>40612.248877314814</c:v>
                </c:pt>
                <c:pt idx="1269">
                  <c:v>40612.249571759261</c:v>
                </c:pt>
                <c:pt idx="1270">
                  <c:v>40612.2502662037</c:v>
                </c:pt>
                <c:pt idx="1271">
                  <c:v>40612.250960648147</c:v>
                </c:pt>
                <c:pt idx="1272">
                  <c:v>40612.251655092594</c:v>
                </c:pt>
                <c:pt idx="1273">
                  <c:v>40612.252349537041</c:v>
                </c:pt>
                <c:pt idx="1274">
                  <c:v>40612.25304398148</c:v>
                </c:pt>
                <c:pt idx="1275">
                  <c:v>40612.253738425927</c:v>
                </c:pt>
                <c:pt idx="1276">
                  <c:v>40612.254432870373</c:v>
                </c:pt>
                <c:pt idx="1277">
                  <c:v>40612.255127314813</c:v>
                </c:pt>
                <c:pt idx="1278">
                  <c:v>40612.25582175926</c:v>
                </c:pt>
                <c:pt idx="1279">
                  <c:v>40612.256516203706</c:v>
                </c:pt>
                <c:pt idx="1280">
                  <c:v>40612.257210648146</c:v>
                </c:pt>
                <c:pt idx="1281">
                  <c:v>40612.257905092592</c:v>
                </c:pt>
                <c:pt idx="1282">
                  <c:v>40612.258599537039</c:v>
                </c:pt>
                <c:pt idx="1283">
                  <c:v>40612.259293981479</c:v>
                </c:pt>
                <c:pt idx="1284">
                  <c:v>40612.259988425925</c:v>
                </c:pt>
                <c:pt idx="1285">
                  <c:v>40612.260682870372</c:v>
                </c:pt>
                <c:pt idx="1286">
                  <c:v>40612.261377314811</c:v>
                </c:pt>
                <c:pt idx="1287">
                  <c:v>40612.262071759258</c:v>
                </c:pt>
                <c:pt idx="1288">
                  <c:v>40612.262766203705</c:v>
                </c:pt>
                <c:pt idx="1289">
                  <c:v>40612.263460648152</c:v>
                </c:pt>
                <c:pt idx="1290">
                  <c:v>40612.264155092591</c:v>
                </c:pt>
                <c:pt idx="1291">
                  <c:v>40612.264849537038</c:v>
                </c:pt>
                <c:pt idx="1292">
                  <c:v>40612.265543981484</c:v>
                </c:pt>
                <c:pt idx="1293">
                  <c:v>40612.266238425924</c:v>
                </c:pt>
                <c:pt idx="1294">
                  <c:v>40612.266932870371</c:v>
                </c:pt>
                <c:pt idx="1295">
                  <c:v>40612.267627314817</c:v>
                </c:pt>
                <c:pt idx="1296">
                  <c:v>40612.268321759257</c:v>
                </c:pt>
                <c:pt idx="1297">
                  <c:v>40612.269016203703</c:v>
                </c:pt>
                <c:pt idx="1298">
                  <c:v>40612.26971064815</c:v>
                </c:pt>
                <c:pt idx="1299">
                  <c:v>40612.270405092589</c:v>
                </c:pt>
                <c:pt idx="1300">
                  <c:v>40612.271099537036</c:v>
                </c:pt>
                <c:pt idx="1301">
                  <c:v>40612.271793981483</c:v>
                </c:pt>
                <c:pt idx="1302">
                  <c:v>40612.272488425922</c:v>
                </c:pt>
                <c:pt idx="1303">
                  <c:v>40612.273182870369</c:v>
                </c:pt>
                <c:pt idx="1304">
                  <c:v>40612.273877314816</c:v>
                </c:pt>
                <c:pt idx="1305">
                  <c:v>40612.274571759262</c:v>
                </c:pt>
                <c:pt idx="1306">
                  <c:v>40612.275266203702</c:v>
                </c:pt>
                <c:pt idx="1307">
                  <c:v>40612.275960648149</c:v>
                </c:pt>
                <c:pt idx="1308">
                  <c:v>40612.276655092595</c:v>
                </c:pt>
                <c:pt idx="1309">
                  <c:v>40612.277349537035</c:v>
                </c:pt>
                <c:pt idx="1310">
                  <c:v>40612.278043981481</c:v>
                </c:pt>
                <c:pt idx="1311">
                  <c:v>40612.278738425928</c:v>
                </c:pt>
                <c:pt idx="1312">
                  <c:v>40612.279432870368</c:v>
                </c:pt>
                <c:pt idx="1313">
                  <c:v>40612.280127314814</c:v>
                </c:pt>
                <c:pt idx="1314">
                  <c:v>40612.280821759261</c:v>
                </c:pt>
                <c:pt idx="1315">
                  <c:v>40612.2815162037</c:v>
                </c:pt>
                <c:pt idx="1316">
                  <c:v>40612.282210648147</c:v>
                </c:pt>
                <c:pt idx="1317">
                  <c:v>40612.282905092594</c:v>
                </c:pt>
                <c:pt idx="1318">
                  <c:v>40612.283599537041</c:v>
                </c:pt>
                <c:pt idx="1319">
                  <c:v>40612.28429398148</c:v>
                </c:pt>
                <c:pt idx="1320">
                  <c:v>40612.284988425927</c:v>
                </c:pt>
                <c:pt idx="1321">
                  <c:v>40612.285682870373</c:v>
                </c:pt>
                <c:pt idx="1322">
                  <c:v>40612.286377314813</c:v>
                </c:pt>
                <c:pt idx="1323">
                  <c:v>40612.28707175926</c:v>
                </c:pt>
                <c:pt idx="1324">
                  <c:v>40612.287766203706</c:v>
                </c:pt>
                <c:pt idx="1325">
                  <c:v>40612.288460648146</c:v>
                </c:pt>
                <c:pt idx="1326">
                  <c:v>40612.289155092592</c:v>
                </c:pt>
                <c:pt idx="1327">
                  <c:v>40612.289849537039</c:v>
                </c:pt>
                <c:pt idx="1328">
                  <c:v>40612.290543981479</c:v>
                </c:pt>
                <c:pt idx="1329">
                  <c:v>40612.291238425925</c:v>
                </c:pt>
                <c:pt idx="1330">
                  <c:v>40612.291932870372</c:v>
                </c:pt>
                <c:pt idx="1331">
                  <c:v>40612.292627314811</c:v>
                </c:pt>
                <c:pt idx="1332">
                  <c:v>40612.293321759258</c:v>
                </c:pt>
                <c:pt idx="1333">
                  <c:v>40612.294016203705</c:v>
                </c:pt>
                <c:pt idx="1334">
                  <c:v>40612.294710648152</c:v>
                </c:pt>
                <c:pt idx="1335">
                  <c:v>40612.295405092591</c:v>
                </c:pt>
                <c:pt idx="1336">
                  <c:v>40612.296099537038</c:v>
                </c:pt>
                <c:pt idx="1337">
                  <c:v>40612.296793981484</c:v>
                </c:pt>
                <c:pt idx="1338">
                  <c:v>40612.297488425924</c:v>
                </c:pt>
                <c:pt idx="1339">
                  <c:v>40612.298182870371</c:v>
                </c:pt>
                <c:pt idx="1340">
                  <c:v>40612.298877314817</c:v>
                </c:pt>
                <c:pt idx="1341">
                  <c:v>40612.299571759257</c:v>
                </c:pt>
                <c:pt idx="1342">
                  <c:v>40612.300266203703</c:v>
                </c:pt>
                <c:pt idx="1343">
                  <c:v>40612.30096064815</c:v>
                </c:pt>
                <c:pt idx="1344">
                  <c:v>40612.301655092589</c:v>
                </c:pt>
                <c:pt idx="1345">
                  <c:v>40612.302349537036</c:v>
                </c:pt>
                <c:pt idx="1346">
                  <c:v>40612.303043981483</c:v>
                </c:pt>
                <c:pt idx="1347">
                  <c:v>40612.303738425922</c:v>
                </c:pt>
                <c:pt idx="1348">
                  <c:v>40612.304432870369</c:v>
                </c:pt>
                <c:pt idx="1349">
                  <c:v>40612.305127314816</c:v>
                </c:pt>
                <c:pt idx="1350">
                  <c:v>40612.305821759262</c:v>
                </c:pt>
                <c:pt idx="1351">
                  <c:v>40612.306516203702</c:v>
                </c:pt>
                <c:pt idx="1352">
                  <c:v>40612.307210648149</c:v>
                </c:pt>
                <c:pt idx="1353">
                  <c:v>40612.307905092595</c:v>
                </c:pt>
                <c:pt idx="1354">
                  <c:v>40612.308599537035</c:v>
                </c:pt>
                <c:pt idx="1355">
                  <c:v>40612.309293981481</c:v>
                </c:pt>
                <c:pt idx="1356">
                  <c:v>40612.309988425928</c:v>
                </c:pt>
                <c:pt idx="1357">
                  <c:v>40612.310682870368</c:v>
                </c:pt>
                <c:pt idx="1358">
                  <c:v>40612.311377314814</c:v>
                </c:pt>
                <c:pt idx="1359">
                  <c:v>40612.312071759261</c:v>
                </c:pt>
                <c:pt idx="1360">
                  <c:v>40612.3127662037</c:v>
                </c:pt>
                <c:pt idx="1361">
                  <c:v>40612.313460648147</c:v>
                </c:pt>
                <c:pt idx="1362">
                  <c:v>40612.314155092594</c:v>
                </c:pt>
                <c:pt idx="1363">
                  <c:v>40612.314849537041</c:v>
                </c:pt>
                <c:pt idx="1364">
                  <c:v>40612.31554398148</c:v>
                </c:pt>
                <c:pt idx="1365">
                  <c:v>40612.316238425927</c:v>
                </c:pt>
                <c:pt idx="1366">
                  <c:v>40612.316932870373</c:v>
                </c:pt>
                <c:pt idx="1367">
                  <c:v>40612.317627314813</c:v>
                </c:pt>
                <c:pt idx="1368">
                  <c:v>40612.31832175926</c:v>
                </c:pt>
                <c:pt idx="1369">
                  <c:v>40612.319016203706</c:v>
                </c:pt>
                <c:pt idx="1370">
                  <c:v>40612.319710648146</c:v>
                </c:pt>
                <c:pt idx="1371">
                  <c:v>40612.320405092592</c:v>
                </c:pt>
                <c:pt idx="1372">
                  <c:v>40612.321099537039</c:v>
                </c:pt>
                <c:pt idx="1373">
                  <c:v>40612.321793981479</c:v>
                </c:pt>
                <c:pt idx="1374">
                  <c:v>40612.322488425925</c:v>
                </c:pt>
                <c:pt idx="1375">
                  <c:v>40612.323182870372</c:v>
                </c:pt>
                <c:pt idx="1376">
                  <c:v>40612.323877314811</c:v>
                </c:pt>
                <c:pt idx="1377">
                  <c:v>40612.324571759258</c:v>
                </c:pt>
                <c:pt idx="1378">
                  <c:v>40612.325266203705</c:v>
                </c:pt>
                <c:pt idx="1379">
                  <c:v>40612.325960648152</c:v>
                </c:pt>
                <c:pt idx="1380">
                  <c:v>40612.326655092591</c:v>
                </c:pt>
                <c:pt idx="1381">
                  <c:v>40612.327349537038</c:v>
                </c:pt>
                <c:pt idx="1382">
                  <c:v>40612.328043981484</c:v>
                </c:pt>
                <c:pt idx="1383">
                  <c:v>40612.328738425924</c:v>
                </c:pt>
                <c:pt idx="1384">
                  <c:v>40612.329432870371</c:v>
                </c:pt>
                <c:pt idx="1385">
                  <c:v>40612.330127314817</c:v>
                </c:pt>
                <c:pt idx="1386">
                  <c:v>40612.330821759257</c:v>
                </c:pt>
                <c:pt idx="1387">
                  <c:v>40612.331516203703</c:v>
                </c:pt>
                <c:pt idx="1388">
                  <c:v>40612.33221064815</c:v>
                </c:pt>
                <c:pt idx="1389">
                  <c:v>40612.332905092589</c:v>
                </c:pt>
                <c:pt idx="1390">
                  <c:v>40612.333599537036</c:v>
                </c:pt>
                <c:pt idx="1391">
                  <c:v>40612.334293981483</c:v>
                </c:pt>
                <c:pt idx="1392">
                  <c:v>40612.334988425922</c:v>
                </c:pt>
                <c:pt idx="1393">
                  <c:v>40612.335682870369</c:v>
                </c:pt>
                <c:pt idx="1394">
                  <c:v>40612.336377314816</c:v>
                </c:pt>
                <c:pt idx="1395">
                  <c:v>40612.337071759262</c:v>
                </c:pt>
                <c:pt idx="1396">
                  <c:v>40612.337766203702</c:v>
                </c:pt>
                <c:pt idx="1397">
                  <c:v>40612.338460648149</c:v>
                </c:pt>
                <c:pt idx="1398">
                  <c:v>40612.339155092595</c:v>
                </c:pt>
                <c:pt idx="1399">
                  <c:v>40612.339849537035</c:v>
                </c:pt>
                <c:pt idx="1400">
                  <c:v>40612.340543981481</c:v>
                </c:pt>
                <c:pt idx="1401">
                  <c:v>40612.341238425928</c:v>
                </c:pt>
                <c:pt idx="1402">
                  <c:v>40612.341932870368</c:v>
                </c:pt>
                <c:pt idx="1403">
                  <c:v>40612.342627314814</c:v>
                </c:pt>
                <c:pt idx="1404">
                  <c:v>40612.343321759261</c:v>
                </c:pt>
                <c:pt idx="1405">
                  <c:v>40612.3440162037</c:v>
                </c:pt>
                <c:pt idx="1406">
                  <c:v>40612.344710648147</c:v>
                </c:pt>
                <c:pt idx="1407">
                  <c:v>40612.345405092594</c:v>
                </c:pt>
                <c:pt idx="1408">
                  <c:v>40612.346099537041</c:v>
                </c:pt>
                <c:pt idx="1409">
                  <c:v>40612.34679398148</c:v>
                </c:pt>
                <c:pt idx="1410">
                  <c:v>40612.347488425927</c:v>
                </c:pt>
                <c:pt idx="1411">
                  <c:v>40612.348182870373</c:v>
                </c:pt>
                <c:pt idx="1412">
                  <c:v>40612.348877314813</c:v>
                </c:pt>
                <c:pt idx="1413">
                  <c:v>40612.34957175926</c:v>
                </c:pt>
                <c:pt idx="1414">
                  <c:v>40612.350266203706</c:v>
                </c:pt>
                <c:pt idx="1415">
                  <c:v>40612.350960648146</c:v>
                </c:pt>
                <c:pt idx="1416">
                  <c:v>40612.351655092592</c:v>
                </c:pt>
                <c:pt idx="1417">
                  <c:v>40612.352349537039</c:v>
                </c:pt>
                <c:pt idx="1418">
                  <c:v>40612.353043981479</c:v>
                </c:pt>
                <c:pt idx="1419">
                  <c:v>40612.353738425925</c:v>
                </c:pt>
                <c:pt idx="1420">
                  <c:v>40612.354432870372</c:v>
                </c:pt>
                <c:pt idx="1421">
                  <c:v>40612.355127314811</c:v>
                </c:pt>
                <c:pt idx="1422">
                  <c:v>40612.355821759258</c:v>
                </c:pt>
                <c:pt idx="1423">
                  <c:v>40612.356516203705</c:v>
                </c:pt>
                <c:pt idx="1424">
                  <c:v>40612.357210648152</c:v>
                </c:pt>
                <c:pt idx="1425">
                  <c:v>40612.357905092591</c:v>
                </c:pt>
                <c:pt idx="1426">
                  <c:v>40612.358599537038</c:v>
                </c:pt>
                <c:pt idx="1427">
                  <c:v>40612.359293981484</c:v>
                </c:pt>
                <c:pt idx="1428">
                  <c:v>40612.359988425924</c:v>
                </c:pt>
                <c:pt idx="1429">
                  <c:v>40612.360682870371</c:v>
                </c:pt>
                <c:pt idx="1430">
                  <c:v>40612.361377314817</c:v>
                </c:pt>
                <c:pt idx="1431">
                  <c:v>40612.362071759257</c:v>
                </c:pt>
                <c:pt idx="1432">
                  <c:v>40612.362766203703</c:v>
                </c:pt>
                <c:pt idx="1433">
                  <c:v>40612.36346064815</c:v>
                </c:pt>
                <c:pt idx="1434">
                  <c:v>40612.364155092589</c:v>
                </c:pt>
                <c:pt idx="1435">
                  <c:v>40612.364849537036</c:v>
                </c:pt>
                <c:pt idx="1436">
                  <c:v>40612.365543981483</c:v>
                </c:pt>
                <c:pt idx="1437">
                  <c:v>40612.366238425922</c:v>
                </c:pt>
                <c:pt idx="1438">
                  <c:v>40612.366932870369</c:v>
                </c:pt>
                <c:pt idx="1439">
                  <c:v>40612.367627314816</c:v>
                </c:pt>
                <c:pt idx="1440">
                  <c:v>40612.368321759262</c:v>
                </c:pt>
                <c:pt idx="1441">
                  <c:v>40612.369016203702</c:v>
                </c:pt>
                <c:pt idx="1442">
                  <c:v>40612.369710648149</c:v>
                </c:pt>
                <c:pt idx="1443">
                  <c:v>40612.370405092595</c:v>
                </c:pt>
                <c:pt idx="1444">
                  <c:v>40612.371099537035</c:v>
                </c:pt>
                <c:pt idx="1445">
                  <c:v>40612.371793981481</c:v>
                </c:pt>
                <c:pt idx="1446">
                  <c:v>40612.372488425928</c:v>
                </c:pt>
                <c:pt idx="1447">
                  <c:v>40612.373182870368</c:v>
                </c:pt>
                <c:pt idx="1448">
                  <c:v>40612.373877314814</c:v>
                </c:pt>
                <c:pt idx="1449">
                  <c:v>40612.374571759261</c:v>
                </c:pt>
                <c:pt idx="1450">
                  <c:v>40612.3752662037</c:v>
                </c:pt>
                <c:pt idx="1451">
                  <c:v>40612.375960648147</c:v>
                </c:pt>
                <c:pt idx="1452">
                  <c:v>40612.376655092594</c:v>
                </c:pt>
                <c:pt idx="1453">
                  <c:v>40612.377349537041</c:v>
                </c:pt>
                <c:pt idx="1454">
                  <c:v>40612.37804398148</c:v>
                </c:pt>
                <c:pt idx="1455">
                  <c:v>40612.378738425927</c:v>
                </c:pt>
                <c:pt idx="1456">
                  <c:v>40612.379432870373</c:v>
                </c:pt>
                <c:pt idx="1457">
                  <c:v>40612.380127314813</c:v>
                </c:pt>
                <c:pt idx="1458">
                  <c:v>40612.38082175926</c:v>
                </c:pt>
                <c:pt idx="1459">
                  <c:v>40612.381516203706</c:v>
                </c:pt>
                <c:pt idx="1460">
                  <c:v>40612.382210648146</c:v>
                </c:pt>
                <c:pt idx="1461">
                  <c:v>40612.382905092592</c:v>
                </c:pt>
                <c:pt idx="1462">
                  <c:v>40612.383599537039</c:v>
                </c:pt>
                <c:pt idx="1463">
                  <c:v>40612.384293981479</c:v>
                </c:pt>
                <c:pt idx="1464">
                  <c:v>40612.384988425925</c:v>
                </c:pt>
                <c:pt idx="1465">
                  <c:v>40612.385682870372</c:v>
                </c:pt>
                <c:pt idx="1466">
                  <c:v>40612.386377314811</c:v>
                </c:pt>
                <c:pt idx="1467">
                  <c:v>40612.387071759258</c:v>
                </c:pt>
                <c:pt idx="1468">
                  <c:v>40612.387766203705</c:v>
                </c:pt>
                <c:pt idx="1469">
                  <c:v>40612.388460648152</c:v>
                </c:pt>
                <c:pt idx="1470">
                  <c:v>40612.389155092591</c:v>
                </c:pt>
                <c:pt idx="1471">
                  <c:v>40612.389849537038</c:v>
                </c:pt>
                <c:pt idx="1472">
                  <c:v>40612.390543981484</c:v>
                </c:pt>
                <c:pt idx="1473">
                  <c:v>40612.391238425924</c:v>
                </c:pt>
                <c:pt idx="1474">
                  <c:v>40612.391932870371</c:v>
                </c:pt>
                <c:pt idx="1475">
                  <c:v>40612.392627314817</c:v>
                </c:pt>
                <c:pt idx="1476">
                  <c:v>40612.393321759257</c:v>
                </c:pt>
                <c:pt idx="1477">
                  <c:v>40612.394016203703</c:v>
                </c:pt>
                <c:pt idx="1478">
                  <c:v>40612.39471064815</c:v>
                </c:pt>
                <c:pt idx="1479">
                  <c:v>40612.395405092589</c:v>
                </c:pt>
                <c:pt idx="1480">
                  <c:v>40612.396099537036</c:v>
                </c:pt>
                <c:pt idx="1481">
                  <c:v>40612.396793981483</c:v>
                </c:pt>
                <c:pt idx="1482">
                  <c:v>40612.397488425922</c:v>
                </c:pt>
                <c:pt idx="1483">
                  <c:v>40612.398182870369</c:v>
                </c:pt>
                <c:pt idx="1484">
                  <c:v>40612.398877314816</c:v>
                </c:pt>
                <c:pt idx="1485">
                  <c:v>40612.399571759262</c:v>
                </c:pt>
                <c:pt idx="1486">
                  <c:v>40612.400266203702</c:v>
                </c:pt>
                <c:pt idx="1487">
                  <c:v>40612.400960648149</c:v>
                </c:pt>
                <c:pt idx="1488">
                  <c:v>40612.401655092595</c:v>
                </c:pt>
                <c:pt idx="1489">
                  <c:v>40612.402349537035</c:v>
                </c:pt>
                <c:pt idx="1490">
                  <c:v>40612.403043981481</c:v>
                </c:pt>
                <c:pt idx="1491">
                  <c:v>40612.403738425928</c:v>
                </c:pt>
                <c:pt idx="1492">
                  <c:v>40612.404432870368</c:v>
                </c:pt>
                <c:pt idx="1493">
                  <c:v>40612.405127314814</c:v>
                </c:pt>
                <c:pt idx="1494">
                  <c:v>40612.405821759261</c:v>
                </c:pt>
                <c:pt idx="1495">
                  <c:v>40612.4065162037</c:v>
                </c:pt>
                <c:pt idx="1496">
                  <c:v>40612.407210648147</c:v>
                </c:pt>
                <c:pt idx="1497">
                  <c:v>40612.407905092594</c:v>
                </c:pt>
                <c:pt idx="1498">
                  <c:v>40612.408599537041</c:v>
                </c:pt>
                <c:pt idx="1499">
                  <c:v>40612.40929398148</c:v>
                </c:pt>
                <c:pt idx="1500">
                  <c:v>40612.409988425927</c:v>
                </c:pt>
                <c:pt idx="1501">
                  <c:v>40612.410682870373</c:v>
                </c:pt>
                <c:pt idx="1502">
                  <c:v>40612.411435185182</c:v>
                </c:pt>
                <c:pt idx="1503">
                  <c:v>40612.412129629629</c:v>
                </c:pt>
                <c:pt idx="1504">
                  <c:v>40612.412824074076</c:v>
                </c:pt>
                <c:pt idx="1505">
                  <c:v>40612.413518518515</c:v>
                </c:pt>
                <c:pt idx="1506">
                  <c:v>40612.414212962962</c:v>
                </c:pt>
                <c:pt idx="1507">
                  <c:v>40612.414907407408</c:v>
                </c:pt>
                <c:pt idx="1508">
                  <c:v>40612.415601851855</c:v>
                </c:pt>
                <c:pt idx="1509">
                  <c:v>40612.416296296295</c:v>
                </c:pt>
                <c:pt idx="1510">
                  <c:v>40612.416990740741</c:v>
                </c:pt>
                <c:pt idx="1511">
                  <c:v>40612.417685185188</c:v>
                </c:pt>
                <c:pt idx="1512">
                  <c:v>40612.418379629627</c:v>
                </c:pt>
                <c:pt idx="1513">
                  <c:v>40612.419074074074</c:v>
                </c:pt>
                <c:pt idx="1514">
                  <c:v>40612.419768518521</c:v>
                </c:pt>
                <c:pt idx="1515">
                  <c:v>40612.42046296296</c:v>
                </c:pt>
                <c:pt idx="1516">
                  <c:v>40612.421157407407</c:v>
                </c:pt>
                <c:pt idx="1517">
                  <c:v>40612.421851851854</c:v>
                </c:pt>
                <c:pt idx="1518">
                  <c:v>40612.422546296293</c:v>
                </c:pt>
                <c:pt idx="1519">
                  <c:v>40612.42324074074</c:v>
                </c:pt>
                <c:pt idx="1520">
                  <c:v>40612.423935185187</c:v>
                </c:pt>
                <c:pt idx="1521">
                  <c:v>40612.424629629626</c:v>
                </c:pt>
                <c:pt idx="1522">
                  <c:v>40612.425324074073</c:v>
                </c:pt>
                <c:pt idx="1523">
                  <c:v>40612.426018518519</c:v>
                </c:pt>
                <c:pt idx="1524">
                  <c:v>40612.426712962966</c:v>
                </c:pt>
                <c:pt idx="1525">
                  <c:v>40612.427407407406</c:v>
                </c:pt>
                <c:pt idx="1526">
                  <c:v>40612.428101851852</c:v>
                </c:pt>
                <c:pt idx="1527">
                  <c:v>40612.428796296299</c:v>
                </c:pt>
                <c:pt idx="1528">
                  <c:v>40612.429490740738</c:v>
                </c:pt>
                <c:pt idx="1529">
                  <c:v>40612.430185185185</c:v>
                </c:pt>
              </c:numCache>
            </c:numRef>
          </c:xVal>
          <c:yVal>
            <c:numRef>
              <c:f>OXY!$BI$1:$BI$4998</c:f>
              <c:numCache>
                <c:formatCode>General</c:formatCode>
                <c:ptCount val="4998"/>
                <c:pt idx="0">
                  <c:v>255.74</c:v>
                </c:pt>
                <c:pt idx="1">
                  <c:v>253.29</c:v>
                </c:pt>
                <c:pt idx="2">
                  <c:v>253.98</c:v>
                </c:pt>
                <c:pt idx="3">
                  <c:v>254.31</c:v>
                </c:pt>
                <c:pt idx="4">
                  <c:v>255.08</c:v>
                </c:pt>
                <c:pt idx="5">
                  <c:v>255.98</c:v>
                </c:pt>
                <c:pt idx="6">
                  <c:v>257.58</c:v>
                </c:pt>
                <c:pt idx="7">
                  <c:v>258.87</c:v>
                </c:pt>
                <c:pt idx="8">
                  <c:v>259.38</c:v>
                </c:pt>
                <c:pt idx="9">
                  <c:v>260.64999999999998</c:v>
                </c:pt>
                <c:pt idx="10">
                  <c:v>261.5</c:v>
                </c:pt>
                <c:pt idx="11">
                  <c:v>262.44</c:v>
                </c:pt>
                <c:pt idx="12">
                  <c:v>262.14</c:v>
                </c:pt>
                <c:pt idx="13">
                  <c:v>262.83</c:v>
                </c:pt>
                <c:pt idx="14">
                  <c:v>263.19</c:v>
                </c:pt>
                <c:pt idx="15">
                  <c:v>264.43</c:v>
                </c:pt>
                <c:pt idx="16">
                  <c:v>263.27999999999997</c:v>
                </c:pt>
                <c:pt idx="17">
                  <c:v>259.83999999999997</c:v>
                </c:pt>
                <c:pt idx="18">
                  <c:v>259.45</c:v>
                </c:pt>
                <c:pt idx="19">
                  <c:v>259.95</c:v>
                </c:pt>
                <c:pt idx="20">
                  <c:v>260.89999999999998</c:v>
                </c:pt>
                <c:pt idx="21">
                  <c:v>262.99</c:v>
                </c:pt>
                <c:pt idx="22">
                  <c:v>265.70999999999998</c:v>
                </c:pt>
                <c:pt idx="23">
                  <c:v>265.23</c:v>
                </c:pt>
                <c:pt idx="24">
                  <c:v>265.41000000000003</c:v>
                </c:pt>
                <c:pt idx="25">
                  <c:v>265.42</c:v>
                </c:pt>
                <c:pt idx="26">
                  <c:v>265.47000000000003</c:v>
                </c:pt>
                <c:pt idx="27">
                  <c:v>265.62</c:v>
                </c:pt>
                <c:pt idx="28">
                  <c:v>265.58999999999997</c:v>
                </c:pt>
                <c:pt idx="29">
                  <c:v>265.69</c:v>
                </c:pt>
                <c:pt idx="30">
                  <c:v>265.97000000000003</c:v>
                </c:pt>
                <c:pt idx="31">
                  <c:v>265.91000000000003</c:v>
                </c:pt>
                <c:pt idx="32">
                  <c:v>265.58</c:v>
                </c:pt>
                <c:pt idx="33">
                  <c:v>265.52999999999997</c:v>
                </c:pt>
                <c:pt idx="34">
                  <c:v>265.66000000000003</c:v>
                </c:pt>
                <c:pt idx="35">
                  <c:v>267.52999999999997</c:v>
                </c:pt>
                <c:pt idx="36">
                  <c:v>267.47000000000003</c:v>
                </c:pt>
                <c:pt idx="37">
                  <c:v>266</c:v>
                </c:pt>
                <c:pt idx="38">
                  <c:v>265.86</c:v>
                </c:pt>
                <c:pt idx="39">
                  <c:v>265.86</c:v>
                </c:pt>
                <c:pt idx="40">
                  <c:v>265.54000000000002</c:v>
                </c:pt>
                <c:pt idx="41">
                  <c:v>265.48</c:v>
                </c:pt>
                <c:pt idx="42">
                  <c:v>265.66000000000003</c:v>
                </c:pt>
                <c:pt idx="43">
                  <c:v>265.27</c:v>
                </c:pt>
                <c:pt idx="44">
                  <c:v>248.8</c:v>
                </c:pt>
                <c:pt idx="45">
                  <c:v>193.25</c:v>
                </c:pt>
                <c:pt idx="46">
                  <c:v>134.03</c:v>
                </c:pt>
                <c:pt idx="47">
                  <c:v>106.83</c:v>
                </c:pt>
                <c:pt idx="48">
                  <c:v>96.24</c:v>
                </c:pt>
                <c:pt idx="49">
                  <c:v>87.86</c:v>
                </c:pt>
                <c:pt idx="50">
                  <c:v>80.989999999999995</c:v>
                </c:pt>
                <c:pt idx="51">
                  <c:v>78.3</c:v>
                </c:pt>
                <c:pt idx="52">
                  <c:v>69.58</c:v>
                </c:pt>
                <c:pt idx="53">
                  <c:v>62.26</c:v>
                </c:pt>
                <c:pt idx="54">
                  <c:v>53.64</c:v>
                </c:pt>
                <c:pt idx="55">
                  <c:v>47.08</c:v>
                </c:pt>
                <c:pt idx="56">
                  <c:v>41.38</c:v>
                </c:pt>
                <c:pt idx="57">
                  <c:v>36.840000000000003</c:v>
                </c:pt>
                <c:pt idx="58">
                  <c:v>34.03</c:v>
                </c:pt>
                <c:pt idx="59">
                  <c:v>32.43</c:v>
                </c:pt>
                <c:pt idx="60">
                  <c:v>31.29</c:v>
                </c:pt>
                <c:pt idx="61">
                  <c:v>29.75</c:v>
                </c:pt>
                <c:pt idx="62">
                  <c:v>30.35</c:v>
                </c:pt>
                <c:pt idx="63">
                  <c:v>30.96</c:v>
                </c:pt>
                <c:pt idx="64">
                  <c:v>32.21</c:v>
                </c:pt>
                <c:pt idx="65">
                  <c:v>33.6</c:v>
                </c:pt>
                <c:pt idx="66">
                  <c:v>33.61</c:v>
                </c:pt>
                <c:pt idx="67">
                  <c:v>34.08</c:v>
                </c:pt>
                <c:pt idx="68">
                  <c:v>34.229999999999997</c:v>
                </c:pt>
                <c:pt idx="69">
                  <c:v>33.86</c:v>
                </c:pt>
                <c:pt idx="70">
                  <c:v>32.340000000000003</c:v>
                </c:pt>
                <c:pt idx="71">
                  <c:v>30.57</c:v>
                </c:pt>
                <c:pt idx="72">
                  <c:v>30.84</c:v>
                </c:pt>
                <c:pt idx="73">
                  <c:v>31.46</c:v>
                </c:pt>
                <c:pt idx="74">
                  <c:v>32.21</c:v>
                </c:pt>
                <c:pt idx="75">
                  <c:v>32.700000000000003</c:v>
                </c:pt>
                <c:pt idx="76">
                  <c:v>32.78</c:v>
                </c:pt>
                <c:pt idx="77">
                  <c:v>32.22</c:v>
                </c:pt>
                <c:pt idx="78">
                  <c:v>31.31</c:v>
                </c:pt>
                <c:pt idx="79">
                  <c:v>32.1</c:v>
                </c:pt>
                <c:pt idx="80">
                  <c:v>33.450000000000003</c:v>
                </c:pt>
                <c:pt idx="81">
                  <c:v>33</c:v>
                </c:pt>
                <c:pt idx="82">
                  <c:v>30.12</c:v>
                </c:pt>
                <c:pt idx="83">
                  <c:v>28.89</c:v>
                </c:pt>
                <c:pt idx="84">
                  <c:v>28.4</c:v>
                </c:pt>
                <c:pt idx="85">
                  <c:v>28.95</c:v>
                </c:pt>
                <c:pt idx="86">
                  <c:v>29.86</c:v>
                </c:pt>
                <c:pt idx="87">
                  <c:v>30.2</c:v>
                </c:pt>
                <c:pt idx="88">
                  <c:v>28.98</c:v>
                </c:pt>
                <c:pt idx="89">
                  <c:v>27.47</c:v>
                </c:pt>
                <c:pt idx="90">
                  <c:v>25.71</c:v>
                </c:pt>
                <c:pt idx="91">
                  <c:v>24.31</c:v>
                </c:pt>
                <c:pt idx="92">
                  <c:v>23.73</c:v>
                </c:pt>
                <c:pt idx="93">
                  <c:v>23.93</c:v>
                </c:pt>
                <c:pt idx="94">
                  <c:v>23.61</c:v>
                </c:pt>
                <c:pt idx="95">
                  <c:v>23.61</c:v>
                </c:pt>
                <c:pt idx="96">
                  <c:v>23.54</c:v>
                </c:pt>
                <c:pt idx="97">
                  <c:v>24.1</c:v>
                </c:pt>
                <c:pt idx="98">
                  <c:v>24.44</c:v>
                </c:pt>
                <c:pt idx="99">
                  <c:v>24.56</c:v>
                </c:pt>
                <c:pt idx="100">
                  <c:v>24.63</c:v>
                </c:pt>
                <c:pt idx="101">
                  <c:v>24.7</c:v>
                </c:pt>
                <c:pt idx="102">
                  <c:v>24.86</c:v>
                </c:pt>
                <c:pt idx="103">
                  <c:v>24.76</c:v>
                </c:pt>
                <c:pt idx="104">
                  <c:v>24.77</c:v>
                </c:pt>
                <c:pt idx="105">
                  <c:v>24.71</c:v>
                </c:pt>
                <c:pt idx="106">
                  <c:v>23.91</c:v>
                </c:pt>
                <c:pt idx="107">
                  <c:v>23.64</c:v>
                </c:pt>
                <c:pt idx="108">
                  <c:v>23.6</c:v>
                </c:pt>
                <c:pt idx="109">
                  <c:v>23.44</c:v>
                </c:pt>
                <c:pt idx="110">
                  <c:v>23.22</c:v>
                </c:pt>
                <c:pt idx="111">
                  <c:v>23.14</c:v>
                </c:pt>
                <c:pt idx="112">
                  <c:v>23.16</c:v>
                </c:pt>
                <c:pt idx="113">
                  <c:v>23.26</c:v>
                </c:pt>
                <c:pt idx="114">
                  <c:v>24.04</c:v>
                </c:pt>
                <c:pt idx="115">
                  <c:v>24.32</c:v>
                </c:pt>
                <c:pt idx="116">
                  <c:v>23.76</c:v>
                </c:pt>
                <c:pt idx="117">
                  <c:v>23.36</c:v>
                </c:pt>
                <c:pt idx="118">
                  <c:v>23.29</c:v>
                </c:pt>
                <c:pt idx="119">
                  <c:v>23.26</c:v>
                </c:pt>
                <c:pt idx="120">
                  <c:v>23.35</c:v>
                </c:pt>
                <c:pt idx="121">
                  <c:v>23.69</c:v>
                </c:pt>
                <c:pt idx="122">
                  <c:v>24.31</c:v>
                </c:pt>
                <c:pt idx="123">
                  <c:v>24.84</c:v>
                </c:pt>
                <c:pt idx="124">
                  <c:v>25.21</c:v>
                </c:pt>
                <c:pt idx="125">
                  <c:v>25.22</c:v>
                </c:pt>
                <c:pt idx="126">
                  <c:v>24.98</c:v>
                </c:pt>
                <c:pt idx="127">
                  <c:v>24.79</c:v>
                </c:pt>
                <c:pt idx="128">
                  <c:v>24.97</c:v>
                </c:pt>
                <c:pt idx="129">
                  <c:v>26.31</c:v>
                </c:pt>
                <c:pt idx="130">
                  <c:v>27.09</c:v>
                </c:pt>
                <c:pt idx="131">
                  <c:v>27.31</c:v>
                </c:pt>
                <c:pt idx="132">
                  <c:v>28.61</c:v>
                </c:pt>
                <c:pt idx="133">
                  <c:v>32.1</c:v>
                </c:pt>
                <c:pt idx="134">
                  <c:v>32.950000000000003</c:v>
                </c:pt>
                <c:pt idx="135">
                  <c:v>30.55</c:v>
                </c:pt>
                <c:pt idx="136">
                  <c:v>28.87</c:v>
                </c:pt>
                <c:pt idx="137">
                  <c:v>29.94</c:v>
                </c:pt>
                <c:pt idx="138">
                  <c:v>30.39</c:v>
                </c:pt>
                <c:pt idx="139">
                  <c:v>30.54</c:v>
                </c:pt>
                <c:pt idx="140">
                  <c:v>30.37</c:v>
                </c:pt>
                <c:pt idx="141">
                  <c:v>29.97</c:v>
                </c:pt>
                <c:pt idx="142">
                  <c:v>29.42</c:v>
                </c:pt>
                <c:pt idx="143">
                  <c:v>29.29</c:v>
                </c:pt>
                <c:pt idx="144">
                  <c:v>29.41</c:v>
                </c:pt>
                <c:pt idx="145">
                  <c:v>30.1</c:v>
                </c:pt>
                <c:pt idx="146">
                  <c:v>30.57</c:v>
                </c:pt>
                <c:pt idx="147">
                  <c:v>30.89</c:v>
                </c:pt>
                <c:pt idx="148">
                  <c:v>30.95</c:v>
                </c:pt>
                <c:pt idx="149">
                  <c:v>31.04</c:v>
                </c:pt>
                <c:pt idx="150">
                  <c:v>31.19</c:v>
                </c:pt>
                <c:pt idx="151">
                  <c:v>31.13</c:v>
                </c:pt>
                <c:pt idx="152">
                  <c:v>31.04</c:v>
                </c:pt>
                <c:pt idx="153">
                  <c:v>32.82</c:v>
                </c:pt>
                <c:pt idx="154">
                  <c:v>35.81</c:v>
                </c:pt>
                <c:pt idx="155">
                  <c:v>42.56</c:v>
                </c:pt>
                <c:pt idx="156">
                  <c:v>42.13</c:v>
                </c:pt>
                <c:pt idx="157">
                  <c:v>36.909999999999997</c:v>
                </c:pt>
                <c:pt idx="158">
                  <c:v>32.880000000000003</c:v>
                </c:pt>
                <c:pt idx="159">
                  <c:v>28.64</c:v>
                </c:pt>
                <c:pt idx="160">
                  <c:v>27.29</c:v>
                </c:pt>
                <c:pt idx="161">
                  <c:v>26.78</c:v>
                </c:pt>
                <c:pt idx="162">
                  <c:v>26.46</c:v>
                </c:pt>
                <c:pt idx="163">
                  <c:v>26.42</c:v>
                </c:pt>
                <c:pt idx="164">
                  <c:v>26.41</c:v>
                </c:pt>
                <c:pt idx="165">
                  <c:v>26.43</c:v>
                </c:pt>
                <c:pt idx="166">
                  <c:v>26.42</c:v>
                </c:pt>
                <c:pt idx="167">
                  <c:v>26.41</c:v>
                </c:pt>
                <c:pt idx="168">
                  <c:v>26.4</c:v>
                </c:pt>
                <c:pt idx="169">
                  <c:v>26.33</c:v>
                </c:pt>
                <c:pt idx="170">
                  <c:v>26.32</c:v>
                </c:pt>
                <c:pt idx="171">
                  <c:v>26.33</c:v>
                </c:pt>
                <c:pt idx="172">
                  <c:v>26.31</c:v>
                </c:pt>
                <c:pt idx="173">
                  <c:v>26.3</c:v>
                </c:pt>
                <c:pt idx="174">
                  <c:v>26.3</c:v>
                </c:pt>
                <c:pt idx="175">
                  <c:v>26.3</c:v>
                </c:pt>
                <c:pt idx="176">
                  <c:v>26.31</c:v>
                </c:pt>
                <c:pt idx="177">
                  <c:v>26.29</c:v>
                </c:pt>
                <c:pt idx="178">
                  <c:v>26.26</c:v>
                </c:pt>
                <c:pt idx="179">
                  <c:v>26.22</c:v>
                </c:pt>
                <c:pt idx="180">
                  <c:v>26.07</c:v>
                </c:pt>
                <c:pt idx="181">
                  <c:v>25.92</c:v>
                </c:pt>
                <c:pt idx="182">
                  <c:v>25.77</c:v>
                </c:pt>
                <c:pt idx="183">
                  <c:v>25.59</c:v>
                </c:pt>
                <c:pt idx="184">
                  <c:v>25.48</c:v>
                </c:pt>
                <c:pt idx="185">
                  <c:v>25.39</c:v>
                </c:pt>
                <c:pt idx="186">
                  <c:v>25.34</c:v>
                </c:pt>
                <c:pt idx="187">
                  <c:v>25.33</c:v>
                </c:pt>
                <c:pt idx="188">
                  <c:v>25.35</c:v>
                </c:pt>
                <c:pt idx="189">
                  <c:v>25.46</c:v>
                </c:pt>
                <c:pt idx="190">
                  <c:v>25.59</c:v>
                </c:pt>
                <c:pt idx="191">
                  <c:v>25.67</c:v>
                </c:pt>
                <c:pt idx="192">
                  <c:v>25.77</c:v>
                </c:pt>
                <c:pt idx="193">
                  <c:v>25.85</c:v>
                </c:pt>
                <c:pt idx="194">
                  <c:v>26.04</c:v>
                </c:pt>
                <c:pt idx="195">
                  <c:v>26.14</c:v>
                </c:pt>
                <c:pt idx="196">
                  <c:v>26.22</c:v>
                </c:pt>
                <c:pt idx="197">
                  <c:v>26.3</c:v>
                </c:pt>
                <c:pt idx="198">
                  <c:v>26.38</c:v>
                </c:pt>
                <c:pt idx="199">
                  <c:v>26.43</c:v>
                </c:pt>
                <c:pt idx="200">
                  <c:v>26.52</c:v>
                </c:pt>
                <c:pt idx="201">
                  <c:v>26.6</c:v>
                </c:pt>
                <c:pt idx="202">
                  <c:v>26.67</c:v>
                </c:pt>
                <c:pt idx="203">
                  <c:v>26.74</c:v>
                </c:pt>
                <c:pt idx="204">
                  <c:v>26.77</c:v>
                </c:pt>
                <c:pt idx="205">
                  <c:v>26.83</c:v>
                </c:pt>
                <c:pt idx="206">
                  <c:v>26.85</c:v>
                </c:pt>
                <c:pt idx="207">
                  <c:v>26.86</c:v>
                </c:pt>
                <c:pt idx="208">
                  <c:v>26.89</c:v>
                </c:pt>
                <c:pt idx="209">
                  <c:v>26.93</c:v>
                </c:pt>
                <c:pt idx="210">
                  <c:v>26.95</c:v>
                </c:pt>
                <c:pt idx="211">
                  <c:v>26.94</c:v>
                </c:pt>
                <c:pt idx="212">
                  <c:v>26.92</c:v>
                </c:pt>
                <c:pt idx="213">
                  <c:v>26.91</c:v>
                </c:pt>
                <c:pt idx="214">
                  <c:v>26.87</c:v>
                </c:pt>
                <c:pt idx="215">
                  <c:v>26.84</c:v>
                </c:pt>
                <c:pt idx="216">
                  <c:v>26.79</c:v>
                </c:pt>
                <c:pt idx="217">
                  <c:v>26.76</c:v>
                </c:pt>
                <c:pt idx="218">
                  <c:v>26.71</c:v>
                </c:pt>
                <c:pt idx="219">
                  <c:v>26.7</c:v>
                </c:pt>
                <c:pt idx="220">
                  <c:v>26.68</c:v>
                </c:pt>
                <c:pt idx="221">
                  <c:v>26.66</c:v>
                </c:pt>
                <c:pt idx="222">
                  <c:v>26.63</c:v>
                </c:pt>
                <c:pt idx="223">
                  <c:v>26.54</c:v>
                </c:pt>
                <c:pt idx="224">
                  <c:v>26.49</c:v>
                </c:pt>
                <c:pt idx="225">
                  <c:v>26.4</c:v>
                </c:pt>
                <c:pt idx="226">
                  <c:v>26.34</c:v>
                </c:pt>
                <c:pt idx="227">
                  <c:v>26.33</c:v>
                </c:pt>
                <c:pt idx="228">
                  <c:v>26.32</c:v>
                </c:pt>
                <c:pt idx="229">
                  <c:v>26.31</c:v>
                </c:pt>
                <c:pt idx="230">
                  <c:v>26.31</c:v>
                </c:pt>
                <c:pt idx="231">
                  <c:v>26.31</c:v>
                </c:pt>
                <c:pt idx="232">
                  <c:v>26.34</c:v>
                </c:pt>
                <c:pt idx="233">
                  <c:v>26.37</c:v>
                </c:pt>
                <c:pt idx="234">
                  <c:v>26.42</c:v>
                </c:pt>
                <c:pt idx="235">
                  <c:v>26.45</c:v>
                </c:pt>
                <c:pt idx="236">
                  <c:v>26.5</c:v>
                </c:pt>
                <c:pt idx="237">
                  <c:v>26.54</c:v>
                </c:pt>
                <c:pt idx="238">
                  <c:v>26.57</c:v>
                </c:pt>
                <c:pt idx="239">
                  <c:v>26.59</c:v>
                </c:pt>
                <c:pt idx="240">
                  <c:v>26.63</c:v>
                </c:pt>
                <c:pt idx="241">
                  <c:v>26.67</c:v>
                </c:pt>
                <c:pt idx="242">
                  <c:v>26.72</c:v>
                </c:pt>
                <c:pt idx="243">
                  <c:v>26.75</c:v>
                </c:pt>
                <c:pt idx="244">
                  <c:v>26.81</c:v>
                </c:pt>
                <c:pt idx="245">
                  <c:v>26.89</c:v>
                </c:pt>
                <c:pt idx="246">
                  <c:v>26.96</c:v>
                </c:pt>
                <c:pt idx="247">
                  <c:v>27.02</c:v>
                </c:pt>
                <c:pt idx="248">
                  <c:v>27.09</c:v>
                </c:pt>
                <c:pt idx="249">
                  <c:v>27.14</c:v>
                </c:pt>
                <c:pt idx="250">
                  <c:v>27.21</c:v>
                </c:pt>
                <c:pt idx="251">
                  <c:v>27.29</c:v>
                </c:pt>
                <c:pt idx="252">
                  <c:v>27.37</c:v>
                </c:pt>
                <c:pt idx="253">
                  <c:v>27.47</c:v>
                </c:pt>
                <c:pt idx="254">
                  <c:v>27.57</c:v>
                </c:pt>
                <c:pt idx="255">
                  <c:v>27.7</c:v>
                </c:pt>
                <c:pt idx="256">
                  <c:v>27.8</c:v>
                </c:pt>
                <c:pt idx="257">
                  <c:v>27.81</c:v>
                </c:pt>
                <c:pt idx="258">
                  <c:v>27.79</c:v>
                </c:pt>
                <c:pt idx="259">
                  <c:v>27.76</c:v>
                </c:pt>
                <c:pt idx="260">
                  <c:v>27.73</c:v>
                </c:pt>
                <c:pt idx="261">
                  <c:v>27.71</c:v>
                </c:pt>
                <c:pt idx="262">
                  <c:v>27.69</c:v>
                </c:pt>
                <c:pt idx="263">
                  <c:v>27.68</c:v>
                </c:pt>
                <c:pt idx="264">
                  <c:v>27.67</c:v>
                </c:pt>
                <c:pt idx="265">
                  <c:v>27.65</c:v>
                </c:pt>
                <c:pt idx="266">
                  <c:v>27.64</c:v>
                </c:pt>
                <c:pt idx="267">
                  <c:v>27.63</c:v>
                </c:pt>
                <c:pt idx="268">
                  <c:v>27.61</c:v>
                </c:pt>
                <c:pt idx="269">
                  <c:v>27.59</c:v>
                </c:pt>
                <c:pt idx="270">
                  <c:v>27.59</c:v>
                </c:pt>
                <c:pt idx="271">
                  <c:v>27.56</c:v>
                </c:pt>
                <c:pt idx="272">
                  <c:v>27.54</c:v>
                </c:pt>
                <c:pt idx="273">
                  <c:v>27.55</c:v>
                </c:pt>
                <c:pt idx="274">
                  <c:v>27.56</c:v>
                </c:pt>
                <c:pt idx="275">
                  <c:v>27.57</c:v>
                </c:pt>
                <c:pt idx="276">
                  <c:v>27.6</c:v>
                </c:pt>
                <c:pt idx="277">
                  <c:v>27.61</c:v>
                </c:pt>
                <c:pt idx="278">
                  <c:v>27.61</c:v>
                </c:pt>
                <c:pt idx="279">
                  <c:v>27.54</c:v>
                </c:pt>
                <c:pt idx="280">
                  <c:v>27.51</c:v>
                </c:pt>
                <c:pt idx="281">
                  <c:v>27.5</c:v>
                </c:pt>
                <c:pt idx="282">
                  <c:v>27.53</c:v>
                </c:pt>
                <c:pt idx="283">
                  <c:v>27.5</c:v>
                </c:pt>
                <c:pt idx="284">
                  <c:v>27.42</c:v>
                </c:pt>
                <c:pt idx="285">
                  <c:v>27.37</c:v>
                </c:pt>
                <c:pt idx="286">
                  <c:v>27.28</c:v>
                </c:pt>
                <c:pt idx="287">
                  <c:v>27.29</c:v>
                </c:pt>
                <c:pt idx="288">
                  <c:v>27.33</c:v>
                </c:pt>
                <c:pt idx="289">
                  <c:v>27.43</c:v>
                </c:pt>
                <c:pt idx="290">
                  <c:v>27.53</c:v>
                </c:pt>
                <c:pt idx="291">
                  <c:v>27.67</c:v>
                </c:pt>
                <c:pt idx="292">
                  <c:v>27.78</c:v>
                </c:pt>
                <c:pt idx="293">
                  <c:v>27.85</c:v>
                </c:pt>
                <c:pt idx="294">
                  <c:v>27.96</c:v>
                </c:pt>
                <c:pt idx="295">
                  <c:v>28.21</c:v>
                </c:pt>
                <c:pt idx="296">
                  <c:v>28.41</c:v>
                </c:pt>
                <c:pt idx="297">
                  <c:v>28.69</c:v>
                </c:pt>
                <c:pt idx="298">
                  <c:v>28.98</c:v>
                </c:pt>
                <c:pt idx="299">
                  <c:v>29.28</c:v>
                </c:pt>
                <c:pt idx="300">
                  <c:v>29.49</c:v>
                </c:pt>
                <c:pt idx="301">
                  <c:v>29.64</c:v>
                </c:pt>
                <c:pt idx="302">
                  <c:v>29.75</c:v>
                </c:pt>
                <c:pt idx="303">
                  <c:v>29.86</c:v>
                </c:pt>
                <c:pt idx="304">
                  <c:v>29.92</c:v>
                </c:pt>
                <c:pt idx="305">
                  <c:v>29.99</c:v>
                </c:pt>
                <c:pt idx="306">
                  <c:v>30.03</c:v>
                </c:pt>
                <c:pt idx="307">
                  <c:v>30.07</c:v>
                </c:pt>
                <c:pt idx="308">
                  <c:v>30.1</c:v>
                </c:pt>
                <c:pt idx="309">
                  <c:v>30.1</c:v>
                </c:pt>
                <c:pt idx="310">
                  <c:v>30.1</c:v>
                </c:pt>
                <c:pt idx="311">
                  <c:v>30.01</c:v>
                </c:pt>
                <c:pt idx="312">
                  <c:v>29.93</c:v>
                </c:pt>
                <c:pt idx="313">
                  <c:v>29.82</c:v>
                </c:pt>
                <c:pt idx="314">
                  <c:v>29.61</c:v>
                </c:pt>
                <c:pt idx="315">
                  <c:v>29.38</c:v>
                </c:pt>
                <c:pt idx="316">
                  <c:v>29.22</c:v>
                </c:pt>
                <c:pt idx="317">
                  <c:v>29.09</c:v>
                </c:pt>
                <c:pt idx="318">
                  <c:v>28.92</c:v>
                </c:pt>
                <c:pt idx="319">
                  <c:v>28.76</c:v>
                </c:pt>
                <c:pt idx="320">
                  <c:v>28.67</c:v>
                </c:pt>
                <c:pt idx="321">
                  <c:v>28.6</c:v>
                </c:pt>
                <c:pt idx="322">
                  <c:v>28.59</c:v>
                </c:pt>
                <c:pt idx="323">
                  <c:v>28.6</c:v>
                </c:pt>
                <c:pt idx="324">
                  <c:v>28.63</c:v>
                </c:pt>
                <c:pt idx="325">
                  <c:v>28.67</c:v>
                </c:pt>
                <c:pt idx="326">
                  <c:v>28.71</c:v>
                </c:pt>
                <c:pt idx="327">
                  <c:v>28.75</c:v>
                </c:pt>
                <c:pt idx="328">
                  <c:v>28.77</c:v>
                </c:pt>
                <c:pt idx="329">
                  <c:v>28.8</c:v>
                </c:pt>
                <c:pt idx="330">
                  <c:v>28.81</c:v>
                </c:pt>
                <c:pt idx="331">
                  <c:v>28.85</c:v>
                </c:pt>
                <c:pt idx="332">
                  <c:v>28.88</c:v>
                </c:pt>
                <c:pt idx="333">
                  <c:v>28.9</c:v>
                </c:pt>
                <c:pt idx="334">
                  <c:v>28.91</c:v>
                </c:pt>
                <c:pt idx="335">
                  <c:v>28.96</c:v>
                </c:pt>
                <c:pt idx="336">
                  <c:v>28.96</c:v>
                </c:pt>
                <c:pt idx="337">
                  <c:v>28.96</c:v>
                </c:pt>
                <c:pt idx="338">
                  <c:v>28.99</c:v>
                </c:pt>
                <c:pt idx="339">
                  <c:v>29.02</c:v>
                </c:pt>
                <c:pt idx="340">
                  <c:v>29.01</c:v>
                </c:pt>
                <c:pt idx="341">
                  <c:v>29</c:v>
                </c:pt>
                <c:pt idx="342">
                  <c:v>28.98</c:v>
                </c:pt>
                <c:pt idx="343">
                  <c:v>28.86</c:v>
                </c:pt>
                <c:pt idx="344">
                  <c:v>28.62</c:v>
                </c:pt>
                <c:pt idx="345">
                  <c:v>28.45</c:v>
                </c:pt>
                <c:pt idx="346">
                  <c:v>28.36</c:v>
                </c:pt>
                <c:pt idx="347">
                  <c:v>28.27</c:v>
                </c:pt>
                <c:pt idx="348">
                  <c:v>28.18</c:v>
                </c:pt>
                <c:pt idx="349">
                  <c:v>28.14</c:v>
                </c:pt>
                <c:pt idx="350">
                  <c:v>28.08</c:v>
                </c:pt>
                <c:pt idx="351">
                  <c:v>28.04</c:v>
                </c:pt>
                <c:pt idx="352">
                  <c:v>27.96</c:v>
                </c:pt>
                <c:pt idx="353">
                  <c:v>27.9</c:v>
                </c:pt>
                <c:pt idx="354">
                  <c:v>27.86</c:v>
                </c:pt>
                <c:pt idx="355">
                  <c:v>27.85</c:v>
                </c:pt>
                <c:pt idx="356">
                  <c:v>27.85</c:v>
                </c:pt>
                <c:pt idx="357">
                  <c:v>27.83</c:v>
                </c:pt>
                <c:pt idx="358">
                  <c:v>27.8</c:v>
                </c:pt>
                <c:pt idx="359">
                  <c:v>27.8</c:v>
                </c:pt>
                <c:pt idx="360">
                  <c:v>27.82</c:v>
                </c:pt>
                <c:pt idx="361">
                  <c:v>27.8</c:v>
                </c:pt>
                <c:pt idx="362">
                  <c:v>27.81</c:v>
                </c:pt>
                <c:pt idx="363">
                  <c:v>27.84</c:v>
                </c:pt>
                <c:pt idx="364">
                  <c:v>27.89</c:v>
                </c:pt>
                <c:pt idx="365">
                  <c:v>28.09</c:v>
                </c:pt>
                <c:pt idx="366">
                  <c:v>28.25</c:v>
                </c:pt>
                <c:pt idx="367">
                  <c:v>28.37</c:v>
                </c:pt>
                <c:pt idx="368">
                  <c:v>28.52</c:v>
                </c:pt>
                <c:pt idx="369">
                  <c:v>28.64</c:v>
                </c:pt>
                <c:pt idx="370">
                  <c:v>28.74</c:v>
                </c:pt>
                <c:pt idx="371">
                  <c:v>28.83</c:v>
                </c:pt>
                <c:pt idx="372">
                  <c:v>28.92</c:v>
                </c:pt>
                <c:pt idx="373">
                  <c:v>28.98</c:v>
                </c:pt>
                <c:pt idx="374">
                  <c:v>29.02</c:v>
                </c:pt>
                <c:pt idx="375">
                  <c:v>29.05</c:v>
                </c:pt>
                <c:pt idx="376">
                  <c:v>29.06</c:v>
                </c:pt>
                <c:pt idx="377">
                  <c:v>29.09</c:v>
                </c:pt>
                <c:pt idx="378">
                  <c:v>29.09</c:v>
                </c:pt>
                <c:pt idx="379">
                  <c:v>29.09</c:v>
                </c:pt>
                <c:pt idx="380">
                  <c:v>29.03</c:v>
                </c:pt>
                <c:pt idx="381">
                  <c:v>28.93</c:v>
                </c:pt>
                <c:pt idx="382">
                  <c:v>28.89</c:v>
                </c:pt>
                <c:pt idx="383">
                  <c:v>28.78</c:v>
                </c:pt>
                <c:pt idx="384">
                  <c:v>28.68</c:v>
                </c:pt>
                <c:pt idx="385">
                  <c:v>28.52</c:v>
                </c:pt>
                <c:pt idx="386">
                  <c:v>28.36</c:v>
                </c:pt>
                <c:pt idx="387">
                  <c:v>28.27</c:v>
                </c:pt>
                <c:pt idx="388">
                  <c:v>28.18</c:v>
                </c:pt>
                <c:pt idx="389">
                  <c:v>28.12</c:v>
                </c:pt>
                <c:pt idx="390">
                  <c:v>28.06</c:v>
                </c:pt>
                <c:pt idx="391">
                  <c:v>28.01</c:v>
                </c:pt>
                <c:pt idx="392">
                  <c:v>27.97</c:v>
                </c:pt>
                <c:pt idx="393">
                  <c:v>28</c:v>
                </c:pt>
                <c:pt idx="394">
                  <c:v>28.04</c:v>
                </c:pt>
                <c:pt idx="395">
                  <c:v>28.15</c:v>
                </c:pt>
                <c:pt idx="396">
                  <c:v>28.26</c:v>
                </c:pt>
                <c:pt idx="397">
                  <c:v>28.49</c:v>
                </c:pt>
                <c:pt idx="398">
                  <c:v>28.68</c:v>
                </c:pt>
                <c:pt idx="399">
                  <c:v>28.82</c:v>
                </c:pt>
                <c:pt idx="400">
                  <c:v>28.93</c:v>
                </c:pt>
                <c:pt idx="401">
                  <c:v>29.06</c:v>
                </c:pt>
                <c:pt idx="402">
                  <c:v>29.22</c:v>
                </c:pt>
                <c:pt idx="403">
                  <c:v>29.35</c:v>
                </c:pt>
                <c:pt idx="404">
                  <c:v>29.47</c:v>
                </c:pt>
                <c:pt idx="405">
                  <c:v>29.57</c:v>
                </c:pt>
                <c:pt idx="406">
                  <c:v>29.65</c:v>
                </c:pt>
                <c:pt idx="407">
                  <c:v>29.74</c:v>
                </c:pt>
                <c:pt idx="408">
                  <c:v>29.81</c:v>
                </c:pt>
                <c:pt idx="409">
                  <c:v>29.85</c:v>
                </c:pt>
                <c:pt idx="410">
                  <c:v>29.85</c:v>
                </c:pt>
                <c:pt idx="411">
                  <c:v>29.85</c:v>
                </c:pt>
                <c:pt idx="412">
                  <c:v>29.83</c:v>
                </c:pt>
                <c:pt idx="413">
                  <c:v>29.79</c:v>
                </c:pt>
                <c:pt idx="414">
                  <c:v>29.77</c:v>
                </c:pt>
                <c:pt idx="415">
                  <c:v>29.74</c:v>
                </c:pt>
                <c:pt idx="416">
                  <c:v>29.7</c:v>
                </c:pt>
                <c:pt idx="417">
                  <c:v>29.69</c:v>
                </c:pt>
                <c:pt idx="418">
                  <c:v>29.67</c:v>
                </c:pt>
                <c:pt idx="419">
                  <c:v>29.64</c:v>
                </c:pt>
                <c:pt idx="420">
                  <c:v>29.6</c:v>
                </c:pt>
                <c:pt idx="421">
                  <c:v>29.56</c:v>
                </c:pt>
                <c:pt idx="422">
                  <c:v>29.51</c:v>
                </c:pt>
                <c:pt idx="423">
                  <c:v>29.4</c:v>
                </c:pt>
                <c:pt idx="424">
                  <c:v>29.26</c:v>
                </c:pt>
                <c:pt idx="425">
                  <c:v>29.17</c:v>
                </c:pt>
                <c:pt idx="426">
                  <c:v>29.12</c:v>
                </c:pt>
                <c:pt idx="427">
                  <c:v>29.15</c:v>
                </c:pt>
                <c:pt idx="428">
                  <c:v>29.19</c:v>
                </c:pt>
                <c:pt idx="429">
                  <c:v>29.25</c:v>
                </c:pt>
                <c:pt idx="430">
                  <c:v>29.31</c:v>
                </c:pt>
                <c:pt idx="431">
                  <c:v>29.37</c:v>
                </c:pt>
                <c:pt idx="432">
                  <c:v>29.43</c:v>
                </c:pt>
                <c:pt idx="433">
                  <c:v>29.47</c:v>
                </c:pt>
                <c:pt idx="434">
                  <c:v>29.51</c:v>
                </c:pt>
                <c:pt idx="435">
                  <c:v>29.57</c:v>
                </c:pt>
                <c:pt idx="436">
                  <c:v>29.61</c:v>
                </c:pt>
                <c:pt idx="437">
                  <c:v>29.63</c:v>
                </c:pt>
                <c:pt idx="438">
                  <c:v>29.65</c:v>
                </c:pt>
                <c:pt idx="439">
                  <c:v>29.67</c:v>
                </c:pt>
                <c:pt idx="440">
                  <c:v>29.69</c:v>
                </c:pt>
                <c:pt idx="441">
                  <c:v>29.73</c:v>
                </c:pt>
                <c:pt idx="442">
                  <c:v>29.76</c:v>
                </c:pt>
                <c:pt idx="443">
                  <c:v>29.77</c:v>
                </c:pt>
                <c:pt idx="444">
                  <c:v>29.75</c:v>
                </c:pt>
                <c:pt idx="445">
                  <c:v>29.73</c:v>
                </c:pt>
                <c:pt idx="446">
                  <c:v>29.73</c:v>
                </c:pt>
                <c:pt idx="447">
                  <c:v>29.71</c:v>
                </c:pt>
                <c:pt idx="448">
                  <c:v>29.7</c:v>
                </c:pt>
                <c:pt idx="449">
                  <c:v>29.69</c:v>
                </c:pt>
                <c:pt idx="450">
                  <c:v>29.69</c:v>
                </c:pt>
                <c:pt idx="451">
                  <c:v>29.68</c:v>
                </c:pt>
                <c:pt idx="452">
                  <c:v>29.66</c:v>
                </c:pt>
                <c:pt idx="453">
                  <c:v>29.65</c:v>
                </c:pt>
                <c:pt idx="454">
                  <c:v>29.68</c:v>
                </c:pt>
                <c:pt idx="455">
                  <c:v>29.72</c:v>
                </c:pt>
                <c:pt idx="456">
                  <c:v>29.77</c:v>
                </c:pt>
                <c:pt idx="457">
                  <c:v>29.81</c:v>
                </c:pt>
                <c:pt idx="458">
                  <c:v>29.86</c:v>
                </c:pt>
                <c:pt idx="459">
                  <c:v>29.89</c:v>
                </c:pt>
                <c:pt idx="460">
                  <c:v>29.92</c:v>
                </c:pt>
                <c:pt idx="461">
                  <c:v>29.92</c:v>
                </c:pt>
                <c:pt idx="462">
                  <c:v>29.89</c:v>
                </c:pt>
                <c:pt idx="463">
                  <c:v>29.9</c:v>
                </c:pt>
                <c:pt idx="464">
                  <c:v>29.91</c:v>
                </c:pt>
                <c:pt idx="465">
                  <c:v>29.94</c:v>
                </c:pt>
                <c:pt idx="466">
                  <c:v>29.98</c:v>
                </c:pt>
                <c:pt idx="467">
                  <c:v>30.02</c:v>
                </c:pt>
                <c:pt idx="468">
                  <c:v>30.02</c:v>
                </c:pt>
                <c:pt idx="469">
                  <c:v>30.05</c:v>
                </c:pt>
                <c:pt idx="470">
                  <c:v>30.06</c:v>
                </c:pt>
                <c:pt idx="471">
                  <c:v>30.07</c:v>
                </c:pt>
                <c:pt idx="472">
                  <c:v>30.07</c:v>
                </c:pt>
                <c:pt idx="473">
                  <c:v>30.08</c:v>
                </c:pt>
                <c:pt idx="474">
                  <c:v>30.08</c:v>
                </c:pt>
                <c:pt idx="475">
                  <c:v>30.03</c:v>
                </c:pt>
                <c:pt idx="476">
                  <c:v>29.97</c:v>
                </c:pt>
                <c:pt idx="477">
                  <c:v>29.94</c:v>
                </c:pt>
                <c:pt idx="478">
                  <c:v>29.92</c:v>
                </c:pt>
                <c:pt idx="479">
                  <c:v>29.9</c:v>
                </c:pt>
                <c:pt idx="480">
                  <c:v>29.87</c:v>
                </c:pt>
                <c:pt idx="481">
                  <c:v>29.86</c:v>
                </c:pt>
                <c:pt idx="482">
                  <c:v>29.85</c:v>
                </c:pt>
                <c:pt idx="483">
                  <c:v>29.85</c:v>
                </c:pt>
                <c:pt idx="484">
                  <c:v>29.84</c:v>
                </c:pt>
                <c:pt idx="485">
                  <c:v>29.85</c:v>
                </c:pt>
                <c:pt idx="486">
                  <c:v>29.84</c:v>
                </c:pt>
                <c:pt idx="487">
                  <c:v>29.83</c:v>
                </c:pt>
                <c:pt idx="488">
                  <c:v>29.84</c:v>
                </c:pt>
                <c:pt idx="489">
                  <c:v>29.84</c:v>
                </c:pt>
                <c:pt idx="490">
                  <c:v>29.85</c:v>
                </c:pt>
                <c:pt idx="491">
                  <c:v>29.85</c:v>
                </c:pt>
                <c:pt idx="492">
                  <c:v>29.86</c:v>
                </c:pt>
                <c:pt idx="493">
                  <c:v>29.85</c:v>
                </c:pt>
                <c:pt idx="494">
                  <c:v>29.87</c:v>
                </c:pt>
                <c:pt idx="495">
                  <c:v>29.87</c:v>
                </c:pt>
                <c:pt idx="496">
                  <c:v>29.86</c:v>
                </c:pt>
                <c:pt idx="497">
                  <c:v>29.86</c:v>
                </c:pt>
                <c:pt idx="498">
                  <c:v>29.87</c:v>
                </c:pt>
                <c:pt idx="499">
                  <c:v>29.88</c:v>
                </c:pt>
                <c:pt idx="500">
                  <c:v>29.91</c:v>
                </c:pt>
                <c:pt idx="501">
                  <c:v>29.96</c:v>
                </c:pt>
                <c:pt idx="502">
                  <c:v>29.98</c:v>
                </c:pt>
                <c:pt idx="503">
                  <c:v>30.03</c:v>
                </c:pt>
                <c:pt idx="504">
                  <c:v>30.06</c:v>
                </c:pt>
                <c:pt idx="505">
                  <c:v>30.1</c:v>
                </c:pt>
                <c:pt idx="506">
                  <c:v>30.13</c:v>
                </c:pt>
                <c:pt idx="507">
                  <c:v>30.17</c:v>
                </c:pt>
                <c:pt idx="508">
                  <c:v>30.17</c:v>
                </c:pt>
                <c:pt idx="509">
                  <c:v>30.16</c:v>
                </c:pt>
                <c:pt idx="510">
                  <c:v>30.14</c:v>
                </c:pt>
                <c:pt idx="511">
                  <c:v>30.14</c:v>
                </c:pt>
                <c:pt idx="512">
                  <c:v>30.14</c:v>
                </c:pt>
                <c:pt idx="513">
                  <c:v>30.16</c:v>
                </c:pt>
                <c:pt idx="514">
                  <c:v>30.15</c:v>
                </c:pt>
                <c:pt idx="515">
                  <c:v>30.16</c:v>
                </c:pt>
                <c:pt idx="516">
                  <c:v>30.18</c:v>
                </c:pt>
                <c:pt idx="517">
                  <c:v>30.2</c:v>
                </c:pt>
                <c:pt idx="518">
                  <c:v>30.2</c:v>
                </c:pt>
                <c:pt idx="519">
                  <c:v>30.21</c:v>
                </c:pt>
                <c:pt idx="520">
                  <c:v>30.21</c:v>
                </c:pt>
                <c:pt idx="521">
                  <c:v>30.23</c:v>
                </c:pt>
                <c:pt idx="522">
                  <c:v>30.23</c:v>
                </c:pt>
                <c:pt idx="523">
                  <c:v>30.25</c:v>
                </c:pt>
                <c:pt idx="524">
                  <c:v>30.26</c:v>
                </c:pt>
                <c:pt idx="525">
                  <c:v>30.25</c:v>
                </c:pt>
                <c:pt idx="526">
                  <c:v>30.25</c:v>
                </c:pt>
                <c:pt idx="527">
                  <c:v>30.26</c:v>
                </c:pt>
                <c:pt idx="528">
                  <c:v>30.28</c:v>
                </c:pt>
                <c:pt idx="529">
                  <c:v>30.29</c:v>
                </c:pt>
                <c:pt idx="530">
                  <c:v>30.3</c:v>
                </c:pt>
                <c:pt idx="531">
                  <c:v>30.32</c:v>
                </c:pt>
                <c:pt idx="532">
                  <c:v>30.29</c:v>
                </c:pt>
                <c:pt idx="533">
                  <c:v>30.28</c:v>
                </c:pt>
                <c:pt idx="534">
                  <c:v>30.29</c:v>
                </c:pt>
                <c:pt idx="535">
                  <c:v>30.29</c:v>
                </c:pt>
                <c:pt idx="536">
                  <c:v>30.3</c:v>
                </c:pt>
                <c:pt idx="537">
                  <c:v>30.28</c:v>
                </c:pt>
                <c:pt idx="538">
                  <c:v>30.24</c:v>
                </c:pt>
                <c:pt idx="539">
                  <c:v>30.22</c:v>
                </c:pt>
                <c:pt idx="540">
                  <c:v>30.21</c:v>
                </c:pt>
                <c:pt idx="541">
                  <c:v>30.19</c:v>
                </c:pt>
                <c:pt idx="542">
                  <c:v>30.18</c:v>
                </c:pt>
                <c:pt idx="543">
                  <c:v>30.18</c:v>
                </c:pt>
                <c:pt idx="544">
                  <c:v>30.16</c:v>
                </c:pt>
                <c:pt idx="545">
                  <c:v>30.13</c:v>
                </c:pt>
                <c:pt idx="546">
                  <c:v>30.1</c:v>
                </c:pt>
                <c:pt idx="547">
                  <c:v>30.08</c:v>
                </c:pt>
                <c:pt idx="548">
                  <c:v>30.07</c:v>
                </c:pt>
                <c:pt idx="549">
                  <c:v>30.07</c:v>
                </c:pt>
                <c:pt idx="550">
                  <c:v>30.06</c:v>
                </c:pt>
                <c:pt idx="551">
                  <c:v>30.06</c:v>
                </c:pt>
                <c:pt idx="552">
                  <c:v>30.02</c:v>
                </c:pt>
                <c:pt idx="553">
                  <c:v>29.93</c:v>
                </c:pt>
                <c:pt idx="554">
                  <c:v>29.81</c:v>
                </c:pt>
                <c:pt idx="555">
                  <c:v>29.68</c:v>
                </c:pt>
                <c:pt idx="556">
                  <c:v>29.57</c:v>
                </c:pt>
                <c:pt idx="557">
                  <c:v>29.44</c:v>
                </c:pt>
                <c:pt idx="558">
                  <c:v>29.29</c:v>
                </c:pt>
                <c:pt idx="559">
                  <c:v>29.15</c:v>
                </c:pt>
                <c:pt idx="560">
                  <c:v>29.06</c:v>
                </c:pt>
                <c:pt idx="561">
                  <c:v>28.96</c:v>
                </c:pt>
                <c:pt idx="562">
                  <c:v>28.93</c:v>
                </c:pt>
                <c:pt idx="563">
                  <c:v>28.94</c:v>
                </c:pt>
                <c:pt idx="564">
                  <c:v>29.01</c:v>
                </c:pt>
                <c:pt idx="565">
                  <c:v>29.15</c:v>
                </c:pt>
                <c:pt idx="566">
                  <c:v>29.32</c:v>
                </c:pt>
                <c:pt idx="567">
                  <c:v>29.49</c:v>
                </c:pt>
                <c:pt idx="568">
                  <c:v>29.62</c:v>
                </c:pt>
                <c:pt idx="569">
                  <c:v>29.72</c:v>
                </c:pt>
                <c:pt idx="570">
                  <c:v>29.81</c:v>
                </c:pt>
                <c:pt idx="571">
                  <c:v>29.87</c:v>
                </c:pt>
                <c:pt idx="572">
                  <c:v>29.92</c:v>
                </c:pt>
                <c:pt idx="573">
                  <c:v>29.98</c:v>
                </c:pt>
                <c:pt idx="574">
                  <c:v>30.02</c:v>
                </c:pt>
                <c:pt idx="575">
                  <c:v>30.07</c:v>
                </c:pt>
                <c:pt idx="576">
                  <c:v>30.09</c:v>
                </c:pt>
                <c:pt idx="577">
                  <c:v>30.09</c:v>
                </c:pt>
                <c:pt idx="578">
                  <c:v>30.1</c:v>
                </c:pt>
                <c:pt idx="579">
                  <c:v>30.1</c:v>
                </c:pt>
                <c:pt idx="580">
                  <c:v>30.12</c:v>
                </c:pt>
                <c:pt idx="581">
                  <c:v>30.12</c:v>
                </c:pt>
                <c:pt idx="582">
                  <c:v>30.12</c:v>
                </c:pt>
                <c:pt idx="583">
                  <c:v>30.09</c:v>
                </c:pt>
                <c:pt idx="584">
                  <c:v>30.05</c:v>
                </c:pt>
                <c:pt idx="585">
                  <c:v>30.05</c:v>
                </c:pt>
                <c:pt idx="586">
                  <c:v>30.04</c:v>
                </c:pt>
                <c:pt idx="587">
                  <c:v>29.97</c:v>
                </c:pt>
                <c:pt idx="588">
                  <c:v>29.9</c:v>
                </c:pt>
                <c:pt idx="589">
                  <c:v>29.84</c:v>
                </c:pt>
                <c:pt idx="590">
                  <c:v>29.8</c:v>
                </c:pt>
                <c:pt idx="591">
                  <c:v>29.77</c:v>
                </c:pt>
                <c:pt idx="592">
                  <c:v>29.78</c:v>
                </c:pt>
                <c:pt idx="593">
                  <c:v>29.8</c:v>
                </c:pt>
                <c:pt idx="594">
                  <c:v>29.82</c:v>
                </c:pt>
                <c:pt idx="595">
                  <c:v>29.84</c:v>
                </c:pt>
                <c:pt idx="596">
                  <c:v>29.87</c:v>
                </c:pt>
                <c:pt idx="597">
                  <c:v>29.9</c:v>
                </c:pt>
                <c:pt idx="598">
                  <c:v>29.95</c:v>
                </c:pt>
                <c:pt idx="599">
                  <c:v>29.98</c:v>
                </c:pt>
                <c:pt idx="600">
                  <c:v>30</c:v>
                </c:pt>
                <c:pt idx="601">
                  <c:v>30.02</c:v>
                </c:pt>
                <c:pt idx="602">
                  <c:v>30.01</c:v>
                </c:pt>
                <c:pt idx="603">
                  <c:v>30.01</c:v>
                </c:pt>
                <c:pt idx="604">
                  <c:v>30</c:v>
                </c:pt>
                <c:pt idx="605">
                  <c:v>30.02</c:v>
                </c:pt>
                <c:pt idx="606">
                  <c:v>29.99</c:v>
                </c:pt>
                <c:pt idx="607">
                  <c:v>29.97</c:v>
                </c:pt>
                <c:pt idx="608">
                  <c:v>29.95</c:v>
                </c:pt>
                <c:pt idx="609">
                  <c:v>29.87</c:v>
                </c:pt>
                <c:pt idx="610">
                  <c:v>29.76</c:v>
                </c:pt>
                <c:pt idx="611">
                  <c:v>29.7</c:v>
                </c:pt>
                <c:pt idx="612">
                  <c:v>29.61</c:v>
                </c:pt>
                <c:pt idx="613">
                  <c:v>29.53</c:v>
                </c:pt>
                <c:pt idx="614">
                  <c:v>29.5</c:v>
                </c:pt>
                <c:pt idx="615">
                  <c:v>29.39</c:v>
                </c:pt>
                <c:pt idx="616">
                  <c:v>29.28</c:v>
                </c:pt>
                <c:pt idx="617">
                  <c:v>29.19</c:v>
                </c:pt>
                <c:pt idx="618">
                  <c:v>29.12</c:v>
                </c:pt>
                <c:pt idx="619">
                  <c:v>29.09</c:v>
                </c:pt>
                <c:pt idx="620">
                  <c:v>29.03</c:v>
                </c:pt>
                <c:pt idx="621">
                  <c:v>29.02</c:v>
                </c:pt>
                <c:pt idx="622">
                  <c:v>29.01</c:v>
                </c:pt>
                <c:pt idx="623">
                  <c:v>29</c:v>
                </c:pt>
                <c:pt idx="624">
                  <c:v>28.99</c:v>
                </c:pt>
                <c:pt idx="625">
                  <c:v>29</c:v>
                </c:pt>
                <c:pt idx="626">
                  <c:v>29.05</c:v>
                </c:pt>
                <c:pt idx="627">
                  <c:v>29.06</c:v>
                </c:pt>
                <c:pt idx="628">
                  <c:v>29.1</c:v>
                </c:pt>
                <c:pt idx="629">
                  <c:v>29.1</c:v>
                </c:pt>
                <c:pt idx="630">
                  <c:v>29.1</c:v>
                </c:pt>
                <c:pt idx="631">
                  <c:v>29.11</c:v>
                </c:pt>
                <c:pt idx="632">
                  <c:v>29.12</c:v>
                </c:pt>
                <c:pt idx="633">
                  <c:v>29.09</c:v>
                </c:pt>
                <c:pt idx="634">
                  <c:v>29.05</c:v>
                </c:pt>
                <c:pt idx="635">
                  <c:v>28.99</c:v>
                </c:pt>
                <c:pt idx="636">
                  <c:v>28.94</c:v>
                </c:pt>
                <c:pt idx="637">
                  <c:v>28.84</c:v>
                </c:pt>
                <c:pt idx="638">
                  <c:v>28.77</c:v>
                </c:pt>
                <c:pt idx="639">
                  <c:v>28.67</c:v>
                </c:pt>
                <c:pt idx="640">
                  <c:v>28.6</c:v>
                </c:pt>
                <c:pt idx="641">
                  <c:v>28.47</c:v>
                </c:pt>
                <c:pt idx="642">
                  <c:v>28.41</c:v>
                </c:pt>
                <c:pt idx="643">
                  <c:v>28.4</c:v>
                </c:pt>
                <c:pt idx="644">
                  <c:v>28.35</c:v>
                </c:pt>
                <c:pt idx="645">
                  <c:v>28.29</c:v>
                </c:pt>
                <c:pt idx="646">
                  <c:v>28.26</c:v>
                </c:pt>
                <c:pt idx="647">
                  <c:v>28.24</c:v>
                </c:pt>
                <c:pt idx="648">
                  <c:v>28.22</c:v>
                </c:pt>
                <c:pt idx="649">
                  <c:v>28.22</c:v>
                </c:pt>
                <c:pt idx="650">
                  <c:v>28.21</c:v>
                </c:pt>
                <c:pt idx="651">
                  <c:v>28.2</c:v>
                </c:pt>
                <c:pt idx="652">
                  <c:v>28.21</c:v>
                </c:pt>
                <c:pt idx="653">
                  <c:v>28.21</c:v>
                </c:pt>
                <c:pt idx="654">
                  <c:v>28.21</c:v>
                </c:pt>
                <c:pt idx="655">
                  <c:v>28.22</c:v>
                </c:pt>
                <c:pt idx="656">
                  <c:v>28.23</c:v>
                </c:pt>
                <c:pt idx="657">
                  <c:v>28.27</c:v>
                </c:pt>
                <c:pt idx="658">
                  <c:v>28.31</c:v>
                </c:pt>
                <c:pt idx="659">
                  <c:v>28.34</c:v>
                </c:pt>
                <c:pt idx="660">
                  <c:v>28.35</c:v>
                </c:pt>
                <c:pt idx="661">
                  <c:v>28.37</c:v>
                </c:pt>
                <c:pt idx="662">
                  <c:v>28.4</c:v>
                </c:pt>
                <c:pt idx="663">
                  <c:v>28.42</c:v>
                </c:pt>
                <c:pt idx="664">
                  <c:v>28.43</c:v>
                </c:pt>
                <c:pt idx="665">
                  <c:v>28.44</c:v>
                </c:pt>
                <c:pt idx="666">
                  <c:v>28.44</c:v>
                </c:pt>
                <c:pt idx="667">
                  <c:v>28.45</c:v>
                </c:pt>
                <c:pt idx="668">
                  <c:v>28.44</c:v>
                </c:pt>
                <c:pt idx="669">
                  <c:v>28.43</c:v>
                </c:pt>
                <c:pt idx="670">
                  <c:v>28.4</c:v>
                </c:pt>
                <c:pt idx="671">
                  <c:v>28.35</c:v>
                </c:pt>
                <c:pt idx="672">
                  <c:v>28.27</c:v>
                </c:pt>
                <c:pt idx="673">
                  <c:v>28.22</c:v>
                </c:pt>
                <c:pt idx="674">
                  <c:v>28.17</c:v>
                </c:pt>
                <c:pt idx="675">
                  <c:v>28.16</c:v>
                </c:pt>
                <c:pt idx="676">
                  <c:v>28.14</c:v>
                </c:pt>
                <c:pt idx="677">
                  <c:v>28.1</c:v>
                </c:pt>
                <c:pt idx="678">
                  <c:v>28.1</c:v>
                </c:pt>
                <c:pt idx="679">
                  <c:v>28.09</c:v>
                </c:pt>
                <c:pt idx="680">
                  <c:v>28.09</c:v>
                </c:pt>
                <c:pt idx="681">
                  <c:v>28.1</c:v>
                </c:pt>
                <c:pt idx="682">
                  <c:v>28.11</c:v>
                </c:pt>
                <c:pt idx="683">
                  <c:v>28.13</c:v>
                </c:pt>
                <c:pt idx="684">
                  <c:v>28.17</c:v>
                </c:pt>
                <c:pt idx="685">
                  <c:v>28.22</c:v>
                </c:pt>
                <c:pt idx="686">
                  <c:v>28.3</c:v>
                </c:pt>
                <c:pt idx="687">
                  <c:v>28.38</c:v>
                </c:pt>
                <c:pt idx="688">
                  <c:v>28.48</c:v>
                </c:pt>
                <c:pt idx="689">
                  <c:v>28.67</c:v>
                </c:pt>
                <c:pt idx="690">
                  <c:v>28.96</c:v>
                </c:pt>
                <c:pt idx="691">
                  <c:v>29.23</c:v>
                </c:pt>
                <c:pt idx="692">
                  <c:v>29.45</c:v>
                </c:pt>
                <c:pt idx="693">
                  <c:v>29.61</c:v>
                </c:pt>
                <c:pt idx="694">
                  <c:v>29.76</c:v>
                </c:pt>
                <c:pt idx="695">
                  <c:v>29.88</c:v>
                </c:pt>
                <c:pt idx="696">
                  <c:v>29.97</c:v>
                </c:pt>
                <c:pt idx="697">
                  <c:v>30.04</c:v>
                </c:pt>
                <c:pt idx="698">
                  <c:v>30.09</c:v>
                </c:pt>
                <c:pt idx="699">
                  <c:v>30.13</c:v>
                </c:pt>
                <c:pt idx="700">
                  <c:v>30.16</c:v>
                </c:pt>
                <c:pt idx="701">
                  <c:v>30.18</c:v>
                </c:pt>
                <c:pt idx="702">
                  <c:v>30.18</c:v>
                </c:pt>
                <c:pt idx="703">
                  <c:v>30.17</c:v>
                </c:pt>
                <c:pt idx="704">
                  <c:v>30.17</c:v>
                </c:pt>
                <c:pt idx="705">
                  <c:v>30.17</c:v>
                </c:pt>
                <c:pt idx="706">
                  <c:v>30.17</c:v>
                </c:pt>
                <c:pt idx="707">
                  <c:v>30.18</c:v>
                </c:pt>
                <c:pt idx="708">
                  <c:v>30.19</c:v>
                </c:pt>
                <c:pt idx="709">
                  <c:v>30.16</c:v>
                </c:pt>
                <c:pt idx="710">
                  <c:v>30.14</c:v>
                </c:pt>
                <c:pt idx="711">
                  <c:v>30.15</c:v>
                </c:pt>
                <c:pt idx="712">
                  <c:v>30.16</c:v>
                </c:pt>
                <c:pt idx="713">
                  <c:v>30.16</c:v>
                </c:pt>
                <c:pt idx="714">
                  <c:v>30.18</c:v>
                </c:pt>
                <c:pt idx="715">
                  <c:v>30.19</c:v>
                </c:pt>
                <c:pt idx="716">
                  <c:v>30.22</c:v>
                </c:pt>
                <c:pt idx="717">
                  <c:v>30.24</c:v>
                </c:pt>
                <c:pt idx="718">
                  <c:v>30.25</c:v>
                </c:pt>
                <c:pt idx="719">
                  <c:v>30.27</c:v>
                </c:pt>
                <c:pt idx="720">
                  <c:v>30.29</c:v>
                </c:pt>
                <c:pt idx="721">
                  <c:v>30.29</c:v>
                </c:pt>
                <c:pt idx="722">
                  <c:v>30.25</c:v>
                </c:pt>
                <c:pt idx="723">
                  <c:v>30.25</c:v>
                </c:pt>
                <c:pt idx="724">
                  <c:v>30.26</c:v>
                </c:pt>
                <c:pt idx="725">
                  <c:v>30.26</c:v>
                </c:pt>
                <c:pt idx="726">
                  <c:v>30.26</c:v>
                </c:pt>
                <c:pt idx="727">
                  <c:v>30.28</c:v>
                </c:pt>
                <c:pt idx="728">
                  <c:v>30.23</c:v>
                </c:pt>
                <c:pt idx="729">
                  <c:v>30.09</c:v>
                </c:pt>
                <c:pt idx="730">
                  <c:v>30.02</c:v>
                </c:pt>
                <c:pt idx="731">
                  <c:v>29.93</c:v>
                </c:pt>
                <c:pt idx="732">
                  <c:v>29.87</c:v>
                </c:pt>
                <c:pt idx="733">
                  <c:v>29.82</c:v>
                </c:pt>
                <c:pt idx="734">
                  <c:v>29.79</c:v>
                </c:pt>
                <c:pt idx="735">
                  <c:v>29.78</c:v>
                </c:pt>
                <c:pt idx="736">
                  <c:v>29.8</c:v>
                </c:pt>
                <c:pt idx="737">
                  <c:v>29.83</c:v>
                </c:pt>
                <c:pt idx="738">
                  <c:v>29.86</c:v>
                </c:pt>
                <c:pt idx="739">
                  <c:v>29.88</c:v>
                </c:pt>
                <c:pt idx="740">
                  <c:v>29.89</c:v>
                </c:pt>
                <c:pt idx="741">
                  <c:v>29.91</c:v>
                </c:pt>
                <c:pt idx="742">
                  <c:v>29.93</c:v>
                </c:pt>
                <c:pt idx="743">
                  <c:v>29.94</c:v>
                </c:pt>
                <c:pt idx="744">
                  <c:v>29.95</c:v>
                </c:pt>
                <c:pt idx="745">
                  <c:v>29.98</c:v>
                </c:pt>
                <c:pt idx="746">
                  <c:v>30</c:v>
                </c:pt>
                <c:pt idx="747">
                  <c:v>30</c:v>
                </c:pt>
                <c:pt idx="748">
                  <c:v>30</c:v>
                </c:pt>
                <c:pt idx="749">
                  <c:v>30</c:v>
                </c:pt>
                <c:pt idx="750">
                  <c:v>29.99</c:v>
                </c:pt>
                <c:pt idx="751">
                  <c:v>30.01</c:v>
                </c:pt>
                <c:pt idx="752">
                  <c:v>29.99</c:v>
                </c:pt>
                <c:pt idx="753">
                  <c:v>29.98</c:v>
                </c:pt>
                <c:pt idx="754">
                  <c:v>29.99</c:v>
                </c:pt>
                <c:pt idx="755">
                  <c:v>29.96</c:v>
                </c:pt>
                <c:pt idx="756">
                  <c:v>29.95</c:v>
                </c:pt>
                <c:pt idx="757">
                  <c:v>29.94</c:v>
                </c:pt>
                <c:pt idx="758">
                  <c:v>29.91</c:v>
                </c:pt>
                <c:pt idx="759">
                  <c:v>29.9</c:v>
                </c:pt>
                <c:pt idx="760">
                  <c:v>29.89</c:v>
                </c:pt>
                <c:pt idx="761">
                  <c:v>29.9</c:v>
                </c:pt>
                <c:pt idx="762">
                  <c:v>29.91</c:v>
                </c:pt>
                <c:pt idx="763">
                  <c:v>29.9</c:v>
                </c:pt>
                <c:pt idx="764">
                  <c:v>29.92</c:v>
                </c:pt>
                <c:pt idx="765">
                  <c:v>29.95</c:v>
                </c:pt>
                <c:pt idx="766">
                  <c:v>29.94</c:v>
                </c:pt>
                <c:pt idx="767">
                  <c:v>29.93</c:v>
                </c:pt>
                <c:pt idx="768">
                  <c:v>29.93</c:v>
                </c:pt>
                <c:pt idx="769">
                  <c:v>29.91</c:v>
                </c:pt>
                <c:pt idx="770">
                  <c:v>29.92</c:v>
                </c:pt>
                <c:pt idx="771">
                  <c:v>29.93</c:v>
                </c:pt>
                <c:pt idx="772">
                  <c:v>29.95</c:v>
                </c:pt>
                <c:pt idx="773">
                  <c:v>29.95</c:v>
                </c:pt>
                <c:pt idx="774">
                  <c:v>29.98</c:v>
                </c:pt>
                <c:pt idx="775">
                  <c:v>29.98</c:v>
                </c:pt>
                <c:pt idx="776">
                  <c:v>29.99</c:v>
                </c:pt>
                <c:pt idx="777">
                  <c:v>29.96</c:v>
                </c:pt>
                <c:pt idx="778">
                  <c:v>29.87</c:v>
                </c:pt>
                <c:pt idx="779">
                  <c:v>29.77</c:v>
                </c:pt>
                <c:pt idx="780">
                  <c:v>29.64</c:v>
                </c:pt>
                <c:pt idx="781">
                  <c:v>29.46</c:v>
                </c:pt>
                <c:pt idx="782">
                  <c:v>29.29</c:v>
                </c:pt>
                <c:pt idx="783">
                  <c:v>29.15</c:v>
                </c:pt>
                <c:pt idx="784">
                  <c:v>29.03</c:v>
                </c:pt>
                <c:pt idx="785">
                  <c:v>28.94</c:v>
                </c:pt>
                <c:pt idx="786">
                  <c:v>28.91</c:v>
                </c:pt>
                <c:pt idx="787">
                  <c:v>28.81</c:v>
                </c:pt>
                <c:pt idx="788">
                  <c:v>28.69</c:v>
                </c:pt>
                <c:pt idx="789">
                  <c:v>28.54</c:v>
                </c:pt>
                <c:pt idx="790">
                  <c:v>28.34</c:v>
                </c:pt>
                <c:pt idx="791">
                  <c:v>28.11</c:v>
                </c:pt>
                <c:pt idx="792">
                  <c:v>27.94</c:v>
                </c:pt>
                <c:pt idx="793">
                  <c:v>27.8</c:v>
                </c:pt>
                <c:pt idx="794">
                  <c:v>27.67</c:v>
                </c:pt>
                <c:pt idx="795">
                  <c:v>27.66</c:v>
                </c:pt>
                <c:pt idx="796">
                  <c:v>27.67</c:v>
                </c:pt>
                <c:pt idx="797">
                  <c:v>27.7</c:v>
                </c:pt>
                <c:pt idx="798">
                  <c:v>27.77</c:v>
                </c:pt>
                <c:pt idx="799">
                  <c:v>27.85</c:v>
                </c:pt>
                <c:pt idx="800">
                  <c:v>27.93</c:v>
                </c:pt>
                <c:pt idx="801">
                  <c:v>27.97</c:v>
                </c:pt>
                <c:pt idx="802">
                  <c:v>28.06</c:v>
                </c:pt>
                <c:pt idx="803">
                  <c:v>28.11</c:v>
                </c:pt>
                <c:pt idx="804">
                  <c:v>28.15</c:v>
                </c:pt>
                <c:pt idx="805">
                  <c:v>28.17</c:v>
                </c:pt>
                <c:pt idx="806">
                  <c:v>28.23</c:v>
                </c:pt>
                <c:pt idx="807">
                  <c:v>28.26</c:v>
                </c:pt>
                <c:pt idx="808">
                  <c:v>28.28</c:v>
                </c:pt>
                <c:pt idx="809">
                  <c:v>28.3</c:v>
                </c:pt>
                <c:pt idx="810">
                  <c:v>28.33</c:v>
                </c:pt>
                <c:pt idx="811">
                  <c:v>28.36</c:v>
                </c:pt>
                <c:pt idx="812">
                  <c:v>28.42</c:v>
                </c:pt>
                <c:pt idx="813">
                  <c:v>28.43</c:v>
                </c:pt>
                <c:pt idx="814">
                  <c:v>28.43</c:v>
                </c:pt>
                <c:pt idx="815">
                  <c:v>28.42</c:v>
                </c:pt>
                <c:pt idx="816">
                  <c:v>28.4</c:v>
                </c:pt>
                <c:pt idx="817">
                  <c:v>28.39</c:v>
                </c:pt>
                <c:pt idx="818">
                  <c:v>28.35</c:v>
                </c:pt>
                <c:pt idx="819">
                  <c:v>28.28</c:v>
                </c:pt>
                <c:pt idx="820">
                  <c:v>28.23</c:v>
                </c:pt>
                <c:pt idx="821">
                  <c:v>28.19</c:v>
                </c:pt>
                <c:pt idx="822">
                  <c:v>28.12</c:v>
                </c:pt>
                <c:pt idx="823">
                  <c:v>28.04</c:v>
                </c:pt>
                <c:pt idx="824">
                  <c:v>27.99</c:v>
                </c:pt>
                <c:pt idx="825">
                  <c:v>27.95</c:v>
                </c:pt>
                <c:pt idx="826">
                  <c:v>27.94</c:v>
                </c:pt>
                <c:pt idx="827">
                  <c:v>27.72</c:v>
                </c:pt>
                <c:pt idx="828">
                  <c:v>27.51</c:v>
                </c:pt>
                <c:pt idx="829">
                  <c:v>27.35</c:v>
                </c:pt>
                <c:pt idx="830">
                  <c:v>27.24</c:v>
                </c:pt>
                <c:pt idx="831">
                  <c:v>27.17</c:v>
                </c:pt>
                <c:pt idx="832">
                  <c:v>27.14</c:v>
                </c:pt>
                <c:pt idx="833">
                  <c:v>27.13</c:v>
                </c:pt>
                <c:pt idx="834">
                  <c:v>27.15</c:v>
                </c:pt>
                <c:pt idx="835">
                  <c:v>27.19</c:v>
                </c:pt>
                <c:pt idx="836">
                  <c:v>27.22</c:v>
                </c:pt>
                <c:pt idx="837">
                  <c:v>27.26</c:v>
                </c:pt>
                <c:pt idx="838">
                  <c:v>27.27</c:v>
                </c:pt>
                <c:pt idx="839">
                  <c:v>27.3</c:v>
                </c:pt>
                <c:pt idx="840">
                  <c:v>27.34</c:v>
                </c:pt>
                <c:pt idx="841">
                  <c:v>27.41</c:v>
                </c:pt>
                <c:pt idx="842">
                  <c:v>27.44</c:v>
                </c:pt>
                <c:pt idx="843">
                  <c:v>27.47</c:v>
                </c:pt>
                <c:pt idx="844">
                  <c:v>27.5</c:v>
                </c:pt>
                <c:pt idx="845">
                  <c:v>27.55</c:v>
                </c:pt>
                <c:pt idx="846">
                  <c:v>27.55</c:v>
                </c:pt>
                <c:pt idx="847">
                  <c:v>27.56</c:v>
                </c:pt>
                <c:pt idx="848">
                  <c:v>27.56</c:v>
                </c:pt>
                <c:pt idx="849">
                  <c:v>27.57</c:v>
                </c:pt>
                <c:pt idx="850">
                  <c:v>27.59</c:v>
                </c:pt>
                <c:pt idx="851">
                  <c:v>27.57</c:v>
                </c:pt>
                <c:pt idx="852">
                  <c:v>27.55</c:v>
                </c:pt>
                <c:pt idx="853">
                  <c:v>27.54</c:v>
                </c:pt>
                <c:pt idx="854">
                  <c:v>27.52</c:v>
                </c:pt>
                <c:pt idx="855">
                  <c:v>27.47</c:v>
                </c:pt>
                <c:pt idx="856">
                  <c:v>27.39</c:v>
                </c:pt>
                <c:pt idx="857">
                  <c:v>27.23</c:v>
                </c:pt>
                <c:pt idx="858">
                  <c:v>27.13</c:v>
                </c:pt>
                <c:pt idx="859">
                  <c:v>27.06</c:v>
                </c:pt>
                <c:pt idx="860">
                  <c:v>26.97</c:v>
                </c:pt>
                <c:pt idx="861">
                  <c:v>26.91</c:v>
                </c:pt>
                <c:pt idx="862">
                  <c:v>26.86</c:v>
                </c:pt>
                <c:pt idx="863">
                  <c:v>26.83</c:v>
                </c:pt>
                <c:pt idx="864">
                  <c:v>26.81</c:v>
                </c:pt>
                <c:pt idx="865">
                  <c:v>26.85</c:v>
                </c:pt>
                <c:pt idx="866">
                  <c:v>26.86</c:v>
                </c:pt>
                <c:pt idx="867">
                  <c:v>26.89</c:v>
                </c:pt>
                <c:pt idx="868">
                  <c:v>26.93</c:v>
                </c:pt>
                <c:pt idx="869">
                  <c:v>26.96</c:v>
                </c:pt>
                <c:pt idx="870">
                  <c:v>27</c:v>
                </c:pt>
                <c:pt idx="871">
                  <c:v>27.03</c:v>
                </c:pt>
                <c:pt idx="872">
                  <c:v>27.04</c:v>
                </c:pt>
                <c:pt idx="873">
                  <c:v>27.05</c:v>
                </c:pt>
                <c:pt idx="874">
                  <c:v>27.08</c:v>
                </c:pt>
                <c:pt idx="875">
                  <c:v>27.12</c:v>
                </c:pt>
                <c:pt idx="876">
                  <c:v>27.14</c:v>
                </c:pt>
                <c:pt idx="877">
                  <c:v>27.2</c:v>
                </c:pt>
                <c:pt idx="878">
                  <c:v>27.25</c:v>
                </c:pt>
                <c:pt idx="879">
                  <c:v>27.29</c:v>
                </c:pt>
                <c:pt idx="880">
                  <c:v>27.35</c:v>
                </c:pt>
                <c:pt idx="881">
                  <c:v>27.39</c:v>
                </c:pt>
                <c:pt idx="882">
                  <c:v>27.47</c:v>
                </c:pt>
                <c:pt idx="883">
                  <c:v>27.57</c:v>
                </c:pt>
                <c:pt idx="884">
                  <c:v>27.69</c:v>
                </c:pt>
                <c:pt idx="885">
                  <c:v>27.79</c:v>
                </c:pt>
                <c:pt idx="886">
                  <c:v>27.88</c:v>
                </c:pt>
                <c:pt idx="887">
                  <c:v>27.93</c:v>
                </c:pt>
                <c:pt idx="888">
                  <c:v>27.97</c:v>
                </c:pt>
                <c:pt idx="889">
                  <c:v>27.99</c:v>
                </c:pt>
                <c:pt idx="890">
                  <c:v>28.02</c:v>
                </c:pt>
                <c:pt idx="891">
                  <c:v>28.06</c:v>
                </c:pt>
                <c:pt idx="892">
                  <c:v>28.08</c:v>
                </c:pt>
                <c:pt idx="893">
                  <c:v>28.1</c:v>
                </c:pt>
                <c:pt idx="894">
                  <c:v>28.13</c:v>
                </c:pt>
                <c:pt idx="895">
                  <c:v>28.16</c:v>
                </c:pt>
                <c:pt idx="896">
                  <c:v>28.17</c:v>
                </c:pt>
                <c:pt idx="897">
                  <c:v>28.16</c:v>
                </c:pt>
                <c:pt idx="898">
                  <c:v>28.17</c:v>
                </c:pt>
                <c:pt idx="899">
                  <c:v>28.18</c:v>
                </c:pt>
                <c:pt idx="900">
                  <c:v>28.18</c:v>
                </c:pt>
                <c:pt idx="901">
                  <c:v>28.17</c:v>
                </c:pt>
                <c:pt idx="902">
                  <c:v>28.16</c:v>
                </c:pt>
                <c:pt idx="903">
                  <c:v>28.17</c:v>
                </c:pt>
                <c:pt idx="904">
                  <c:v>28.13</c:v>
                </c:pt>
                <c:pt idx="905">
                  <c:v>28.06</c:v>
                </c:pt>
                <c:pt idx="906">
                  <c:v>27.97</c:v>
                </c:pt>
                <c:pt idx="907">
                  <c:v>27.9</c:v>
                </c:pt>
                <c:pt idx="908">
                  <c:v>27.86</c:v>
                </c:pt>
                <c:pt idx="909">
                  <c:v>27.77</c:v>
                </c:pt>
                <c:pt idx="910">
                  <c:v>27.71</c:v>
                </c:pt>
                <c:pt idx="911">
                  <c:v>27.7</c:v>
                </c:pt>
                <c:pt idx="912">
                  <c:v>27.71</c:v>
                </c:pt>
                <c:pt idx="913">
                  <c:v>27.73</c:v>
                </c:pt>
                <c:pt idx="914">
                  <c:v>27.76</c:v>
                </c:pt>
                <c:pt idx="915">
                  <c:v>27.82</c:v>
                </c:pt>
                <c:pt idx="916">
                  <c:v>27.87</c:v>
                </c:pt>
                <c:pt idx="917">
                  <c:v>27.89</c:v>
                </c:pt>
                <c:pt idx="918">
                  <c:v>27.95</c:v>
                </c:pt>
                <c:pt idx="919">
                  <c:v>27.97</c:v>
                </c:pt>
                <c:pt idx="920">
                  <c:v>27.99</c:v>
                </c:pt>
                <c:pt idx="921">
                  <c:v>28</c:v>
                </c:pt>
                <c:pt idx="922">
                  <c:v>28.01</c:v>
                </c:pt>
                <c:pt idx="923">
                  <c:v>28.05</c:v>
                </c:pt>
                <c:pt idx="924">
                  <c:v>28.05</c:v>
                </c:pt>
                <c:pt idx="925">
                  <c:v>28.07</c:v>
                </c:pt>
                <c:pt idx="926">
                  <c:v>28.06</c:v>
                </c:pt>
                <c:pt idx="927">
                  <c:v>28.05</c:v>
                </c:pt>
                <c:pt idx="928">
                  <c:v>28.06</c:v>
                </c:pt>
                <c:pt idx="929">
                  <c:v>28.06</c:v>
                </c:pt>
                <c:pt idx="930">
                  <c:v>28.03</c:v>
                </c:pt>
                <c:pt idx="931">
                  <c:v>28.01</c:v>
                </c:pt>
                <c:pt idx="932">
                  <c:v>27.94</c:v>
                </c:pt>
                <c:pt idx="933">
                  <c:v>27.85</c:v>
                </c:pt>
                <c:pt idx="934">
                  <c:v>27.76</c:v>
                </c:pt>
                <c:pt idx="935">
                  <c:v>27.69</c:v>
                </c:pt>
                <c:pt idx="936">
                  <c:v>27.61</c:v>
                </c:pt>
                <c:pt idx="937">
                  <c:v>27.54</c:v>
                </c:pt>
                <c:pt idx="938">
                  <c:v>27.48</c:v>
                </c:pt>
                <c:pt idx="939">
                  <c:v>27.41</c:v>
                </c:pt>
                <c:pt idx="940">
                  <c:v>27.36</c:v>
                </c:pt>
                <c:pt idx="941">
                  <c:v>27.34</c:v>
                </c:pt>
                <c:pt idx="942">
                  <c:v>27.3</c:v>
                </c:pt>
                <c:pt idx="943">
                  <c:v>27.23</c:v>
                </c:pt>
                <c:pt idx="944">
                  <c:v>27.19</c:v>
                </c:pt>
                <c:pt idx="945">
                  <c:v>27.16</c:v>
                </c:pt>
                <c:pt idx="946">
                  <c:v>27.1</c:v>
                </c:pt>
                <c:pt idx="947">
                  <c:v>27.12</c:v>
                </c:pt>
                <c:pt idx="948">
                  <c:v>27.16</c:v>
                </c:pt>
                <c:pt idx="949">
                  <c:v>27.22</c:v>
                </c:pt>
                <c:pt idx="950">
                  <c:v>27.27</c:v>
                </c:pt>
                <c:pt idx="951">
                  <c:v>27.35</c:v>
                </c:pt>
                <c:pt idx="952">
                  <c:v>27.48</c:v>
                </c:pt>
                <c:pt idx="953">
                  <c:v>27.64</c:v>
                </c:pt>
                <c:pt idx="954">
                  <c:v>27.76</c:v>
                </c:pt>
                <c:pt idx="955">
                  <c:v>27.86</c:v>
                </c:pt>
                <c:pt idx="956">
                  <c:v>27.96</c:v>
                </c:pt>
                <c:pt idx="957">
                  <c:v>28.01</c:v>
                </c:pt>
                <c:pt idx="958">
                  <c:v>28.05</c:v>
                </c:pt>
                <c:pt idx="959">
                  <c:v>28.11</c:v>
                </c:pt>
                <c:pt idx="960">
                  <c:v>28.17</c:v>
                </c:pt>
                <c:pt idx="961">
                  <c:v>28.18</c:v>
                </c:pt>
                <c:pt idx="962">
                  <c:v>28.21</c:v>
                </c:pt>
                <c:pt idx="963">
                  <c:v>28.23</c:v>
                </c:pt>
                <c:pt idx="964">
                  <c:v>28.27</c:v>
                </c:pt>
                <c:pt idx="965">
                  <c:v>28.31</c:v>
                </c:pt>
                <c:pt idx="966">
                  <c:v>28.35</c:v>
                </c:pt>
                <c:pt idx="967">
                  <c:v>28.37</c:v>
                </c:pt>
                <c:pt idx="968">
                  <c:v>28.38</c:v>
                </c:pt>
                <c:pt idx="969">
                  <c:v>28.39</c:v>
                </c:pt>
                <c:pt idx="970">
                  <c:v>28.4</c:v>
                </c:pt>
                <c:pt idx="971">
                  <c:v>28.37</c:v>
                </c:pt>
                <c:pt idx="972">
                  <c:v>28.24</c:v>
                </c:pt>
                <c:pt idx="973">
                  <c:v>28.1</c:v>
                </c:pt>
                <c:pt idx="974">
                  <c:v>27.96</c:v>
                </c:pt>
                <c:pt idx="975">
                  <c:v>27.84</c:v>
                </c:pt>
                <c:pt idx="976">
                  <c:v>27.66</c:v>
                </c:pt>
                <c:pt idx="977">
                  <c:v>27.46</c:v>
                </c:pt>
                <c:pt idx="978">
                  <c:v>27.18</c:v>
                </c:pt>
                <c:pt idx="979">
                  <c:v>26.99</c:v>
                </c:pt>
                <c:pt idx="980">
                  <c:v>27.06</c:v>
                </c:pt>
                <c:pt idx="981">
                  <c:v>27.22</c:v>
                </c:pt>
                <c:pt idx="982">
                  <c:v>27.52</c:v>
                </c:pt>
                <c:pt idx="983">
                  <c:v>27.73</c:v>
                </c:pt>
                <c:pt idx="984">
                  <c:v>27.87</c:v>
                </c:pt>
                <c:pt idx="985">
                  <c:v>27.94</c:v>
                </c:pt>
                <c:pt idx="986">
                  <c:v>28</c:v>
                </c:pt>
                <c:pt idx="987">
                  <c:v>28.09</c:v>
                </c:pt>
                <c:pt idx="988">
                  <c:v>28.24</c:v>
                </c:pt>
                <c:pt idx="989">
                  <c:v>28.36</c:v>
                </c:pt>
                <c:pt idx="990">
                  <c:v>28.42</c:v>
                </c:pt>
                <c:pt idx="991">
                  <c:v>28.45</c:v>
                </c:pt>
                <c:pt idx="992">
                  <c:v>28.47</c:v>
                </c:pt>
                <c:pt idx="993">
                  <c:v>28.61</c:v>
                </c:pt>
                <c:pt idx="994">
                  <c:v>28.73</c:v>
                </c:pt>
                <c:pt idx="995">
                  <c:v>28.82</c:v>
                </c:pt>
                <c:pt idx="996">
                  <c:v>28.91</c:v>
                </c:pt>
                <c:pt idx="997">
                  <c:v>29.02</c:v>
                </c:pt>
                <c:pt idx="998">
                  <c:v>29.1</c:v>
                </c:pt>
                <c:pt idx="999">
                  <c:v>29.16</c:v>
                </c:pt>
                <c:pt idx="1000">
                  <c:v>29.22</c:v>
                </c:pt>
                <c:pt idx="1001">
                  <c:v>29.28</c:v>
                </c:pt>
                <c:pt idx="1002">
                  <c:v>29.28</c:v>
                </c:pt>
                <c:pt idx="1003">
                  <c:v>29.23</c:v>
                </c:pt>
                <c:pt idx="1004">
                  <c:v>29.19</c:v>
                </c:pt>
                <c:pt idx="1005">
                  <c:v>29.11</c:v>
                </c:pt>
                <c:pt idx="1006">
                  <c:v>28.95</c:v>
                </c:pt>
                <c:pt idx="1007">
                  <c:v>28.81</c:v>
                </c:pt>
                <c:pt idx="1008">
                  <c:v>28.76</c:v>
                </c:pt>
                <c:pt idx="1009">
                  <c:v>28.78</c:v>
                </c:pt>
                <c:pt idx="1010">
                  <c:v>28.84</c:v>
                </c:pt>
                <c:pt idx="1011">
                  <c:v>28.88</c:v>
                </c:pt>
                <c:pt idx="1012">
                  <c:v>29.09</c:v>
                </c:pt>
                <c:pt idx="1013">
                  <c:v>29.23</c:v>
                </c:pt>
                <c:pt idx="1014">
                  <c:v>29.39</c:v>
                </c:pt>
                <c:pt idx="1015">
                  <c:v>29.64</c:v>
                </c:pt>
                <c:pt idx="1016">
                  <c:v>29.9</c:v>
                </c:pt>
                <c:pt idx="1017">
                  <c:v>30.13</c:v>
                </c:pt>
                <c:pt idx="1018">
                  <c:v>30.33</c:v>
                </c:pt>
                <c:pt idx="1019">
                  <c:v>30.49</c:v>
                </c:pt>
                <c:pt idx="1020">
                  <c:v>30.61</c:v>
                </c:pt>
                <c:pt idx="1021">
                  <c:v>30.68</c:v>
                </c:pt>
                <c:pt idx="1022">
                  <c:v>30.72</c:v>
                </c:pt>
                <c:pt idx="1023">
                  <c:v>30.74</c:v>
                </c:pt>
                <c:pt idx="1024">
                  <c:v>30.76</c:v>
                </c:pt>
                <c:pt idx="1025">
                  <c:v>30.76</c:v>
                </c:pt>
                <c:pt idx="1026">
                  <c:v>30.79</c:v>
                </c:pt>
                <c:pt idx="1027">
                  <c:v>30.82</c:v>
                </c:pt>
                <c:pt idx="1028">
                  <c:v>30.83</c:v>
                </c:pt>
                <c:pt idx="1029">
                  <c:v>30.84</c:v>
                </c:pt>
                <c:pt idx="1030">
                  <c:v>30.87</c:v>
                </c:pt>
                <c:pt idx="1031">
                  <c:v>30.9</c:v>
                </c:pt>
                <c:pt idx="1032">
                  <c:v>30.92</c:v>
                </c:pt>
                <c:pt idx="1033">
                  <c:v>30.94</c:v>
                </c:pt>
                <c:pt idx="1034">
                  <c:v>30.95</c:v>
                </c:pt>
                <c:pt idx="1035">
                  <c:v>30.97</c:v>
                </c:pt>
                <c:pt idx="1036">
                  <c:v>30.99</c:v>
                </c:pt>
                <c:pt idx="1037">
                  <c:v>30.97</c:v>
                </c:pt>
                <c:pt idx="1038">
                  <c:v>30.93</c:v>
                </c:pt>
                <c:pt idx="1039">
                  <c:v>30.83</c:v>
                </c:pt>
                <c:pt idx="1040">
                  <c:v>30.81</c:v>
                </c:pt>
                <c:pt idx="1041">
                  <c:v>30.79</c:v>
                </c:pt>
                <c:pt idx="1042">
                  <c:v>30.78</c:v>
                </c:pt>
                <c:pt idx="1043">
                  <c:v>30.7</c:v>
                </c:pt>
                <c:pt idx="1044">
                  <c:v>30.64</c:v>
                </c:pt>
                <c:pt idx="1045">
                  <c:v>30.51</c:v>
                </c:pt>
                <c:pt idx="1046">
                  <c:v>30.39</c:v>
                </c:pt>
                <c:pt idx="1047">
                  <c:v>30.34</c:v>
                </c:pt>
                <c:pt idx="1048">
                  <c:v>30.31</c:v>
                </c:pt>
                <c:pt idx="1049">
                  <c:v>30.29</c:v>
                </c:pt>
                <c:pt idx="1050">
                  <c:v>30.26</c:v>
                </c:pt>
                <c:pt idx="1051">
                  <c:v>30.25</c:v>
                </c:pt>
                <c:pt idx="1052">
                  <c:v>30.23</c:v>
                </c:pt>
                <c:pt idx="1053">
                  <c:v>30.23</c:v>
                </c:pt>
                <c:pt idx="1054">
                  <c:v>30.23</c:v>
                </c:pt>
                <c:pt idx="1055">
                  <c:v>30.22</c:v>
                </c:pt>
                <c:pt idx="1056">
                  <c:v>30.22</c:v>
                </c:pt>
                <c:pt idx="1057">
                  <c:v>30.23</c:v>
                </c:pt>
                <c:pt idx="1058">
                  <c:v>30.21</c:v>
                </c:pt>
                <c:pt idx="1059">
                  <c:v>30.15</c:v>
                </c:pt>
                <c:pt idx="1060">
                  <c:v>30.08</c:v>
                </c:pt>
                <c:pt idx="1061">
                  <c:v>30.02</c:v>
                </c:pt>
                <c:pt idx="1062">
                  <c:v>29.96</c:v>
                </c:pt>
                <c:pt idx="1063">
                  <c:v>29.88</c:v>
                </c:pt>
                <c:pt idx="1064">
                  <c:v>29.8</c:v>
                </c:pt>
                <c:pt idx="1065">
                  <c:v>29.72</c:v>
                </c:pt>
                <c:pt idx="1066">
                  <c:v>29.61</c:v>
                </c:pt>
                <c:pt idx="1067">
                  <c:v>29.45</c:v>
                </c:pt>
                <c:pt idx="1068">
                  <c:v>29.28</c:v>
                </c:pt>
                <c:pt idx="1069">
                  <c:v>29.15</c:v>
                </c:pt>
                <c:pt idx="1070">
                  <c:v>29.05</c:v>
                </c:pt>
                <c:pt idx="1071">
                  <c:v>28.95</c:v>
                </c:pt>
                <c:pt idx="1072">
                  <c:v>28.85</c:v>
                </c:pt>
                <c:pt idx="1073">
                  <c:v>28.77</c:v>
                </c:pt>
                <c:pt idx="1074">
                  <c:v>28.69</c:v>
                </c:pt>
                <c:pt idx="1075">
                  <c:v>28.63</c:v>
                </c:pt>
                <c:pt idx="1076">
                  <c:v>28.58</c:v>
                </c:pt>
                <c:pt idx="1077">
                  <c:v>28.55</c:v>
                </c:pt>
                <c:pt idx="1078">
                  <c:v>28.52</c:v>
                </c:pt>
                <c:pt idx="1079">
                  <c:v>28.51</c:v>
                </c:pt>
                <c:pt idx="1080">
                  <c:v>28.47</c:v>
                </c:pt>
                <c:pt idx="1081">
                  <c:v>28.47</c:v>
                </c:pt>
                <c:pt idx="1082">
                  <c:v>28.47</c:v>
                </c:pt>
                <c:pt idx="1083">
                  <c:v>28.46</c:v>
                </c:pt>
                <c:pt idx="1084">
                  <c:v>28.46</c:v>
                </c:pt>
                <c:pt idx="1085">
                  <c:v>28.46</c:v>
                </c:pt>
                <c:pt idx="1086">
                  <c:v>28.46</c:v>
                </c:pt>
                <c:pt idx="1087">
                  <c:v>28.47</c:v>
                </c:pt>
                <c:pt idx="1088">
                  <c:v>28.47</c:v>
                </c:pt>
                <c:pt idx="1089">
                  <c:v>28.48</c:v>
                </c:pt>
                <c:pt idx="1090">
                  <c:v>28.48</c:v>
                </c:pt>
                <c:pt idx="1091">
                  <c:v>28.47</c:v>
                </c:pt>
                <c:pt idx="1092">
                  <c:v>28.48</c:v>
                </c:pt>
                <c:pt idx="1093">
                  <c:v>28.48</c:v>
                </c:pt>
                <c:pt idx="1094">
                  <c:v>28.46</c:v>
                </c:pt>
                <c:pt idx="1095">
                  <c:v>28.45</c:v>
                </c:pt>
                <c:pt idx="1096">
                  <c:v>28.43</c:v>
                </c:pt>
                <c:pt idx="1097">
                  <c:v>28.41</c:v>
                </c:pt>
                <c:pt idx="1098">
                  <c:v>28.39</c:v>
                </c:pt>
                <c:pt idx="1099">
                  <c:v>28.35</c:v>
                </c:pt>
                <c:pt idx="1100">
                  <c:v>28.31</c:v>
                </c:pt>
                <c:pt idx="1101">
                  <c:v>28.3</c:v>
                </c:pt>
                <c:pt idx="1102">
                  <c:v>28.3</c:v>
                </c:pt>
                <c:pt idx="1103">
                  <c:v>28.3</c:v>
                </c:pt>
                <c:pt idx="1104">
                  <c:v>28.3</c:v>
                </c:pt>
                <c:pt idx="1105">
                  <c:v>28.31</c:v>
                </c:pt>
                <c:pt idx="1106">
                  <c:v>28.31</c:v>
                </c:pt>
                <c:pt idx="1107">
                  <c:v>28.34</c:v>
                </c:pt>
                <c:pt idx="1108">
                  <c:v>28.37</c:v>
                </c:pt>
                <c:pt idx="1109">
                  <c:v>28.4</c:v>
                </c:pt>
                <c:pt idx="1110">
                  <c:v>28.45</c:v>
                </c:pt>
                <c:pt idx="1111">
                  <c:v>28.62</c:v>
                </c:pt>
                <c:pt idx="1112">
                  <c:v>28.83</c:v>
                </c:pt>
                <c:pt idx="1113">
                  <c:v>29.03</c:v>
                </c:pt>
                <c:pt idx="1114">
                  <c:v>29.28</c:v>
                </c:pt>
                <c:pt idx="1115">
                  <c:v>29.5</c:v>
                </c:pt>
                <c:pt idx="1116">
                  <c:v>29.72</c:v>
                </c:pt>
                <c:pt idx="1117">
                  <c:v>29.98</c:v>
                </c:pt>
                <c:pt idx="1118">
                  <c:v>30.18</c:v>
                </c:pt>
                <c:pt idx="1119">
                  <c:v>30.37</c:v>
                </c:pt>
                <c:pt idx="1120">
                  <c:v>30.5</c:v>
                </c:pt>
                <c:pt idx="1121">
                  <c:v>30.61</c:v>
                </c:pt>
                <c:pt idx="1122">
                  <c:v>30.72</c:v>
                </c:pt>
                <c:pt idx="1123">
                  <c:v>30.83</c:v>
                </c:pt>
                <c:pt idx="1124">
                  <c:v>30.95</c:v>
                </c:pt>
                <c:pt idx="1125">
                  <c:v>31.04</c:v>
                </c:pt>
                <c:pt idx="1126">
                  <c:v>31.13</c:v>
                </c:pt>
                <c:pt idx="1127">
                  <c:v>31.18</c:v>
                </c:pt>
                <c:pt idx="1128">
                  <c:v>31.23</c:v>
                </c:pt>
                <c:pt idx="1129">
                  <c:v>31.29</c:v>
                </c:pt>
                <c:pt idx="1130">
                  <c:v>31.34</c:v>
                </c:pt>
                <c:pt idx="1131">
                  <c:v>31.36</c:v>
                </c:pt>
                <c:pt idx="1132">
                  <c:v>31.41</c:v>
                </c:pt>
                <c:pt idx="1133">
                  <c:v>31.43</c:v>
                </c:pt>
                <c:pt idx="1134">
                  <c:v>31.45</c:v>
                </c:pt>
                <c:pt idx="1135">
                  <c:v>31.47</c:v>
                </c:pt>
                <c:pt idx="1136">
                  <c:v>31.49</c:v>
                </c:pt>
                <c:pt idx="1137">
                  <c:v>31.51</c:v>
                </c:pt>
                <c:pt idx="1138">
                  <c:v>31.51</c:v>
                </c:pt>
                <c:pt idx="1139">
                  <c:v>31.48</c:v>
                </c:pt>
                <c:pt idx="1140">
                  <c:v>31.49</c:v>
                </c:pt>
                <c:pt idx="1141">
                  <c:v>31.49</c:v>
                </c:pt>
                <c:pt idx="1142">
                  <c:v>31.51</c:v>
                </c:pt>
                <c:pt idx="1143">
                  <c:v>31.51</c:v>
                </c:pt>
                <c:pt idx="1144">
                  <c:v>31.53</c:v>
                </c:pt>
                <c:pt idx="1145">
                  <c:v>31.56</c:v>
                </c:pt>
                <c:pt idx="1146">
                  <c:v>31.59</c:v>
                </c:pt>
                <c:pt idx="1147">
                  <c:v>31.64</c:v>
                </c:pt>
                <c:pt idx="1148">
                  <c:v>31.68</c:v>
                </c:pt>
                <c:pt idx="1149">
                  <c:v>31.73</c:v>
                </c:pt>
                <c:pt idx="1150">
                  <c:v>31.85</c:v>
                </c:pt>
                <c:pt idx="1151">
                  <c:v>31.94</c:v>
                </c:pt>
                <c:pt idx="1152">
                  <c:v>32.06</c:v>
                </c:pt>
                <c:pt idx="1153">
                  <c:v>32.130000000000003</c:v>
                </c:pt>
                <c:pt idx="1154">
                  <c:v>32.21</c:v>
                </c:pt>
                <c:pt idx="1155">
                  <c:v>32.29</c:v>
                </c:pt>
                <c:pt idx="1156">
                  <c:v>32.36</c:v>
                </c:pt>
                <c:pt idx="1157">
                  <c:v>32.42</c:v>
                </c:pt>
                <c:pt idx="1158">
                  <c:v>32.46</c:v>
                </c:pt>
                <c:pt idx="1159">
                  <c:v>32.479999999999997</c:v>
                </c:pt>
                <c:pt idx="1160">
                  <c:v>32.479999999999997</c:v>
                </c:pt>
                <c:pt idx="1161">
                  <c:v>32.47</c:v>
                </c:pt>
                <c:pt idx="1162">
                  <c:v>32.450000000000003</c:v>
                </c:pt>
                <c:pt idx="1163">
                  <c:v>32.409999999999997</c:v>
                </c:pt>
                <c:pt idx="1164">
                  <c:v>32.36</c:v>
                </c:pt>
                <c:pt idx="1165">
                  <c:v>32.35</c:v>
                </c:pt>
                <c:pt idx="1166">
                  <c:v>32.36</c:v>
                </c:pt>
                <c:pt idx="1167">
                  <c:v>32.33</c:v>
                </c:pt>
                <c:pt idx="1168">
                  <c:v>32.29</c:v>
                </c:pt>
                <c:pt idx="1169">
                  <c:v>32.25</c:v>
                </c:pt>
                <c:pt idx="1170">
                  <c:v>32.22</c:v>
                </c:pt>
                <c:pt idx="1171">
                  <c:v>32.200000000000003</c:v>
                </c:pt>
                <c:pt idx="1172">
                  <c:v>32.17</c:v>
                </c:pt>
                <c:pt idx="1173">
                  <c:v>32.17</c:v>
                </c:pt>
                <c:pt idx="1174">
                  <c:v>32.17</c:v>
                </c:pt>
                <c:pt idx="1175">
                  <c:v>32.21</c:v>
                </c:pt>
                <c:pt idx="1176">
                  <c:v>32.26</c:v>
                </c:pt>
                <c:pt idx="1177">
                  <c:v>32.31</c:v>
                </c:pt>
                <c:pt idx="1178">
                  <c:v>32.4</c:v>
                </c:pt>
                <c:pt idx="1179">
                  <c:v>32.5</c:v>
                </c:pt>
                <c:pt idx="1180">
                  <c:v>32.57</c:v>
                </c:pt>
                <c:pt idx="1181">
                  <c:v>32.590000000000003</c:v>
                </c:pt>
                <c:pt idx="1182">
                  <c:v>32.619999999999997</c:v>
                </c:pt>
                <c:pt idx="1183">
                  <c:v>32.630000000000003</c:v>
                </c:pt>
                <c:pt idx="1184">
                  <c:v>32.630000000000003</c:v>
                </c:pt>
                <c:pt idx="1185">
                  <c:v>32.630000000000003</c:v>
                </c:pt>
                <c:pt idx="1186">
                  <c:v>32.61</c:v>
                </c:pt>
                <c:pt idx="1187">
                  <c:v>32.61</c:v>
                </c:pt>
                <c:pt idx="1188">
                  <c:v>32.61</c:v>
                </c:pt>
                <c:pt idx="1189">
                  <c:v>32.6</c:v>
                </c:pt>
                <c:pt idx="1190">
                  <c:v>32.58</c:v>
                </c:pt>
                <c:pt idx="1191">
                  <c:v>32.57</c:v>
                </c:pt>
                <c:pt idx="1192">
                  <c:v>32.57</c:v>
                </c:pt>
                <c:pt idx="1193">
                  <c:v>32.549999999999997</c:v>
                </c:pt>
                <c:pt idx="1194">
                  <c:v>32.49</c:v>
                </c:pt>
                <c:pt idx="1195">
                  <c:v>32.46</c:v>
                </c:pt>
                <c:pt idx="1196">
                  <c:v>32.4</c:v>
                </c:pt>
                <c:pt idx="1197">
                  <c:v>32.340000000000003</c:v>
                </c:pt>
                <c:pt idx="1198">
                  <c:v>32.28</c:v>
                </c:pt>
                <c:pt idx="1199">
                  <c:v>32.200000000000003</c:v>
                </c:pt>
                <c:pt idx="1200">
                  <c:v>32.14</c:v>
                </c:pt>
                <c:pt idx="1201">
                  <c:v>32.06</c:v>
                </c:pt>
                <c:pt idx="1202">
                  <c:v>31.92</c:v>
                </c:pt>
                <c:pt idx="1203">
                  <c:v>31.78</c:v>
                </c:pt>
                <c:pt idx="1204">
                  <c:v>31.63</c:v>
                </c:pt>
                <c:pt idx="1205">
                  <c:v>31.49</c:v>
                </c:pt>
                <c:pt idx="1206">
                  <c:v>31.4</c:v>
                </c:pt>
                <c:pt idx="1207">
                  <c:v>31.37</c:v>
                </c:pt>
                <c:pt idx="1208">
                  <c:v>31.36</c:v>
                </c:pt>
                <c:pt idx="1209">
                  <c:v>31.38</c:v>
                </c:pt>
                <c:pt idx="1210">
                  <c:v>31.41</c:v>
                </c:pt>
                <c:pt idx="1211">
                  <c:v>31.43</c:v>
                </c:pt>
                <c:pt idx="1212">
                  <c:v>31.46</c:v>
                </c:pt>
                <c:pt idx="1213">
                  <c:v>31.5</c:v>
                </c:pt>
                <c:pt idx="1214">
                  <c:v>31.58</c:v>
                </c:pt>
                <c:pt idx="1215">
                  <c:v>31.64</c:v>
                </c:pt>
                <c:pt idx="1216">
                  <c:v>31.74</c:v>
                </c:pt>
                <c:pt idx="1217">
                  <c:v>31.86</c:v>
                </c:pt>
                <c:pt idx="1218">
                  <c:v>31.96</c:v>
                </c:pt>
                <c:pt idx="1219">
                  <c:v>32.04</c:v>
                </c:pt>
                <c:pt idx="1220">
                  <c:v>32.14</c:v>
                </c:pt>
                <c:pt idx="1221">
                  <c:v>32.21</c:v>
                </c:pt>
                <c:pt idx="1222">
                  <c:v>32.29</c:v>
                </c:pt>
                <c:pt idx="1223">
                  <c:v>32.33</c:v>
                </c:pt>
                <c:pt idx="1224">
                  <c:v>32.340000000000003</c:v>
                </c:pt>
                <c:pt idx="1225">
                  <c:v>32.33</c:v>
                </c:pt>
                <c:pt idx="1226">
                  <c:v>32.33</c:v>
                </c:pt>
                <c:pt idx="1227">
                  <c:v>32.35</c:v>
                </c:pt>
                <c:pt idx="1228">
                  <c:v>32.35</c:v>
                </c:pt>
                <c:pt idx="1229">
                  <c:v>32.32</c:v>
                </c:pt>
                <c:pt idx="1230">
                  <c:v>32.299999999999997</c:v>
                </c:pt>
                <c:pt idx="1231">
                  <c:v>32.24</c:v>
                </c:pt>
                <c:pt idx="1232">
                  <c:v>32.14</c:v>
                </c:pt>
                <c:pt idx="1233">
                  <c:v>32.08</c:v>
                </c:pt>
                <c:pt idx="1234">
                  <c:v>32.04</c:v>
                </c:pt>
                <c:pt idx="1235">
                  <c:v>32.01</c:v>
                </c:pt>
                <c:pt idx="1236">
                  <c:v>31.95</c:v>
                </c:pt>
                <c:pt idx="1237">
                  <c:v>31.9</c:v>
                </c:pt>
                <c:pt idx="1238">
                  <c:v>31.81</c:v>
                </c:pt>
                <c:pt idx="1239">
                  <c:v>31.72</c:v>
                </c:pt>
                <c:pt idx="1240">
                  <c:v>31.63</c:v>
                </c:pt>
                <c:pt idx="1241">
                  <c:v>31.56</c:v>
                </c:pt>
                <c:pt idx="1242">
                  <c:v>31.52</c:v>
                </c:pt>
                <c:pt idx="1243">
                  <c:v>31.5</c:v>
                </c:pt>
                <c:pt idx="1244">
                  <c:v>31.49</c:v>
                </c:pt>
                <c:pt idx="1245">
                  <c:v>31.49</c:v>
                </c:pt>
                <c:pt idx="1246">
                  <c:v>31.49</c:v>
                </c:pt>
                <c:pt idx="1247">
                  <c:v>31.5</c:v>
                </c:pt>
                <c:pt idx="1248">
                  <c:v>31.51</c:v>
                </c:pt>
                <c:pt idx="1249">
                  <c:v>31.53</c:v>
                </c:pt>
                <c:pt idx="1250">
                  <c:v>31.55</c:v>
                </c:pt>
                <c:pt idx="1251">
                  <c:v>31.58</c:v>
                </c:pt>
                <c:pt idx="1252">
                  <c:v>31.6</c:v>
                </c:pt>
                <c:pt idx="1253">
                  <c:v>31.63</c:v>
                </c:pt>
                <c:pt idx="1254">
                  <c:v>31.64</c:v>
                </c:pt>
                <c:pt idx="1255">
                  <c:v>31.68</c:v>
                </c:pt>
                <c:pt idx="1256">
                  <c:v>31.7</c:v>
                </c:pt>
                <c:pt idx="1257">
                  <c:v>31.72</c:v>
                </c:pt>
                <c:pt idx="1258">
                  <c:v>31.73</c:v>
                </c:pt>
                <c:pt idx="1259">
                  <c:v>31.76</c:v>
                </c:pt>
                <c:pt idx="1260">
                  <c:v>31.76</c:v>
                </c:pt>
                <c:pt idx="1261">
                  <c:v>31.75</c:v>
                </c:pt>
                <c:pt idx="1262">
                  <c:v>31.75</c:v>
                </c:pt>
                <c:pt idx="1263">
                  <c:v>31.77</c:v>
                </c:pt>
                <c:pt idx="1264">
                  <c:v>31.8</c:v>
                </c:pt>
                <c:pt idx="1265">
                  <c:v>31.8</c:v>
                </c:pt>
                <c:pt idx="1266">
                  <c:v>31.79</c:v>
                </c:pt>
                <c:pt idx="1267">
                  <c:v>31.78</c:v>
                </c:pt>
                <c:pt idx="1268">
                  <c:v>31.77</c:v>
                </c:pt>
                <c:pt idx="1269">
                  <c:v>31.77</c:v>
                </c:pt>
                <c:pt idx="1270">
                  <c:v>31.77</c:v>
                </c:pt>
                <c:pt idx="1271">
                  <c:v>31.78</c:v>
                </c:pt>
                <c:pt idx="1272">
                  <c:v>31.79</c:v>
                </c:pt>
                <c:pt idx="1273">
                  <c:v>31.77</c:v>
                </c:pt>
                <c:pt idx="1274">
                  <c:v>31.78</c:v>
                </c:pt>
                <c:pt idx="1275">
                  <c:v>31.78</c:v>
                </c:pt>
                <c:pt idx="1276">
                  <c:v>31.79</c:v>
                </c:pt>
                <c:pt idx="1277">
                  <c:v>31.78</c:v>
                </c:pt>
                <c:pt idx="1278">
                  <c:v>31.78</c:v>
                </c:pt>
                <c:pt idx="1279">
                  <c:v>31.78</c:v>
                </c:pt>
                <c:pt idx="1280">
                  <c:v>31.8</c:v>
                </c:pt>
                <c:pt idx="1281">
                  <c:v>31.8</c:v>
                </c:pt>
                <c:pt idx="1282">
                  <c:v>31.81</c:v>
                </c:pt>
                <c:pt idx="1283">
                  <c:v>31.82</c:v>
                </c:pt>
                <c:pt idx="1284">
                  <c:v>31.83</c:v>
                </c:pt>
                <c:pt idx="1285">
                  <c:v>31.82</c:v>
                </c:pt>
                <c:pt idx="1286">
                  <c:v>31.81</c:v>
                </c:pt>
                <c:pt idx="1287">
                  <c:v>31.82</c:v>
                </c:pt>
                <c:pt idx="1288">
                  <c:v>31.8</c:v>
                </c:pt>
                <c:pt idx="1289">
                  <c:v>31.8</c:v>
                </c:pt>
                <c:pt idx="1290">
                  <c:v>31.8</c:v>
                </c:pt>
                <c:pt idx="1291">
                  <c:v>31.79</c:v>
                </c:pt>
                <c:pt idx="1292">
                  <c:v>31.78</c:v>
                </c:pt>
                <c:pt idx="1293">
                  <c:v>31.74</c:v>
                </c:pt>
                <c:pt idx="1294">
                  <c:v>31.72</c:v>
                </c:pt>
                <c:pt idx="1295">
                  <c:v>31.65</c:v>
                </c:pt>
                <c:pt idx="1296">
                  <c:v>31.58</c:v>
                </c:pt>
                <c:pt idx="1297">
                  <c:v>31.54</c:v>
                </c:pt>
                <c:pt idx="1298">
                  <c:v>31.51</c:v>
                </c:pt>
                <c:pt idx="1299">
                  <c:v>31.47</c:v>
                </c:pt>
                <c:pt idx="1300">
                  <c:v>31.42</c:v>
                </c:pt>
                <c:pt idx="1301">
                  <c:v>31.32</c:v>
                </c:pt>
                <c:pt idx="1302">
                  <c:v>31.18</c:v>
                </c:pt>
                <c:pt idx="1303">
                  <c:v>31.02</c:v>
                </c:pt>
                <c:pt idx="1304">
                  <c:v>30.91</c:v>
                </c:pt>
                <c:pt idx="1305">
                  <c:v>30.85</c:v>
                </c:pt>
                <c:pt idx="1306">
                  <c:v>30.77</c:v>
                </c:pt>
                <c:pt idx="1307">
                  <c:v>30.69</c:v>
                </c:pt>
                <c:pt idx="1308">
                  <c:v>30.63</c:v>
                </c:pt>
                <c:pt idx="1309">
                  <c:v>30.6</c:v>
                </c:pt>
                <c:pt idx="1310">
                  <c:v>30.57</c:v>
                </c:pt>
                <c:pt idx="1311">
                  <c:v>30.59</c:v>
                </c:pt>
                <c:pt idx="1312">
                  <c:v>30.6</c:v>
                </c:pt>
                <c:pt idx="1313">
                  <c:v>30.63</c:v>
                </c:pt>
                <c:pt idx="1314">
                  <c:v>30.66</c:v>
                </c:pt>
                <c:pt idx="1315">
                  <c:v>30.68</c:v>
                </c:pt>
                <c:pt idx="1316">
                  <c:v>30.67</c:v>
                </c:pt>
                <c:pt idx="1317">
                  <c:v>30.63</c:v>
                </c:pt>
                <c:pt idx="1318">
                  <c:v>30.62</c:v>
                </c:pt>
                <c:pt idx="1319">
                  <c:v>30.61</c:v>
                </c:pt>
                <c:pt idx="1320">
                  <c:v>30.65</c:v>
                </c:pt>
                <c:pt idx="1321">
                  <c:v>30.71</c:v>
                </c:pt>
                <c:pt idx="1322">
                  <c:v>30.75</c:v>
                </c:pt>
                <c:pt idx="1323">
                  <c:v>30.82</c:v>
                </c:pt>
                <c:pt idx="1324">
                  <c:v>30.84</c:v>
                </c:pt>
                <c:pt idx="1325">
                  <c:v>30.85</c:v>
                </c:pt>
                <c:pt idx="1326">
                  <c:v>30.8</c:v>
                </c:pt>
                <c:pt idx="1327">
                  <c:v>30.82</c:v>
                </c:pt>
                <c:pt idx="1328">
                  <c:v>30.85</c:v>
                </c:pt>
                <c:pt idx="1329">
                  <c:v>30.9</c:v>
                </c:pt>
                <c:pt idx="1330">
                  <c:v>30.97</c:v>
                </c:pt>
                <c:pt idx="1331">
                  <c:v>31.01</c:v>
                </c:pt>
                <c:pt idx="1332">
                  <c:v>31.07</c:v>
                </c:pt>
                <c:pt idx="1333">
                  <c:v>31.11</c:v>
                </c:pt>
                <c:pt idx="1334">
                  <c:v>31.13</c:v>
                </c:pt>
                <c:pt idx="1335">
                  <c:v>31.13</c:v>
                </c:pt>
                <c:pt idx="1336">
                  <c:v>31.11</c:v>
                </c:pt>
                <c:pt idx="1337">
                  <c:v>31.14</c:v>
                </c:pt>
                <c:pt idx="1338">
                  <c:v>31.15</c:v>
                </c:pt>
                <c:pt idx="1339">
                  <c:v>31.15</c:v>
                </c:pt>
                <c:pt idx="1340">
                  <c:v>31.18</c:v>
                </c:pt>
                <c:pt idx="1341">
                  <c:v>31.2</c:v>
                </c:pt>
                <c:pt idx="1342">
                  <c:v>31.22</c:v>
                </c:pt>
                <c:pt idx="1343">
                  <c:v>31.23</c:v>
                </c:pt>
                <c:pt idx="1344">
                  <c:v>31.23</c:v>
                </c:pt>
                <c:pt idx="1345">
                  <c:v>31.18</c:v>
                </c:pt>
                <c:pt idx="1346">
                  <c:v>31.13</c:v>
                </c:pt>
                <c:pt idx="1347">
                  <c:v>31.09</c:v>
                </c:pt>
                <c:pt idx="1348">
                  <c:v>31.05</c:v>
                </c:pt>
                <c:pt idx="1349">
                  <c:v>31</c:v>
                </c:pt>
                <c:pt idx="1350">
                  <c:v>30.98</c:v>
                </c:pt>
                <c:pt idx="1351">
                  <c:v>30.96</c:v>
                </c:pt>
                <c:pt idx="1352">
                  <c:v>30.92</c:v>
                </c:pt>
                <c:pt idx="1353">
                  <c:v>30.86</c:v>
                </c:pt>
                <c:pt idx="1354">
                  <c:v>30.8</c:v>
                </c:pt>
                <c:pt idx="1355">
                  <c:v>30.72</c:v>
                </c:pt>
                <c:pt idx="1356">
                  <c:v>30.63</c:v>
                </c:pt>
                <c:pt idx="1357">
                  <c:v>30.58</c:v>
                </c:pt>
                <c:pt idx="1358">
                  <c:v>30.53</c:v>
                </c:pt>
                <c:pt idx="1359">
                  <c:v>30.45</c:v>
                </c:pt>
                <c:pt idx="1360">
                  <c:v>30.36</c:v>
                </c:pt>
                <c:pt idx="1361">
                  <c:v>30.32</c:v>
                </c:pt>
                <c:pt idx="1362">
                  <c:v>30.29</c:v>
                </c:pt>
                <c:pt idx="1363">
                  <c:v>30.27</c:v>
                </c:pt>
                <c:pt idx="1364">
                  <c:v>30.27</c:v>
                </c:pt>
                <c:pt idx="1365">
                  <c:v>30.22</c:v>
                </c:pt>
                <c:pt idx="1366">
                  <c:v>30.19</c:v>
                </c:pt>
                <c:pt idx="1367">
                  <c:v>30.19</c:v>
                </c:pt>
                <c:pt idx="1368">
                  <c:v>30.19</c:v>
                </c:pt>
                <c:pt idx="1369">
                  <c:v>30.18</c:v>
                </c:pt>
                <c:pt idx="1370">
                  <c:v>30.2</c:v>
                </c:pt>
                <c:pt idx="1371">
                  <c:v>30.23</c:v>
                </c:pt>
                <c:pt idx="1372">
                  <c:v>30.22</c:v>
                </c:pt>
                <c:pt idx="1373">
                  <c:v>30.23</c:v>
                </c:pt>
                <c:pt idx="1374">
                  <c:v>30.21</c:v>
                </c:pt>
                <c:pt idx="1375">
                  <c:v>30.2</c:v>
                </c:pt>
                <c:pt idx="1376">
                  <c:v>30.21</c:v>
                </c:pt>
                <c:pt idx="1377">
                  <c:v>30.2</c:v>
                </c:pt>
                <c:pt idx="1378">
                  <c:v>30.19</c:v>
                </c:pt>
                <c:pt idx="1379">
                  <c:v>30.18</c:v>
                </c:pt>
                <c:pt idx="1380">
                  <c:v>30.17</c:v>
                </c:pt>
                <c:pt idx="1381">
                  <c:v>30.16</c:v>
                </c:pt>
                <c:pt idx="1382">
                  <c:v>30.18</c:v>
                </c:pt>
                <c:pt idx="1383">
                  <c:v>30.17</c:v>
                </c:pt>
                <c:pt idx="1384">
                  <c:v>30.18</c:v>
                </c:pt>
                <c:pt idx="1385">
                  <c:v>30.17</c:v>
                </c:pt>
                <c:pt idx="1386">
                  <c:v>30.14</c:v>
                </c:pt>
                <c:pt idx="1387">
                  <c:v>30.12</c:v>
                </c:pt>
                <c:pt idx="1388">
                  <c:v>30</c:v>
                </c:pt>
                <c:pt idx="1389">
                  <c:v>29.85</c:v>
                </c:pt>
                <c:pt idx="1390">
                  <c:v>29.65</c:v>
                </c:pt>
                <c:pt idx="1391">
                  <c:v>29.54</c:v>
                </c:pt>
                <c:pt idx="1392">
                  <c:v>29.46</c:v>
                </c:pt>
                <c:pt idx="1393">
                  <c:v>29.36</c:v>
                </c:pt>
                <c:pt idx="1394">
                  <c:v>29.3</c:v>
                </c:pt>
                <c:pt idx="1395">
                  <c:v>29.24</c:v>
                </c:pt>
                <c:pt idx="1396">
                  <c:v>29.19</c:v>
                </c:pt>
                <c:pt idx="1397">
                  <c:v>29.15</c:v>
                </c:pt>
                <c:pt idx="1398">
                  <c:v>29.12</c:v>
                </c:pt>
                <c:pt idx="1399">
                  <c:v>29.07</c:v>
                </c:pt>
                <c:pt idx="1400">
                  <c:v>29.05</c:v>
                </c:pt>
                <c:pt idx="1401">
                  <c:v>29.01</c:v>
                </c:pt>
                <c:pt idx="1402">
                  <c:v>28.98</c:v>
                </c:pt>
                <c:pt idx="1403">
                  <c:v>28.96</c:v>
                </c:pt>
                <c:pt idx="1404">
                  <c:v>28.96</c:v>
                </c:pt>
                <c:pt idx="1405">
                  <c:v>28.94</c:v>
                </c:pt>
                <c:pt idx="1406">
                  <c:v>28.93</c:v>
                </c:pt>
                <c:pt idx="1407">
                  <c:v>28.93</c:v>
                </c:pt>
                <c:pt idx="1408">
                  <c:v>28.91</c:v>
                </c:pt>
                <c:pt idx="1409">
                  <c:v>28.92</c:v>
                </c:pt>
                <c:pt idx="1410">
                  <c:v>28.92</c:v>
                </c:pt>
                <c:pt idx="1411">
                  <c:v>28.91</c:v>
                </c:pt>
                <c:pt idx="1412">
                  <c:v>28.91</c:v>
                </c:pt>
                <c:pt idx="1413">
                  <c:v>28.95</c:v>
                </c:pt>
                <c:pt idx="1414">
                  <c:v>28.98</c:v>
                </c:pt>
                <c:pt idx="1415">
                  <c:v>29.03</c:v>
                </c:pt>
                <c:pt idx="1416">
                  <c:v>29.07</c:v>
                </c:pt>
                <c:pt idx="1417">
                  <c:v>29.18</c:v>
                </c:pt>
                <c:pt idx="1418">
                  <c:v>29.3</c:v>
                </c:pt>
                <c:pt idx="1419">
                  <c:v>29.41</c:v>
                </c:pt>
                <c:pt idx="1420">
                  <c:v>29.49</c:v>
                </c:pt>
                <c:pt idx="1421">
                  <c:v>29.65</c:v>
                </c:pt>
                <c:pt idx="1422">
                  <c:v>29.79</c:v>
                </c:pt>
                <c:pt idx="1423">
                  <c:v>29.82</c:v>
                </c:pt>
                <c:pt idx="1424">
                  <c:v>29.84</c:v>
                </c:pt>
                <c:pt idx="1425">
                  <c:v>29.9</c:v>
                </c:pt>
                <c:pt idx="1426">
                  <c:v>29.98</c:v>
                </c:pt>
                <c:pt idx="1427">
                  <c:v>30.05</c:v>
                </c:pt>
                <c:pt idx="1428">
                  <c:v>30.11</c:v>
                </c:pt>
                <c:pt idx="1429">
                  <c:v>30.17</c:v>
                </c:pt>
                <c:pt idx="1430">
                  <c:v>30.22</c:v>
                </c:pt>
                <c:pt idx="1431">
                  <c:v>30.3</c:v>
                </c:pt>
                <c:pt idx="1432">
                  <c:v>30.38</c:v>
                </c:pt>
                <c:pt idx="1433">
                  <c:v>30.45</c:v>
                </c:pt>
                <c:pt idx="1434">
                  <c:v>30.51</c:v>
                </c:pt>
                <c:pt idx="1435">
                  <c:v>30.57</c:v>
                </c:pt>
                <c:pt idx="1436">
                  <c:v>30.6</c:v>
                </c:pt>
                <c:pt idx="1437">
                  <c:v>30.6</c:v>
                </c:pt>
                <c:pt idx="1438">
                  <c:v>30.61</c:v>
                </c:pt>
                <c:pt idx="1439">
                  <c:v>30.63</c:v>
                </c:pt>
                <c:pt idx="1440">
                  <c:v>30.67</c:v>
                </c:pt>
                <c:pt idx="1441">
                  <c:v>30.72</c:v>
                </c:pt>
                <c:pt idx="1442">
                  <c:v>30.78</c:v>
                </c:pt>
                <c:pt idx="1443">
                  <c:v>30.81</c:v>
                </c:pt>
                <c:pt idx="1444">
                  <c:v>30.83</c:v>
                </c:pt>
                <c:pt idx="1445">
                  <c:v>30.88</c:v>
                </c:pt>
                <c:pt idx="1446">
                  <c:v>30.88</c:v>
                </c:pt>
                <c:pt idx="1447">
                  <c:v>30.9</c:v>
                </c:pt>
                <c:pt idx="1448">
                  <c:v>30.93</c:v>
                </c:pt>
                <c:pt idx="1449">
                  <c:v>30.92</c:v>
                </c:pt>
                <c:pt idx="1450">
                  <c:v>30.89</c:v>
                </c:pt>
                <c:pt idx="1451">
                  <c:v>30.89</c:v>
                </c:pt>
                <c:pt idx="1452">
                  <c:v>30.88</c:v>
                </c:pt>
                <c:pt idx="1453">
                  <c:v>30.89</c:v>
                </c:pt>
                <c:pt idx="1454">
                  <c:v>30.92</c:v>
                </c:pt>
                <c:pt idx="1455">
                  <c:v>30.93</c:v>
                </c:pt>
                <c:pt idx="1456">
                  <c:v>30.93</c:v>
                </c:pt>
                <c:pt idx="1457">
                  <c:v>30.91</c:v>
                </c:pt>
                <c:pt idx="1458">
                  <c:v>30.9</c:v>
                </c:pt>
                <c:pt idx="1459">
                  <c:v>30.88</c:v>
                </c:pt>
                <c:pt idx="1460">
                  <c:v>30.84</c:v>
                </c:pt>
                <c:pt idx="1461">
                  <c:v>30.76</c:v>
                </c:pt>
                <c:pt idx="1462">
                  <c:v>30.71</c:v>
                </c:pt>
                <c:pt idx="1463">
                  <c:v>30.59</c:v>
                </c:pt>
                <c:pt idx="1464">
                  <c:v>30.37</c:v>
                </c:pt>
                <c:pt idx="1465">
                  <c:v>30.1</c:v>
                </c:pt>
                <c:pt idx="1466">
                  <c:v>29.83</c:v>
                </c:pt>
                <c:pt idx="1467">
                  <c:v>29.63</c:v>
                </c:pt>
                <c:pt idx="1468">
                  <c:v>29.5</c:v>
                </c:pt>
                <c:pt idx="1469">
                  <c:v>29.36</c:v>
                </c:pt>
                <c:pt idx="1470">
                  <c:v>29.25</c:v>
                </c:pt>
                <c:pt idx="1471">
                  <c:v>29.19</c:v>
                </c:pt>
                <c:pt idx="1472">
                  <c:v>29.15</c:v>
                </c:pt>
                <c:pt idx="1473">
                  <c:v>29.14</c:v>
                </c:pt>
                <c:pt idx="1474">
                  <c:v>29.17</c:v>
                </c:pt>
                <c:pt idx="1475">
                  <c:v>29.22</c:v>
                </c:pt>
                <c:pt idx="1476">
                  <c:v>29.27</c:v>
                </c:pt>
                <c:pt idx="1477">
                  <c:v>29.32</c:v>
                </c:pt>
                <c:pt idx="1478">
                  <c:v>29.46</c:v>
                </c:pt>
                <c:pt idx="1479">
                  <c:v>29.79</c:v>
                </c:pt>
                <c:pt idx="1480">
                  <c:v>29.69</c:v>
                </c:pt>
                <c:pt idx="1481">
                  <c:v>30.06</c:v>
                </c:pt>
                <c:pt idx="1482">
                  <c:v>29.75</c:v>
                </c:pt>
                <c:pt idx="1483">
                  <c:v>30.03</c:v>
                </c:pt>
                <c:pt idx="1484">
                  <c:v>30.02</c:v>
                </c:pt>
                <c:pt idx="1485">
                  <c:v>30.06</c:v>
                </c:pt>
                <c:pt idx="1486">
                  <c:v>30.62</c:v>
                </c:pt>
                <c:pt idx="1487">
                  <c:v>31.33</c:v>
                </c:pt>
                <c:pt idx="1488">
                  <c:v>32.659999999999997</c:v>
                </c:pt>
                <c:pt idx="1489">
                  <c:v>34.46</c:v>
                </c:pt>
                <c:pt idx="1490">
                  <c:v>38.69</c:v>
                </c:pt>
                <c:pt idx="1491">
                  <c:v>44.98</c:v>
                </c:pt>
                <c:pt idx="1492">
                  <c:v>50.44</c:v>
                </c:pt>
                <c:pt idx="1493">
                  <c:v>60.24</c:v>
                </c:pt>
                <c:pt idx="1494">
                  <c:v>83.39</c:v>
                </c:pt>
                <c:pt idx="1495">
                  <c:v>99.93</c:v>
                </c:pt>
                <c:pt idx="1496">
                  <c:v>106.38</c:v>
                </c:pt>
                <c:pt idx="1497">
                  <c:v>109.07</c:v>
                </c:pt>
                <c:pt idx="1498">
                  <c:v>136.91999999999999</c:v>
                </c:pt>
                <c:pt idx="1499">
                  <c:v>226.86</c:v>
                </c:pt>
                <c:pt idx="1500">
                  <c:v>269.20999999999998</c:v>
                </c:pt>
                <c:pt idx="1501">
                  <c:v>275.26</c:v>
                </c:pt>
                <c:pt idx="1502">
                  <c:v>276.55</c:v>
                </c:pt>
                <c:pt idx="1503">
                  <c:v>276.70999999999998</c:v>
                </c:pt>
                <c:pt idx="1504">
                  <c:v>276.68</c:v>
                </c:pt>
                <c:pt idx="1505">
                  <c:v>277.17</c:v>
                </c:pt>
                <c:pt idx="1506">
                  <c:v>276.14999999999998</c:v>
                </c:pt>
                <c:pt idx="1507">
                  <c:v>275.8</c:v>
                </c:pt>
                <c:pt idx="1508">
                  <c:v>275.32</c:v>
                </c:pt>
                <c:pt idx="1509">
                  <c:v>274.5</c:v>
                </c:pt>
                <c:pt idx="1510">
                  <c:v>273.64999999999998</c:v>
                </c:pt>
                <c:pt idx="1511">
                  <c:v>272.88</c:v>
                </c:pt>
                <c:pt idx="1512">
                  <c:v>271.73</c:v>
                </c:pt>
                <c:pt idx="1513">
                  <c:v>270.79000000000002</c:v>
                </c:pt>
                <c:pt idx="1514">
                  <c:v>270.11</c:v>
                </c:pt>
                <c:pt idx="1515">
                  <c:v>268.75</c:v>
                </c:pt>
                <c:pt idx="1516">
                  <c:v>267.7</c:v>
                </c:pt>
                <c:pt idx="1517">
                  <c:v>267.39</c:v>
                </c:pt>
                <c:pt idx="1518">
                  <c:v>266.95999999999998</c:v>
                </c:pt>
                <c:pt idx="1519">
                  <c:v>266.68</c:v>
                </c:pt>
                <c:pt idx="1520">
                  <c:v>266.35000000000002</c:v>
                </c:pt>
                <c:pt idx="1521">
                  <c:v>266</c:v>
                </c:pt>
                <c:pt idx="1522">
                  <c:v>265.95</c:v>
                </c:pt>
                <c:pt idx="1523">
                  <c:v>265.58</c:v>
                </c:pt>
                <c:pt idx="1524">
                  <c:v>265.45</c:v>
                </c:pt>
                <c:pt idx="1525">
                  <c:v>265.25</c:v>
                </c:pt>
                <c:pt idx="1526">
                  <c:v>265.02</c:v>
                </c:pt>
                <c:pt idx="1527">
                  <c:v>268.08999999999997</c:v>
                </c:pt>
                <c:pt idx="1528">
                  <c:v>265.27</c:v>
                </c:pt>
                <c:pt idx="1529">
                  <c:v>262.42</c:v>
                </c:pt>
              </c:numCache>
            </c:numRef>
          </c:yVal>
        </c:ser>
        <c:ser>
          <c:idx val="1"/>
          <c:order val="1"/>
          <c:tx>
            <c:v>AMBIENT-Temp</c:v>
          </c:tx>
          <c:marker>
            <c:symbol val="none"/>
          </c:marker>
          <c:xVal>
            <c:numRef>
              <c:f>OXY!$B$1:$B$4998</c:f>
              <c:numCache>
                <c:formatCode>m/d/yyyy\ h:mm</c:formatCode>
                <c:ptCount val="4998"/>
                <c:pt idx="0">
                  <c:v>40611.368368055555</c:v>
                </c:pt>
                <c:pt idx="1">
                  <c:v>40611.369027777779</c:v>
                </c:pt>
                <c:pt idx="2">
                  <c:v>40611.369722222225</c:v>
                </c:pt>
                <c:pt idx="3">
                  <c:v>40611.370416666665</c:v>
                </c:pt>
                <c:pt idx="4">
                  <c:v>40611.371111111112</c:v>
                </c:pt>
                <c:pt idx="5">
                  <c:v>40611.371805555558</c:v>
                </c:pt>
                <c:pt idx="6">
                  <c:v>40611.372499999998</c:v>
                </c:pt>
                <c:pt idx="7">
                  <c:v>40611.373194444444</c:v>
                </c:pt>
                <c:pt idx="8">
                  <c:v>40611.373888888891</c:v>
                </c:pt>
                <c:pt idx="9">
                  <c:v>40611.374583333331</c:v>
                </c:pt>
                <c:pt idx="10">
                  <c:v>40611.375277777777</c:v>
                </c:pt>
                <c:pt idx="11">
                  <c:v>40611.375972222224</c:v>
                </c:pt>
                <c:pt idx="12">
                  <c:v>40611.376666666663</c:v>
                </c:pt>
                <c:pt idx="13">
                  <c:v>40611.37736111111</c:v>
                </c:pt>
                <c:pt idx="14">
                  <c:v>40611.378055555557</c:v>
                </c:pt>
                <c:pt idx="15">
                  <c:v>40611.378750000003</c:v>
                </c:pt>
                <c:pt idx="16">
                  <c:v>40611.379444444443</c:v>
                </c:pt>
                <c:pt idx="17">
                  <c:v>40611.38013888889</c:v>
                </c:pt>
                <c:pt idx="18">
                  <c:v>40611.380833333336</c:v>
                </c:pt>
                <c:pt idx="19">
                  <c:v>40611.381527777776</c:v>
                </c:pt>
                <c:pt idx="20">
                  <c:v>40611.382222222222</c:v>
                </c:pt>
                <c:pt idx="21">
                  <c:v>40611.382916666669</c:v>
                </c:pt>
                <c:pt idx="22">
                  <c:v>40611.383611111109</c:v>
                </c:pt>
                <c:pt idx="23">
                  <c:v>40611.384305555555</c:v>
                </c:pt>
                <c:pt idx="24">
                  <c:v>40611.385000000002</c:v>
                </c:pt>
                <c:pt idx="25">
                  <c:v>40611.385694444441</c:v>
                </c:pt>
                <c:pt idx="26">
                  <c:v>40611.386388888888</c:v>
                </c:pt>
                <c:pt idx="27">
                  <c:v>40611.387083333335</c:v>
                </c:pt>
                <c:pt idx="28">
                  <c:v>40611.387777777774</c:v>
                </c:pt>
                <c:pt idx="29">
                  <c:v>40611.388472222221</c:v>
                </c:pt>
                <c:pt idx="30">
                  <c:v>40611.389166666668</c:v>
                </c:pt>
                <c:pt idx="31">
                  <c:v>40611.389861111114</c:v>
                </c:pt>
                <c:pt idx="32">
                  <c:v>40611.390555555554</c:v>
                </c:pt>
                <c:pt idx="33">
                  <c:v>40611.391250000001</c:v>
                </c:pt>
                <c:pt idx="34">
                  <c:v>40611.391944444447</c:v>
                </c:pt>
                <c:pt idx="35">
                  <c:v>40611.392638888887</c:v>
                </c:pt>
                <c:pt idx="36">
                  <c:v>40611.393333333333</c:v>
                </c:pt>
                <c:pt idx="37">
                  <c:v>40611.39402777778</c:v>
                </c:pt>
                <c:pt idx="38">
                  <c:v>40611.39472222222</c:v>
                </c:pt>
                <c:pt idx="39">
                  <c:v>40611.395416666666</c:v>
                </c:pt>
                <c:pt idx="40">
                  <c:v>40611.396111111113</c:v>
                </c:pt>
                <c:pt idx="41">
                  <c:v>40611.396805555552</c:v>
                </c:pt>
                <c:pt idx="42">
                  <c:v>40611.397499999999</c:v>
                </c:pt>
                <c:pt idx="43">
                  <c:v>40611.398194444446</c:v>
                </c:pt>
                <c:pt idx="44">
                  <c:v>40611.398888888885</c:v>
                </c:pt>
                <c:pt idx="45">
                  <c:v>40611.399583333332</c:v>
                </c:pt>
                <c:pt idx="46">
                  <c:v>40611.400277777779</c:v>
                </c:pt>
                <c:pt idx="47">
                  <c:v>40611.400972222225</c:v>
                </c:pt>
                <c:pt idx="48">
                  <c:v>40611.401666666665</c:v>
                </c:pt>
                <c:pt idx="49">
                  <c:v>40611.402361111112</c:v>
                </c:pt>
                <c:pt idx="50">
                  <c:v>40611.403055555558</c:v>
                </c:pt>
                <c:pt idx="51">
                  <c:v>40611.403749999998</c:v>
                </c:pt>
                <c:pt idx="52">
                  <c:v>40611.404444444444</c:v>
                </c:pt>
                <c:pt idx="53">
                  <c:v>40611.405185185184</c:v>
                </c:pt>
                <c:pt idx="54">
                  <c:v>40611.40587962963</c:v>
                </c:pt>
                <c:pt idx="55">
                  <c:v>40611.406574074077</c:v>
                </c:pt>
                <c:pt idx="56">
                  <c:v>40611.407268518517</c:v>
                </c:pt>
                <c:pt idx="57">
                  <c:v>40611.407962962963</c:v>
                </c:pt>
                <c:pt idx="58">
                  <c:v>40611.40865740741</c:v>
                </c:pt>
                <c:pt idx="59">
                  <c:v>40611.409351851849</c:v>
                </c:pt>
                <c:pt idx="60">
                  <c:v>40611.410046296296</c:v>
                </c:pt>
                <c:pt idx="61">
                  <c:v>40611.410740740743</c:v>
                </c:pt>
                <c:pt idx="62">
                  <c:v>40611.411435185182</c:v>
                </c:pt>
                <c:pt idx="63">
                  <c:v>40611.412129629629</c:v>
                </c:pt>
                <c:pt idx="64">
                  <c:v>40611.412824074076</c:v>
                </c:pt>
                <c:pt idx="65">
                  <c:v>40611.413518518515</c:v>
                </c:pt>
                <c:pt idx="66">
                  <c:v>40611.414212962962</c:v>
                </c:pt>
                <c:pt idx="67">
                  <c:v>40611.414907407408</c:v>
                </c:pt>
                <c:pt idx="68">
                  <c:v>40611.415601851855</c:v>
                </c:pt>
                <c:pt idx="69">
                  <c:v>40611.416296296295</c:v>
                </c:pt>
                <c:pt idx="70">
                  <c:v>40611.416990740741</c:v>
                </c:pt>
                <c:pt idx="71">
                  <c:v>40611.417685185188</c:v>
                </c:pt>
                <c:pt idx="72">
                  <c:v>40611.418379629627</c:v>
                </c:pt>
                <c:pt idx="73">
                  <c:v>40611.419074074074</c:v>
                </c:pt>
                <c:pt idx="74">
                  <c:v>40611.419768518521</c:v>
                </c:pt>
                <c:pt idx="75">
                  <c:v>40611.42046296296</c:v>
                </c:pt>
                <c:pt idx="76">
                  <c:v>40611.421157407407</c:v>
                </c:pt>
                <c:pt idx="77">
                  <c:v>40611.421851851854</c:v>
                </c:pt>
                <c:pt idx="78">
                  <c:v>40611.422546296293</c:v>
                </c:pt>
                <c:pt idx="79">
                  <c:v>40611.42324074074</c:v>
                </c:pt>
                <c:pt idx="80">
                  <c:v>40611.423935185187</c:v>
                </c:pt>
                <c:pt idx="81">
                  <c:v>40611.424629629626</c:v>
                </c:pt>
                <c:pt idx="82">
                  <c:v>40611.425324074073</c:v>
                </c:pt>
                <c:pt idx="83">
                  <c:v>40611.426018518519</c:v>
                </c:pt>
                <c:pt idx="84">
                  <c:v>40611.426655092589</c:v>
                </c:pt>
                <c:pt idx="85">
                  <c:v>40611.427349537036</c:v>
                </c:pt>
                <c:pt idx="86">
                  <c:v>40611.428101851852</c:v>
                </c:pt>
                <c:pt idx="87">
                  <c:v>40611.428796296299</c:v>
                </c:pt>
                <c:pt idx="88">
                  <c:v>40611.429490740738</c:v>
                </c:pt>
                <c:pt idx="89">
                  <c:v>40611.430185185185</c:v>
                </c:pt>
                <c:pt idx="90">
                  <c:v>40611.430879629632</c:v>
                </c:pt>
                <c:pt idx="91">
                  <c:v>40611.431574074071</c:v>
                </c:pt>
                <c:pt idx="92">
                  <c:v>40611.432268518518</c:v>
                </c:pt>
                <c:pt idx="93">
                  <c:v>40611.432916666665</c:v>
                </c:pt>
                <c:pt idx="94">
                  <c:v>40611.433599537035</c:v>
                </c:pt>
                <c:pt idx="95">
                  <c:v>40611.434293981481</c:v>
                </c:pt>
                <c:pt idx="96">
                  <c:v>40611.434988425928</c:v>
                </c:pt>
                <c:pt idx="97">
                  <c:v>40611.435682870368</c:v>
                </c:pt>
                <c:pt idx="98">
                  <c:v>40611.436435185184</c:v>
                </c:pt>
                <c:pt idx="99">
                  <c:v>40611.437083333331</c:v>
                </c:pt>
                <c:pt idx="100">
                  <c:v>40611.437777777777</c:v>
                </c:pt>
                <c:pt idx="101">
                  <c:v>40611.438472222224</c:v>
                </c:pt>
                <c:pt idx="102">
                  <c:v>40611.439212962963</c:v>
                </c:pt>
                <c:pt idx="103">
                  <c:v>40611.439872685187</c:v>
                </c:pt>
                <c:pt idx="104">
                  <c:v>40611.44054398148</c:v>
                </c:pt>
                <c:pt idx="105">
                  <c:v>40611.441250000003</c:v>
                </c:pt>
                <c:pt idx="106">
                  <c:v>40611.441944444443</c:v>
                </c:pt>
                <c:pt idx="107">
                  <c:v>40611.44263888889</c:v>
                </c:pt>
                <c:pt idx="108">
                  <c:v>40611.443333333336</c:v>
                </c:pt>
                <c:pt idx="109">
                  <c:v>40611.444027777776</c:v>
                </c:pt>
                <c:pt idx="110">
                  <c:v>40611.444722222222</c:v>
                </c:pt>
                <c:pt idx="111">
                  <c:v>40611.445416666669</c:v>
                </c:pt>
                <c:pt idx="112">
                  <c:v>40611.446111111109</c:v>
                </c:pt>
                <c:pt idx="113">
                  <c:v>40611.446805555555</c:v>
                </c:pt>
                <c:pt idx="114">
                  <c:v>40611.447500000002</c:v>
                </c:pt>
                <c:pt idx="115">
                  <c:v>40611.448194444441</c:v>
                </c:pt>
                <c:pt idx="116">
                  <c:v>40611.448888888888</c:v>
                </c:pt>
                <c:pt idx="117">
                  <c:v>40611.449583333335</c:v>
                </c:pt>
                <c:pt idx="118">
                  <c:v>40611.450277777774</c:v>
                </c:pt>
                <c:pt idx="119">
                  <c:v>40611.450972222221</c:v>
                </c:pt>
                <c:pt idx="120">
                  <c:v>40611.451666666668</c:v>
                </c:pt>
                <c:pt idx="121">
                  <c:v>40611.452407407407</c:v>
                </c:pt>
                <c:pt idx="122">
                  <c:v>40611.453067129631</c:v>
                </c:pt>
                <c:pt idx="123">
                  <c:v>40611.453738425924</c:v>
                </c:pt>
                <c:pt idx="124">
                  <c:v>40611.454444444447</c:v>
                </c:pt>
                <c:pt idx="125">
                  <c:v>40611.455138888887</c:v>
                </c:pt>
                <c:pt idx="126">
                  <c:v>40611.455833333333</c:v>
                </c:pt>
                <c:pt idx="127">
                  <c:v>40611.45652777778</c:v>
                </c:pt>
                <c:pt idx="128">
                  <c:v>40611.45722222222</c:v>
                </c:pt>
                <c:pt idx="129">
                  <c:v>40611.457916666666</c:v>
                </c:pt>
                <c:pt idx="130">
                  <c:v>40611.458599537036</c:v>
                </c:pt>
                <c:pt idx="131">
                  <c:v>40611.459305555552</c:v>
                </c:pt>
                <c:pt idx="132">
                  <c:v>40611.459988425922</c:v>
                </c:pt>
                <c:pt idx="133">
                  <c:v>40611.460717592592</c:v>
                </c:pt>
                <c:pt idx="134">
                  <c:v>40611.461388888885</c:v>
                </c:pt>
                <c:pt idx="135">
                  <c:v>40611.462083333332</c:v>
                </c:pt>
                <c:pt idx="136">
                  <c:v>40611.462777777779</c:v>
                </c:pt>
                <c:pt idx="137">
                  <c:v>40611.463472222225</c:v>
                </c:pt>
                <c:pt idx="138">
                  <c:v>40611.464166666665</c:v>
                </c:pt>
                <c:pt idx="139">
                  <c:v>40611.464861111112</c:v>
                </c:pt>
                <c:pt idx="140">
                  <c:v>40611.465555555558</c:v>
                </c:pt>
                <c:pt idx="141">
                  <c:v>40611.466249999998</c:v>
                </c:pt>
                <c:pt idx="142">
                  <c:v>40611.466944444444</c:v>
                </c:pt>
                <c:pt idx="143">
                  <c:v>40611.467627314814</c:v>
                </c:pt>
                <c:pt idx="144">
                  <c:v>40611.468333333331</c:v>
                </c:pt>
                <c:pt idx="145">
                  <c:v>40611.469027777777</c:v>
                </c:pt>
                <c:pt idx="146">
                  <c:v>40611.469710648147</c:v>
                </c:pt>
                <c:pt idx="147">
                  <c:v>40611.47042824074</c:v>
                </c:pt>
                <c:pt idx="148">
                  <c:v>40611.471099537041</c:v>
                </c:pt>
                <c:pt idx="149">
                  <c:v>40611.47179398148</c:v>
                </c:pt>
                <c:pt idx="150">
                  <c:v>40611.472488425927</c:v>
                </c:pt>
                <c:pt idx="151">
                  <c:v>40611.473194444443</c:v>
                </c:pt>
                <c:pt idx="152">
                  <c:v>40611.473877314813</c:v>
                </c:pt>
                <c:pt idx="153">
                  <c:v>40611.474583333336</c:v>
                </c:pt>
                <c:pt idx="154">
                  <c:v>40611.475266203706</c:v>
                </c:pt>
                <c:pt idx="155">
                  <c:v>40611.475972222222</c:v>
                </c:pt>
                <c:pt idx="156">
                  <c:v>40611.476712962962</c:v>
                </c:pt>
                <c:pt idx="157">
                  <c:v>40611.477407407408</c:v>
                </c:pt>
                <c:pt idx="158">
                  <c:v>40611.478101851855</c:v>
                </c:pt>
                <c:pt idx="159">
                  <c:v>40611.478738425925</c:v>
                </c:pt>
                <c:pt idx="160">
                  <c:v>40611.479490740741</c:v>
                </c:pt>
                <c:pt idx="161">
                  <c:v>40611.480185185188</c:v>
                </c:pt>
                <c:pt idx="162">
                  <c:v>40611.480879629627</c:v>
                </c:pt>
                <c:pt idx="163">
                  <c:v>40611.481574074074</c:v>
                </c:pt>
                <c:pt idx="164">
                  <c:v>40611.482268518521</c:v>
                </c:pt>
                <c:pt idx="165">
                  <c:v>40611.48296296296</c:v>
                </c:pt>
                <c:pt idx="166">
                  <c:v>40611.483657407407</c:v>
                </c:pt>
                <c:pt idx="167">
                  <c:v>40611.484351851854</c:v>
                </c:pt>
                <c:pt idx="168">
                  <c:v>40611.485046296293</c:v>
                </c:pt>
                <c:pt idx="169">
                  <c:v>40611.48574074074</c:v>
                </c:pt>
                <c:pt idx="170">
                  <c:v>40611.486435185187</c:v>
                </c:pt>
                <c:pt idx="171">
                  <c:v>40611.487129629626</c:v>
                </c:pt>
                <c:pt idx="172">
                  <c:v>40611.487824074073</c:v>
                </c:pt>
                <c:pt idx="173">
                  <c:v>40611.488518518519</c:v>
                </c:pt>
                <c:pt idx="174">
                  <c:v>40611.489212962966</c:v>
                </c:pt>
                <c:pt idx="175">
                  <c:v>40611.489907407406</c:v>
                </c:pt>
                <c:pt idx="176">
                  <c:v>40611.490601851852</c:v>
                </c:pt>
                <c:pt idx="177">
                  <c:v>40611.491296296299</c:v>
                </c:pt>
                <c:pt idx="178">
                  <c:v>40611.491990740738</c:v>
                </c:pt>
                <c:pt idx="179">
                  <c:v>40611.492685185185</c:v>
                </c:pt>
                <c:pt idx="180">
                  <c:v>40611.493379629632</c:v>
                </c:pt>
                <c:pt idx="181">
                  <c:v>40611.494074074071</c:v>
                </c:pt>
                <c:pt idx="182">
                  <c:v>40611.494768518518</c:v>
                </c:pt>
                <c:pt idx="183">
                  <c:v>40611.495462962965</c:v>
                </c:pt>
                <c:pt idx="184">
                  <c:v>40611.496157407404</c:v>
                </c:pt>
                <c:pt idx="185">
                  <c:v>40611.496851851851</c:v>
                </c:pt>
                <c:pt idx="186">
                  <c:v>40611.497546296298</c:v>
                </c:pt>
                <c:pt idx="187">
                  <c:v>40611.498240740744</c:v>
                </c:pt>
                <c:pt idx="188">
                  <c:v>40611.498935185184</c:v>
                </c:pt>
                <c:pt idx="189">
                  <c:v>40611.49962962963</c:v>
                </c:pt>
                <c:pt idx="190">
                  <c:v>40611.500324074077</c:v>
                </c:pt>
                <c:pt idx="191">
                  <c:v>40611.501018518517</c:v>
                </c:pt>
                <c:pt idx="192">
                  <c:v>40611.501712962963</c:v>
                </c:pt>
                <c:pt idx="193">
                  <c:v>40611.50240740741</c:v>
                </c:pt>
                <c:pt idx="194">
                  <c:v>40611.50304398148</c:v>
                </c:pt>
                <c:pt idx="195">
                  <c:v>40611.503738425927</c:v>
                </c:pt>
                <c:pt idx="196">
                  <c:v>40611.504432870373</c:v>
                </c:pt>
                <c:pt idx="197">
                  <c:v>40611.505127314813</c:v>
                </c:pt>
                <c:pt idx="198">
                  <c:v>40611.50582175926</c:v>
                </c:pt>
                <c:pt idx="199">
                  <c:v>40611.506574074076</c:v>
                </c:pt>
                <c:pt idx="200">
                  <c:v>40611.507268518515</c:v>
                </c:pt>
                <c:pt idx="201">
                  <c:v>40611.507905092592</c:v>
                </c:pt>
                <c:pt idx="202">
                  <c:v>40611.508599537039</c:v>
                </c:pt>
                <c:pt idx="203">
                  <c:v>40611.509293981479</c:v>
                </c:pt>
                <c:pt idx="204">
                  <c:v>40611.509988425925</c:v>
                </c:pt>
                <c:pt idx="205">
                  <c:v>40611.510682870372</c:v>
                </c:pt>
                <c:pt idx="206">
                  <c:v>40611.511377314811</c:v>
                </c:pt>
                <c:pt idx="207">
                  <c:v>40611.512071759258</c:v>
                </c:pt>
                <c:pt idx="208">
                  <c:v>40611.512766203705</c:v>
                </c:pt>
                <c:pt idx="209">
                  <c:v>40611.513460648152</c:v>
                </c:pt>
                <c:pt idx="210">
                  <c:v>40611.51421296296</c:v>
                </c:pt>
                <c:pt idx="211">
                  <c:v>40611.514849537038</c:v>
                </c:pt>
                <c:pt idx="212">
                  <c:v>40611.515543981484</c:v>
                </c:pt>
                <c:pt idx="213">
                  <c:v>40611.516238425924</c:v>
                </c:pt>
                <c:pt idx="214">
                  <c:v>40611.516932870371</c:v>
                </c:pt>
                <c:pt idx="215">
                  <c:v>40611.517627314817</c:v>
                </c:pt>
                <c:pt idx="216">
                  <c:v>40611.518321759257</c:v>
                </c:pt>
                <c:pt idx="217">
                  <c:v>40611.519016203703</c:v>
                </c:pt>
                <c:pt idx="218">
                  <c:v>40611.51971064815</c:v>
                </c:pt>
                <c:pt idx="219">
                  <c:v>40611.520405092589</c:v>
                </c:pt>
                <c:pt idx="220">
                  <c:v>40611.521099537036</c:v>
                </c:pt>
                <c:pt idx="221">
                  <c:v>40611.521793981483</c:v>
                </c:pt>
                <c:pt idx="222">
                  <c:v>40611.522488425922</c:v>
                </c:pt>
                <c:pt idx="223">
                  <c:v>40611.523182870369</c:v>
                </c:pt>
                <c:pt idx="224">
                  <c:v>40611.523877314816</c:v>
                </c:pt>
                <c:pt idx="225">
                  <c:v>40611.524571759262</c:v>
                </c:pt>
                <c:pt idx="226">
                  <c:v>40611.525266203702</c:v>
                </c:pt>
                <c:pt idx="227">
                  <c:v>40611.525960648149</c:v>
                </c:pt>
                <c:pt idx="228">
                  <c:v>40611.526655092595</c:v>
                </c:pt>
                <c:pt idx="229">
                  <c:v>40611.527349537035</c:v>
                </c:pt>
                <c:pt idx="230">
                  <c:v>40611.528043981481</c:v>
                </c:pt>
                <c:pt idx="231">
                  <c:v>40611.528738425928</c:v>
                </c:pt>
                <c:pt idx="232">
                  <c:v>40611.529432870368</c:v>
                </c:pt>
                <c:pt idx="233">
                  <c:v>40611.530127314814</c:v>
                </c:pt>
                <c:pt idx="234">
                  <c:v>40611.530821759261</c:v>
                </c:pt>
                <c:pt idx="235">
                  <c:v>40611.5315162037</c:v>
                </c:pt>
                <c:pt idx="236">
                  <c:v>40611.532210648147</c:v>
                </c:pt>
                <c:pt idx="237">
                  <c:v>40611.532905092594</c:v>
                </c:pt>
                <c:pt idx="238">
                  <c:v>40611.533599537041</c:v>
                </c:pt>
                <c:pt idx="239">
                  <c:v>40611.53429398148</c:v>
                </c:pt>
                <c:pt idx="240">
                  <c:v>40611.534988425927</c:v>
                </c:pt>
                <c:pt idx="241">
                  <c:v>40611.535682870373</c:v>
                </c:pt>
                <c:pt idx="242">
                  <c:v>40611.536377314813</c:v>
                </c:pt>
                <c:pt idx="243">
                  <c:v>40611.53707175926</c:v>
                </c:pt>
                <c:pt idx="244">
                  <c:v>40611.537766203706</c:v>
                </c:pt>
                <c:pt idx="245">
                  <c:v>40611.538460648146</c:v>
                </c:pt>
                <c:pt idx="246">
                  <c:v>40611.539155092592</c:v>
                </c:pt>
                <c:pt idx="247">
                  <c:v>40611.539849537039</c:v>
                </c:pt>
                <c:pt idx="248">
                  <c:v>40611.540543981479</c:v>
                </c:pt>
                <c:pt idx="249">
                  <c:v>40611.541238425925</c:v>
                </c:pt>
                <c:pt idx="250">
                  <c:v>40611.541932870372</c:v>
                </c:pt>
                <c:pt idx="251">
                  <c:v>40611.542627314811</c:v>
                </c:pt>
                <c:pt idx="252">
                  <c:v>40611.543321759258</c:v>
                </c:pt>
                <c:pt idx="253">
                  <c:v>40611.544016203705</c:v>
                </c:pt>
                <c:pt idx="254">
                  <c:v>40611.544710648152</c:v>
                </c:pt>
                <c:pt idx="255">
                  <c:v>40611.545405092591</c:v>
                </c:pt>
                <c:pt idx="256">
                  <c:v>40611.546099537038</c:v>
                </c:pt>
                <c:pt idx="257">
                  <c:v>40611.546793981484</c:v>
                </c:pt>
                <c:pt idx="258">
                  <c:v>40611.547488425924</c:v>
                </c:pt>
                <c:pt idx="259">
                  <c:v>40611.548182870371</c:v>
                </c:pt>
                <c:pt idx="260">
                  <c:v>40611.548877314817</c:v>
                </c:pt>
                <c:pt idx="261">
                  <c:v>40611.549571759257</c:v>
                </c:pt>
                <c:pt idx="262">
                  <c:v>40611.550266203703</c:v>
                </c:pt>
                <c:pt idx="263">
                  <c:v>40611.55096064815</c:v>
                </c:pt>
                <c:pt idx="264">
                  <c:v>40611.551655092589</c:v>
                </c:pt>
                <c:pt idx="265">
                  <c:v>40611.552349537036</c:v>
                </c:pt>
                <c:pt idx="266">
                  <c:v>40611.553043981483</c:v>
                </c:pt>
                <c:pt idx="267">
                  <c:v>40611.553738425922</c:v>
                </c:pt>
                <c:pt idx="268">
                  <c:v>40611.554432870369</c:v>
                </c:pt>
                <c:pt idx="269">
                  <c:v>40611.555127314816</c:v>
                </c:pt>
                <c:pt idx="270">
                  <c:v>40611.555821759262</c:v>
                </c:pt>
                <c:pt idx="271">
                  <c:v>40611.556516203702</c:v>
                </c:pt>
                <c:pt idx="272">
                  <c:v>40611.557210648149</c:v>
                </c:pt>
                <c:pt idx="273">
                  <c:v>40611.557905092595</c:v>
                </c:pt>
                <c:pt idx="274">
                  <c:v>40611.558599537035</c:v>
                </c:pt>
                <c:pt idx="275">
                  <c:v>40611.559293981481</c:v>
                </c:pt>
                <c:pt idx="276">
                  <c:v>40611.559988425928</c:v>
                </c:pt>
                <c:pt idx="277">
                  <c:v>40611.560682870368</c:v>
                </c:pt>
                <c:pt idx="278">
                  <c:v>40611.561377314814</c:v>
                </c:pt>
                <c:pt idx="279">
                  <c:v>40611.562071759261</c:v>
                </c:pt>
                <c:pt idx="280">
                  <c:v>40611.5627662037</c:v>
                </c:pt>
                <c:pt idx="281">
                  <c:v>40611.563460648147</c:v>
                </c:pt>
                <c:pt idx="282">
                  <c:v>40611.564155092594</c:v>
                </c:pt>
                <c:pt idx="283">
                  <c:v>40611.564849537041</c:v>
                </c:pt>
                <c:pt idx="284">
                  <c:v>40611.56554398148</c:v>
                </c:pt>
                <c:pt idx="285">
                  <c:v>40611.566238425927</c:v>
                </c:pt>
                <c:pt idx="286">
                  <c:v>40611.566932870373</c:v>
                </c:pt>
                <c:pt idx="287">
                  <c:v>40611.567627314813</c:v>
                </c:pt>
                <c:pt idx="288">
                  <c:v>40611.56832175926</c:v>
                </c:pt>
                <c:pt idx="289">
                  <c:v>40611.569016203706</c:v>
                </c:pt>
                <c:pt idx="290">
                  <c:v>40611.569710648146</c:v>
                </c:pt>
                <c:pt idx="291">
                  <c:v>40611.570405092592</c:v>
                </c:pt>
                <c:pt idx="292">
                  <c:v>40611.571099537039</c:v>
                </c:pt>
                <c:pt idx="293">
                  <c:v>40611.571793981479</c:v>
                </c:pt>
                <c:pt idx="294">
                  <c:v>40611.572488425925</c:v>
                </c:pt>
                <c:pt idx="295">
                  <c:v>40611.573182870372</c:v>
                </c:pt>
                <c:pt idx="296">
                  <c:v>40611.573877314811</c:v>
                </c:pt>
                <c:pt idx="297">
                  <c:v>40611.574571759258</c:v>
                </c:pt>
                <c:pt idx="298">
                  <c:v>40611.575266203705</c:v>
                </c:pt>
                <c:pt idx="299">
                  <c:v>40611.575960648152</c:v>
                </c:pt>
                <c:pt idx="300">
                  <c:v>40611.576655092591</c:v>
                </c:pt>
                <c:pt idx="301">
                  <c:v>40611.577349537038</c:v>
                </c:pt>
                <c:pt idx="302">
                  <c:v>40611.578043981484</c:v>
                </c:pt>
                <c:pt idx="303">
                  <c:v>40611.578738425924</c:v>
                </c:pt>
                <c:pt idx="304">
                  <c:v>40611.579432870371</c:v>
                </c:pt>
                <c:pt idx="305">
                  <c:v>40611.580127314817</c:v>
                </c:pt>
                <c:pt idx="306">
                  <c:v>40611.580821759257</c:v>
                </c:pt>
                <c:pt idx="307">
                  <c:v>40611.581516203703</c:v>
                </c:pt>
                <c:pt idx="308">
                  <c:v>40611.58221064815</c:v>
                </c:pt>
                <c:pt idx="309">
                  <c:v>40611.582905092589</c:v>
                </c:pt>
                <c:pt idx="310">
                  <c:v>40611.583599537036</c:v>
                </c:pt>
                <c:pt idx="311">
                  <c:v>40611.584293981483</c:v>
                </c:pt>
                <c:pt idx="312">
                  <c:v>40611.584988425922</c:v>
                </c:pt>
                <c:pt idx="313">
                  <c:v>40611.585682870369</c:v>
                </c:pt>
                <c:pt idx="314">
                  <c:v>40611.586377314816</c:v>
                </c:pt>
                <c:pt idx="315">
                  <c:v>40611.587071759262</c:v>
                </c:pt>
                <c:pt idx="316">
                  <c:v>40611.587766203702</c:v>
                </c:pt>
                <c:pt idx="317">
                  <c:v>40611.588460648149</c:v>
                </c:pt>
                <c:pt idx="318">
                  <c:v>40611.589155092595</c:v>
                </c:pt>
                <c:pt idx="319">
                  <c:v>40611.589849537035</c:v>
                </c:pt>
                <c:pt idx="320">
                  <c:v>40611.590543981481</c:v>
                </c:pt>
                <c:pt idx="321">
                  <c:v>40611.591238425928</c:v>
                </c:pt>
                <c:pt idx="322">
                  <c:v>40611.591932870368</c:v>
                </c:pt>
                <c:pt idx="323">
                  <c:v>40611.592627314814</c:v>
                </c:pt>
                <c:pt idx="324">
                  <c:v>40611.593321759261</c:v>
                </c:pt>
                <c:pt idx="325">
                  <c:v>40611.5940162037</c:v>
                </c:pt>
                <c:pt idx="326">
                  <c:v>40611.594710648147</c:v>
                </c:pt>
                <c:pt idx="327">
                  <c:v>40611.595405092594</c:v>
                </c:pt>
                <c:pt idx="328">
                  <c:v>40611.596099537041</c:v>
                </c:pt>
                <c:pt idx="329">
                  <c:v>40611.59679398148</c:v>
                </c:pt>
                <c:pt idx="330">
                  <c:v>40611.597488425927</c:v>
                </c:pt>
                <c:pt idx="331">
                  <c:v>40611.598182870373</c:v>
                </c:pt>
                <c:pt idx="332">
                  <c:v>40611.598877314813</c:v>
                </c:pt>
                <c:pt idx="333">
                  <c:v>40611.59957175926</c:v>
                </c:pt>
                <c:pt idx="334">
                  <c:v>40611.600266203706</c:v>
                </c:pt>
                <c:pt idx="335">
                  <c:v>40611.600960648146</c:v>
                </c:pt>
                <c:pt idx="336">
                  <c:v>40611.601655092592</c:v>
                </c:pt>
                <c:pt idx="337">
                  <c:v>40611.602349537039</c:v>
                </c:pt>
                <c:pt idx="338">
                  <c:v>40611.603043981479</c:v>
                </c:pt>
                <c:pt idx="339">
                  <c:v>40611.603738425925</c:v>
                </c:pt>
                <c:pt idx="340">
                  <c:v>40611.604432870372</c:v>
                </c:pt>
                <c:pt idx="341">
                  <c:v>40611.605127314811</c:v>
                </c:pt>
                <c:pt idx="342">
                  <c:v>40611.605821759258</c:v>
                </c:pt>
                <c:pt idx="343">
                  <c:v>40611.606516203705</c:v>
                </c:pt>
                <c:pt idx="344">
                  <c:v>40611.607210648152</c:v>
                </c:pt>
                <c:pt idx="345">
                  <c:v>40611.607905092591</c:v>
                </c:pt>
                <c:pt idx="346">
                  <c:v>40611.608599537038</c:v>
                </c:pt>
                <c:pt idx="347">
                  <c:v>40611.609293981484</c:v>
                </c:pt>
                <c:pt idx="348">
                  <c:v>40611.609988425924</c:v>
                </c:pt>
                <c:pt idx="349">
                  <c:v>40611.610682870371</c:v>
                </c:pt>
                <c:pt idx="350">
                  <c:v>40611.611377314817</c:v>
                </c:pt>
                <c:pt idx="351">
                  <c:v>40611.612071759257</c:v>
                </c:pt>
                <c:pt idx="352">
                  <c:v>40611.612766203703</c:v>
                </c:pt>
                <c:pt idx="353">
                  <c:v>40611.61346064815</c:v>
                </c:pt>
                <c:pt idx="354">
                  <c:v>40611.614155092589</c:v>
                </c:pt>
                <c:pt idx="355">
                  <c:v>40611.614849537036</c:v>
                </c:pt>
                <c:pt idx="356">
                  <c:v>40611.615543981483</c:v>
                </c:pt>
                <c:pt idx="357">
                  <c:v>40611.616238425922</c:v>
                </c:pt>
                <c:pt idx="358">
                  <c:v>40611.616932870369</c:v>
                </c:pt>
                <c:pt idx="359">
                  <c:v>40611.617627314816</c:v>
                </c:pt>
                <c:pt idx="360">
                  <c:v>40611.618379629632</c:v>
                </c:pt>
                <c:pt idx="361">
                  <c:v>40611.619074074071</c:v>
                </c:pt>
                <c:pt idx="362">
                  <c:v>40611.619768518518</c:v>
                </c:pt>
                <c:pt idx="363">
                  <c:v>40611.620462962965</c:v>
                </c:pt>
                <c:pt idx="364">
                  <c:v>40611.621157407404</c:v>
                </c:pt>
                <c:pt idx="365">
                  <c:v>40611.621851851851</c:v>
                </c:pt>
                <c:pt idx="366">
                  <c:v>40611.622546296298</c:v>
                </c:pt>
                <c:pt idx="367">
                  <c:v>40611.623240740744</c:v>
                </c:pt>
                <c:pt idx="368">
                  <c:v>40611.623935185184</c:v>
                </c:pt>
                <c:pt idx="369">
                  <c:v>40611.62462962963</c:v>
                </c:pt>
                <c:pt idx="370">
                  <c:v>40611.625324074077</c:v>
                </c:pt>
                <c:pt idx="371">
                  <c:v>40611.626018518517</c:v>
                </c:pt>
                <c:pt idx="372">
                  <c:v>40611.626712962963</c:v>
                </c:pt>
                <c:pt idx="373">
                  <c:v>40611.62740740741</c:v>
                </c:pt>
                <c:pt idx="374">
                  <c:v>40611.628101851849</c:v>
                </c:pt>
                <c:pt idx="375">
                  <c:v>40611.628796296296</c:v>
                </c:pt>
                <c:pt idx="376">
                  <c:v>40611.629490740743</c:v>
                </c:pt>
                <c:pt idx="377">
                  <c:v>40611.630185185182</c:v>
                </c:pt>
                <c:pt idx="378">
                  <c:v>40611.630879629629</c:v>
                </c:pt>
                <c:pt idx="379">
                  <c:v>40611.631574074076</c:v>
                </c:pt>
                <c:pt idx="380">
                  <c:v>40611.632268518515</c:v>
                </c:pt>
                <c:pt idx="381">
                  <c:v>40611.632962962962</c:v>
                </c:pt>
                <c:pt idx="382">
                  <c:v>40611.633657407408</c:v>
                </c:pt>
                <c:pt idx="383">
                  <c:v>40611.634351851855</c:v>
                </c:pt>
                <c:pt idx="384">
                  <c:v>40611.635046296295</c:v>
                </c:pt>
                <c:pt idx="385">
                  <c:v>40611.635740740741</c:v>
                </c:pt>
                <c:pt idx="386">
                  <c:v>40611.636435185188</c:v>
                </c:pt>
                <c:pt idx="387">
                  <c:v>40611.637129629627</c:v>
                </c:pt>
                <c:pt idx="388">
                  <c:v>40611.637824074074</c:v>
                </c:pt>
                <c:pt idx="389">
                  <c:v>40611.638518518521</c:v>
                </c:pt>
                <c:pt idx="390">
                  <c:v>40611.63921296296</c:v>
                </c:pt>
                <c:pt idx="391">
                  <c:v>40611.639907407407</c:v>
                </c:pt>
                <c:pt idx="392">
                  <c:v>40611.640601851854</c:v>
                </c:pt>
                <c:pt idx="393">
                  <c:v>40611.641296296293</c:v>
                </c:pt>
                <c:pt idx="394">
                  <c:v>40611.64199074074</c:v>
                </c:pt>
                <c:pt idx="395">
                  <c:v>40611.642685185187</c:v>
                </c:pt>
                <c:pt idx="396">
                  <c:v>40611.643379629626</c:v>
                </c:pt>
                <c:pt idx="397">
                  <c:v>40611.644074074073</c:v>
                </c:pt>
                <c:pt idx="398">
                  <c:v>40611.644768518519</c:v>
                </c:pt>
                <c:pt idx="399">
                  <c:v>40611.645462962966</c:v>
                </c:pt>
                <c:pt idx="400">
                  <c:v>40611.646157407406</c:v>
                </c:pt>
                <c:pt idx="401">
                  <c:v>40611.646851851852</c:v>
                </c:pt>
                <c:pt idx="402">
                  <c:v>40611.647546296299</c:v>
                </c:pt>
                <c:pt idx="403">
                  <c:v>40611.648240740738</c:v>
                </c:pt>
                <c:pt idx="404">
                  <c:v>40611.648935185185</c:v>
                </c:pt>
                <c:pt idx="405">
                  <c:v>40611.649629629632</c:v>
                </c:pt>
                <c:pt idx="406">
                  <c:v>40611.650324074071</c:v>
                </c:pt>
                <c:pt idx="407">
                  <c:v>40611.651018518518</c:v>
                </c:pt>
                <c:pt idx="408">
                  <c:v>40611.651712962965</c:v>
                </c:pt>
                <c:pt idx="409">
                  <c:v>40611.652407407404</c:v>
                </c:pt>
                <c:pt idx="410">
                  <c:v>40611.653101851851</c:v>
                </c:pt>
                <c:pt idx="411">
                  <c:v>40611.653796296298</c:v>
                </c:pt>
                <c:pt idx="412">
                  <c:v>40611.654490740744</c:v>
                </c:pt>
                <c:pt idx="413">
                  <c:v>40611.655185185184</c:v>
                </c:pt>
                <c:pt idx="414">
                  <c:v>40611.65587962963</c:v>
                </c:pt>
                <c:pt idx="415">
                  <c:v>40611.656574074077</c:v>
                </c:pt>
                <c:pt idx="416">
                  <c:v>40611.657268518517</c:v>
                </c:pt>
                <c:pt idx="417">
                  <c:v>40611.657962962963</c:v>
                </c:pt>
                <c:pt idx="418">
                  <c:v>40611.65865740741</c:v>
                </c:pt>
                <c:pt idx="419">
                  <c:v>40611.659351851849</c:v>
                </c:pt>
                <c:pt idx="420">
                  <c:v>40611.660046296296</c:v>
                </c:pt>
                <c:pt idx="421">
                  <c:v>40611.660740740743</c:v>
                </c:pt>
                <c:pt idx="422">
                  <c:v>40611.661435185182</c:v>
                </c:pt>
                <c:pt idx="423">
                  <c:v>40611.662129629629</c:v>
                </c:pt>
                <c:pt idx="424">
                  <c:v>40611.662824074076</c:v>
                </c:pt>
                <c:pt idx="425">
                  <c:v>40611.663518518515</c:v>
                </c:pt>
                <c:pt idx="426">
                  <c:v>40611.664212962962</c:v>
                </c:pt>
                <c:pt idx="427">
                  <c:v>40611.664907407408</c:v>
                </c:pt>
                <c:pt idx="428">
                  <c:v>40611.665601851855</c:v>
                </c:pt>
                <c:pt idx="429">
                  <c:v>40611.666296296295</c:v>
                </c:pt>
                <c:pt idx="430">
                  <c:v>40611.666990740741</c:v>
                </c:pt>
                <c:pt idx="431">
                  <c:v>40611.667685185188</c:v>
                </c:pt>
                <c:pt idx="432">
                  <c:v>40611.668379629627</c:v>
                </c:pt>
                <c:pt idx="433">
                  <c:v>40611.669074074074</c:v>
                </c:pt>
                <c:pt idx="434">
                  <c:v>40611.669768518521</c:v>
                </c:pt>
                <c:pt idx="435">
                  <c:v>40611.67046296296</c:v>
                </c:pt>
                <c:pt idx="436">
                  <c:v>40611.671157407407</c:v>
                </c:pt>
                <c:pt idx="437">
                  <c:v>40611.671851851854</c:v>
                </c:pt>
                <c:pt idx="438">
                  <c:v>40611.672546296293</c:v>
                </c:pt>
                <c:pt idx="439">
                  <c:v>40611.67324074074</c:v>
                </c:pt>
                <c:pt idx="440">
                  <c:v>40611.673935185187</c:v>
                </c:pt>
                <c:pt idx="441">
                  <c:v>40611.674629629626</c:v>
                </c:pt>
                <c:pt idx="442">
                  <c:v>40611.675324074073</c:v>
                </c:pt>
                <c:pt idx="443">
                  <c:v>40611.676018518519</c:v>
                </c:pt>
                <c:pt idx="444">
                  <c:v>40611.676712962966</c:v>
                </c:pt>
                <c:pt idx="445">
                  <c:v>40611.677407407406</c:v>
                </c:pt>
                <c:pt idx="446">
                  <c:v>40611.678101851852</c:v>
                </c:pt>
                <c:pt idx="447">
                  <c:v>40611.678796296299</c:v>
                </c:pt>
                <c:pt idx="448">
                  <c:v>40611.679490740738</c:v>
                </c:pt>
                <c:pt idx="449">
                  <c:v>40611.680185185185</c:v>
                </c:pt>
                <c:pt idx="450">
                  <c:v>40611.680879629632</c:v>
                </c:pt>
                <c:pt idx="451">
                  <c:v>40611.681574074071</c:v>
                </c:pt>
                <c:pt idx="452">
                  <c:v>40611.682268518518</c:v>
                </c:pt>
                <c:pt idx="453">
                  <c:v>40611.682962962965</c:v>
                </c:pt>
                <c:pt idx="454">
                  <c:v>40611.683657407404</c:v>
                </c:pt>
                <c:pt idx="455">
                  <c:v>40611.684351851851</c:v>
                </c:pt>
                <c:pt idx="456">
                  <c:v>40611.685046296298</c:v>
                </c:pt>
                <c:pt idx="457">
                  <c:v>40611.685740740744</c:v>
                </c:pt>
                <c:pt idx="458">
                  <c:v>40611.686435185184</c:v>
                </c:pt>
                <c:pt idx="459">
                  <c:v>40611.68712962963</c:v>
                </c:pt>
                <c:pt idx="460">
                  <c:v>40611.687824074077</c:v>
                </c:pt>
                <c:pt idx="461">
                  <c:v>40611.688518518517</c:v>
                </c:pt>
                <c:pt idx="462">
                  <c:v>40611.689212962963</c:v>
                </c:pt>
                <c:pt idx="463">
                  <c:v>40611.68990740741</c:v>
                </c:pt>
                <c:pt idx="464">
                  <c:v>40611.690601851849</c:v>
                </c:pt>
                <c:pt idx="465">
                  <c:v>40611.691296296296</c:v>
                </c:pt>
                <c:pt idx="466">
                  <c:v>40611.691990740743</c:v>
                </c:pt>
                <c:pt idx="467">
                  <c:v>40611.692685185182</c:v>
                </c:pt>
                <c:pt idx="468">
                  <c:v>40611.693379629629</c:v>
                </c:pt>
                <c:pt idx="469">
                  <c:v>40611.694074074076</c:v>
                </c:pt>
                <c:pt idx="470">
                  <c:v>40611.694768518515</c:v>
                </c:pt>
                <c:pt idx="471">
                  <c:v>40611.695462962962</c:v>
                </c:pt>
                <c:pt idx="472">
                  <c:v>40611.696157407408</c:v>
                </c:pt>
                <c:pt idx="473">
                  <c:v>40611.696851851855</c:v>
                </c:pt>
                <c:pt idx="474">
                  <c:v>40611.697546296295</c:v>
                </c:pt>
                <c:pt idx="475">
                  <c:v>40611.698240740741</c:v>
                </c:pt>
                <c:pt idx="476">
                  <c:v>40611.698935185188</c:v>
                </c:pt>
                <c:pt idx="477">
                  <c:v>40611.699629629627</c:v>
                </c:pt>
                <c:pt idx="478">
                  <c:v>40611.700324074074</c:v>
                </c:pt>
                <c:pt idx="479">
                  <c:v>40611.701018518521</c:v>
                </c:pt>
                <c:pt idx="480">
                  <c:v>40611.70171296296</c:v>
                </c:pt>
                <c:pt idx="481">
                  <c:v>40611.702407407407</c:v>
                </c:pt>
                <c:pt idx="482">
                  <c:v>40611.703101851854</c:v>
                </c:pt>
                <c:pt idx="483">
                  <c:v>40611.703796296293</c:v>
                </c:pt>
                <c:pt idx="484">
                  <c:v>40611.70449074074</c:v>
                </c:pt>
                <c:pt idx="485">
                  <c:v>40611.705185185187</c:v>
                </c:pt>
                <c:pt idx="486">
                  <c:v>40611.705879629626</c:v>
                </c:pt>
                <c:pt idx="487">
                  <c:v>40611.706574074073</c:v>
                </c:pt>
                <c:pt idx="488">
                  <c:v>40611.707268518519</c:v>
                </c:pt>
                <c:pt idx="489">
                  <c:v>40611.707962962966</c:v>
                </c:pt>
                <c:pt idx="490">
                  <c:v>40611.708657407406</c:v>
                </c:pt>
                <c:pt idx="491">
                  <c:v>40611.709351851852</c:v>
                </c:pt>
                <c:pt idx="492">
                  <c:v>40611.710046296299</c:v>
                </c:pt>
                <c:pt idx="493">
                  <c:v>40611.710740740738</c:v>
                </c:pt>
                <c:pt idx="494">
                  <c:v>40611.711435185185</c:v>
                </c:pt>
                <c:pt idx="495">
                  <c:v>40611.712129629632</c:v>
                </c:pt>
                <c:pt idx="496">
                  <c:v>40611.712824074071</c:v>
                </c:pt>
                <c:pt idx="497">
                  <c:v>40611.713518518518</c:v>
                </c:pt>
                <c:pt idx="498">
                  <c:v>40611.714212962965</c:v>
                </c:pt>
                <c:pt idx="499">
                  <c:v>40611.714907407404</c:v>
                </c:pt>
                <c:pt idx="500">
                  <c:v>40611.715601851851</c:v>
                </c:pt>
                <c:pt idx="501">
                  <c:v>40611.716296296298</c:v>
                </c:pt>
                <c:pt idx="502">
                  <c:v>40611.716990740744</c:v>
                </c:pt>
                <c:pt idx="503">
                  <c:v>40611.717685185184</c:v>
                </c:pt>
                <c:pt idx="504">
                  <c:v>40611.71837962963</c:v>
                </c:pt>
                <c:pt idx="505">
                  <c:v>40611.719074074077</c:v>
                </c:pt>
                <c:pt idx="506">
                  <c:v>40611.719768518517</c:v>
                </c:pt>
                <c:pt idx="507">
                  <c:v>40611.720462962963</c:v>
                </c:pt>
                <c:pt idx="508">
                  <c:v>40611.72115740741</c:v>
                </c:pt>
                <c:pt idx="509">
                  <c:v>40611.721851851849</c:v>
                </c:pt>
                <c:pt idx="510">
                  <c:v>40611.722546296296</c:v>
                </c:pt>
                <c:pt idx="511">
                  <c:v>40611.723240740743</c:v>
                </c:pt>
                <c:pt idx="512">
                  <c:v>40611.723935185182</c:v>
                </c:pt>
                <c:pt idx="513">
                  <c:v>40611.724629629629</c:v>
                </c:pt>
                <c:pt idx="514">
                  <c:v>40611.725324074076</c:v>
                </c:pt>
                <c:pt idx="515">
                  <c:v>40611.726018518515</c:v>
                </c:pt>
                <c:pt idx="516">
                  <c:v>40611.726712962962</c:v>
                </c:pt>
                <c:pt idx="517">
                  <c:v>40611.727407407408</c:v>
                </c:pt>
                <c:pt idx="518">
                  <c:v>40611.728101851855</c:v>
                </c:pt>
                <c:pt idx="519">
                  <c:v>40611.728796296295</c:v>
                </c:pt>
                <c:pt idx="520">
                  <c:v>40611.729490740741</c:v>
                </c:pt>
                <c:pt idx="521">
                  <c:v>40611.730185185188</c:v>
                </c:pt>
                <c:pt idx="522">
                  <c:v>40611.730879629627</c:v>
                </c:pt>
                <c:pt idx="523">
                  <c:v>40611.731574074074</c:v>
                </c:pt>
                <c:pt idx="524">
                  <c:v>40611.732268518521</c:v>
                </c:pt>
                <c:pt idx="525">
                  <c:v>40611.73296296296</c:v>
                </c:pt>
                <c:pt idx="526">
                  <c:v>40611.733657407407</c:v>
                </c:pt>
                <c:pt idx="527">
                  <c:v>40611.734351851854</c:v>
                </c:pt>
                <c:pt idx="528">
                  <c:v>40611.735046296293</c:v>
                </c:pt>
                <c:pt idx="529">
                  <c:v>40611.73574074074</c:v>
                </c:pt>
                <c:pt idx="530">
                  <c:v>40611.736435185187</c:v>
                </c:pt>
                <c:pt idx="531">
                  <c:v>40611.737129629626</c:v>
                </c:pt>
                <c:pt idx="532">
                  <c:v>40611.737824074073</c:v>
                </c:pt>
                <c:pt idx="533">
                  <c:v>40611.738518518519</c:v>
                </c:pt>
                <c:pt idx="534">
                  <c:v>40611.739212962966</c:v>
                </c:pt>
                <c:pt idx="535">
                  <c:v>40611.739907407406</c:v>
                </c:pt>
                <c:pt idx="536">
                  <c:v>40611.740601851852</c:v>
                </c:pt>
                <c:pt idx="537">
                  <c:v>40611.741296296299</c:v>
                </c:pt>
                <c:pt idx="538">
                  <c:v>40611.741990740738</c:v>
                </c:pt>
                <c:pt idx="539">
                  <c:v>40611.742685185185</c:v>
                </c:pt>
                <c:pt idx="540">
                  <c:v>40611.743379629632</c:v>
                </c:pt>
                <c:pt idx="541">
                  <c:v>40611.744074074071</c:v>
                </c:pt>
                <c:pt idx="542">
                  <c:v>40611.744768518518</c:v>
                </c:pt>
                <c:pt idx="543">
                  <c:v>40611.745462962965</c:v>
                </c:pt>
                <c:pt idx="544">
                  <c:v>40611.746157407404</c:v>
                </c:pt>
                <c:pt idx="545">
                  <c:v>40611.746851851851</c:v>
                </c:pt>
                <c:pt idx="546">
                  <c:v>40611.747546296298</c:v>
                </c:pt>
                <c:pt idx="547">
                  <c:v>40611.748240740744</c:v>
                </c:pt>
                <c:pt idx="548">
                  <c:v>40611.748935185184</c:v>
                </c:pt>
                <c:pt idx="549">
                  <c:v>40611.74962962963</c:v>
                </c:pt>
                <c:pt idx="550">
                  <c:v>40611.750324074077</c:v>
                </c:pt>
                <c:pt idx="551">
                  <c:v>40611.751018518517</c:v>
                </c:pt>
                <c:pt idx="552">
                  <c:v>40611.751712962963</c:v>
                </c:pt>
                <c:pt idx="553">
                  <c:v>40611.75240740741</c:v>
                </c:pt>
                <c:pt idx="554">
                  <c:v>40611.753101851849</c:v>
                </c:pt>
                <c:pt idx="555">
                  <c:v>40611.753796296296</c:v>
                </c:pt>
                <c:pt idx="556">
                  <c:v>40611.754490740743</c:v>
                </c:pt>
                <c:pt idx="557">
                  <c:v>40611.755185185182</c:v>
                </c:pt>
                <c:pt idx="558">
                  <c:v>40611.755879629629</c:v>
                </c:pt>
                <c:pt idx="559">
                  <c:v>40611.756574074076</c:v>
                </c:pt>
                <c:pt idx="560">
                  <c:v>40611.757268518515</c:v>
                </c:pt>
                <c:pt idx="561">
                  <c:v>40611.757962962962</c:v>
                </c:pt>
                <c:pt idx="562">
                  <c:v>40611.758657407408</c:v>
                </c:pt>
                <c:pt idx="563">
                  <c:v>40611.759351851855</c:v>
                </c:pt>
                <c:pt idx="564">
                  <c:v>40611.760046296295</c:v>
                </c:pt>
                <c:pt idx="565">
                  <c:v>40611.760740740741</c:v>
                </c:pt>
                <c:pt idx="566">
                  <c:v>40611.761435185188</c:v>
                </c:pt>
                <c:pt idx="567">
                  <c:v>40611.762129629627</c:v>
                </c:pt>
                <c:pt idx="568">
                  <c:v>40611.762824074074</c:v>
                </c:pt>
                <c:pt idx="569">
                  <c:v>40611.763518518521</c:v>
                </c:pt>
                <c:pt idx="570">
                  <c:v>40611.76421296296</c:v>
                </c:pt>
                <c:pt idx="571">
                  <c:v>40611.764907407407</c:v>
                </c:pt>
                <c:pt idx="572">
                  <c:v>40611.765601851854</c:v>
                </c:pt>
                <c:pt idx="573">
                  <c:v>40611.766296296293</c:v>
                </c:pt>
                <c:pt idx="574">
                  <c:v>40611.76699074074</c:v>
                </c:pt>
                <c:pt idx="575">
                  <c:v>40611.767685185187</c:v>
                </c:pt>
                <c:pt idx="576">
                  <c:v>40611.768379629626</c:v>
                </c:pt>
                <c:pt idx="577">
                  <c:v>40611.769074074073</c:v>
                </c:pt>
                <c:pt idx="578">
                  <c:v>40611.769768518519</c:v>
                </c:pt>
                <c:pt idx="579">
                  <c:v>40611.770462962966</c:v>
                </c:pt>
                <c:pt idx="580">
                  <c:v>40611.771157407406</c:v>
                </c:pt>
                <c:pt idx="581">
                  <c:v>40611.771851851852</c:v>
                </c:pt>
                <c:pt idx="582">
                  <c:v>40611.772546296299</c:v>
                </c:pt>
                <c:pt idx="583">
                  <c:v>40611.773240740738</c:v>
                </c:pt>
                <c:pt idx="584">
                  <c:v>40611.773935185185</c:v>
                </c:pt>
                <c:pt idx="585">
                  <c:v>40611.774629629632</c:v>
                </c:pt>
                <c:pt idx="586">
                  <c:v>40611.775324074071</c:v>
                </c:pt>
                <c:pt idx="587">
                  <c:v>40611.776018518518</c:v>
                </c:pt>
                <c:pt idx="588">
                  <c:v>40611.776712962965</c:v>
                </c:pt>
                <c:pt idx="589">
                  <c:v>40611.777407407404</c:v>
                </c:pt>
                <c:pt idx="590">
                  <c:v>40611.778101851851</c:v>
                </c:pt>
                <c:pt idx="591">
                  <c:v>40611.778796296298</c:v>
                </c:pt>
                <c:pt idx="592">
                  <c:v>40611.779490740744</c:v>
                </c:pt>
                <c:pt idx="593">
                  <c:v>40611.780185185184</c:v>
                </c:pt>
                <c:pt idx="594">
                  <c:v>40611.78087962963</c:v>
                </c:pt>
                <c:pt idx="595">
                  <c:v>40611.781574074077</c:v>
                </c:pt>
                <c:pt idx="596">
                  <c:v>40611.782268518517</c:v>
                </c:pt>
                <c:pt idx="597">
                  <c:v>40611.782962962963</c:v>
                </c:pt>
                <c:pt idx="598">
                  <c:v>40611.78365740741</c:v>
                </c:pt>
                <c:pt idx="599">
                  <c:v>40611.784351851849</c:v>
                </c:pt>
                <c:pt idx="600">
                  <c:v>40611.785046296296</c:v>
                </c:pt>
                <c:pt idx="601">
                  <c:v>40611.785740740743</c:v>
                </c:pt>
                <c:pt idx="602">
                  <c:v>40611.786435185182</c:v>
                </c:pt>
                <c:pt idx="603">
                  <c:v>40611.787129629629</c:v>
                </c:pt>
                <c:pt idx="604">
                  <c:v>40611.787824074076</c:v>
                </c:pt>
                <c:pt idx="605">
                  <c:v>40611.788518518515</c:v>
                </c:pt>
                <c:pt idx="606">
                  <c:v>40611.789212962962</c:v>
                </c:pt>
                <c:pt idx="607">
                  <c:v>40611.789907407408</c:v>
                </c:pt>
                <c:pt idx="608">
                  <c:v>40611.790601851855</c:v>
                </c:pt>
                <c:pt idx="609">
                  <c:v>40611.791296296295</c:v>
                </c:pt>
                <c:pt idx="610">
                  <c:v>40611.791990740741</c:v>
                </c:pt>
                <c:pt idx="611">
                  <c:v>40611.792685185188</c:v>
                </c:pt>
                <c:pt idx="612">
                  <c:v>40611.793379629627</c:v>
                </c:pt>
                <c:pt idx="613">
                  <c:v>40611.794074074074</c:v>
                </c:pt>
                <c:pt idx="614">
                  <c:v>40611.794768518521</c:v>
                </c:pt>
                <c:pt idx="615">
                  <c:v>40611.79546296296</c:v>
                </c:pt>
                <c:pt idx="616">
                  <c:v>40611.796157407407</c:v>
                </c:pt>
                <c:pt idx="617">
                  <c:v>40611.796851851854</c:v>
                </c:pt>
                <c:pt idx="618">
                  <c:v>40611.797546296293</c:v>
                </c:pt>
                <c:pt idx="619">
                  <c:v>40611.79824074074</c:v>
                </c:pt>
                <c:pt idx="620">
                  <c:v>40611.798935185187</c:v>
                </c:pt>
                <c:pt idx="621">
                  <c:v>40611.799629629626</c:v>
                </c:pt>
                <c:pt idx="622">
                  <c:v>40611.800324074073</c:v>
                </c:pt>
                <c:pt idx="623">
                  <c:v>40611.801018518519</c:v>
                </c:pt>
                <c:pt idx="624">
                  <c:v>40611.801712962966</c:v>
                </c:pt>
                <c:pt idx="625">
                  <c:v>40611.802407407406</c:v>
                </c:pt>
                <c:pt idx="626">
                  <c:v>40611.803101851852</c:v>
                </c:pt>
                <c:pt idx="627">
                  <c:v>40611.803796296299</c:v>
                </c:pt>
                <c:pt idx="628">
                  <c:v>40611.804490740738</c:v>
                </c:pt>
                <c:pt idx="629">
                  <c:v>40611.805185185185</c:v>
                </c:pt>
                <c:pt idx="630">
                  <c:v>40611.805879629632</c:v>
                </c:pt>
                <c:pt idx="631">
                  <c:v>40611.806574074071</c:v>
                </c:pt>
                <c:pt idx="632">
                  <c:v>40611.807268518518</c:v>
                </c:pt>
                <c:pt idx="633">
                  <c:v>40611.807962962965</c:v>
                </c:pt>
                <c:pt idx="634">
                  <c:v>40611.808657407404</c:v>
                </c:pt>
                <c:pt idx="635">
                  <c:v>40611.809351851851</c:v>
                </c:pt>
                <c:pt idx="636">
                  <c:v>40611.810046296298</c:v>
                </c:pt>
                <c:pt idx="637">
                  <c:v>40611.810740740744</c:v>
                </c:pt>
                <c:pt idx="638">
                  <c:v>40611.811435185184</c:v>
                </c:pt>
                <c:pt idx="639">
                  <c:v>40611.81212962963</c:v>
                </c:pt>
                <c:pt idx="640">
                  <c:v>40611.812824074077</c:v>
                </c:pt>
                <c:pt idx="641">
                  <c:v>40611.813518518517</c:v>
                </c:pt>
                <c:pt idx="642">
                  <c:v>40611.814212962963</c:v>
                </c:pt>
                <c:pt idx="643">
                  <c:v>40611.81490740741</c:v>
                </c:pt>
                <c:pt idx="644">
                  <c:v>40611.815601851849</c:v>
                </c:pt>
                <c:pt idx="645">
                  <c:v>40611.816296296296</c:v>
                </c:pt>
                <c:pt idx="646">
                  <c:v>40611.816990740743</c:v>
                </c:pt>
                <c:pt idx="647">
                  <c:v>40611.817685185182</c:v>
                </c:pt>
                <c:pt idx="648">
                  <c:v>40611.818379629629</c:v>
                </c:pt>
                <c:pt idx="649">
                  <c:v>40611.819074074076</c:v>
                </c:pt>
                <c:pt idx="650">
                  <c:v>40611.819768518515</c:v>
                </c:pt>
                <c:pt idx="651">
                  <c:v>40611.820462962962</c:v>
                </c:pt>
                <c:pt idx="652">
                  <c:v>40611.821157407408</c:v>
                </c:pt>
                <c:pt idx="653">
                  <c:v>40611.821851851855</c:v>
                </c:pt>
                <c:pt idx="654">
                  <c:v>40611.822546296295</c:v>
                </c:pt>
                <c:pt idx="655">
                  <c:v>40611.823240740741</c:v>
                </c:pt>
                <c:pt idx="656">
                  <c:v>40611.823935185188</c:v>
                </c:pt>
                <c:pt idx="657">
                  <c:v>40611.824629629627</c:v>
                </c:pt>
                <c:pt idx="658">
                  <c:v>40611.825324074074</c:v>
                </c:pt>
                <c:pt idx="659">
                  <c:v>40611.825960648152</c:v>
                </c:pt>
                <c:pt idx="660">
                  <c:v>40611.82671296296</c:v>
                </c:pt>
                <c:pt idx="661">
                  <c:v>40611.827349537038</c:v>
                </c:pt>
                <c:pt idx="662">
                  <c:v>40611.828101851854</c:v>
                </c:pt>
                <c:pt idx="663">
                  <c:v>40611.828738425924</c:v>
                </c:pt>
                <c:pt idx="664">
                  <c:v>40611.82949074074</c:v>
                </c:pt>
                <c:pt idx="665">
                  <c:v>40611.830127314817</c:v>
                </c:pt>
                <c:pt idx="666">
                  <c:v>40611.830879629626</c:v>
                </c:pt>
                <c:pt idx="667">
                  <c:v>40611.831516203703</c:v>
                </c:pt>
                <c:pt idx="668">
                  <c:v>40611.83221064815</c:v>
                </c:pt>
                <c:pt idx="669">
                  <c:v>40611.832962962966</c:v>
                </c:pt>
                <c:pt idx="670">
                  <c:v>40611.833599537036</c:v>
                </c:pt>
                <c:pt idx="671">
                  <c:v>40611.834293981483</c:v>
                </c:pt>
                <c:pt idx="672">
                  <c:v>40611.834988425922</c:v>
                </c:pt>
                <c:pt idx="673">
                  <c:v>40611.835682870369</c:v>
                </c:pt>
                <c:pt idx="674">
                  <c:v>40611.836435185185</c:v>
                </c:pt>
                <c:pt idx="675">
                  <c:v>40611.837129629632</c:v>
                </c:pt>
                <c:pt idx="676">
                  <c:v>40611.837824074071</c:v>
                </c:pt>
                <c:pt idx="677">
                  <c:v>40611.838518518518</c:v>
                </c:pt>
                <c:pt idx="678">
                  <c:v>40611.839212962965</c:v>
                </c:pt>
                <c:pt idx="679">
                  <c:v>40611.839849537035</c:v>
                </c:pt>
                <c:pt idx="680">
                  <c:v>40611.840543981481</c:v>
                </c:pt>
                <c:pt idx="681">
                  <c:v>40611.841238425928</c:v>
                </c:pt>
                <c:pt idx="682">
                  <c:v>40611.841932870368</c:v>
                </c:pt>
                <c:pt idx="683">
                  <c:v>40611.842627314814</c:v>
                </c:pt>
                <c:pt idx="684">
                  <c:v>40611.843321759261</c:v>
                </c:pt>
                <c:pt idx="685">
                  <c:v>40611.8440162037</c:v>
                </c:pt>
                <c:pt idx="686">
                  <c:v>40611.844710648147</c:v>
                </c:pt>
                <c:pt idx="687">
                  <c:v>40611.845405092594</c:v>
                </c:pt>
                <c:pt idx="688">
                  <c:v>40611.846099537041</c:v>
                </c:pt>
                <c:pt idx="689">
                  <c:v>40611.846851851849</c:v>
                </c:pt>
                <c:pt idx="690">
                  <c:v>40611.847488425927</c:v>
                </c:pt>
                <c:pt idx="691">
                  <c:v>40611.848182870373</c:v>
                </c:pt>
                <c:pt idx="692">
                  <c:v>40611.848877314813</c:v>
                </c:pt>
                <c:pt idx="693">
                  <c:v>40611.84957175926</c:v>
                </c:pt>
                <c:pt idx="694">
                  <c:v>40611.850266203706</c:v>
                </c:pt>
                <c:pt idx="695">
                  <c:v>40611.850960648146</c:v>
                </c:pt>
                <c:pt idx="696">
                  <c:v>40611.851655092592</c:v>
                </c:pt>
                <c:pt idx="697">
                  <c:v>40611.852349537039</c:v>
                </c:pt>
                <c:pt idx="698">
                  <c:v>40611.853043981479</c:v>
                </c:pt>
                <c:pt idx="699">
                  <c:v>40611.853738425925</c:v>
                </c:pt>
                <c:pt idx="700">
                  <c:v>40611.854432870372</c:v>
                </c:pt>
                <c:pt idx="701">
                  <c:v>40611.855127314811</c:v>
                </c:pt>
                <c:pt idx="702">
                  <c:v>40611.855821759258</c:v>
                </c:pt>
                <c:pt idx="703">
                  <c:v>40611.856516203705</c:v>
                </c:pt>
                <c:pt idx="704">
                  <c:v>40611.857210648152</c:v>
                </c:pt>
                <c:pt idx="705">
                  <c:v>40611.857905092591</c:v>
                </c:pt>
                <c:pt idx="706">
                  <c:v>40611.858657407407</c:v>
                </c:pt>
                <c:pt idx="707">
                  <c:v>40611.859293981484</c:v>
                </c:pt>
                <c:pt idx="708">
                  <c:v>40611.859988425924</c:v>
                </c:pt>
                <c:pt idx="709">
                  <c:v>40611.860682870371</c:v>
                </c:pt>
                <c:pt idx="710">
                  <c:v>40611.861377314817</c:v>
                </c:pt>
                <c:pt idx="711">
                  <c:v>40611.862071759257</c:v>
                </c:pt>
                <c:pt idx="712">
                  <c:v>40611.862766203703</c:v>
                </c:pt>
                <c:pt idx="713">
                  <c:v>40611.86346064815</c:v>
                </c:pt>
                <c:pt idx="714">
                  <c:v>40611.864155092589</c:v>
                </c:pt>
                <c:pt idx="715">
                  <c:v>40611.864849537036</c:v>
                </c:pt>
                <c:pt idx="716">
                  <c:v>40611.865543981483</c:v>
                </c:pt>
                <c:pt idx="717">
                  <c:v>40611.866238425922</c:v>
                </c:pt>
                <c:pt idx="718">
                  <c:v>40611.866932870369</c:v>
                </c:pt>
                <c:pt idx="719">
                  <c:v>40611.867627314816</c:v>
                </c:pt>
                <c:pt idx="720">
                  <c:v>40611.868321759262</c:v>
                </c:pt>
                <c:pt idx="721">
                  <c:v>40611.869016203702</c:v>
                </c:pt>
                <c:pt idx="722">
                  <c:v>40611.869710648149</c:v>
                </c:pt>
                <c:pt idx="723">
                  <c:v>40611.870405092595</c:v>
                </c:pt>
                <c:pt idx="724">
                  <c:v>40611.871099537035</c:v>
                </c:pt>
                <c:pt idx="725">
                  <c:v>40611.871793981481</c:v>
                </c:pt>
                <c:pt idx="726">
                  <c:v>40611.872488425928</c:v>
                </c:pt>
                <c:pt idx="727">
                  <c:v>40611.873182870368</c:v>
                </c:pt>
                <c:pt idx="728">
                  <c:v>40611.873877314814</c:v>
                </c:pt>
                <c:pt idx="729">
                  <c:v>40611.874571759261</c:v>
                </c:pt>
                <c:pt idx="730">
                  <c:v>40611.8752662037</c:v>
                </c:pt>
                <c:pt idx="731">
                  <c:v>40611.875960648147</c:v>
                </c:pt>
                <c:pt idx="732">
                  <c:v>40611.876655092594</c:v>
                </c:pt>
                <c:pt idx="733">
                  <c:v>40611.87740740741</c:v>
                </c:pt>
                <c:pt idx="734">
                  <c:v>40611.87804398148</c:v>
                </c:pt>
                <c:pt idx="735">
                  <c:v>40611.878738425927</c:v>
                </c:pt>
                <c:pt idx="736">
                  <c:v>40611.879432870373</c:v>
                </c:pt>
                <c:pt idx="737">
                  <c:v>40611.880185185182</c:v>
                </c:pt>
                <c:pt idx="738">
                  <c:v>40611.88082175926</c:v>
                </c:pt>
                <c:pt idx="739">
                  <c:v>40611.881574074076</c:v>
                </c:pt>
                <c:pt idx="740">
                  <c:v>40611.882210648146</c:v>
                </c:pt>
                <c:pt idx="741">
                  <c:v>40611.882905092592</c:v>
                </c:pt>
                <c:pt idx="742">
                  <c:v>40611.883599537039</c:v>
                </c:pt>
                <c:pt idx="743">
                  <c:v>40611.884293981479</c:v>
                </c:pt>
                <c:pt idx="744">
                  <c:v>40611.884988425925</c:v>
                </c:pt>
                <c:pt idx="745">
                  <c:v>40611.885740740741</c:v>
                </c:pt>
                <c:pt idx="746">
                  <c:v>40611.886435185188</c:v>
                </c:pt>
                <c:pt idx="747">
                  <c:v>40611.887071759258</c:v>
                </c:pt>
                <c:pt idx="748">
                  <c:v>40611.887766203705</c:v>
                </c:pt>
                <c:pt idx="749">
                  <c:v>40611.888460648152</c:v>
                </c:pt>
                <c:pt idx="750">
                  <c:v>40611.88921296296</c:v>
                </c:pt>
                <c:pt idx="751">
                  <c:v>40611.889907407407</c:v>
                </c:pt>
                <c:pt idx="752">
                  <c:v>40611.890601851854</c:v>
                </c:pt>
                <c:pt idx="753">
                  <c:v>40611.891296296293</c:v>
                </c:pt>
                <c:pt idx="754">
                  <c:v>40611.89199074074</c:v>
                </c:pt>
                <c:pt idx="755">
                  <c:v>40611.892627314817</c:v>
                </c:pt>
                <c:pt idx="756">
                  <c:v>40611.893379629626</c:v>
                </c:pt>
                <c:pt idx="757">
                  <c:v>40611.894074074073</c:v>
                </c:pt>
                <c:pt idx="758">
                  <c:v>40611.89471064815</c:v>
                </c:pt>
                <c:pt idx="759">
                  <c:v>40611.895462962966</c:v>
                </c:pt>
                <c:pt idx="760">
                  <c:v>40611.896157407406</c:v>
                </c:pt>
                <c:pt idx="761">
                  <c:v>40611.896851851852</c:v>
                </c:pt>
                <c:pt idx="762">
                  <c:v>40611.897546296299</c:v>
                </c:pt>
                <c:pt idx="763">
                  <c:v>40611.898240740738</c:v>
                </c:pt>
                <c:pt idx="764">
                  <c:v>40611.898935185185</c:v>
                </c:pt>
                <c:pt idx="765">
                  <c:v>40611.899571759262</c:v>
                </c:pt>
                <c:pt idx="766">
                  <c:v>40611.900266203702</c:v>
                </c:pt>
                <c:pt idx="767">
                  <c:v>40611.900960648149</c:v>
                </c:pt>
                <c:pt idx="768">
                  <c:v>40611.901655092595</c:v>
                </c:pt>
                <c:pt idx="769">
                  <c:v>40611.902349537035</c:v>
                </c:pt>
                <c:pt idx="770">
                  <c:v>40611.903101851851</c:v>
                </c:pt>
                <c:pt idx="771">
                  <c:v>40611.903738425928</c:v>
                </c:pt>
                <c:pt idx="772">
                  <c:v>40611.904432870368</c:v>
                </c:pt>
                <c:pt idx="773">
                  <c:v>40611.905185185184</c:v>
                </c:pt>
                <c:pt idx="774">
                  <c:v>40611.90587962963</c:v>
                </c:pt>
                <c:pt idx="775">
                  <c:v>40611.9065162037</c:v>
                </c:pt>
                <c:pt idx="776">
                  <c:v>40611.907210648147</c:v>
                </c:pt>
                <c:pt idx="777">
                  <c:v>40611.907905092594</c:v>
                </c:pt>
                <c:pt idx="778">
                  <c:v>40611.908599537041</c:v>
                </c:pt>
                <c:pt idx="779">
                  <c:v>40611.90929398148</c:v>
                </c:pt>
                <c:pt idx="780">
                  <c:v>40611.909988425927</c:v>
                </c:pt>
                <c:pt idx="781">
                  <c:v>40611.910682870373</c:v>
                </c:pt>
                <c:pt idx="782">
                  <c:v>40611.911377314813</c:v>
                </c:pt>
                <c:pt idx="783">
                  <c:v>40611.91207175926</c:v>
                </c:pt>
                <c:pt idx="784">
                  <c:v>40611.912766203706</c:v>
                </c:pt>
                <c:pt idx="785">
                  <c:v>40611.913460648146</c:v>
                </c:pt>
                <c:pt idx="786">
                  <c:v>40611.914155092592</c:v>
                </c:pt>
                <c:pt idx="787">
                  <c:v>40611.914849537039</c:v>
                </c:pt>
                <c:pt idx="788">
                  <c:v>40611.915543981479</c:v>
                </c:pt>
                <c:pt idx="789">
                  <c:v>40611.916238425925</c:v>
                </c:pt>
                <c:pt idx="790">
                  <c:v>40611.916932870372</c:v>
                </c:pt>
                <c:pt idx="791">
                  <c:v>40611.917627314811</c:v>
                </c:pt>
                <c:pt idx="792">
                  <c:v>40611.918321759258</c:v>
                </c:pt>
                <c:pt idx="793">
                  <c:v>40611.919016203705</c:v>
                </c:pt>
                <c:pt idx="794">
                  <c:v>40611.919710648152</c:v>
                </c:pt>
                <c:pt idx="795">
                  <c:v>40611.920405092591</c:v>
                </c:pt>
                <c:pt idx="796">
                  <c:v>40611.921099537038</c:v>
                </c:pt>
                <c:pt idx="797">
                  <c:v>40611.921793981484</c:v>
                </c:pt>
                <c:pt idx="798">
                  <c:v>40611.922488425924</c:v>
                </c:pt>
                <c:pt idx="799">
                  <c:v>40611.923182870371</c:v>
                </c:pt>
                <c:pt idx="800">
                  <c:v>40611.923877314817</c:v>
                </c:pt>
                <c:pt idx="801">
                  <c:v>40611.924571759257</c:v>
                </c:pt>
                <c:pt idx="802">
                  <c:v>40611.925266203703</c:v>
                </c:pt>
                <c:pt idx="803">
                  <c:v>40611.92596064815</c:v>
                </c:pt>
                <c:pt idx="804">
                  <c:v>40611.926655092589</c:v>
                </c:pt>
                <c:pt idx="805">
                  <c:v>40611.927349537036</c:v>
                </c:pt>
                <c:pt idx="806">
                  <c:v>40611.928043981483</c:v>
                </c:pt>
                <c:pt idx="807">
                  <c:v>40611.928738425922</c:v>
                </c:pt>
                <c:pt idx="808">
                  <c:v>40611.929432870369</c:v>
                </c:pt>
                <c:pt idx="809">
                  <c:v>40611.930127314816</c:v>
                </c:pt>
                <c:pt idx="810">
                  <c:v>40611.930821759262</c:v>
                </c:pt>
                <c:pt idx="811">
                  <c:v>40611.931516203702</c:v>
                </c:pt>
                <c:pt idx="812">
                  <c:v>40611.932210648149</c:v>
                </c:pt>
                <c:pt idx="813">
                  <c:v>40611.932905092595</c:v>
                </c:pt>
                <c:pt idx="814">
                  <c:v>40611.933599537035</c:v>
                </c:pt>
                <c:pt idx="815">
                  <c:v>40611.934293981481</c:v>
                </c:pt>
                <c:pt idx="816">
                  <c:v>40611.934988425928</c:v>
                </c:pt>
                <c:pt idx="817">
                  <c:v>40611.935682870368</c:v>
                </c:pt>
                <c:pt idx="818">
                  <c:v>40611.936377314814</c:v>
                </c:pt>
                <c:pt idx="819">
                  <c:v>40611.937071759261</c:v>
                </c:pt>
                <c:pt idx="820">
                  <c:v>40611.9377662037</c:v>
                </c:pt>
                <c:pt idx="821">
                  <c:v>40611.938460648147</c:v>
                </c:pt>
                <c:pt idx="822">
                  <c:v>40611.939155092594</c:v>
                </c:pt>
                <c:pt idx="823">
                  <c:v>40611.939849537041</c:v>
                </c:pt>
                <c:pt idx="824">
                  <c:v>40611.94054398148</c:v>
                </c:pt>
                <c:pt idx="825">
                  <c:v>40611.941238425927</c:v>
                </c:pt>
                <c:pt idx="826">
                  <c:v>40611.941932870373</c:v>
                </c:pt>
                <c:pt idx="827">
                  <c:v>40611.942627314813</c:v>
                </c:pt>
                <c:pt idx="828">
                  <c:v>40611.94332175926</c:v>
                </c:pt>
                <c:pt idx="829">
                  <c:v>40611.944016203706</c:v>
                </c:pt>
                <c:pt idx="830">
                  <c:v>40611.944710648146</c:v>
                </c:pt>
                <c:pt idx="831">
                  <c:v>40611.945405092592</c:v>
                </c:pt>
                <c:pt idx="832">
                  <c:v>40611.946099537039</c:v>
                </c:pt>
                <c:pt idx="833">
                  <c:v>40611.946793981479</c:v>
                </c:pt>
                <c:pt idx="834">
                  <c:v>40611.947488425925</c:v>
                </c:pt>
                <c:pt idx="835">
                  <c:v>40611.948182870372</c:v>
                </c:pt>
                <c:pt idx="836">
                  <c:v>40611.948877314811</c:v>
                </c:pt>
                <c:pt idx="837">
                  <c:v>40611.949571759258</c:v>
                </c:pt>
                <c:pt idx="838">
                  <c:v>40611.950266203705</c:v>
                </c:pt>
                <c:pt idx="839">
                  <c:v>40611.950960648152</c:v>
                </c:pt>
                <c:pt idx="840">
                  <c:v>40611.951655092591</c:v>
                </c:pt>
                <c:pt idx="841">
                  <c:v>40611.952349537038</c:v>
                </c:pt>
                <c:pt idx="842">
                  <c:v>40611.953043981484</c:v>
                </c:pt>
                <c:pt idx="843">
                  <c:v>40611.953738425924</c:v>
                </c:pt>
                <c:pt idx="844">
                  <c:v>40611.954432870371</c:v>
                </c:pt>
                <c:pt idx="845">
                  <c:v>40611.955127314817</c:v>
                </c:pt>
                <c:pt idx="846">
                  <c:v>40611.955821759257</c:v>
                </c:pt>
                <c:pt idx="847">
                  <c:v>40611.956516203703</c:v>
                </c:pt>
                <c:pt idx="848">
                  <c:v>40611.95721064815</c:v>
                </c:pt>
                <c:pt idx="849">
                  <c:v>40611.957905092589</c:v>
                </c:pt>
                <c:pt idx="850">
                  <c:v>40611.958599537036</c:v>
                </c:pt>
                <c:pt idx="851">
                  <c:v>40611.959293981483</c:v>
                </c:pt>
                <c:pt idx="852">
                  <c:v>40611.959988425922</c:v>
                </c:pt>
                <c:pt idx="853">
                  <c:v>40611.960682870369</c:v>
                </c:pt>
                <c:pt idx="854">
                  <c:v>40611.961377314816</c:v>
                </c:pt>
                <c:pt idx="855">
                  <c:v>40611.962071759262</c:v>
                </c:pt>
                <c:pt idx="856">
                  <c:v>40611.962766203702</c:v>
                </c:pt>
                <c:pt idx="857">
                  <c:v>40611.963518518518</c:v>
                </c:pt>
                <c:pt idx="858">
                  <c:v>40611.964155092595</c:v>
                </c:pt>
                <c:pt idx="859">
                  <c:v>40611.964849537035</c:v>
                </c:pt>
                <c:pt idx="860">
                  <c:v>40611.965543981481</c:v>
                </c:pt>
                <c:pt idx="861">
                  <c:v>40611.966238425928</c:v>
                </c:pt>
                <c:pt idx="862">
                  <c:v>40611.966932870368</c:v>
                </c:pt>
                <c:pt idx="863">
                  <c:v>40611.967627314814</c:v>
                </c:pt>
                <c:pt idx="864">
                  <c:v>40611.968321759261</c:v>
                </c:pt>
                <c:pt idx="865">
                  <c:v>40611.9690162037</c:v>
                </c:pt>
                <c:pt idx="866">
                  <c:v>40611.969710648147</c:v>
                </c:pt>
                <c:pt idx="867">
                  <c:v>40611.970405092594</c:v>
                </c:pt>
                <c:pt idx="868">
                  <c:v>40611.971099537041</c:v>
                </c:pt>
                <c:pt idx="869">
                  <c:v>40611.97179398148</c:v>
                </c:pt>
                <c:pt idx="870">
                  <c:v>40611.972488425927</c:v>
                </c:pt>
                <c:pt idx="871">
                  <c:v>40611.973182870373</c:v>
                </c:pt>
                <c:pt idx="872">
                  <c:v>40611.973877314813</c:v>
                </c:pt>
                <c:pt idx="873">
                  <c:v>40611.97457175926</c:v>
                </c:pt>
                <c:pt idx="874">
                  <c:v>40611.975266203706</c:v>
                </c:pt>
                <c:pt idx="875">
                  <c:v>40611.975960648146</c:v>
                </c:pt>
                <c:pt idx="876">
                  <c:v>40611.976655092592</c:v>
                </c:pt>
                <c:pt idx="877">
                  <c:v>40611.977349537039</c:v>
                </c:pt>
                <c:pt idx="878">
                  <c:v>40611.978043981479</c:v>
                </c:pt>
                <c:pt idx="879">
                  <c:v>40611.978738425925</c:v>
                </c:pt>
                <c:pt idx="880">
                  <c:v>40611.979490740741</c:v>
                </c:pt>
                <c:pt idx="881">
                  <c:v>40611.980127314811</c:v>
                </c:pt>
                <c:pt idx="882">
                  <c:v>40611.980821759258</c:v>
                </c:pt>
                <c:pt idx="883">
                  <c:v>40611.981516203705</c:v>
                </c:pt>
                <c:pt idx="884">
                  <c:v>40611.982210648152</c:v>
                </c:pt>
                <c:pt idx="885">
                  <c:v>40611.982905092591</c:v>
                </c:pt>
                <c:pt idx="886">
                  <c:v>40611.983599537038</c:v>
                </c:pt>
                <c:pt idx="887">
                  <c:v>40611.984293981484</c:v>
                </c:pt>
                <c:pt idx="888">
                  <c:v>40611.984988425924</c:v>
                </c:pt>
                <c:pt idx="889">
                  <c:v>40611.985682870371</c:v>
                </c:pt>
                <c:pt idx="890">
                  <c:v>40611.986377314817</c:v>
                </c:pt>
                <c:pt idx="891">
                  <c:v>40611.987071759257</c:v>
                </c:pt>
                <c:pt idx="892">
                  <c:v>40611.987766203703</c:v>
                </c:pt>
                <c:pt idx="893">
                  <c:v>40611.98846064815</c:v>
                </c:pt>
                <c:pt idx="894">
                  <c:v>40611.989155092589</c:v>
                </c:pt>
                <c:pt idx="895">
                  <c:v>40611.989849537036</c:v>
                </c:pt>
                <c:pt idx="896">
                  <c:v>40611.990543981483</c:v>
                </c:pt>
                <c:pt idx="897">
                  <c:v>40611.991238425922</c:v>
                </c:pt>
                <c:pt idx="898">
                  <c:v>40611.991932870369</c:v>
                </c:pt>
                <c:pt idx="899">
                  <c:v>40611.992627314816</c:v>
                </c:pt>
                <c:pt idx="900">
                  <c:v>40611.993321759262</c:v>
                </c:pt>
                <c:pt idx="901">
                  <c:v>40611.994016203702</c:v>
                </c:pt>
                <c:pt idx="902">
                  <c:v>40611.994710648149</c:v>
                </c:pt>
                <c:pt idx="903">
                  <c:v>40611.995405092595</c:v>
                </c:pt>
                <c:pt idx="904">
                  <c:v>40611.996099537035</c:v>
                </c:pt>
                <c:pt idx="905">
                  <c:v>40611.996793981481</c:v>
                </c:pt>
                <c:pt idx="906">
                  <c:v>40611.997488425928</c:v>
                </c:pt>
                <c:pt idx="907">
                  <c:v>40611.998182870368</c:v>
                </c:pt>
                <c:pt idx="908">
                  <c:v>40611.998877314814</c:v>
                </c:pt>
                <c:pt idx="909">
                  <c:v>40611.999571759261</c:v>
                </c:pt>
                <c:pt idx="910">
                  <c:v>40612.0002662037</c:v>
                </c:pt>
                <c:pt idx="911">
                  <c:v>40612.000960648147</c:v>
                </c:pt>
                <c:pt idx="912">
                  <c:v>40612.001655092594</c:v>
                </c:pt>
                <c:pt idx="913">
                  <c:v>40612.002349537041</c:v>
                </c:pt>
                <c:pt idx="914">
                  <c:v>40612.00304398148</c:v>
                </c:pt>
                <c:pt idx="915">
                  <c:v>40612.003738425927</c:v>
                </c:pt>
                <c:pt idx="916">
                  <c:v>40612.004432870373</c:v>
                </c:pt>
                <c:pt idx="917">
                  <c:v>40612.005127314813</c:v>
                </c:pt>
                <c:pt idx="918">
                  <c:v>40612.00582175926</c:v>
                </c:pt>
                <c:pt idx="919">
                  <c:v>40612.006516203706</c:v>
                </c:pt>
                <c:pt idx="920">
                  <c:v>40612.007210648146</c:v>
                </c:pt>
                <c:pt idx="921">
                  <c:v>40612.007905092592</c:v>
                </c:pt>
                <c:pt idx="922">
                  <c:v>40612.008599537039</c:v>
                </c:pt>
                <c:pt idx="923">
                  <c:v>40612.009293981479</c:v>
                </c:pt>
                <c:pt idx="924">
                  <c:v>40612.009988425925</c:v>
                </c:pt>
                <c:pt idx="925">
                  <c:v>40612.010682870372</c:v>
                </c:pt>
                <c:pt idx="926">
                  <c:v>40612.011377314811</c:v>
                </c:pt>
                <c:pt idx="927">
                  <c:v>40612.012071759258</c:v>
                </c:pt>
                <c:pt idx="928">
                  <c:v>40612.012766203705</c:v>
                </c:pt>
                <c:pt idx="929">
                  <c:v>40612.013460648152</c:v>
                </c:pt>
                <c:pt idx="930">
                  <c:v>40612.014155092591</c:v>
                </c:pt>
                <c:pt idx="931">
                  <c:v>40612.014849537038</c:v>
                </c:pt>
                <c:pt idx="932">
                  <c:v>40612.015543981484</c:v>
                </c:pt>
                <c:pt idx="933">
                  <c:v>40612.016238425924</c:v>
                </c:pt>
                <c:pt idx="934">
                  <c:v>40612.016932870371</c:v>
                </c:pt>
                <c:pt idx="935">
                  <c:v>40612.017627314817</c:v>
                </c:pt>
                <c:pt idx="936">
                  <c:v>40612.018321759257</c:v>
                </c:pt>
                <c:pt idx="937">
                  <c:v>40612.019016203703</c:v>
                </c:pt>
                <c:pt idx="938">
                  <c:v>40612.01971064815</c:v>
                </c:pt>
                <c:pt idx="939">
                  <c:v>40612.020405092589</c:v>
                </c:pt>
                <c:pt idx="940">
                  <c:v>40612.021099537036</c:v>
                </c:pt>
                <c:pt idx="941">
                  <c:v>40612.021793981483</c:v>
                </c:pt>
                <c:pt idx="942">
                  <c:v>40612.022488425922</c:v>
                </c:pt>
                <c:pt idx="943">
                  <c:v>40612.023182870369</c:v>
                </c:pt>
                <c:pt idx="944">
                  <c:v>40612.023877314816</c:v>
                </c:pt>
                <c:pt idx="945">
                  <c:v>40612.024571759262</c:v>
                </c:pt>
                <c:pt idx="946">
                  <c:v>40612.025266203702</c:v>
                </c:pt>
                <c:pt idx="947">
                  <c:v>40612.025960648149</c:v>
                </c:pt>
                <c:pt idx="948">
                  <c:v>40612.026655092595</c:v>
                </c:pt>
                <c:pt idx="949">
                  <c:v>40612.027349537035</c:v>
                </c:pt>
                <c:pt idx="950">
                  <c:v>40612.028043981481</c:v>
                </c:pt>
                <c:pt idx="951">
                  <c:v>40612.028738425928</c:v>
                </c:pt>
                <c:pt idx="952">
                  <c:v>40612.029432870368</c:v>
                </c:pt>
                <c:pt idx="953">
                  <c:v>40612.030127314814</c:v>
                </c:pt>
                <c:pt idx="954">
                  <c:v>40612.030821759261</c:v>
                </c:pt>
                <c:pt idx="955">
                  <c:v>40612.0315162037</c:v>
                </c:pt>
                <c:pt idx="956">
                  <c:v>40612.032210648147</c:v>
                </c:pt>
                <c:pt idx="957">
                  <c:v>40612.032905092594</c:v>
                </c:pt>
                <c:pt idx="958">
                  <c:v>40612.033599537041</c:v>
                </c:pt>
                <c:pt idx="959">
                  <c:v>40612.03429398148</c:v>
                </c:pt>
                <c:pt idx="960">
                  <c:v>40612.034988425927</c:v>
                </c:pt>
                <c:pt idx="961">
                  <c:v>40612.035682870373</c:v>
                </c:pt>
                <c:pt idx="962">
                  <c:v>40612.036377314813</c:v>
                </c:pt>
                <c:pt idx="963">
                  <c:v>40612.03707175926</c:v>
                </c:pt>
                <c:pt idx="964">
                  <c:v>40612.037766203706</c:v>
                </c:pt>
                <c:pt idx="965">
                  <c:v>40612.038460648146</c:v>
                </c:pt>
                <c:pt idx="966">
                  <c:v>40612.039155092592</c:v>
                </c:pt>
                <c:pt idx="967">
                  <c:v>40612.039849537039</c:v>
                </c:pt>
                <c:pt idx="968">
                  <c:v>40612.040543981479</c:v>
                </c:pt>
                <c:pt idx="969">
                  <c:v>40612.041238425925</c:v>
                </c:pt>
                <c:pt idx="970">
                  <c:v>40612.041932870372</c:v>
                </c:pt>
                <c:pt idx="971">
                  <c:v>40612.042627314811</c:v>
                </c:pt>
                <c:pt idx="972">
                  <c:v>40612.043321759258</c:v>
                </c:pt>
                <c:pt idx="973">
                  <c:v>40612.044016203705</c:v>
                </c:pt>
                <c:pt idx="974">
                  <c:v>40612.044710648152</c:v>
                </c:pt>
                <c:pt idx="975">
                  <c:v>40612.045405092591</c:v>
                </c:pt>
                <c:pt idx="976">
                  <c:v>40612.046099537038</c:v>
                </c:pt>
                <c:pt idx="977">
                  <c:v>40612.046793981484</c:v>
                </c:pt>
                <c:pt idx="978">
                  <c:v>40612.047488425924</c:v>
                </c:pt>
                <c:pt idx="979">
                  <c:v>40612.048182870371</c:v>
                </c:pt>
                <c:pt idx="980">
                  <c:v>40612.048877314817</c:v>
                </c:pt>
                <c:pt idx="981">
                  <c:v>40612.049571759257</c:v>
                </c:pt>
                <c:pt idx="982">
                  <c:v>40612.050266203703</c:v>
                </c:pt>
                <c:pt idx="983">
                  <c:v>40612.05096064815</c:v>
                </c:pt>
                <c:pt idx="984">
                  <c:v>40612.051655092589</c:v>
                </c:pt>
                <c:pt idx="985">
                  <c:v>40612.052349537036</c:v>
                </c:pt>
                <c:pt idx="986">
                  <c:v>40612.053043981483</c:v>
                </c:pt>
                <c:pt idx="987">
                  <c:v>40612.053738425922</c:v>
                </c:pt>
                <c:pt idx="988">
                  <c:v>40612.054432870369</c:v>
                </c:pt>
                <c:pt idx="989">
                  <c:v>40612.055127314816</c:v>
                </c:pt>
                <c:pt idx="990">
                  <c:v>40612.055821759262</c:v>
                </c:pt>
                <c:pt idx="991">
                  <c:v>40612.056516203702</c:v>
                </c:pt>
                <c:pt idx="992">
                  <c:v>40612.057210648149</c:v>
                </c:pt>
                <c:pt idx="993">
                  <c:v>40612.057905092595</c:v>
                </c:pt>
                <c:pt idx="994">
                  <c:v>40612.058599537035</c:v>
                </c:pt>
                <c:pt idx="995">
                  <c:v>40612.059293981481</c:v>
                </c:pt>
                <c:pt idx="996">
                  <c:v>40612.059988425928</c:v>
                </c:pt>
                <c:pt idx="997">
                  <c:v>40612.060682870368</c:v>
                </c:pt>
                <c:pt idx="998">
                  <c:v>40612.061377314814</c:v>
                </c:pt>
                <c:pt idx="999">
                  <c:v>40612.062071759261</c:v>
                </c:pt>
                <c:pt idx="1000">
                  <c:v>40612.0627662037</c:v>
                </c:pt>
                <c:pt idx="1001">
                  <c:v>40612.063460648147</c:v>
                </c:pt>
                <c:pt idx="1002">
                  <c:v>40612.064155092594</c:v>
                </c:pt>
                <c:pt idx="1003">
                  <c:v>40612.064849537041</c:v>
                </c:pt>
                <c:pt idx="1004">
                  <c:v>40612.06554398148</c:v>
                </c:pt>
                <c:pt idx="1005">
                  <c:v>40612.066238425927</c:v>
                </c:pt>
                <c:pt idx="1006">
                  <c:v>40612.066932870373</c:v>
                </c:pt>
                <c:pt idx="1007">
                  <c:v>40612.067627314813</c:v>
                </c:pt>
                <c:pt idx="1008">
                  <c:v>40612.06832175926</c:v>
                </c:pt>
                <c:pt idx="1009">
                  <c:v>40612.069016203706</c:v>
                </c:pt>
                <c:pt idx="1010">
                  <c:v>40612.069710648146</c:v>
                </c:pt>
                <c:pt idx="1011">
                  <c:v>40612.070405092592</c:v>
                </c:pt>
                <c:pt idx="1012">
                  <c:v>40612.071099537039</c:v>
                </c:pt>
                <c:pt idx="1013">
                  <c:v>40612.071793981479</c:v>
                </c:pt>
                <c:pt idx="1014">
                  <c:v>40612.072546296295</c:v>
                </c:pt>
                <c:pt idx="1015">
                  <c:v>40612.073240740741</c:v>
                </c:pt>
                <c:pt idx="1016">
                  <c:v>40612.073935185188</c:v>
                </c:pt>
                <c:pt idx="1017">
                  <c:v>40612.074629629627</c:v>
                </c:pt>
                <c:pt idx="1018">
                  <c:v>40612.075324074074</c:v>
                </c:pt>
                <c:pt idx="1019">
                  <c:v>40612.076018518521</c:v>
                </c:pt>
                <c:pt idx="1020">
                  <c:v>40612.076655092591</c:v>
                </c:pt>
                <c:pt idx="1021">
                  <c:v>40612.077407407407</c:v>
                </c:pt>
                <c:pt idx="1022">
                  <c:v>40612.078101851854</c:v>
                </c:pt>
                <c:pt idx="1023">
                  <c:v>40612.078796296293</c:v>
                </c:pt>
                <c:pt idx="1024">
                  <c:v>40612.07949074074</c:v>
                </c:pt>
                <c:pt idx="1025">
                  <c:v>40612.080185185187</c:v>
                </c:pt>
                <c:pt idx="1026">
                  <c:v>40612.080879629626</c:v>
                </c:pt>
                <c:pt idx="1027">
                  <c:v>40612.081574074073</c:v>
                </c:pt>
                <c:pt idx="1028">
                  <c:v>40612.082268518519</c:v>
                </c:pt>
                <c:pt idx="1029">
                  <c:v>40612.082962962966</c:v>
                </c:pt>
                <c:pt idx="1030">
                  <c:v>40612.083657407406</c:v>
                </c:pt>
                <c:pt idx="1031">
                  <c:v>40612.084351851852</c:v>
                </c:pt>
                <c:pt idx="1032">
                  <c:v>40612.085046296299</c:v>
                </c:pt>
                <c:pt idx="1033">
                  <c:v>40612.085740740738</c:v>
                </c:pt>
                <c:pt idx="1034">
                  <c:v>40612.086435185185</c:v>
                </c:pt>
                <c:pt idx="1035">
                  <c:v>40612.087129629632</c:v>
                </c:pt>
                <c:pt idx="1036">
                  <c:v>40612.087824074071</c:v>
                </c:pt>
                <c:pt idx="1037">
                  <c:v>40612.088460648149</c:v>
                </c:pt>
                <c:pt idx="1038">
                  <c:v>40612.089155092595</c:v>
                </c:pt>
                <c:pt idx="1039">
                  <c:v>40612.089907407404</c:v>
                </c:pt>
                <c:pt idx="1040">
                  <c:v>40612.090601851851</c:v>
                </c:pt>
                <c:pt idx="1041">
                  <c:v>40612.091296296298</c:v>
                </c:pt>
                <c:pt idx="1042">
                  <c:v>40612.091990740744</c:v>
                </c:pt>
                <c:pt idx="1043">
                  <c:v>40612.092685185184</c:v>
                </c:pt>
                <c:pt idx="1044">
                  <c:v>40612.09337962963</c:v>
                </c:pt>
                <c:pt idx="1045">
                  <c:v>40612.094074074077</c:v>
                </c:pt>
                <c:pt idx="1046">
                  <c:v>40612.094768518517</c:v>
                </c:pt>
                <c:pt idx="1047">
                  <c:v>40612.095462962963</c:v>
                </c:pt>
                <c:pt idx="1048">
                  <c:v>40612.09615740741</c:v>
                </c:pt>
                <c:pt idx="1049">
                  <c:v>40612.096851851849</c:v>
                </c:pt>
                <c:pt idx="1050">
                  <c:v>40612.097488425927</c:v>
                </c:pt>
                <c:pt idx="1051">
                  <c:v>40612.098240740743</c:v>
                </c:pt>
                <c:pt idx="1052">
                  <c:v>40612.098877314813</c:v>
                </c:pt>
                <c:pt idx="1053">
                  <c:v>40612.09957175926</c:v>
                </c:pt>
                <c:pt idx="1054">
                  <c:v>40612.100324074076</c:v>
                </c:pt>
                <c:pt idx="1055">
                  <c:v>40612.101018518515</c:v>
                </c:pt>
                <c:pt idx="1056">
                  <c:v>40612.101712962962</c:v>
                </c:pt>
                <c:pt idx="1057">
                  <c:v>40612.102407407408</c:v>
                </c:pt>
                <c:pt idx="1058">
                  <c:v>40612.103101851855</c:v>
                </c:pt>
                <c:pt idx="1059">
                  <c:v>40612.103796296295</c:v>
                </c:pt>
                <c:pt idx="1060">
                  <c:v>40612.104490740741</c:v>
                </c:pt>
                <c:pt idx="1061">
                  <c:v>40612.105185185188</c:v>
                </c:pt>
                <c:pt idx="1062">
                  <c:v>40612.105879629627</c:v>
                </c:pt>
                <c:pt idx="1063">
                  <c:v>40612.106516203705</c:v>
                </c:pt>
                <c:pt idx="1064">
                  <c:v>40612.107268518521</c:v>
                </c:pt>
                <c:pt idx="1065">
                  <c:v>40612.10796296296</c:v>
                </c:pt>
                <c:pt idx="1066">
                  <c:v>40612.108657407407</c:v>
                </c:pt>
                <c:pt idx="1067">
                  <c:v>40612.109351851854</c:v>
                </c:pt>
                <c:pt idx="1068">
                  <c:v>40612.110046296293</c:v>
                </c:pt>
                <c:pt idx="1069">
                  <c:v>40612.11074074074</c:v>
                </c:pt>
                <c:pt idx="1070">
                  <c:v>40612.111435185187</c:v>
                </c:pt>
                <c:pt idx="1071">
                  <c:v>40612.112129629626</c:v>
                </c:pt>
                <c:pt idx="1072">
                  <c:v>40612.112824074073</c:v>
                </c:pt>
                <c:pt idx="1073">
                  <c:v>40612.113518518519</c:v>
                </c:pt>
                <c:pt idx="1074">
                  <c:v>40612.114212962966</c:v>
                </c:pt>
                <c:pt idx="1075">
                  <c:v>40612.114907407406</c:v>
                </c:pt>
                <c:pt idx="1076">
                  <c:v>40612.115601851852</c:v>
                </c:pt>
                <c:pt idx="1077">
                  <c:v>40612.116296296299</c:v>
                </c:pt>
                <c:pt idx="1078">
                  <c:v>40612.116932870369</c:v>
                </c:pt>
                <c:pt idx="1079">
                  <c:v>40612.117685185185</c:v>
                </c:pt>
                <c:pt idx="1080">
                  <c:v>40612.118321759262</c:v>
                </c:pt>
                <c:pt idx="1081">
                  <c:v>40612.119016203702</c:v>
                </c:pt>
                <c:pt idx="1082">
                  <c:v>40612.119768518518</c:v>
                </c:pt>
                <c:pt idx="1083">
                  <c:v>40612.120462962965</c:v>
                </c:pt>
                <c:pt idx="1084">
                  <c:v>40612.121099537035</c:v>
                </c:pt>
                <c:pt idx="1085">
                  <c:v>40612.121851851851</c:v>
                </c:pt>
                <c:pt idx="1086">
                  <c:v>40612.122488425928</c:v>
                </c:pt>
                <c:pt idx="1087">
                  <c:v>40612.123182870368</c:v>
                </c:pt>
                <c:pt idx="1088">
                  <c:v>40612.123935185184</c:v>
                </c:pt>
                <c:pt idx="1089">
                  <c:v>40612.124571759261</c:v>
                </c:pt>
                <c:pt idx="1090">
                  <c:v>40612.1252662037</c:v>
                </c:pt>
                <c:pt idx="1091">
                  <c:v>40612.125960648147</c:v>
                </c:pt>
                <c:pt idx="1092">
                  <c:v>40612.126712962963</c:v>
                </c:pt>
                <c:pt idx="1093">
                  <c:v>40612.127349537041</c:v>
                </c:pt>
                <c:pt idx="1094">
                  <c:v>40612.12804398148</c:v>
                </c:pt>
                <c:pt idx="1095">
                  <c:v>40612.128738425927</c:v>
                </c:pt>
                <c:pt idx="1096">
                  <c:v>40612.129490740743</c:v>
                </c:pt>
                <c:pt idx="1097">
                  <c:v>40612.130127314813</c:v>
                </c:pt>
                <c:pt idx="1098">
                  <c:v>40612.130879629629</c:v>
                </c:pt>
                <c:pt idx="1099">
                  <c:v>40612.131516203706</c:v>
                </c:pt>
                <c:pt idx="1100">
                  <c:v>40612.132268518515</c:v>
                </c:pt>
                <c:pt idx="1101">
                  <c:v>40612.132962962962</c:v>
                </c:pt>
                <c:pt idx="1102">
                  <c:v>40612.133599537039</c:v>
                </c:pt>
                <c:pt idx="1103">
                  <c:v>40612.134351851855</c:v>
                </c:pt>
                <c:pt idx="1104">
                  <c:v>40612.134988425925</c:v>
                </c:pt>
                <c:pt idx="1105">
                  <c:v>40612.135682870372</c:v>
                </c:pt>
                <c:pt idx="1106">
                  <c:v>40612.136377314811</c:v>
                </c:pt>
                <c:pt idx="1107">
                  <c:v>40612.137071759258</c:v>
                </c:pt>
                <c:pt idx="1108">
                  <c:v>40612.137766203705</c:v>
                </c:pt>
                <c:pt idx="1109">
                  <c:v>40612.138460648152</c:v>
                </c:pt>
                <c:pt idx="1110">
                  <c:v>40612.139155092591</c:v>
                </c:pt>
                <c:pt idx="1111">
                  <c:v>40612.139849537038</c:v>
                </c:pt>
                <c:pt idx="1112">
                  <c:v>40612.140543981484</c:v>
                </c:pt>
                <c:pt idx="1113">
                  <c:v>40612.141238425924</c:v>
                </c:pt>
                <c:pt idx="1114">
                  <c:v>40612.141932870371</c:v>
                </c:pt>
                <c:pt idx="1115">
                  <c:v>40612.142627314817</c:v>
                </c:pt>
                <c:pt idx="1116">
                  <c:v>40612.143321759257</c:v>
                </c:pt>
                <c:pt idx="1117">
                  <c:v>40612.144016203703</c:v>
                </c:pt>
                <c:pt idx="1118">
                  <c:v>40612.14471064815</c:v>
                </c:pt>
                <c:pt idx="1119">
                  <c:v>40612.145405092589</c:v>
                </c:pt>
                <c:pt idx="1120">
                  <c:v>40612.146099537036</c:v>
                </c:pt>
                <c:pt idx="1121">
                  <c:v>40612.146793981483</c:v>
                </c:pt>
                <c:pt idx="1122">
                  <c:v>40612.147488425922</c:v>
                </c:pt>
                <c:pt idx="1123">
                  <c:v>40612.148182870369</c:v>
                </c:pt>
                <c:pt idx="1124">
                  <c:v>40612.148877314816</c:v>
                </c:pt>
                <c:pt idx="1125">
                  <c:v>40612.149571759262</c:v>
                </c:pt>
                <c:pt idx="1126">
                  <c:v>40612.150266203702</c:v>
                </c:pt>
                <c:pt idx="1127">
                  <c:v>40612.150960648149</c:v>
                </c:pt>
                <c:pt idx="1128">
                  <c:v>40612.151655092595</c:v>
                </c:pt>
                <c:pt idx="1129">
                  <c:v>40612.152349537035</c:v>
                </c:pt>
                <c:pt idx="1130">
                  <c:v>40612.153043981481</c:v>
                </c:pt>
                <c:pt idx="1131">
                  <c:v>40612.153738425928</c:v>
                </c:pt>
                <c:pt idx="1132">
                  <c:v>40612.154432870368</c:v>
                </c:pt>
                <c:pt idx="1133">
                  <c:v>40612.155127314814</c:v>
                </c:pt>
                <c:pt idx="1134">
                  <c:v>40612.155821759261</c:v>
                </c:pt>
                <c:pt idx="1135">
                  <c:v>40612.1565162037</c:v>
                </c:pt>
                <c:pt idx="1136">
                  <c:v>40612.157210648147</c:v>
                </c:pt>
                <c:pt idx="1137">
                  <c:v>40612.157905092594</c:v>
                </c:pt>
                <c:pt idx="1138">
                  <c:v>40612.158599537041</c:v>
                </c:pt>
                <c:pt idx="1139">
                  <c:v>40612.15929398148</c:v>
                </c:pt>
                <c:pt idx="1140">
                  <c:v>40612.159988425927</c:v>
                </c:pt>
                <c:pt idx="1141">
                  <c:v>40612.160682870373</c:v>
                </c:pt>
                <c:pt idx="1142">
                  <c:v>40612.161377314813</c:v>
                </c:pt>
                <c:pt idx="1143">
                  <c:v>40612.16207175926</c:v>
                </c:pt>
                <c:pt idx="1144">
                  <c:v>40612.162766203706</c:v>
                </c:pt>
                <c:pt idx="1145">
                  <c:v>40612.163460648146</c:v>
                </c:pt>
                <c:pt idx="1146">
                  <c:v>40612.164155092592</c:v>
                </c:pt>
                <c:pt idx="1147">
                  <c:v>40612.164849537039</c:v>
                </c:pt>
                <c:pt idx="1148">
                  <c:v>40612.165543981479</c:v>
                </c:pt>
                <c:pt idx="1149">
                  <c:v>40612.166238425925</c:v>
                </c:pt>
                <c:pt idx="1150">
                  <c:v>40612.166932870372</c:v>
                </c:pt>
                <c:pt idx="1151">
                  <c:v>40612.167627314811</c:v>
                </c:pt>
                <c:pt idx="1152">
                  <c:v>40612.168379629627</c:v>
                </c:pt>
                <c:pt idx="1153">
                  <c:v>40612.169016203705</c:v>
                </c:pt>
                <c:pt idx="1154">
                  <c:v>40612.169768518521</c:v>
                </c:pt>
                <c:pt idx="1155">
                  <c:v>40612.170405092591</c:v>
                </c:pt>
                <c:pt idx="1156">
                  <c:v>40612.171157407407</c:v>
                </c:pt>
                <c:pt idx="1157">
                  <c:v>40612.171851851854</c:v>
                </c:pt>
                <c:pt idx="1158">
                  <c:v>40612.172488425924</c:v>
                </c:pt>
                <c:pt idx="1159">
                  <c:v>40612.17324074074</c:v>
                </c:pt>
                <c:pt idx="1160">
                  <c:v>40612.173877314817</c:v>
                </c:pt>
                <c:pt idx="1161">
                  <c:v>40612.174571759257</c:v>
                </c:pt>
                <c:pt idx="1162">
                  <c:v>40612.175266203703</c:v>
                </c:pt>
                <c:pt idx="1163">
                  <c:v>40612.176018518519</c:v>
                </c:pt>
                <c:pt idx="1164">
                  <c:v>40612.176655092589</c:v>
                </c:pt>
                <c:pt idx="1165">
                  <c:v>40612.177349537036</c:v>
                </c:pt>
                <c:pt idx="1166">
                  <c:v>40612.178043981483</c:v>
                </c:pt>
                <c:pt idx="1167">
                  <c:v>40612.178738425922</c:v>
                </c:pt>
                <c:pt idx="1168">
                  <c:v>40612.179490740738</c:v>
                </c:pt>
                <c:pt idx="1169">
                  <c:v>40612.180127314816</c:v>
                </c:pt>
                <c:pt idx="1170">
                  <c:v>40612.180821759262</c:v>
                </c:pt>
                <c:pt idx="1171">
                  <c:v>40612.181516203702</c:v>
                </c:pt>
                <c:pt idx="1172">
                  <c:v>40612.182210648149</c:v>
                </c:pt>
                <c:pt idx="1173">
                  <c:v>40612.182905092595</c:v>
                </c:pt>
                <c:pt idx="1174">
                  <c:v>40612.183599537035</c:v>
                </c:pt>
                <c:pt idx="1175">
                  <c:v>40612.184293981481</c:v>
                </c:pt>
                <c:pt idx="1176">
                  <c:v>40612.184988425928</c:v>
                </c:pt>
                <c:pt idx="1177">
                  <c:v>40612.185682870368</c:v>
                </c:pt>
                <c:pt idx="1178">
                  <c:v>40612.186377314814</c:v>
                </c:pt>
                <c:pt idx="1179">
                  <c:v>40612.187071759261</c:v>
                </c:pt>
                <c:pt idx="1180">
                  <c:v>40612.1877662037</c:v>
                </c:pt>
                <c:pt idx="1181">
                  <c:v>40612.188460648147</c:v>
                </c:pt>
                <c:pt idx="1182">
                  <c:v>40612.189155092594</c:v>
                </c:pt>
                <c:pt idx="1183">
                  <c:v>40612.189849537041</c:v>
                </c:pt>
                <c:pt idx="1184">
                  <c:v>40612.19054398148</c:v>
                </c:pt>
                <c:pt idx="1185">
                  <c:v>40612.191296296296</c:v>
                </c:pt>
                <c:pt idx="1186">
                  <c:v>40612.191932870373</c:v>
                </c:pt>
                <c:pt idx="1187">
                  <c:v>40612.192627314813</c:v>
                </c:pt>
                <c:pt idx="1188">
                  <c:v>40612.19332175926</c:v>
                </c:pt>
                <c:pt idx="1189">
                  <c:v>40612.194016203706</c:v>
                </c:pt>
                <c:pt idx="1190">
                  <c:v>40612.194710648146</c:v>
                </c:pt>
                <c:pt idx="1191">
                  <c:v>40612.195405092592</c:v>
                </c:pt>
                <c:pt idx="1192">
                  <c:v>40612.196099537039</c:v>
                </c:pt>
                <c:pt idx="1193">
                  <c:v>40612.196793981479</c:v>
                </c:pt>
                <c:pt idx="1194">
                  <c:v>40612.197488425925</c:v>
                </c:pt>
                <c:pt idx="1195">
                  <c:v>40612.198182870372</c:v>
                </c:pt>
                <c:pt idx="1196">
                  <c:v>40612.198877314811</c:v>
                </c:pt>
                <c:pt idx="1197">
                  <c:v>40612.199571759258</c:v>
                </c:pt>
                <c:pt idx="1198">
                  <c:v>40612.200266203705</c:v>
                </c:pt>
                <c:pt idx="1199">
                  <c:v>40612.200960648152</c:v>
                </c:pt>
                <c:pt idx="1200">
                  <c:v>40612.201655092591</c:v>
                </c:pt>
                <c:pt idx="1201">
                  <c:v>40612.202349537038</c:v>
                </c:pt>
                <c:pt idx="1202">
                  <c:v>40612.203043981484</c:v>
                </c:pt>
                <c:pt idx="1203">
                  <c:v>40612.203738425924</c:v>
                </c:pt>
                <c:pt idx="1204">
                  <c:v>40612.204432870371</c:v>
                </c:pt>
                <c:pt idx="1205">
                  <c:v>40612.205127314817</c:v>
                </c:pt>
                <c:pt idx="1206">
                  <c:v>40612.205879629626</c:v>
                </c:pt>
                <c:pt idx="1207">
                  <c:v>40612.206516203703</c:v>
                </c:pt>
                <c:pt idx="1208">
                  <c:v>40612.20721064815</c:v>
                </c:pt>
                <c:pt idx="1209">
                  <c:v>40612.207905092589</c:v>
                </c:pt>
                <c:pt idx="1210">
                  <c:v>40612.208599537036</c:v>
                </c:pt>
                <c:pt idx="1211">
                  <c:v>40612.209293981483</c:v>
                </c:pt>
                <c:pt idx="1212">
                  <c:v>40612.209988425922</c:v>
                </c:pt>
                <c:pt idx="1213">
                  <c:v>40612.210682870369</c:v>
                </c:pt>
                <c:pt idx="1214">
                  <c:v>40612.211377314816</c:v>
                </c:pt>
                <c:pt idx="1215">
                  <c:v>40612.212071759262</c:v>
                </c:pt>
                <c:pt idx="1216">
                  <c:v>40612.212766203702</c:v>
                </c:pt>
                <c:pt idx="1217">
                  <c:v>40612.213460648149</c:v>
                </c:pt>
                <c:pt idx="1218">
                  <c:v>40612.214155092595</c:v>
                </c:pt>
                <c:pt idx="1219">
                  <c:v>40612.214849537035</c:v>
                </c:pt>
                <c:pt idx="1220">
                  <c:v>40612.215543981481</c:v>
                </c:pt>
                <c:pt idx="1221">
                  <c:v>40612.216238425928</c:v>
                </c:pt>
                <c:pt idx="1222">
                  <c:v>40612.216932870368</c:v>
                </c:pt>
                <c:pt idx="1223">
                  <c:v>40612.217627314814</c:v>
                </c:pt>
                <c:pt idx="1224">
                  <c:v>40612.218321759261</c:v>
                </c:pt>
                <c:pt idx="1225">
                  <c:v>40612.2190162037</c:v>
                </c:pt>
                <c:pt idx="1226">
                  <c:v>40612.219710648147</c:v>
                </c:pt>
                <c:pt idx="1227">
                  <c:v>40612.220405092594</c:v>
                </c:pt>
                <c:pt idx="1228">
                  <c:v>40612.221099537041</c:v>
                </c:pt>
                <c:pt idx="1229">
                  <c:v>40612.22179398148</c:v>
                </c:pt>
                <c:pt idx="1230">
                  <c:v>40612.222488425927</c:v>
                </c:pt>
                <c:pt idx="1231">
                  <c:v>40612.223182870373</c:v>
                </c:pt>
                <c:pt idx="1232">
                  <c:v>40612.223877314813</c:v>
                </c:pt>
                <c:pt idx="1233">
                  <c:v>40612.22457175926</c:v>
                </c:pt>
                <c:pt idx="1234">
                  <c:v>40612.225266203706</c:v>
                </c:pt>
                <c:pt idx="1235">
                  <c:v>40612.225960648146</c:v>
                </c:pt>
                <c:pt idx="1236">
                  <c:v>40612.226655092592</c:v>
                </c:pt>
                <c:pt idx="1237">
                  <c:v>40612.227349537039</c:v>
                </c:pt>
                <c:pt idx="1238">
                  <c:v>40612.228043981479</c:v>
                </c:pt>
                <c:pt idx="1239">
                  <c:v>40612.228738425925</c:v>
                </c:pt>
                <c:pt idx="1240">
                  <c:v>40612.229432870372</c:v>
                </c:pt>
                <c:pt idx="1241">
                  <c:v>40612.230127314811</c:v>
                </c:pt>
                <c:pt idx="1242">
                  <c:v>40612.230821759258</c:v>
                </c:pt>
                <c:pt idx="1243">
                  <c:v>40612.231516203705</c:v>
                </c:pt>
                <c:pt idx="1244">
                  <c:v>40612.232210648152</c:v>
                </c:pt>
                <c:pt idx="1245">
                  <c:v>40612.232905092591</c:v>
                </c:pt>
                <c:pt idx="1246">
                  <c:v>40612.233599537038</c:v>
                </c:pt>
                <c:pt idx="1247">
                  <c:v>40612.234293981484</c:v>
                </c:pt>
                <c:pt idx="1248">
                  <c:v>40612.234988425924</c:v>
                </c:pt>
                <c:pt idx="1249">
                  <c:v>40612.235682870371</c:v>
                </c:pt>
                <c:pt idx="1250">
                  <c:v>40612.236377314817</c:v>
                </c:pt>
                <c:pt idx="1251">
                  <c:v>40612.237071759257</c:v>
                </c:pt>
                <c:pt idx="1252">
                  <c:v>40612.237766203703</c:v>
                </c:pt>
                <c:pt idx="1253">
                  <c:v>40612.23846064815</c:v>
                </c:pt>
                <c:pt idx="1254">
                  <c:v>40612.239155092589</c:v>
                </c:pt>
                <c:pt idx="1255">
                  <c:v>40612.239849537036</c:v>
                </c:pt>
                <c:pt idx="1256">
                  <c:v>40612.240543981483</c:v>
                </c:pt>
                <c:pt idx="1257">
                  <c:v>40612.241238425922</c:v>
                </c:pt>
                <c:pt idx="1258">
                  <c:v>40612.241932870369</c:v>
                </c:pt>
                <c:pt idx="1259">
                  <c:v>40612.242627314816</c:v>
                </c:pt>
                <c:pt idx="1260">
                  <c:v>40612.243321759262</c:v>
                </c:pt>
                <c:pt idx="1261">
                  <c:v>40612.244016203702</c:v>
                </c:pt>
                <c:pt idx="1262">
                  <c:v>40612.244710648149</c:v>
                </c:pt>
                <c:pt idx="1263">
                  <c:v>40612.245405092595</c:v>
                </c:pt>
                <c:pt idx="1264">
                  <c:v>40612.246099537035</c:v>
                </c:pt>
                <c:pt idx="1265">
                  <c:v>40612.246793981481</c:v>
                </c:pt>
                <c:pt idx="1266">
                  <c:v>40612.247488425928</c:v>
                </c:pt>
                <c:pt idx="1267">
                  <c:v>40612.248182870368</c:v>
                </c:pt>
                <c:pt idx="1268">
                  <c:v>40612.248877314814</c:v>
                </c:pt>
                <c:pt idx="1269">
                  <c:v>40612.249571759261</c:v>
                </c:pt>
                <c:pt idx="1270">
                  <c:v>40612.2502662037</c:v>
                </c:pt>
                <c:pt idx="1271">
                  <c:v>40612.250960648147</c:v>
                </c:pt>
                <c:pt idx="1272">
                  <c:v>40612.251655092594</c:v>
                </c:pt>
                <c:pt idx="1273">
                  <c:v>40612.252349537041</c:v>
                </c:pt>
                <c:pt idx="1274">
                  <c:v>40612.25304398148</c:v>
                </c:pt>
                <c:pt idx="1275">
                  <c:v>40612.253738425927</c:v>
                </c:pt>
                <c:pt idx="1276">
                  <c:v>40612.254432870373</c:v>
                </c:pt>
                <c:pt idx="1277">
                  <c:v>40612.255127314813</c:v>
                </c:pt>
                <c:pt idx="1278">
                  <c:v>40612.25582175926</c:v>
                </c:pt>
                <c:pt idx="1279">
                  <c:v>40612.256516203706</c:v>
                </c:pt>
                <c:pt idx="1280">
                  <c:v>40612.257210648146</c:v>
                </c:pt>
                <c:pt idx="1281">
                  <c:v>40612.257905092592</c:v>
                </c:pt>
                <c:pt idx="1282">
                  <c:v>40612.258599537039</c:v>
                </c:pt>
                <c:pt idx="1283">
                  <c:v>40612.259293981479</c:v>
                </c:pt>
                <c:pt idx="1284">
                  <c:v>40612.259988425925</c:v>
                </c:pt>
                <c:pt idx="1285">
                  <c:v>40612.260682870372</c:v>
                </c:pt>
                <c:pt idx="1286">
                  <c:v>40612.261377314811</c:v>
                </c:pt>
                <c:pt idx="1287">
                  <c:v>40612.262071759258</c:v>
                </c:pt>
                <c:pt idx="1288">
                  <c:v>40612.262766203705</c:v>
                </c:pt>
                <c:pt idx="1289">
                  <c:v>40612.263460648152</c:v>
                </c:pt>
                <c:pt idx="1290">
                  <c:v>40612.264155092591</c:v>
                </c:pt>
                <c:pt idx="1291">
                  <c:v>40612.264849537038</c:v>
                </c:pt>
                <c:pt idx="1292">
                  <c:v>40612.265543981484</c:v>
                </c:pt>
                <c:pt idx="1293">
                  <c:v>40612.266238425924</c:v>
                </c:pt>
                <c:pt idx="1294">
                  <c:v>40612.266932870371</c:v>
                </c:pt>
                <c:pt idx="1295">
                  <c:v>40612.267627314817</c:v>
                </c:pt>
                <c:pt idx="1296">
                  <c:v>40612.268321759257</c:v>
                </c:pt>
                <c:pt idx="1297">
                  <c:v>40612.269016203703</c:v>
                </c:pt>
                <c:pt idx="1298">
                  <c:v>40612.26971064815</c:v>
                </c:pt>
                <c:pt idx="1299">
                  <c:v>40612.270405092589</c:v>
                </c:pt>
                <c:pt idx="1300">
                  <c:v>40612.271099537036</c:v>
                </c:pt>
                <c:pt idx="1301">
                  <c:v>40612.271793981483</c:v>
                </c:pt>
                <c:pt idx="1302">
                  <c:v>40612.272488425922</c:v>
                </c:pt>
                <c:pt idx="1303">
                  <c:v>40612.273182870369</c:v>
                </c:pt>
                <c:pt idx="1304">
                  <c:v>40612.273877314816</c:v>
                </c:pt>
                <c:pt idx="1305">
                  <c:v>40612.274571759262</c:v>
                </c:pt>
                <c:pt idx="1306">
                  <c:v>40612.275266203702</c:v>
                </c:pt>
                <c:pt idx="1307">
                  <c:v>40612.275960648149</c:v>
                </c:pt>
                <c:pt idx="1308">
                  <c:v>40612.276655092595</c:v>
                </c:pt>
                <c:pt idx="1309">
                  <c:v>40612.277349537035</c:v>
                </c:pt>
                <c:pt idx="1310">
                  <c:v>40612.278043981481</c:v>
                </c:pt>
                <c:pt idx="1311">
                  <c:v>40612.278738425928</c:v>
                </c:pt>
                <c:pt idx="1312">
                  <c:v>40612.279432870368</c:v>
                </c:pt>
                <c:pt idx="1313">
                  <c:v>40612.280127314814</c:v>
                </c:pt>
                <c:pt idx="1314">
                  <c:v>40612.280821759261</c:v>
                </c:pt>
                <c:pt idx="1315">
                  <c:v>40612.2815162037</c:v>
                </c:pt>
                <c:pt idx="1316">
                  <c:v>40612.282210648147</c:v>
                </c:pt>
                <c:pt idx="1317">
                  <c:v>40612.282905092594</c:v>
                </c:pt>
                <c:pt idx="1318">
                  <c:v>40612.283599537041</c:v>
                </c:pt>
                <c:pt idx="1319">
                  <c:v>40612.28429398148</c:v>
                </c:pt>
                <c:pt idx="1320">
                  <c:v>40612.284988425927</c:v>
                </c:pt>
                <c:pt idx="1321">
                  <c:v>40612.285682870373</c:v>
                </c:pt>
                <c:pt idx="1322">
                  <c:v>40612.286377314813</c:v>
                </c:pt>
                <c:pt idx="1323">
                  <c:v>40612.28707175926</c:v>
                </c:pt>
                <c:pt idx="1324">
                  <c:v>40612.287766203706</c:v>
                </c:pt>
                <c:pt idx="1325">
                  <c:v>40612.288460648146</c:v>
                </c:pt>
                <c:pt idx="1326">
                  <c:v>40612.289155092592</c:v>
                </c:pt>
                <c:pt idx="1327">
                  <c:v>40612.289849537039</c:v>
                </c:pt>
                <c:pt idx="1328">
                  <c:v>40612.290543981479</c:v>
                </c:pt>
                <c:pt idx="1329">
                  <c:v>40612.291238425925</c:v>
                </c:pt>
                <c:pt idx="1330">
                  <c:v>40612.291932870372</c:v>
                </c:pt>
                <c:pt idx="1331">
                  <c:v>40612.292627314811</c:v>
                </c:pt>
                <c:pt idx="1332">
                  <c:v>40612.293321759258</c:v>
                </c:pt>
                <c:pt idx="1333">
                  <c:v>40612.294016203705</c:v>
                </c:pt>
                <c:pt idx="1334">
                  <c:v>40612.294710648152</c:v>
                </c:pt>
                <c:pt idx="1335">
                  <c:v>40612.295405092591</c:v>
                </c:pt>
                <c:pt idx="1336">
                  <c:v>40612.296099537038</c:v>
                </c:pt>
                <c:pt idx="1337">
                  <c:v>40612.296793981484</c:v>
                </c:pt>
                <c:pt idx="1338">
                  <c:v>40612.297488425924</c:v>
                </c:pt>
                <c:pt idx="1339">
                  <c:v>40612.298182870371</c:v>
                </c:pt>
                <c:pt idx="1340">
                  <c:v>40612.298877314817</c:v>
                </c:pt>
                <c:pt idx="1341">
                  <c:v>40612.299571759257</c:v>
                </c:pt>
                <c:pt idx="1342">
                  <c:v>40612.300266203703</c:v>
                </c:pt>
                <c:pt idx="1343">
                  <c:v>40612.30096064815</c:v>
                </c:pt>
                <c:pt idx="1344">
                  <c:v>40612.301655092589</c:v>
                </c:pt>
                <c:pt idx="1345">
                  <c:v>40612.302349537036</c:v>
                </c:pt>
                <c:pt idx="1346">
                  <c:v>40612.303043981483</c:v>
                </c:pt>
                <c:pt idx="1347">
                  <c:v>40612.303738425922</c:v>
                </c:pt>
                <c:pt idx="1348">
                  <c:v>40612.304432870369</c:v>
                </c:pt>
                <c:pt idx="1349">
                  <c:v>40612.305127314816</c:v>
                </c:pt>
                <c:pt idx="1350">
                  <c:v>40612.305821759262</c:v>
                </c:pt>
                <c:pt idx="1351">
                  <c:v>40612.306516203702</c:v>
                </c:pt>
                <c:pt idx="1352">
                  <c:v>40612.307210648149</c:v>
                </c:pt>
                <c:pt idx="1353">
                  <c:v>40612.307905092595</c:v>
                </c:pt>
                <c:pt idx="1354">
                  <c:v>40612.308599537035</c:v>
                </c:pt>
                <c:pt idx="1355">
                  <c:v>40612.309293981481</c:v>
                </c:pt>
                <c:pt idx="1356">
                  <c:v>40612.309988425928</c:v>
                </c:pt>
                <c:pt idx="1357">
                  <c:v>40612.310682870368</c:v>
                </c:pt>
                <c:pt idx="1358">
                  <c:v>40612.311377314814</c:v>
                </c:pt>
                <c:pt idx="1359">
                  <c:v>40612.312071759261</c:v>
                </c:pt>
                <c:pt idx="1360">
                  <c:v>40612.3127662037</c:v>
                </c:pt>
                <c:pt idx="1361">
                  <c:v>40612.313460648147</c:v>
                </c:pt>
                <c:pt idx="1362">
                  <c:v>40612.314155092594</c:v>
                </c:pt>
                <c:pt idx="1363">
                  <c:v>40612.314849537041</c:v>
                </c:pt>
                <c:pt idx="1364">
                  <c:v>40612.31554398148</c:v>
                </c:pt>
                <c:pt idx="1365">
                  <c:v>40612.316238425927</c:v>
                </c:pt>
                <c:pt idx="1366">
                  <c:v>40612.316932870373</c:v>
                </c:pt>
                <c:pt idx="1367">
                  <c:v>40612.317627314813</c:v>
                </c:pt>
                <c:pt idx="1368">
                  <c:v>40612.31832175926</c:v>
                </c:pt>
                <c:pt idx="1369">
                  <c:v>40612.319016203706</c:v>
                </c:pt>
                <c:pt idx="1370">
                  <c:v>40612.319710648146</c:v>
                </c:pt>
                <c:pt idx="1371">
                  <c:v>40612.320405092592</c:v>
                </c:pt>
                <c:pt idx="1372">
                  <c:v>40612.321099537039</c:v>
                </c:pt>
                <c:pt idx="1373">
                  <c:v>40612.321793981479</c:v>
                </c:pt>
                <c:pt idx="1374">
                  <c:v>40612.322488425925</c:v>
                </c:pt>
                <c:pt idx="1375">
                  <c:v>40612.323182870372</c:v>
                </c:pt>
                <c:pt idx="1376">
                  <c:v>40612.323877314811</c:v>
                </c:pt>
                <c:pt idx="1377">
                  <c:v>40612.324571759258</c:v>
                </c:pt>
                <c:pt idx="1378">
                  <c:v>40612.325266203705</c:v>
                </c:pt>
                <c:pt idx="1379">
                  <c:v>40612.325960648152</c:v>
                </c:pt>
                <c:pt idx="1380">
                  <c:v>40612.326655092591</c:v>
                </c:pt>
                <c:pt idx="1381">
                  <c:v>40612.327349537038</c:v>
                </c:pt>
                <c:pt idx="1382">
                  <c:v>40612.328043981484</c:v>
                </c:pt>
                <c:pt idx="1383">
                  <c:v>40612.328738425924</c:v>
                </c:pt>
                <c:pt idx="1384">
                  <c:v>40612.329432870371</c:v>
                </c:pt>
                <c:pt idx="1385">
                  <c:v>40612.330127314817</c:v>
                </c:pt>
                <c:pt idx="1386">
                  <c:v>40612.330821759257</c:v>
                </c:pt>
                <c:pt idx="1387">
                  <c:v>40612.331516203703</c:v>
                </c:pt>
                <c:pt idx="1388">
                  <c:v>40612.33221064815</c:v>
                </c:pt>
                <c:pt idx="1389">
                  <c:v>40612.332905092589</c:v>
                </c:pt>
                <c:pt idx="1390">
                  <c:v>40612.333599537036</c:v>
                </c:pt>
                <c:pt idx="1391">
                  <c:v>40612.334293981483</c:v>
                </c:pt>
                <c:pt idx="1392">
                  <c:v>40612.334988425922</c:v>
                </c:pt>
                <c:pt idx="1393">
                  <c:v>40612.335682870369</c:v>
                </c:pt>
                <c:pt idx="1394">
                  <c:v>40612.336377314816</c:v>
                </c:pt>
                <c:pt idx="1395">
                  <c:v>40612.337071759262</c:v>
                </c:pt>
                <c:pt idx="1396">
                  <c:v>40612.337766203702</c:v>
                </c:pt>
                <c:pt idx="1397">
                  <c:v>40612.338460648149</c:v>
                </c:pt>
                <c:pt idx="1398">
                  <c:v>40612.339155092595</c:v>
                </c:pt>
                <c:pt idx="1399">
                  <c:v>40612.339849537035</c:v>
                </c:pt>
                <c:pt idx="1400">
                  <c:v>40612.340543981481</c:v>
                </c:pt>
                <c:pt idx="1401">
                  <c:v>40612.341238425928</c:v>
                </c:pt>
                <c:pt idx="1402">
                  <c:v>40612.341932870368</c:v>
                </c:pt>
                <c:pt idx="1403">
                  <c:v>40612.342627314814</c:v>
                </c:pt>
                <c:pt idx="1404">
                  <c:v>40612.343321759261</c:v>
                </c:pt>
                <c:pt idx="1405">
                  <c:v>40612.3440162037</c:v>
                </c:pt>
                <c:pt idx="1406">
                  <c:v>40612.344710648147</c:v>
                </c:pt>
                <c:pt idx="1407">
                  <c:v>40612.345405092594</c:v>
                </c:pt>
                <c:pt idx="1408">
                  <c:v>40612.346099537041</c:v>
                </c:pt>
                <c:pt idx="1409">
                  <c:v>40612.34679398148</c:v>
                </c:pt>
                <c:pt idx="1410">
                  <c:v>40612.347488425927</c:v>
                </c:pt>
                <c:pt idx="1411">
                  <c:v>40612.348182870373</c:v>
                </c:pt>
                <c:pt idx="1412">
                  <c:v>40612.348877314813</c:v>
                </c:pt>
                <c:pt idx="1413">
                  <c:v>40612.34957175926</c:v>
                </c:pt>
                <c:pt idx="1414">
                  <c:v>40612.350266203706</c:v>
                </c:pt>
                <c:pt idx="1415">
                  <c:v>40612.350960648146</c:v>
                </c:pt>
                <c:pt idx="1416">
                  <c:v>40612.351655092592</c:v>
                </c:pt>
                <c:pt idx="1417">
                  <c:v>40612.352349537039</c:v>
                </c:pt>
                <c:pt idx="1418">
                  <c:v>40612.353043981479</c:v>
                </c:pt>
                <c:pt idx="1419">
                  <c:v>40612.353738425925</c:v>
                </c:pt>
                <c:pt idx="1420">
                  <c:v>40612.354432870372</c:v>
                </c:pt>
                <c:pt idx="1421">
                  <c:v>40612.355127314811</c:v>
                </c:pt>
                <c:pt idx="1422">
                  <c:v>40612.355821759258</c:v>
                </c:pt>
                <c:pt idx="1423">
                  <c:v>40612.356516203705</c:v>
                </c:pt>
                <c:pt idx="1424">
                  <c:v>40612.357210648152</c:v>
                </c:pt>
                <c:pt idx="1425">
                  <c:v>40612.357905092591</c:v>
                </c:pt>
                <c:pt idx="1426">
                  <c:v>40612.358599537038</c:v>
                </c:pt>
                <c:pt idx="1427">
                  <c:v>40612.359293981484</c:v>
                </c:pt>
                <c:pt idx="1428">
                  <c:v>40612.359988425924</c:v>
                </c:pt>
                <c:pt idx="1429">
                  <c:v>40612.360682870371</c:v>
                </c:pt>
                <c:pt idx="1430">
                  <c:v>40612.361377314817</c:v>
                </c:pt>
                <c:pt idx="1431">
                  <c:v>40612.362071759257</c:v>
                </c:pt>
                <c:pt idx="1432">
                  <c:v>40612.362766203703</c:v>
                </c:pt>
                <c:pt idx="1433">
                  <c:v>40612.36346064815</c:v>
                </c:pt>
                <c:pt idx="1434">
                  <c:v>40612.364155092589</c:v>
                </c:pt>
                <c:pt idx="1435">
                  <c:v>40612.364849537036</c:v>
                </c:pt>
                <c:pt idx="1436">
                  <c:v>40612.365543981483</c:v>
                </c:pt>
                <c:pt idx="1437">
                  <c:v>40612.366238425922</c:v>
                </c:pt>
                <c:pt idx="1438">
                  <c:v>40612.366932870369</c:v>
                </c:pt>
                <c:pt idx="1439">
                  <c:v>40612.367627314816</c:v>
                </c:pt>
                <c:pt idx="1440">
                  <c:v>40612.368321759262</c:v>
                </c:pt>
                <c:pt idx="1441">
                  <c:v>40612.369016203702</c:v>
                </c:pt>
                <c:pt idx="1442">
                  <c:v>40612.369710648149</c:v>
                </c:pt>
                <c:pt idx="1443">
                  <c:v>40612.370405092595</c:v>
                </c:pt>
                <c:pt idx="1444">
                  <c:v>40612.371099537035</c:v>
                </c:pt>
                <c:pt idx="1445">
                  <c:v>40612.371793981481</c:v>
                </c:pt>
                <c:pt idx="1446">
                  <c:v>40612.372488425928</c:v>
                </c:pt>
                <c:pt idx="1447">
                  <c:v>40612.373182870368</c:v>
                </c:pt>
                <c:pt idx="1448">
                  <c:v>40612.373877314814</c:v>
                </c:pt>
                <c:pt idx="1449">
                  <c:v>40612.374571759261</c:v>
                </c:pt>
                <c:pt idx="1450">
                  <c:v>40612.3752662037</c:v>
                </c:pt>
                <c:pt idx="1451">
                  <c:v>40612.375960648147</c:v>
                </c:pt>
                <c:pt idx="1452">
                  <c:v>40612.376655092594</c:v>
                </c:pt>
                <c:pt idx="1453">
                  <c:v>40612.377349537041</c:v>
                </c:pt>
                <c:pt idx="1454">
                  <c:v>40612.37804398148</c:v>
                </c:pt>
                <c:pt idx="1455">
                  <c:v>40612.378738425927</c:v>
                </c:pt>
                <c:pt idx="1456">
                  <c:v>40612.379432870373</c:v>
                </c:pt>
                <c:pt idx="1457">
                  <c:v>40612.380127314813</c:v>
                </c:pt>
                <c:pt idx="1458">
                  <c:v>40612.38082175926</c:v>
                </c:pt>
                <c:pt idx="1459">
                  <c:v>40612.381516203706</c:v>
                </c:pt>
                <c:pt idx="1460">
                  <c:v>40612.382210648146</c:v>
                </c:pt>
                <c:pt idx="1461">
                  <c:v>40612.382905092592</c:v>
                </c:pt>
                <c:pt idx="1462">
                  <c:v>40612.383599537039</c:v>
                </c:pt>
                <c:pt idx="1463">
                  <c:v>40612.384293981479</c:v>
                </c:pt>
                <c:pt idx="1464">
                  <c:v>40612.384988425925</c:v>
                </c:pt>
                <c:pt idx="1465">
                  <c:v>40612.385682870372</c:v>
                </c:pt>
                <c:pt idx="1466">
                  <c:v>40612.386377314811</c:v>
                </c:pt>
                <c:pt idx="1467">
                  <c:v>40612.387071759258</c:v>
                </c:pt>
                <c:pt idx="1468">
                  <c:v>40612.387766203705</c:v>
                </c:pt>
                <c:pt idx="1469">
                  <c:v>40612.388460648152</c:v>
                </c:pt>
                <c:pt idx="1470">
                  <c:v>40612.389155092591</c:v>
                </c:pt>
                <c:pt idx="1471">
                  <c:v>40612.389849537038</c:v>
                </c:pt>
                <c:pt idx="1472">
                  <c:v>40612.390543981484</c:v>
                </c:pt>
                <c:pt idx="1473">
                  <c:v>40612.391238425924</c:v>
                </c:pt>
                <c:pt idx="1474">
                  <c:v>40612.391932870371</c:v>
                </c:pt>
                <c:pt idx="1475">
                  <c:v>40612.392627314817</c:v>
                </c:pt>
                <c:pt idx="1476">
                  <c:v>40612.393321759257</c:v>
                </c:pt>
                <c:pt idx="1477">
                  <c:v>40612.394016203703</c:v>
                </c:pt>
                <c:pt idx="1478">
                  <c:v>40612.39471064815</c:v>
                </c:pt>
                <c:pt idx="1479">
                  <c:v>40612.395405092589</c:v>
                </c:pt>
                <c:pt idx="1480">
                  <c:v>40612.396099537036</c:v>
                </c:pt>
                <c:pt idx="1481">
                  <c:v>40612.396793981483</c:v>
                </c:pt>
                <c:pt idx="1482">
                  <c:v>40612.397488425922</c:v>
                </c:pt>
                <c:pt idx="1483">
                  <c:v>40612.398182870369</c:v>
                </c:pt>
                <c:pt idx="1484">
                  <c:v>40612.398877314816</c:v>
                </c:pt>
                <c:pt idx="1485">
                  <c:v>40612.399571759262</c:v>
                </c:pt>
                <c:pt idx="1486">
                  <c:v>40612.400266203702</c:v>
                </c:pt>
                <c:pt idx="1487">
                  <c:v>40612.400960648149</c:v>
                </c:pt>
                <c:pt idx="1488">
                  <c:v>40612.401655092595</c:v>
                </c:pt>
                <c:pt idx="1489">
                  <c:v>40612.402349537035</c:v>
                </c:pt>
                <c:pt idx="1490">
                  <c:v>40612.403043981481</c:v>
                </c:pt>
                <c:pt idx="1491">
                  <c:v>40612.403738425928</c:v>
                </c:pt>
                <c:pt idx="1492">
                  <c:v>40612.404432870368</c:v>
                </c:pt>
                <c:pt idx="1493">
                  <c:v>40612.405127314814</c:v>
                </c:pt>
                <c:pt idx="1494">
                  <c:v>40612.405821759261</c:v>
                </c:pt>
                <c:pt idx="1495">
                  <c:v>40612.4065162037</c:v>
                </c:pt>
                <c:pt idx="1496">
                  <c:v>40612.407210648147</c:v>
                </c:pt>
                <c:pt idx="1497">
                  <c:v>40612.407905092594</c:v>
                </c:pt>
                <c:pt idx="1498">
                  <c:v>40612.408599537041</c:v>
                </c:pt>
                <c:pt idx="1499">
                  <c:v>40612.40929398148</c:v>
                </c:pt>
                <c:pt idx="1500">
                  <c:v>40612.409988425927</c:v>
                </c:pt>
                <c:pt idx="1501">
                  <c:v>40612.410682870373</c:v>
                </c:pt>
                <c:pt idx="1502">
                  <c:v>40612.411435185182</c:v>
                </c:pt>
                <c:pt idx="1503">
                  <c:v>40612.412129629629</c:v>
                </c:pt>
                <c:pt idx="1504">
                  <c:v>40612.412824074076</c:v>
                </c:pt>
                <c:pt idx="1505">
                  <c:v>40612.413518518515</c:v>
                </c:pt>
                <c:pt idx="1506">
                  <c:v>40612.414212962962</c:v>
                </c:pt>
                <c:pt idx="1507">
                  <c:v>40612.414907407408</c:v>
                </c:pt>
                <c:pt idx="1508">
                  <c:v>40612.415601851855</c:v>
                </c:pt>
                <c:pt idx="1509">
                  <c:v>40612.416296296295</c:v>
                </c:pt>
                <c:pt idx="1510">
                  <c:v>40612.416990740741</c:v>
                </c:pt>
                <c:pt idx="1511">
                  <c:v>40612.417685185188</c:v>
                </c:pt>
                <c:pt idx="1512">
                  <c:v>40612.418379629627</c:v>
                </c:pt>
                <c:pt idx="1513">
                  <c:v>40612.419074074074</c:v>
                </c:pt>
                <c:pt idx="1514">
                  <c:v>40612.419768518521</c:v>
                </c:pt>
                <c:pt idx="1515">
                  <c:v>40612.42046296296</c:v>
                </c:pt>
                <c:pt idx="1516">
                  <c:v>40612.421157407407</c:v>
                </c:pt>
                <c:pt idx="1517">
                  <c:v>40612.421851851854</c:v>
                </c:pt>
                <c:pt idx="1518">
                  <c:v>40612.422546296293</c:v>
                </c:pt>
                <c:pt idx="1519">
                  <c:v>40612.42324074074</c:v>
                </c:pt>
                <c:pt idx="1520">
                  <c:v>40612.423935185187</c:v>
                </c:pt>
                <c:pt idx="1521">
                  <c:v>40612.424629629626</c:v>
                </c:pt>
                <c:pt idx="1522">
                  <c:v>40612.425324074073</c:v>
                </c:pt>
                <c:pt idx="1523">
                  <c:v>40612.426018518519</c:v>
                </c:pt>
                <c:pt idx="1524">
                  <c:v>40612.426712962966</c:v>
                </c:pt>
                <c:pt idx="1525">
                  <c:v>40612.427407407406</c:v>
                </c:pt>
                <c:pt idx="1526">
                  <c:v>40612.428101851852</c:v>
                </c:pt>
                <c:pt idx="1527">
                  <c:v>40612.428796296299</c:v>
                </c:pt>
                <c:pt idx="1528">
                  <c:v>40612.429490740738</c:v>
                </c:pt>
                <c:pt idx="1529">
                  <c:v>40612.430185185185</c:v>
                </c:pt>
              </c:numCache>
            </c:numRef>
          </c:xVal>
          <c:yVal>
            <c:numRef>
              <c:f>OXY!$BK$1:$BK$4998</c:f>
              <c:numCache>
                <c:formatCode>General</c:formatCode>
                <c:ptCount val="4998"/>
                <c:pt idx="0">
                  <c:v>16.36</c:v>
                </c:pt>
                <c:pt idx="1">
                  <c:v>16.36</c:v>
                </c:pt>
                <c:pt idx="2">
                  <c:v>15.95</c:v>
                </c:pt>
                <c:pt idx="3">
                  <c:v>15.65</c:v>
                </c:pt>
                <c:pt idx="4">
                  <c:v>15.33</c:v>
                </c:pt>
                <c:pt idx="5">
                  <c:v>15.05</c:v>
                </c:pt>
                <c:pt idx="6">
                  <c:v>14.78</c:v>
                </c:pt>
                <c:pt idx="7">
                  <c:v>14.56</c:v>
                </c:pt>
                <c:pt idx="8">
                  <c:v>14.36</c:v>
                </c:pt>
                <c:pt idx="9">
                  <c:v>14.15</c:v>
                </c:pt>
                <c:pt idx="10">
                  <c:v>13.97</c:v>
                </c:pt>
                <c:pt idx="11">
                  <c:v>13.8</c:v>
                </c:pt>
                <c:pt idx="12">
                  <c:v>14.16</c:v>
                </c:pt>
                <c:pt idx="13">
                  <c:v>13.96</c:v>
                </c:pt>
                <c:pt idx="14">
                  <c:v>13.79</c:v>
                </c:pt>
                <c:pt idx="15">
                  <c:v>14.31</c:v>
                </c:pt>
                <c:pt idx="16">
                  <c:v>14.84</c:v>
                </c:pt>
                <c:pt idx="17">
                  <c:v>14.98</c:v>
                </c:pt>
                <c:pt idx="18">
                  <c:v>14.73</c:v>
                </c:pt>
                <c:pt idx="19">
                  <c:v>14.51</c:v>
                </c:pt>
                <c:pt idx="20">
                  <c:v>14.33</c:v>
                </c:pt>
                <c:pt idx="21">
                  <c:v>12.58</c:v>
                </c:pt>
                <c:pt idx="22">
                  <c:v>11.74</c:v>
                </c:pt>
                <c:pt idx="23">
                  <c:v>11.7</c:v>
                </c:pt>
                <c:pt idx="24">
                  <c:v>11.68</c:v>
                </c:pt>
                <c:pt idx="25">
                  <c:v>11.68</c:v>
                </c:pt>
                <c:pt idx="26">
                  <c:v>11.67</c:v>
                </c:pt>
                <c:pt idx="27">
                  <c:v>11.67</c:v>
                </c:pt>
                <c:pt idx="28">
                  <c:v>11.66</c:v>
                </c:pt>
                <c:pt idx="29">
                  <c:v>11.66</c:v>
                </c:pt>
                <c:pt idx="30">
                  <c:v>11.66</c:v>
                </c:pt>
                <c:pt idx="31">
                  <c:v>11.68</c:v>
                </c:pt>
                <c:pt idx="32">
                  <c:v>11.67</c:v>
                </c:pt>
                <c:pt idx="33">
                  <c:v>11.68</c:v>
                </c:pt>
                <c:pt idx="34">
                  <c:v>11.67</c:v>
                </c:pt>
                <c:pt idx="35">
                  <c:v>11.91</c:v>
                </c:pt>
                <c:pt idx="36">
                  <c:v>11.99</c:v>
                </c:pt>
                <c:pt idx="37">
                  <c:v>11.72</c:v>
                </c:pt>
                <c:pt idx="38">
                  <c:v>11.69</c:v>
                </c:pt>
                <c:pt idx="39">
                  <c:v>11.7</c:v>
                </c:pt>
                <c:pt idx="40">
                  <c:v>11.65</c:v>
                </c:pt>
                <c:pt idx="41">
                  <c:v>11.65</c:v>
                </c:pt>
                <c:pt idx="42">
                  <c:v>11.66</c:v>
                </c:pt>
                <c:pt idx="43">
                  <c:v>11.64</c:v>
                </c:pt>
                <c:pt idx="44">
                  <c:v>11.31</c:v>
                </c:pt>
                <c:pt idx="45">
                  <c:v>10.54</c:v>
                </c:pt>
                <c:pt idx="46">
                  <c:v>9.58</c:v>
                </c:pt>
                <c:pt idx="47">
                  <c:v>9.26</c:v>
                </c:pt>
                <c:pt idx="48">
                  <c:v>9.14</c:v>
                </c:pt>
                <c:pt idx="49">
                  <c:v>8.93</c:v>
                </c:pt>
                <c:pt idx="50">
                  <c:v>8.58</c:v>
                </c:pt>
                <c:pt idx="51">
                  <c:v>8.07</c:v>
                </c:pt>
                <c:pt idx="52">
                  <c:v>7.72</c:v>
                </c:pt>
                <c:pt idx="53">
                  <c:v>7.52</c:v>
                </c:pt>
                <c:pt idx="54">
                  <c:v>7.39</c:v>
                </c:pt>
                <c:pt idx="55">
                  <c:v>7.3</c:v>
                </c:pt>
                <c:pt idx="56">
                  <c:v>7.18</c:v>
                </c:pt>
                <c:pt idx="57">
                  <c:v>7.08</c:v>
                </c:pt>
                <c:pt idx="58">
                  <c:v>6.99</c:v>
                </c:pt>
                <c:pt idx="59">
                  <c:v>6.96</c:v>
                </c:pt>
                <c:pt idx="60">
                  <c:v>6.93</c:v>
                </c:pt>
                <c:pt idx="61">
                  <c:v>6.88</c:v>
                </c:pt>
                <c:pt idx="62">
                  <c:v>6.94</c:v>
                </c:pt>
                <c:pt idx="63">
                  <c:v>6.96</c:v>
                </c:pt>
                <c:pt idx="64">
                  <c:v>7</c:v>
                </c:pt>
                <c:pt idx="65">
                  <c:v>7.01</c:v>
                </c:pt>
                <c:pt idx="66">
                  <c:v>7.01</c:v>
                </c:pt>
                <c:pt idx="67">
                  <c:v>7.04</c:v>
                </c:pt>
                <c:pt idx="68">
                  <c:v>7.04</c:v>
                </c:pt>
                <c:pt idx="69">
                  <c:v>7.03</c:v>
                </c:pt>
                <c:pt idx="70">
                  <c:v>6.95</c:v>
                </c:pt>
                <c:pt idx="71">
                  <c:v>6.91</c:v>
                </c:pt>
                <c:pt idx="72">
                  <c:v>6.96</c:v>
                </c:pt>
                <c:pt idx="73">
                  <c:v>6.99</c:v>
                </c:pt>
                <c:pt idx="74">
                  <c:v>7.02</c:v>
                </c:pt>
                <c:pt idx="75">
                  <c:v>7.03</c:v>
                </c:pt>
                <c:pt idx="76">
                  <c:v>7.03</c:v>
                </c:pt>
                <c:pt idx="77">
                  <c:v>6.98</c:v>
                </c:pt>
                <c:pt idx="78">
                  <c:v>6.95</c:v>
                </c:pt>
                <c:pt idx="79">
                  <c:v>7.01</c:v>
                </c:pt>
                <c:pt idx="80">
                  <c:v>7.04</c:v>
                </c:pt>
                <c:pt idx="81">
                  <c:v>7.01</c:v>
                </c:pt>
                <c:pt idx="82">
                  <c:v>6.88</c:v>
                </c:pt>
                <c:pt idx="83">
                  <c:v>6.85</c:v>
                </c:pt>
                <c:pt idx="84">
                  <c:v>6.85</c:v>
                </c:pt>
                <c:pt idx="85">
                  <c:v>6.91</c:v>
                </c:pt>
                <c:pt idx="86">
                  <c:v>6.94</c:v>
                </c:pt>
                <c:pt idx="87">
                  <c:v>6.94</c:v>
                </c:pt>
                <c:pt idx="88">
                  <c:v>6.85</c:v>
                </c:pt>
                <c:pt idx="89">
                  <c:v>6.78</c:v>
                </c:pt>
                <c:pt idx="90">
                  <c:v>6.69</c:v>
                </c:pt>
                <c:pt idx="91">
                  <c:v>6.63</c:v>
                </c:pt>
                <c:pt idx="92">
                  <c:v>6.62</c:v>
                </c:pt>
                <c:pt idx="93">
                  <c:v>6.63</c:v>
                </c:pt>
                <c:pt idx="94">
                  <c:v>6.61</c:v>
                </c:pt>
                <c:pt idx="95">
                  <c:v>6.63</c:v>
                </c:pt>
                <c:pt idx="96">
                  <c:v>6.62</c:v>
                </c:pt>
                <c:pt idx="97">
                  <c:v>6.67</c:v>
                </c:pt>
                <c:pt idx="98">
                  <c:v>6.68</c:v>
                </c:pt>
                <c:pt idx="99">
                  <c:v>6.68</c:v>
                </c:pt>
                <c:pt idx="100">
                  <c:v>6.69</c:v>
                </c:pt>
                <c:pt idx="101">
                  <c:v>6.69</c:v>
                </c:pt>
                <c:pt idx="102">
                  <c:v>6.7</c:v>
                </c:pt>
                <c:pt idx="103">
                  <c:v>6.68</c:v>
                </c:pt>
                <c:pt idx="104">
                  <c:v>6.69</c:v>
                </c:pt>
                <c:pt idx="105">
                  <c:v>6.67</c:v>
                </c:pt>
                <c:pt idx="106">
                  <c:v>6.62</c:v>
                </c:pt>
                <c:pt idx="107">
                  <c:v>6.62</c:v>
                </c:pt>
                <c:pt idx="108">
                  <c:v>6.62</c:v>
                </c:pt>
                <c:pt idx="109">
                  <c:v>6.6</c:v>
                </c:pt>
                <c:pt idx="110">
                  <c:v>6.59</c:v>
                </c:pt>
                <c:pt idx="111">
                  <c:v>6.58</c:v>
                </c:pt>
                <c:pt idx="112">
                  <c:v>6.59</c:v>
                </c:pt>
                <c:pt idx="113">
                  <c:v>6.6</c:v>
                </c:pt>
                <c:pt idx="114">
                  <c:v>6.67</c:v>
                </c:pt>
                <c:pt idx="115">
                  <c:v>6.67</c:v>
                </c:pt>
                <c:pt idx="116">
                  <c:v>6.61</c:v>
                </c:pt>
                <c:pt idx="117">
                  <c:v>6.59</c:v>
                </c:pt>
                <c:pt idx="118">
                  <c:v>6.6</c:v>
                </c:pt>
                <c:pt idx="119">
                  <c:v>6.59</c:v>
                </c:pt>
                <c:pt idx="120">
                  <c:v>6.61</c:v>
                </c:pt>
                <c:pt idx="121">
                  <c:v>6.64</c:v>
                </c:pt>
                <c:pt idx="122">
                  <c:v>6.67</c:v>
                </c:pt>
                <c:pt idx="123">
                  <c:v>6.71</c:v>
                </c:pt>
                <c:pt idx="124">
                  <c:v>6.72</c:v>
                </c:pt>
                <c:pt idx="125">
                  <c:v>6.71</c:v>
                </c:pt>
                <c:pt idx="126">
                  <c:v>6.69</c:v>
                </c:pt>
                <c:pt idx="127">
                  <c:v>6.67</c:v>
                </c:pt>
                <c:pt idx="128">
                  <c:v>6.71</c:v>
                </c:pt>
                <c:pt idx="129">
                  <c:v>6.79</c:v>
                </c:pt>
                <c:pt idx="130">
                  <c:v>6.82</c:v>
                </c:pt>
                <c:pt idx="131">
                  <c:v>6.82</c:v>
                </c:pt>
                <c:pt idx="132">
                  <c:v>6.92</c:v>
                </c:pt>
                <c:pt idx="133">
                  <c:v>7.03</c:v>
                </c:pt>
                <c:pt idx="134">
                  <c:v>7.04</c:v>
                </c:pt>
                <c:pt idx="135">
                  <c:v>6.88</c:v>
                </c:pt>
                <c:pt idx="136">
                  <c:v>6.88</c:v>
                </c:pt>
                <c:pt idx="137">
                  <c:v>6.94</c:v>
                </c:pt>
                <c:pt idx="138">
                  <c:v>6.94</c:v>
                </c:pt>
                <c:pt idx="139">
                  <c:v>6.95</c:v>
                </c:pt>
                <c:pt idx="140">
                  <c:v>6.94</c:v>
                </c:pt>
                <c:pt idx="141">
                  <c:v>6.92</c:v>
                </c:pt>
                <c:pt idx="142">
                  <c:v>6.91</c:v>
                </c:pt>
                <c:pt idx="143">
                  <c:v>6.9</c:v>
                </c:pt>
                <c:pt idx="144">
                  <c:v>6.91</c:v>
                </c:pt>
                <c:pt idx="145">
                  <c:v>6.93</c:v>
                </c:pt>
                <c:pt idx="146">
                  <c:v>6.95</c:v>
                </c:pt>
                <c:pt idx="147">
                  <c:v>6.96</c:v>
                </c:pt>
                <c:pt idx="148">
                  <c:v>6.96</c:v>
                </c:pt>
                <c:pt idx="149">
                  <c:v>6.97</c:v>
                </c:pt>
                <c:pt idx="150">
                  <c:v>6.97</c:v>
                </c:pt>
                <c:pt idx="151">
                  <c:v>6.97</c:v>
                </c:pt>
                <c:pt idx="152">
                  <c:v>6.96</c:v>
                </c:pt>
                <c:pt idx="153">
                  <c:v>7.04</c:v>
                </c:pt>
                <c:pt idx="154">
                  <c:v>7.13</c:v>
                </c:pt>
                <c:pt idx="155">
                  <c:v>7.34</c:v>
                </c:pt>
                <c:pt idx="156">
                  <c:v>7.25</c:v>
                </c:pt>
                <c:pt idx="157">
                  <c:v>7.07</c:v>
                </c:pt>
                <c:pt idx="158">
                  <c:v>6.95</c:v>
                </c:pt>
                <c:pt idx="159">
                  <c:v>6.81</c:v>
                </c:pt>
                <c:pt idx="160">
                  <c:v>6.8</c:v>
                </c:pt>
                <c:pt idx="161">
                  <c:v>6.8</c:v>
                </c:pt>
                <c:pt idx="162">
                  <c:v>6.78</c:v>
                </c:pt>
                <c:pt idx="163">
                  <c:v>6.78</c:v>
                </c:pt>
                <c:pt idx="164">
                  <c:v>6.78</c:v>
                </c:pt>
                <c:pt idx="165">
                  <c:v>6.78</c:v>
                </c:pt>
                <c:pt idx="166">
                  <c:v>6.78</c:v>
                </c:pt>
                <c:pt idx="167">
                  <c:v>6.78</c:v>
                </c:pt>
                <c:pt idx="168">
                  <c:v>6.77</c:v>
                </c:pt>
                <c:pt idx="169">
                  <c:v>6.77</c:v>
                </c:pt>
                <c:pt idx="170">
                  <c:v>6.76</c:v>
                </c:pt>
                <c:pt idx="171">
                  <c:v>6.76</c:v>
                </c:pt>
                <c:pt idx="172">
                  <c:v>6.76</c:v>
                </c:pt>
                <c:pt idx="173">
                  <c:v>6.76</c:v>
                </c:pt>
                <c:pt idx="174">
                  <c:v>6.75</c:v>
                </c:pt>
                <c:pt idx="175">
                  <c:v>6.75</c:v>
                </c:pt>
                <c:pt idx="176">
                  <c:v>6.75</c:v>
                </c:pt>
                <c:pt idx="177">
                  <c:v>6.74</c:v>
                </c:pt>
                <c:pt idx="178">
                  <c:v>6.73</c:v>
                </c:pt>
                <c:pt idx="179">
                  <c:v>6.72</c:v>
                </c:pt>
                <c:pt idx="180">
                  <c:v>6.71</c:v>
                </c:pt>
                <c:pt idx="181">
                  <c:v>6.71</c:v>
                </c:pt>
                <c:pt idx="182">
                  <c:v>6.7</c:v>
                </c:pt>
                <c:pt idx="183">
                  <c:v>6.7</c:v>
                </c:pt>
                <c:pt idx="184">
                  <c:v>6.7</c:v>
                </c:pt>
                <c:pt idx="185">
                  <c:v>6.7</c:v>
                </c:pt>
                <c:pt idx="186">
                  <c:v>6.71</c:v>
                </c:pt>
                <c:pt idx="187">
                  <c:v>6.71</c:v>
                </c:pt>
                <c:pt idx="188">
                  <c:v>6.72</c:v>
                </c:pt>
                <c:pt idx="189">
                  <c:v>6.73</c:v>
                </c:pt>
                <c:pt idx="190">
                  <c:v>6.74</c:v>
                </c:pt>
                <c:pt idx="191">
                  <c:v>6.74</c:v>
                </c:pt>
                <c:pt idx="192">
                  <c:v>6.75</c:v>
                </c:pt>
                <c:pt idx="193">
                  <c:v>6.76</c:v>
                </c:pt>
                <c:pt idx="194">
                  <c:v>6.77</c:v>
                </c:pt>
                <c:pt idx="195">
                  <c:v>6.78</c:v>
                </c:pt>
                <c:pt idx="196">
                  <c:v>6.78</c:v>
                </c:pt>
                <c:pt idx="197">
                  <c:v>6.78</c:v>
                </c:pt>
                <c:pt idx="198">
                  <c:v>6.79</c:v>
                </c:pt>
                <c:pt idx="199">
                  <c:v>6.79</c:v>
                </c:pt>
                <c:pt idx="200">
                  <c:v>6.79</c:v>
                </c:pt>
                <c:pt idx="201">
                  <c:v>6.8</c:v>
                </c:pt>
                <c:pt idx="202">
                  <c:v>6.8</c:v>
                </c:pt>
                <c:pt idx="203">
                  <c:v>6.8</c:v>
                </c:pt>
                <c:pt idx="204">
                  <c:v>6.81</c:v>
                </c:pt>
                <c:pt idx="205">
                  <c:v>6.81</c:v>
                </c:pt>
                <c:pt idx="206">
                  <c:v>6.81</c:v>
                </c:pt>
                <c:pt idx="207">
                  <c:v>6.8</c:v>
                </c:pt>
                <c:pt idx="208">
                  <c:v>6.81</c:v>
                </c:pt>
                <c:pt idx="209">
                  <c:v>6.8</c:v>
                </c:pt>
                <c:pt idx="210">
                  <c:v>6.8</c:v>
                </c:pt>
                <c:pt idx="211">
                  <c:v>6.8</c:v>
                </c:pt>
                <c:pt idx="212">
                  <c:v>6.8</c:v>
                </c:pt>
                <c:pt idx="213">
                  <c:v>6.8</c:v>
                </c:pt>
                <c:pt idx="214">
                  <c:v>6.8</c:v>
                </c:pt>
                <c:pt idx="215">
                  <c:v>6.79</c:v>
                </c:pt>
                <c:pt idx="216">
                  <c:v>6.79</c:v>
                </c:pt>
                <c:pt idx="217">
                  <c:v>6.79</c:v>
                </c:pt>
                <c:pt idx="218">
                  <c:v>6.79</c:v>
                </c:pt>
                <c:pt idx="219">
                  <c:v>6.79</c:v>
                </c:pt>
                <c:pt idx="220">
                  <c:v>6.79</c:v>
                </c:pt>
                <c:pt idx="221">
                  <c:v>6.79</c:v>
                </c:pt>
                <c:pt idx="222">
                  <c:v>6.78</c:v>
                </c:pt>
                <c:pt idx="223">
                  <c:v>6.78</c:v>
                </c:pt>
                <c:pt idx="224">
                  <c:v>6.77</c:v>
                </c:pt>
                <c:pt idx="225">
                  <c:v>6.77</c:v>
                </c:pt>
                <c:pt idx="226">
                  <c:v>6.77</c:v>
                </c:pt>
                <c:pt idx="227">
                  <c:v>6.77</c:v>
                </c:pt>
                <c:pt idx="228">
                  <c:v>6.78</c:v>
                </c:pt>
                <c:pt idx="229">
                  <c:v>6.77</c:v>
                </c:pt>
                <c:pt idx="230">
                  <c:v>6.77</c:v>
                </c:pt>
                <c:pt idx="231">
                  <c:v>6.78</c:v>
                </c:pt>
                <c:pt idx="232">
                  <c:v>6.78</c:v>
                </c:pt>
                <c:pt idx="233">
                  <c:v>6.78</c:v>
                </c:pt>
                <c:pt idx="234">
                  <c:v>6.78</c:v>
                </c:pt>
                <c:pt idx="235">
                  <c:v>6.79</c:v>
                </c:pt>
                <c:pt idx="236">
                  <c:v>6.79</c:v>
                </c:pt>
                <c:pt idx="237">
                  <c:v>6.79</c:v>
                </c:pt>
                <c:pt idx="238">
                  <c:v>6.79</c:v>
                </c:pt>
                <c:pt idx="239">
                  <c:v>6.79</c:v>
                </c:pt>
                <c:pt idx="240">
                  <c:v>6.79</c:v>
                </c:pt>
                <c:pt idx="241">
                  <c:v>6.8</c:v>
                </c:pt>
                <c:pt idx="242">
                  <c:v>6.8</c:v>
                </c:pt>
                <c:pt idx="243">
                  <c:v>6.8</c:v>
                </c:pt>
                <c:pt idx="244">
                  <c:v>6.8</c:v>
                </c:pt>
                <c:pt idx="245">
                  <c:v>6.81</c:v>
                </c:pt>
                <c:pt idx="246">
                  <c:v>6.81</c:v>
                </c:pt>
                <c:pt idx="247">
                  <c:v>6.81</c:v>
                </c:pt>
                <c:pt idx="248">
                  <c:v>6.81</c:v>
                </c:pt>
                <c:pt idx="249">
                  <c:v>6.81</c:v>
                </c:pt>
                <c:pt idx="250">
                  <c:v>6.82</c:v>
                </c:pt>
                <c:pt idx="251">
                  <c:v>6.82</c:v>
                </c:pt>
                <c:pt idx="252">
                  <c:v>6.82</c:v>
                </c:pt>
                <c:pt idx="253">
                  <c:v>6.83</c:v>
                </c:pt>
                <c:pt idx="254">
                  <c:v>6.84</c:v>
                </c:pt>
                <c:pt idx="255">
                  <c:v>6.84</c:v>
                </c:pt>
                <c:pt idx="256">
                  <c:v>6.84</c:v>
                </c:pt>
                <c:pt idx="257">
                  <c:v>6.84</c:v>
                </c:pt>
                <c:pt idx="258">
                  <c:v>6.83</c:v>
                </c:pt>
                <c:pt idx="259">
                  <c:v>6.83</c:v>
                </c:pt>
                <c:pt idx="260">
                  <c:v>6.83</c:v>
                </c:pt>
                <c:pt idx="261">
                  <c:v>6.83</c:v>
                </c:pt>
                <c:pt idx="262">
                  <c:v>6.83</c:v>
                </c:pt>
                <c:pt idx="263">
                  <c:v>6.83</c:v>
                </c:pt>
                <c:pt idx="264">
                  <c:v>6.83</c:v>
                </c:pt>
                <c:pt idx="265">
                  <c:v>6.83</c:v>
                </c:pt>
                <c:pt idx="266">
                  <c:v>6.83</c:v>
                </c:pt>
                <c:pt idx="267">
                  <c:v>6.83</c:v>
                </c:pt>
                <c:pt idx="268">
                  <c:v>6.82</c:v>
                </c:pt>
                <c:pt idx="269">
                  <c:v>6.83</c:v>
                </c:pt>
                <c:pt idx="270">
                  <c:v>6.82</c:v>
                </c:pt>
                <c:pt idx="271">
                  <c:v>6.82</c:v>
                </c:pt>
                <c:pt idx="272">
                  <c:v>6.82</c:v>
                </c:pt>
                <c:pt idx="273">
                  <c:v>6.82</c:v>
                </c:pt>
                <c:pt idx="274">
                  <c:v>6.83</c:v>
                </c:pt>
                <c:pt idx="275">
                  <c:v>6.83</c:v>
                </c:pt>
                <c:pt idx="276">
                  <c:v>6.83</c:v>
                </c:pt>
                <c:pt idx="277">
                  <c:v>6.83</c:v>
                </c:pt>
                <c:pt idx="278">
                  <c:v>6.82</c:v>
                </c:pt>
                <c:pt idx="279">
                  <c:v>6.82</c:v>
                </c:pt>
                <c:pt idx="280">
                  <c:v>6.82</c:v>
                </c:pt>
                <c:pt idx="281">
                  <c:v>6.82</c:v>
                </c:pt>
                <c:pt idx="282">
                  <c:v>6.82</c:v>
                </c:pt>
                <c:pt idx="283">
                  <c:v>6.82</c:v>
                </c:pt>
                <c:pt idx="284">
                  <c:v>6.81</c:v>
                </c:pt>
                <c:pt idx="285">
                  <c:v>6.81</c:v>
                </c:pt>
                <c:pt idx="286">
                  <c:v>6.81</c:v>
                </c:pt>
                <c:pt idx="287">
                  <c:v>6.81</c:v>
                </c:pt>
                <c:pt idx="288">
                  <c:v>6.82</c:v>
                </c:pt>
                <c:pt idx="289">
                  <c:v>6.82</c:v>
                </c:pt>
                <c:pt idx="290">
                  <c:v>6.83</c:v>
                </c:pt>
                <c:pt idx="291">
                  <c:v>6.84</c:v>
                </c:pt>
                <c:pt idx="292">
                  <c:v>6.85</c:v>
                </c:pt>
                <c:pt idx="293">
                  <c:v>6.85</c:v>
                </c:pt>
                <c:pt idx="294">
                  <c:v>6.86</c:v>
                </c:pt>
                <c:pt idx="295">
                  <c:v>6.87</c:v>
                </c:pt>
                <c:pt idx="296">
                  <c:v>6.88</c:v>
                </c:pt>
                <c:pt idx="297">
                  <c:v>6.9</c:v>
                </c:pt>
                <c:pt idx="298">
                  <c:v>6.91</c:v>
                </c:pt>
                <c:pt idx="299">
                  <c:v>6.92</c:v>
                </c:pt>
                <c:pt idx="300">
                  <c:v>6.92</c:v>
                </c:pt>
                <c:pt idx="301">
                  <c:v>6.93</c:v>
                </c:pt>
                <c:pt idx="302">
                  <c:v>6.93</c:v>
                </c:pt>
                <c:pt idx="303">
                  <c:v>6.93</c:v>
                </c:pt>
                <c:pt idx="304">
                  <c:v>6.93</c:v>
                </c:pt>
                <c:pt idx="305">
                  <c:v>6.93</c:v>
                </c:pt>
                <c:pt idx="306">
                  <c:v>6.93</c:v>
                </c:pt>
                <c:pt idx="307">
                  <c:v>6.93</c:v>
                </c:pt>
                <c:pt idx="308">
                  <c:v>6.93</c:v>
                </c:pt>
                <c:pt idx="309">
                  <c:v>6.93</c:v>
                </c:pt>
                <c:pt idx="310">
                  <c:v>6.92</c:v>
                </c:pt>
                <c:pt idx="311">
                  <c:v>6.92</c:v>
                </c:pt>
                <c:pt idx="312">
                  <c:v>6.91</c:v>
                </c:pt>
                <c:pt idx="313">
                  <c:v>6.9</c:v>
                </c:pt>
                <c:pt idx="314">
                  <c:v>6.89</c:v>
                </c:pt>
                <c:pt idx="315">
                  <c:v>6.88</c:v>
                </c:pt>
                <c:pt idx="316">
                  <c:v>6.87</c:v>
                </c:pt>
                <c:pt idx="317">
                  <c:v>6.87</c:v>
                </c:pt>
                <c:pt idx="318">
                  <c:v>6.86</c:v>
                </c:pt>
                <c:pt idx="319">
                  <c:v>6.86</c:v>
                </c:pt>
                <c:pt idx="320">
                  <c:v>6.86</c:v>
                </c:pt>
                <c:pt idx="321">
                  <c:v>6.87</c:v>
                </c:pt>
                <c:pt idx="322">
                  <c:v>6.87</c:v>
                </c:pt>
                <c:pt idx="323">
                  <c:v>6.88</c:v>
                </c:pt>
                <c:pt idx="324">
                  <c:v>6.88</c:v>
                </c:pt>
                <c:pt idx="325">
                  <c:v>6.88</c:v>
                </c:pt>
                <c:pt idx="326">
                  <c:v>6.88</c:v>
                </c:pt>
                <c:pt idx="327">
                  <c:v>6.88</c:v>
                </c:pt>
                <c:pt idx="328">
                  <c:v>6.89</c:v>
                </c:pt>
                <c:pt idx="329">
                  <c:v>6.89</c:v>
                </c:pt>
                <c:pt idx="330">
                  <c:v>6.89</c:v>
                </c:pt>
                <c:pt idx="331">
                  <c:v>6.89</c:v>
                </c:pt>
                <c:pt idx="332">
                  <c:v>6.89</c:v>
                </c:pt>
                <c:pt idx="333">
                  <c:v>6.89</c:v>
                </c:pt>
                <c:pt idx="334">
                  <c:v>6.89</c:v>
                </c:pt>
                <c:pt idx="335">
                  <c:v>6.89</c:v>
                </c:pt>
                <c:pt idx="336">
                  <c:v>6.89</c:v>
                </c:pt>
                <c:pt idx="337">
                  <c:v>6.89</c:v>
                </c:pt>
                <c:pt idx="338">
                  <c:v>6.89</c:v>
                </c:pt>
                <c:pt idx="339">
                  <c:v>6.89</c:v>
                </c:pt>
                <c:pt idx="340">
                  <c:v>6.88</c:v>
                </c:pt>
                <c:pt idx="341">
                  <c:v>6.88</c:v>
                </c:pt>
                <c:pt idx="342">
                  <c:v>6.87</c:v>
                </c:pt>
                <c:pt idx="343">
                  <c:v>6.85</c:v>
                </c:pt>
                <c:pt idx="344">
                  <c:v>6.84</c:v>
                </c:pt>
                <c:pt idx="345">
                  <c:v>6.84</c:v>
                </c:pt>
                <c:pt idx="346">
                  <c:v>6.84</c:v>
                </c:pt>
                <c:pt idx="347">
                  <c:v>6.84</c:v>
                </c:pt>
                <c:pt idx="348">
                  <c:v>6.84</c:v>
                </c:pt>
                <c:pt idx="349">
                  <c:v>6.84</c:v>
                </c:pt>
                <c:pt idx="350">
                  <c:v>6.83</c:v>
                </c:pt>
                <c:pt idx="351">
                  <c:v>6.83</c:v>
                </c:pt>
                <c:pt idx="352">
                  <c:v>6.83</c:v>
                </c:pt>
                <c:pt idx="353">
                  <c:v>6.83</c:v>
                </c:pt>
                <c:pt idx="354">
                  <c:v>6.83</c:v>
                </c:pt>
                <c:pt idx="355">
                  <c:v>6.83</c:v>
                </c:pt>
                <c:pt idx="356">
                  <c:v>6.83</c:v>
                </c:pt>
                <c:pt idx="357">
                  <c:v>6.83</c:v>
                </c:pt>
                <c:pt idx="358">
                  <c:v>6.83</c:v>
                </c:pt>
                <c:pt idx="359">
                  <c:v>6.83</c:v>
                </c:pt>
                <c:pt idx="360">
                  <c:v>6.83</c:v>
                </c:pt>
                <c:pt idx="361">
                  <c:v>6.83</c:v>
                </c:pt>
                <c:pt idx="362">
                  <c:v>6.83</c:v>
                </c:pt>
                <c:pt idx="363">
                  <c:v>6.84</c:v>
                </c:pt>
                <c:pt idx="364">
                  <c:v>6.84</c:v>
                </c:pt>
                <c:pt idx="365">
                  <c:v>6.86</c:v>
                </c:pt>
                <c:pt idx="366">
                  <c:v>6.87</c:v>
                </c:pt>
                <c:pt idx="367">
                  <c:v>6.88</c:v>
                </c:pt>
                <c:pt idx="368">
                  <c:v>6.88</c:v>
                </c:pt>
                <c:pt idx="369">
                  <c:v>6.89</c:v>
                </c:pt>
                <c:pt idx="370">
                  <c:v>6.89</c:v>
                </c:pt>
                <c:pt idx="371">
                  <c:v>6.89</c:v>
                </c:pt>
                <c:pt idx="372">
                  <c:v>6.89</c:v>
                </c:pt>
                <c:pt idx="373">
                  <c:v>6.9</c:v>
                </c:pt>
                <c:pt idx="374">
                  <c:v>6.9</c:v>
                </c:pt>
                <c:pt idx="375">
                  <c:v>6.9</c:v>
                </c:pt>
                <c:pt idx="376">
                  <c:v>6.9</c:v>
                </c:pt>
                <c:pt idx="377">
                  <c:v>6.9</c:v>
                </c:pt>
                <c:pt idx="378">
                  <c:v>6.89</c:v>
                </c:pt>
                <c:pt idx="379">
                  <c:v>6.89</c:v>
                </c:pt>
                <c:pt idx="380">
                  <c:v>6.89</c:v>
                </c:pt>
                <c:pt idx="381">
                  <c:v>6.88</c:v>
                </c:pt>
                <c:pt idx="382">
                  <c:v>6.87</c:v>
                </c:pt>
                <c:pt idx="383">
                  <c:v>6.87</c:v>
                </c:pt>
                <c:pt idx="384">
                  <c:v>6.86</c:v>
                </c:pt>
                <c:pt idx="385">
                  <c:v>6.85</c:v>
                </c:pt>
                <c:pt idx="386">
                  <c:v>6.85</c:v>
                </c:pt>
                <c:pt idx="387">
                  <c:v>6.84</c:v>
                </c:pt>
                <c:pt idx="388">
                  <c:v>6.84</c:v>
                </c:pt>
                <c:pt idx="389">
                  <c:v>6.84</c:v>
                </c:pt>
                <c:pt idx="390">
                  <c:v>6.84</c:v>
                </c:pt>
                <c:pt idx="391">
                  <c:v>6.84</c:v>
                </c:pt>
                <c:pt idx="392">
                  <c:v>6.84</c:v>
                </c:pt>
                <c:pt idx="393">
                  <c:v>6.84</c:v>
                </c:pt>
                <c:pt idx="394">
                  <c:v>6.85</c:v>
                </c:pt>
                <c:pt idx="395">
                  <c:v>6.86</c:v>
                </c:pt>
                <c:pt idx="396">
                  <c:v>6.87</c:v>
                </c:pt>
                <c:pt idx="397">
                  <c:v>6.88</c:v>
                </c:pt>
                <c:pt idx="398">
                  <c:v>6.88</c:v>
                </c:pt>
                <c:pt idx="399">
                  <c:v>6.89</c:v>
                </c:pt>
                <c:pt idx="400">
                  <c:v>6.88</c:v>
                </c:pt>
                <c:pt idx="401">
                  <c:v>6.89</c:v>
                </c:pt>
                <c:pt idx="402">
                  <c:v>6.89</c:v>
                </c:pt>
                <c:pt idx="403">
                  <c:v>6.89</c:v>
                </c:pt>
                <c:pt idx="404">
                  <c:v>6.89</c:v>
                </c:pt>
                <c:pt idx="405">
                  <c:v>6.9</c:v>
                </c:pt>
                <c:pt idx="406">
                  <c:v>6.9</c:v>
                </c:pt>
                <c:pt idx="407">
                  <c:v>6.9</c:v>
                </c:pt>
                <c:pt idx="408">
                  <c:v>6.9</c:v>
                </c:pt>
                <c:pt idx="409">
                  <c:v>6.9</c:v>
                </c:pt>
                <c:pt idx="410">
                  <c:v>6.9</c:v>
                </c:pt>
                <c:pt idx="411">
                  <c:v>6.9</c:v>
                </c:pt>
                <c:pt idx="412">
                  <c:v>6.9</c:v>
                </c:pt>
                <c:pt idx="413">
                  <c:v>6.9</c:v>
                </c:pt>
                <c:pt idx="414">
                  <c:v>6.9</c:v>
                </c:pt>
                <c:pt idx="415">
                  <c:v>6.9</c:v>
                </c:pt>
                <c:pt idx="416">
                  <c:v>6.89</c:v>
                </c:pt>
                <c:pt idx="417">
                  <c:v>6.89</c:v>
                </c:pt>
                <c:pt idx="418">
                  <c:v>6.89</c:v>
                </c:pt>
                <c:pt idx="419">
                  <c:v>6.89</c:v>
                </c:pt>
                <c:pt idx="420">
                  <c:v>6.89</c:v>
                </c:pt>
                <c:pt idx="421">
                  <c:v>6.89</c:v>
                </c:pt>
                <c:pt idx="422">
                  <c:v>6.89</c:v>
                </c:pt>
                <c:pt idx="423">
                  <c:v>6.88</c:v>
                </c:pt>
                <c:pt idx="424">
                  <c:v>6.88</c:v>
                </c:pt>
                <c:pt idx="425">
                  <c:v>6.88</c:v>
                </c:pt>
                <c:pt idx="426">
                  <c:v>6.88</c:v>
                </c:pt>
                <c:pt idx="427">
                  <c:v>6.88</c:v>
                </c:pt>
                <c:pt idx="428">
                  <c:v>6.88</c:v>
                </c:pt>
                <c:pt idx="429">
                  <c:v>6.89</c:v>
                </c:pt>
                <c:pt idx="430">
                  <c:v>6.89</c:v>
                </c:pt>
                <c:pt idx="431">
                  <c:v>6.89</c:v>
                </c:pt>
                <c:pt idx="432">
                  <c:v>6.89</c:v>
                </c:pt>
                <c:pt idx="433">
                  <c:v>6.89</c:v>
                </c:pt>
                <c:pt idx="434">
                  <c:v>6.9</c:v>
                </c:pt>
                <c:pt idx="435">
                  <c:v>6.9</c:v>
                </c:pt>
                <c:pt idx="436">
                  <c:v>6.9</c:v>
                </c:pt>
                <c:pt idx="437">
                  <c:v>6.9</c:v>
                </c:pt>
                <c:pt idx="438">
                  <c:v>6.9</c:v>
                </c:pt>
                <c:pt idx="439">
                  <c:v>6.9</c:v>
                </c:pt>
                <c:pt idx="440">
                  <c:v>6.9</c:v>
                </c:pt>
                <c:pt idx="441">
                  <c:v>6.9</c:v>
                </c:pt>
                <c:pt idx="442">
                  <c:v>6.9</c:v>
                </c:pt>
                <c:pt idx="443">
                  <c:v>6.9</c:v>
                </c:pt>
                <c:pt idx="444">
                  <c:v>6.89</c:v>
                </c:pt>
                <c:pt idx="445">
                  <c:v>6.89</c:v>
                </c:pt>
                <c:pt idx="446">
                  <c:v>6.89</c:v>
                </c:pt>
                <c:pt idx="447">
                  <c:v>6.89</c:v>
                </c:pt>
                <c:pt idx="448">
                  <c:v>6.89</c:v>
                </c:pt>
                <c:pt idx="449">
                  <c:v>6.89</c:v>
                </c:pt>
                <c:pt idx="450">
                  <c:v>6.89</c:v>
                </c:pt>
                <c:pt idx="451">
                  <c:v>6.89</c:v>
                </c:pt>
                <c:pt idx="452">
                  <c:v>6.89</c:v>
                </c:pt>
                <c:pt idx="453">
                  <c:v>6.89</c:v>
                </c:pt>
                <c:pt idx="454">
                  <c:v>6.89</c:v>
                </c:pt>
                <c:pt idx="455">
                  <c:v>6.89</c:v>
                </c:pt>
                <c:pt idx="456">
                  <c:v>6.9</c:v>
                </c:pt>
                <c:pt idx="457">
                  <c:v>6.9</c:v>
                </c:pt>
                <c:pt idx="458">
                  <c:v>6.9</c:v>
                </c:pt>
                <c:pt idx="459">
                  <c:v>6.9</c:v>
                </c:pt>
                <c:pt idx="460">
                  <c:v>6.9</c:v>
                </c:pt>
                <c:pt idx="461">
                  <c:v>6.9</c:v>
                </c:pt>
                <c:pt idx="462">
                  <c:v>6.9</c:v>
                </c:pt>
                <c:pt idx="463">
                  <c:v>6.9</c:v>
                </c:pt>
                <c:pt idx="464">
                  <c:v>6.9</c:v>
                </c:pt>
                <c:pt idx="465">
                  <c:v>6.9</c:v>
                </c:pt>
                <c:pt idx="466">
                  <c:v>6.9</c:v>
                </c:pt>
                <c:pt idx="467">
                  <c:v>6.9</c:v>
                </c:pt>
                <c:pt idx="468">
                  <c:v>6.9</c:v>
                </c:pt>
                <c:pt idx="469">
                  <c:v>6.9</c:v>
                </c:pt>
                <c:pt idx="470">
                  <c:v>6.9</c:v>
                </c:pt>
                <c:pt idx="471">
                  <c:v>6.9</c:v>
                </c:pt>
                <c:pt idx="472">
                  <c:v>6.9</c:v>
                </c:pt>
                <c:pt idx="473">
                  <c:v>6.9</c:v>
                </c:pt>
                <c:pt idx="474">
                  <c:v>6.9</c:v>
                </c:pt>
                <c:pt idx="475">
                  <c:v>6.9</c:v>
                </c:pt>
                <c:pt idx="476">
                  <c:v>6.9</c:v>
                </c:pt>
                <c:pt idx="477">
                  <c:v>6.89</c:v>
                </c:pt>
                <c:pt idx="478">
                  <c:v>6.89</c:v>
                </c:pt>
                <c:pt idx="479">
                  <c:v>6.89</c:v>
                </c:pt>
                <c:pt idx="480">
                  <c:v>6.9</c:v>
                </c:pt>
                <c:pt idx="481">
                  <c:v>6.89</c:v>
                </c:pt>
                <c:pt idx="482">
                  <c:v>6.89</c:v>
                </c:pt>
                <c:pt idx="483">
                  <c:v>6.89</c:v>
                </c:pt>
                <c:pt idx="484">
                  <c:v>6.9</c:v>
                </c:pt>
                <c:pt idx="485">
                  <c:v>6.9</c:v>
                </c:pt>
                <c:pt idx="486">
                  <c:v>6.9</c:v>
                </c:pt>
                <c:pt idx="487">
                  <c:v>6.89</c:v>
                </c:pt>
                <c:pt idx="488">
                  <c:v>6.89</c:v>
                </c:pt>
                <c:pt idx="489">
                  <c:v>6.9</c:v>
                </c:pt>
                <c:pt idx="490">
                  <c:v>6.9</c:v>
                </c:pt>
                <c:pt idx="491">
                  <c:v>6.9</c:v>
                </c:pt>
                <c:pt idx="492">
                  <c:v>6.89</c:v>
                </c:pt>
                <c:pt idx="493">
                  <c:v>6.9</c:v>
                </c:pt>
                <c:pt idx="494">
                  <c:v>6.9</c:v>
                </c:pt>
                <c:pt idx="495">
                  <c:v>6.9</c:v>
                </c:pt>
                <c:pt idx="496">
                  <c:v>6.9</c:v>
                </c:pt>
                <c:pt idx="497">
                  <c:v>6.9</c:v>
                </c:pt>
                <c:pt idx="498">
                  <c:v>6.9</c:v>
                </c:pt>
                <c:pt idx="499">
                  <c:v>6.9</c:v>
                </c:pt>
                <c:pt idx="500">
                  <c:v>6.9</c:v>
                </c:pt>
                <c:pt idx="501">
                  <c:v>6.9</c:v>
                </c:pt>
                <c:pt idx="502">
                  <c:v>6.9</c:v>
                </c:pt>
                <c:pt idx="503">
                  <c:v>6.91</c:v>
                </c:pt>
                <c:pt idx="504">
                  <c:v>6.91</c:v>
                </c:pt>
                <c:pt idx="505">
                  <c:v>6.91</c:v>
                </c:pt>
                <c:pt idx="506">
                  <c:v>6.91</c:v>
                </c:pt>
                <c:pt idx="507">
                  <c:v>6.91</c:v>
                </c:pt>
                <c:pt idx="508">
                  <c:v>6.9</c:v>
                </c:pt>
                <c:pt idx="509">
                  <c:v>6.9</c:v>
                </c:pt>
                <c:pt idx="510">
                  <c:v>6.9</c:v>
                </c:pt>
                <c:pt idx="511">
                  <c:v>6.9</c:v>
                </c:pt>
                <c:pt idx="512">
                  <c:v>6.91</c:v>
                </c:pt>
                <c:pt idx="513">
                  <c:v>6.91</c:v>
                </c:pt>
                <c:pt idx="514">
                  <c:v>6.91</c:v>
                </c:pt>
                <c:pt idx="515">
                  <c:v>6.91</c:v>
                </c:pt>
                <c:pt idx="516">
                  <c:v>6.91</c:v>
                </c:pt>
                <c:pt idx="517">
                  <c:v>6.91</c:v>
                </c:pt>
                <c:pt idx="518">
                  <c:v>6.91</c:v>
                </c:pt>
                <c:pt idx="519">
                  <c:v>6.91</c:v>
                </c:pt>
                <c:pt idx="520">
                  <c:v>6.91</c:v>
                </c:pt>
                <c:pt idx="521">
                  <c:v>6.91</c:v>
                </c:pt>
                <c:pt idx="522">
                  <c:v>6.91</c:v>
                </c:pt>
                <c:pt idx="523">
                  <c:v>6.91</c:v>
                </c:pt>
                <c:pt idx="524">
                  <c:v>6.91</c:v>
                </c:pt>
                <c:pt idx="525">
                  <c:v>6.91</c:v>
                </c:pt>
                <c:pt idx="526">
                  <c:v>6.91</c:v>
                </c:pt>
                <c:pt idx="527">
                  <c:v>6.91</c:v>
                </c:pt>
                <c:pt idx="528">
                  <c:v>6.9</c:v>
                </c:pt>
                <c:pt idx="529">
                  <c:v>6.9</c:v>
                </c:pt>
                <c:pt idx="530">
                  <c:v>6.9</c:v>
                </c:pt>
                <c:pt idx="531">
                  <c:v>6.9</c:v>
                </c:pt>
                <c:pt idx="532">
                  <c:v>6.91</c:v>
                </c:pt>
                <c:pt idx="533">
                  <c:v>6.91</c:v>
                </c:pt>
                <c:pt idx="534">
                  <c:v>6.91</c:v>
                </c:pt>
                <c:pt idx="535">
                  <c:v>6.91</c:v>
                </c:pt>
                <c:pt idx="536">
                  <c:v>6.91</c:v>
                </c:pt>
                <c:pt idx="537">
                  <c:v>6.91</c:v>
                </c:pt>
                <c:pt idx="538">
                  <c:v>6.9</c:v>
                </c:pt>
                <c:pt idx="539">
                  <c:v>6.9</c:v>
                </c:pt>
                <c:pt idx="540">
                  <c:v>6.9</c:v>
                </c:pt>
                <c:pt idx="541">
                  <c:v>6.9</c:v>
                </c:pt>
                <c:pt idx="542">
                  <c:v>6.9</c:v>
                </c:pt>
                <c:pt idx="543">
                  <c:v>6.9</c:v>
                </c:pt>
                <c:pt idx="544">
                  <c:v>6.9</c:v>
                </c:pt>
                <c:pt idx="545">
                  <c:v>6.9</c:v>
                </c:pt>
                <c:pt idx="546">
                  <c:v>6.9</c:v>
                </c:pt>
                <c:pt idx="547">
                  <c:v>6.9</c:v>
                </c:pt>
                <c:pt idx="548">
                  <c:v>6.89</c:v>
                </c:pt>
                <c:pt idx="549">
                  <c:v>6.89</c:v>
                </c:pt>
                <c:pt idx="550">
                  <c:v>6.89</c:v>
                </c:pt>
                <c:pt idx="551">
                  <c:v>6.89</c:v>
                </c:pt>
                <c:pt idx="552">
                  <c:v>6.89</c:v>
                </c:pt>
                <c:pt idx="553">
                  <c:v>6.88</c:v>
                </c:pt>
                <c:pt idx="554">
                  <c:v>6.87</c:v>
                </c:pt>
                <c:pt idx="555">
                  <c:v>6.87</c:v>
                </c:pt>
                <c:pt idx="556">
                  <c:v>6.86</c:v>
                </c:pt>
                <c:pt idx="557">
                  <c:v>6.86</c:v>
                </c:pt>
                <c:pt idx="558">
                  <c:v>6.86</c:v>
                </c:pt>
                <c:pt idx="559">
                  <c:v>6.86</c:v>
                </c:pt>
                <c:pt idx="560">
                  <c:v>6.86</c:v>
                </c:pt>
                <c:pt idx="561">
                  <c:v>6.86</c:v>
                </c:pt>
                <c:pt idx="562">
                  <c:v>6.86</c:v>
                </c:pt>
                <c:pt idx="563">
                  <c:v>6.86</c:v>
                </c:pt>
                <c:pt idx="564">
                  <c:v>6.87</c:v>
                </c:pt>
                <c:pt idx="565">
                  <c:v>6.87</c:v>
                </c:pt>
                <c:pt idx="566">
                  <c:v>6.88</c:v>
                </c:pt>
                <c:pt idx="567">
                  <c:v>6.89</c:v>
                </c:pt>
                <c:pt idx="568">
                  <c:v>6.89</c:v>
                </c:pt>
                <c:pt idx="569">
                  <c:v>6.89</c:v>
                </c:pt>
                <c:pt idx="570">
                  <c:v>6.89</c:v>
                </c:pt>
                <c:pt idx="571">
                  <c:v>6.9</c:v>
                </c:pt>
                <c:pt idx="572">
                  <c:v>6.9</c:v>
                </c:pt>
                <c:pt idx="573">
                  <c:v>6.9</c:v>
                </c:pt>
                <c:pt idx="574">
                  <c:v>6.9</c:v>
                </c:pt>
                <c:pt idx="575">
                  <c:v>6.9</c:v>
                </c:pt>
                <c:pt idx="576">
                  <c:v>6.9</c:v>
                </c:pt>
                <c:pt idx="577">
                  <c:v>6.9</c:v>
                </c:pt>
                <c:pt idx="578">
                  <c:v>6.9</c:v>
                </c:pt>
                <c:pt idx="579">
                  <c:v>6.9</c:v>
                </c:pt>
                <c:pt idx="580">
                  <c:v>6.9</c:v>
                </c:pt>
                <c:pt idx="581">
                  <c:v>6.9</c:v>
                </c:pt>
                <c:pt idx="582">
                  <c:v>6.9</c:v>
                </c:pt>
                <c:pt idx="583">
                  <c:v>6.9</c:v>
                </c:pt>
                <c:pt idx="584">
                  <c:v>6.9</c:v>
                </c:pt>
                <c:pt idx="585">
                  <c:v>6.9</c:v>
                </c:pt>
                <c:pt idx="586">
                  <c:v>6.89</c:v>
                </c:pt>
                <c:pt idx="587">
                  <c:v>6.89</c:v>
                </c:pt>
                <c:pt idx="588">
                  <c:v>6.89</c:v>
                </c:pt>
                <c:pt idx="589">
                  <c:v>6.89</c:v>
                </c:pt>
                <c:pt idx="590">
                  <c:v>6.89</c:v>
                </c:pt>
                <c:pt idx="591">
                  <c:v>6.89</c:v>
                </c:pt>
                <c:pt idx="592">
                  <c:v>6.89</c:v>
                </c:pt>
                <c:pt idx="593">
                  <c:v>6.89</c:v>
                </c:pt>
                <c:pt idx="594">
                  <c:v>6.89</c:v>
                </c:pt>
                <c:pt idx="595">
                  <c:v>6.89</c:v>
                </c:pt>
                <c:pt idx="596">
                  <c:v>6.9</c:v>
                </c:pt>
                <c:pt idx="597">
                  <c:v>6.9</c:v>
                </c:pt>
                <c:pt idx="598">
                  <c:v>6.9</c:v>
                </c:pt>
                <c:pt idx="599">
                  <c:v>6.9</c:v>
                </c:pt>
                <c:pt idx="600">
                  <c:v>6.9</c:v>
                </c:pt>
                <c:pt idx="601">
                  <c:v>6.9</c:v>
                </c:pt>
                <c:pt idx="602">
                  <c:v>6.9</c:v>
                </c:pt>
                <c:pt idx="603">
                  <c:v>6.9</c:v>
                </c:pt>
                <c:pt idx="604">
                  <c:v>6.9</c:v>
                </c:pt>
                <c:pt idx="605">
                  <c:v>6.89</c:v>
                </c:pt>
                <c:pt idx="606">
                  <c:v>6.89</c:v>
                </c:pt>
                <c:pt idx="607">
                  <c:v>6.89</c:v>
                </c:pt>
                <c:pt idx="608">
                  <c:v>6.89</c:v>
                </c:pt>
                <c:pt idx="609">
                  <c:v>6.88</c:v>
                </c:pt>
                <c:pt idx="610">
                  <c:v>6.88</c:v>
                </c:pt>
                <c:pt idx="611">
                  <c:v>6.88</c:v>
                </c:pt>
                <c:pt idx="612">
                  <c:v>6.88</c:v>
                </c:pt>
                <c:pt idx="613">
                  <c:v>6.87</c:v>
                </c:pt>
                <c:pt idx="614">
                  <c:v>6.87</c:v>
                </c:pt>
                <c:pt idx="615">
                  <c:v>6.86</c:v>
                </c:pt>
                <c:pt idx="616">
                  <c:v>6.86</c:v>
                </c:pt>
                <c:pt idx="617">
                  <c:v>6.86</c:v>
                </c:pt>
                <c:pt idx="618">
                  <c:v>6.86</c:v>
                </c:pt>
                <c:pt idx="619">
                  <c:v>6.86</c:v>
                </c:pt>
                <c:pt idx="620">
                  <c:v>6.86</c:v>
                </c:pt>
                <c:pt idx="621">
                  <c:v>6.86</c:v>
                </c:pt>
                <c:pt idx="622">
                  <c:v>6.86</c:v>
                </c:pt>
                <c:pt idx="623">
                  <c:v>6.86</c:v>
                </c:pt>
                <c:pt idx="624">
                  <c:v>6.86</c:v>
                </c:pt>
                <c:pt idx="625">
                  <c:v>6.86</c:v>
                </c:pt>
                <c:pt idx="626">
                  <c:v>6.86</c:v>
                </c:pt>
                <c:pt idx="627">
                  <c:v>6.86</c:v>
                </c:pt>
                <c:pt idx="628">
                  <c:v>6.86</c:v>
                </c:pt>
                <c:pt idx="629">
                  <c:v>6.86</c:v>
                </c:pt>
                <c:pt idx="630">
                  <c:v>6.86</c:v>
                </c:pt>
                <c:pt idx="631">
                  <c:v>6.86</c:v>
                </c:pt>
                <c:pt idx="632">
                  <c:v>6.85</c:v>
                </c:pt>
                <c:pt idx="633">
                  <c:v>6.85</c:v>
                </c:pt>
                <c:pt idx="634">
                  <c:v>6.84</c:v>
                </c:pt>
                <c:pt idx="635">
                  <c:v>6.84</c:v>
                </c:pt>
                <c:pt idx="636">
                  <c:v>6.84</c:v>
                </c:pt>
                <c:pt idx="637">
                  <c:v>6.83</c:v>
                </c:pt>
                <c:pt idx="638">
                  <c:v>6.83</c:v>
                </c:pt>
                <c:pt idx="639">
                  <c:v>6.83</c:v>
                </c:pt>
                <c:pt idx="640">
                  <c:v>6.83</c:v>
                </c:pt>
                <c:pt idx="641">
                  <c:v>6.83</c:v>
                </c:pt>
                <c:pt idx="642">
                  <c:v>6.83</c:v>
                </c:pt>
                <c:pt idx="643">
                  <c:v>6.83</c:v>
                </c:pt>
                <c:pt idx="644">
                  <c:v>6.83</c:v>
                </c:pt>
                <c:pt idx="645">
                  <c:v>6.83</c:v>
                </c:pt>
                <c:pt idx="646">
                  <c:v>6.83</c:v>
                </c:pt>
                <c:pt idx="647">
                  <c:v>6.83</c:v>
                </c:pt>
                <c:pt idx="648">
                  <c:v>6.83</c:v>
                </c:pt>
                <c:pt idx="649">
                  <c:v>6.83</c:v>
                </c:pt>
                <c:pt idx="650">
                  <c:v>6.83</c:v>
                </c:pt>
                <c:pt idx="651">
                  <c:v>6.83</c:v>
                </c:pt>
                <c:pt idx="652">
                  <c:v>6.83</c:v>
                </c:pt>
                <c:pt idx="653">
                  <c:v>6.83</c:v>
                </c:pt>
                <c:pt idx="654">
                  <c:v>6.83</c:v>
                </c:pt>
                <c:pt idx="655">
                  <c:v>6.83</c:v>
                </c:pt>
                <c:pt idx="656">
                  <c:v>6.84</c:v>
                </c:pt>
                <c:pt idx="657">
                  <c:v>6.84</c:v>
                </c:pt>
                <c:pt idx="658">
                  <c:v>6.84</c:v>
                </c:pt>
                <c:pt idx="659">
                  <c:v>6.84</c:v>
                </c:pt>
                <c:pt idx="660">
                  <c:v>6.84</c:v>
                </c:pt>
                <c:pt idx="661">
                  <c:v>6.84</c:v>
                </c:pt>
                <c:pt idx="662">
                  <c:v>6.84</c:v>
                </c:pt>
                <c:pt idx="663">
                  <c:v>6.84</c:v>
                </c:pt>
                <c:pt idx="664">
                  <c:v>6.84</c:v>
                </c:pt>
                <c:pt idx="665">
                  <c:v>6.84</c:v>
                </c:pt>
                <c:pt idx="666">
                  <c:v>6.84</c:v>
                </c:pt>
                <c:pt idx="667">
                  <c:v>6.83</c:v>
                </c:pt>
                <c:pt idx="668">
                  <c:v>6.83</c:v>
                </c:pt>
                <c:pt idx="669">
                  <c:v>6.83</c:v>
                </c:pt>
                <c:pt idx="670">
                  <c:v>6.83</c:v>
                </c:pt>
                <c:pt idx="671">
                  <c:v>6.83</c:v>
                </c:pt>
                <c:pt idx="672">
                  <c:v>6.83</c:v>
                </c:pt>
                <c:pt idx="673">
                  <c:v>6.83</c:v>
                </c:pt>
                <c:pt idx="674">
                  <c:v>6.83</c:v>
                </c:pt>
                <c:pt idx="675">
                  <c:v>6.83</c:v>
                </c:pt>
                <c:pt idx="676">
                  <c:v>6.83</c:v>
                </c:pt>
                <c:pt idx="677">
                  <c:v>6.83</c:v>
                </c:pt>
                <c:pt idx="678">
                  <c:v>6.83</c:v>
                </c:pt>
                <c:pt idx="679">
                  <c:v>6.83</c:v>
                </c:pt>
                <c:pt idx="680">
                  <c:v>6.83</c:v>
                </c:pt>
                <c:pt idx="681">
                  <c:v>6.83</c:v>
                </c:pt>
                <c:pt idx="682">
                  <c:v>6.83</c:v>
                </c:pt>
                <c:pt idx="683">
                  <c:v>6.83</c:v>
                </c:pt>
                <c:pt idx="684">
                  <c:v>6.83</c:v>
                </c:pt>
                <c:pt idx="685">
                  <c:v>6.84</c:v>
                </c:pt>
                <c:pt idx="686">
                  <c:v>6.85</c:v>
                </c:pt>
                <c:pt idx="687">
                  <c:v>6.85</c:v>
                </c:pt>
                <c:pt idx="688">
                  <c:v>6.86</c:v>
                </c:pt>
                <c:pt idx="689">
                  <c:v>6.87</c:v>
                </c:pt>
                <c:pt idx="690">
                  <c:v>6.88</c:v>
                </c:pt>
                <c:pt idx="691">
                  <c:v>6.89</c:v>
                </c:pt>
                <c:pt idx="692">
                  <c:v>6.9</c:v>
                </c:pt>
                <c:pt idx="693">
                  <c:v>6.9</c:v>
                </c:pt>
                <c:pt idx="694">
                  <c:v>6.9</c:v>
                </c:pt>
                <c:pt idx="695">
                  <c:v>6.9</c:v>
                </c:pt>
                <c:pt idx="696">
                  <c:v>6.9</c:v>
                </c:pt>
                <c:pt idx="697">
                  <c:v>6.9</c:v>
                </c:pt>
                <c:pt idx="698">
                  <c:v>6.9</c:v>
                </c:pt>
                <c:pt idx="699">
                  <c:v>6.9</c:v>
                </c:pt>
                <c:pt idx="700">
                  <c:v>6.9</c:v>
                </c:pt>
                <c:pt idx="701">
                  <c:v>6.9</c:v>
                </c:pt>
                <c:pt idx="702">
                  <c:v>6.9</c:v>
                </c:pt>
                <c:pt idx="703">
                  <c:v>6.9</c:v>
                </c:pt>
                <c:pt idx="704">
                  <c:v>6.9</c:v>
                </c:pt>
                <c:pt idx="705">
                  <c:v>6.9</c:v>
                </c:pt>
                <c:pt idx="706">
                  <c:v>6.9</c:v>
                </c:pt>
                <c:pt idx="707">
                  <c:v>6.9</c:v>
                </c:pt>
                <c:pt idx="708">
                  <c:v>6.9</c:v>
                </c:pt>
                <c:pt idx="709">
                  <c:v>6.9</c:v>
                </c:pt>
                <c:pt idx="710">
                  <c:v>6.9</c:v>
                </c:pt>
                <c:pt idx="711">
                  <c:v>6.9</c:v>
                </c:pt>
                <c:pt idx="712">
                  <c:v>6.9</c:v>
                </c:pt>
                <c:pt idx="713">
                  <c:v>6.9</c:v>
                </c:pt>
                <c:pt idx="714">
                  <c:v>6.9</c:v>
                </c:pt>
                <c:pt idx="715">
                  <c:v>6.9</c:v>
                </c:pt>
                <c:pt idx="716">
                  <c:v>6.9</c:v>
                </c:pt>
                <c:pt idx="717">
                  <c:v>6.9</c:v>
                </c:pt>
                <c:pt idx="718">
                  <c:v>6.9</c:v>
                </c:pt>
                <c:pt idx="719">
                  <c:v>6.9</c:v>
                </c:pt>
                <c:pt idx="720">
                  <c:v>6.9</c:v>
                </c:pt>
                <c:pt idx="721">
                  <c:v>6.9</c:v>
                </c:pt>
                <c:pt idx="722">
                  <c:v>6.89</c:v>
                </c:pt>
                <c:pt idx="723">
                  <c:v>6.89</c:v>
                </c:pt>
                <c:pt idx="724">
                  <c:v>6.89</c:v>
                </c:pt>
                <c:pt idx="725">
                  <c:v>6.89</c:v>
                </c:pt>
                <c:pt idx="726">
                  <c:v>6.89</c:v>
                </c:pt>
                <c:pt idx="727">
                  <c:v>6.89</c:v>
                </c:pt>
                <c:pt idx="728">
                  <c:v>6.89</c:v>
                </c:pt>
                <c:pt idx="729">
                  <c:v>6.88</c:v>
                </c:pt>
                <c:pt idx="730">
                  <c:v>6.88</c:v>
                </c:pt>
                <c:pt idx="731">
                  <c:v>6.88</c:v>
                </c:pt>
                <c:pt idx="732">
                  <c:v>6.88</c:v>
                </c:pt>
                <c:pt idx="733">
                  <c:v>6.88</c:v>
                </c:pt>
                <c:pt idx="734">
                  <c:v>6.88</c:v>
                </c:pt>
                <c:pt idx="735">
                  <c:v>6.88</c:v>
                </c:pt>
                <c:pt idx="736">
                  <c:v>6.88</c:v>
                </c:pt>
                <c:pt idx="737">
                  <c:v>6.88</c:v>
                </c:pt>
                <c:pt idx="738">
                  <c:v>6.88</c:v>
                </c:pt>
                <c:pt idx="739">
                  <c:v>6.88</c:v>
                </c:pt>
                <c:pt idx="740">
                  <c:v>6.88</c:v>
                </c:pt>
                <c:pt idx="741">
                  <c:v>6.88</c:v>
                </c:pt>
                <c:pt idx="742">
                  <c:v>6.89</c:v>
                </c:pt>
                <c:pt idx="743">
                  <c:v>6.89</c:v>
                </c:pt>
                <c:pt idx="744">
                  <c:v>6.89</c:v>
                </c:pt>
                <c:pt idx="745">
                  <c:v>6.89</c:v>
                </c:pt>
                <c:pt idx="746">
                  <c:v>6.89</c:v>
                </c:pt>
                <c:pt idx="747">
                  <c:v>6.89</c:v>
                </c:pt>
                <c:pt idx="748">
                  <c:v>6.89</c:v>
                </c:pt>
                <c:pt idx="749">
                  <c:v>6.89</c:v>
                </c:pt>
                <c:pt idx="750">
                  <c:v>6.89</c:v>
                </c:pt>
                <c:pt idx="751">
                  <c:v>6.89</c:v>
                </c:pt>
                <c:pt idx="752">
                  <c:v>6.89</c:v>
                </c:pt>
                <c:pt idx="753">
                  <c:v>6.89</c:v>
                </c:pt>
                <c:pt idx="754">
                  <c:v>6.88</c:v>
                </c:pt>
                <c:pt idx="755">
                  <c:v>6.88</c:v>
                </c:pt>
                <c:pt idx="756">
                  <c:v>6.88</c:v>
                </c:pt>
                <c:pt idx="757">
                  <c:v>6.88</c:v>
                </c:pt>
                <c:pt idx="758">
                  <c:v>6.88</c:v>
                </c:pt>
                <c:pt idx="759">
                  <c:v>6.88</c:v>
                </c:pt>
                <c:pt idx="760">
                  <c:v>6.88</c:v>
                </c:pt>
                <c:pt idx="761">
                  <c:v>6.88</c:v>
                </c:pt>
                <c:pt idx="762">
                  <c:v>6.88</c:v>
                </c:pt>
                <c:pt idx="763">
                  <c:v>6.88</c:v>
                </c:pt>
                <c:pt idx="764">
                  <c:v>6.88</c:v>
                </c:pt>
                <c:pt idx="765">
                  <c:v>6.88</c:v>
                </c:pt>
                <c:pt idx="766">
                  <c:v>6.88</c:v>
                </c:pt>
                <c:pt idx="767">
                  <c:v>6.88</c:v>
                </c:pt>
                <c:pt idx="768">
                  <c:v>6.88</c:v>
                </c:pt>
                <c:pt idx="769">
                  <c:v>6.88</c:v>
                </c:pt>
                <c:pt idx="770">
                  <c:v>6.89</c:v>
                </c:pt>
                <c:pt idx="771">
                  <c:v>6.89</c:v>
                </c:pt>
                <c:pt idx="772">
                  <c:v>6.89</c:v>
                </c:pt>
                <c:pt idx="773">
                  <c:v>6.89</c:v>
                </c:pt>
                <c:pt idx="774">
                  <c:v>6.89</c:v>
                </c:pt>
                <c:pt idx="775">
                  <c:v>6.88</c:v>
                </c:pt>
                <c:pt idx="776">
                  <c:v>6.87</c:v>
                </c:pt>
                <c:pt idx="777">
                  <c:v>6.87</c:v>
                </c:pt>
                <c:pt idx="778">
                  <c:v>6.85</c:v>
                </c:pt>
                <c:pt idx="779">
                  <c:v>6.85</c:v>
                </c:pt>
                <c:pt idx="780">
                  <c:v>6.84</c:v>
                </c:pt>
                <c:pt idx="781">
                  <c:v>6.84</c:v>
                </c:pt>
                <c:pt idx="782">
                  <c:v>6.83</c:v>
                </c:pt>
                <c:pt idx="783">
                  <c:v>6.83</c:v>
                </c:pt>
                <c:pt idx="784">
                  <c:v>6.83</c:v>
                </c:pt>
                <c:pt idx="785">
                  <c:v>6.82</c:v>
                </c:pt>
                <c:pt idx="786">
                  <c:v>6.82</c:v>
                </c:pt>
                <c:pt idx="787">
                  <c:v>6.81</c:v>
                </c:pt>
                <c:pt idx="788">
                  <c:v>6.8</c:v>
                </c:pt>
                <c:pt idx="789">
                  <c:v>6.8</c:v>
                </c:pt>
                <c:pt idx="790">
                  <c:v>6.8</c:v>
                </c:pt>
                <c:pt idx="791">
                  <c:v>6.79</c:v>
                </c:pt>
                <c:pt idx="792">
                  <c:v>6.79</c:v>
                </c:pt>
                <c:pt idx="793">
                  <c:v>6.79</c:v>
                </c:pt>
                <c:pt idx="794">
                  <c:v>6.8</c:v>
                </c:pt>
                <c:pt idx="795">
                  <c:v>6.8</c:v>
                </c:pt>
                <c:pt idx="796">
                  <c:v>6.81</c:v>
                </c:pt>
                <c:pt idx="797">
                  <c:v>6.82</c:v>
                </c:pt>
                <c:pt idx="798">
                  <c:v>6.82</c:v>
                </c:pt>
                <c:pt idx="799">
                  <c:v>6.83</c:v>
                </c:pt>
                <c:pt idx="800">
                  <c:v>6.83</c:v>
                </c:pt>
                <c:pt idx="801">
                  <c:v>6.83</c:v>
                </c:pt>
                <c:pt idx="802">
                  <c:v>6.83</c:v>
                </c:pt>
                <c:pt idx="803">
                  <c:v>6.84</c:v>
                </c:pt>
                <c:pt idx="804">
                  <c:v>6.84</c:v>
                </c:pt>
                <c:pt idx="805">
                  <c:v>6.84</c:v>
                </c:pt>
                <c:pt idx="806">
                  <c:v>6.84</c:v>
                </c:pt>
                <c:pt idx="807">
                  <c:v>6.84</c:v>
                </c:pt>
                <c:pt idx="808">
                  <c:v>6.84</c:v>
                </c:pt>
                <c:pt idx="809">
                  <c:v>6.84</c:v>
                </c:pt>
                <c:pt idx="810">
                  <c:v>6.84</c:v>
                </c:pt>
                <c:pt idx="811">
                  <c:v>6.84</c:v>
                </c:pt>
                <c:pt idx="812">
                  <c:v>6.83</c:v>
                </c:pt>
                <c:pt idx="813">
                  <c:v>6.83</c:v>
                </c:pt>
                <c:pt idx="814">
                  <c:v>6.83</c:v>
                </c:pt>
                <c:pt idx="815">
                  <c:v>6.82</c:v>
                </c:pt>
                <c:pt idx="816">
                  <c:v>6.82</c:v>
                </c:pt>
                <c:pt idx="817">
                  <c:v>6.82</c:v>
                </c:pt>
                <c:pt idx="818">
                  <c:v>6.81</c:v>
                </c:pt>
                <c:pt idx="819">
                  <c:v>6.81</c:v>
                </c:pt>
                <c:pt idx="820">
                  <c:v>6.8</c:v>
                </c:pt>
                <c:pt idx="821">
                  <c:v>6.8</c:v>
                </c:pt>
                <c:pt idx="822">
                  <c:v>6.8</c:v>
                </c:pt>
                <c:pt idx="823">
                  <c:v>6.8</c:v>
                </c:pt>
                <c:pt idx="824">
                  <c:v>6.8</c:v>
                </c:pt>
                <c:pt idx="825">
                  <c:v>6.8</c:v>
                </c:pt>
                <c:pt idx="826">
                  <c:v>6.79</c:v>
                </c:pt>
                <c:pt idx="827">
                  <c:v>6.78</c:v>
                </c:pt>
                <c:pt idx="828">
                  <c:v>6.77</c:v>
                </c:pt>
                <c:pt idx="829">
                  <c:v>6.77</c:v>
                </c:pt>
                <c:pt idx="830">
                  <c:v>6.77</c:v>
                </c:pt>
                <c:pt idx="831">
                  <c:v>6.77</c:v>
                </c:pt>
                <c:pt idx="832">
                  <c:v>6.77</c:v>
                </c:pt>
                <c:pt idx="833">
                  <c:v>6.78</c:v>
                </c:pt>
                <c:pt idx="834">
                  <c:v>6.78</c:v>
                </c:pt>
                <c:pt idx="835">
                  <c:v>6.79</c:v>
                </c:pt>
                <c:pt idx="836">
                  <c:v>6.79</c:v>
                </c:pt>
                <c:pt idx="837">
                  <c:v>6.79</c:v>
                </c:pt>
                <c:pt idx="838">
                  <c:v>6.8</c:v>
                </c:pt>
                <c:pt idx="839">
                  <c:v>6.8</c:v>
                </c:pt>
                <c:pt idx="840">
                  <c:v>6.8</c:v>
                </c:pt>
                <c:pt idx="841">
                  <c:v>6.8</c:v>
                </c:pt>
                <c:pt idx="842">
                  <c:v>6.8</c:v>
                </c:pt>
                <c:pt idx="843">
                  <c:v>6.8</c:v>
                </c:pt>
                <c:pt idx="844">
                  <c:v>6.8</c:v>
                </c:pt>
                <c:pt idx="845">
                  <c:v>6.8</c:v>
                </c:pt>
                <c:pt idx="846">
                  <c:v>6.8</c:v>
                </c:pt>
                <c:pt idx="847">
                  <c:v>6.79</c:v>
                </c:pt>
                <c:pt idx="848">
                  <c:v>6.79</c:v>
                </c:pt>
                <c:pt idx="849">
                  <c:v>6.79</c:v>
                </c:pt>
                <c:pt idx="850">
                  <c:v>6.79</c:v>
                </c:pt>
                <c:pt idx="851">
                  <c:v>6.79</c:v>
                </c:pt>
                <c:pt idx="852">
                  <c:v>6.79</c:v>
                </c:pt>
                <c:pt idx="853">
                  <c:v>6.78</c:v>
                </c:pt>
                <c:pt idx="854">
                  <c:v>6.78</c:v>
                </c:pt>
                <c:pt idx="855">
                  <c:v>6.78</c:v>
                </c:pt>
                <c:pt idx="856">
                  <c:v>6.77</c:v>
                </c:pt>
                <c:pt idx="857">
                  <c:v>6.76</c:v>
                </c:pt>
                <c:pt idx="858">
                  <c:v>6.76</c:v>
                </c:pt>
                <c:pt idx="859">
                  <c:v>6.76</c:v>
                </c:pt>
                <c:pt idx="860">
                  <c:v>6.76</c:v>
                </c:pt>
                <c:pt idx="861">
                  <c:v>6.76</c:v>
                </c:pt>
                <c:pt idx="862">
                  <c:v>6.76</c:v>
                </c:pt>
                <c:pt idx="863">
                  <c:v>6.76</c:v>
                </c:pt>
                <c:pt idx="864">
                  <c:v>6.77</c:v>
                </c:pt>
                <c:pt idx="865">
                  <c:v>6.77</c:v>
                </c:pt>
                <c:pt idx="866">
                  <c:v>6.77</c:v>
                </c:pt>
                <c:pt idx="867">
                  <c:v>6.77</c:v>
                </c:pt>
                <c:pt idx="868">
                  <c:v>6.77</c:v>
                </c:pt>
                <c:pt idx="869">
                  <c:v>6.78</c:v>
                </c:pt>
                <c:pt idx="870">
                  <c:v>6.78</c:v>
                </c:pt>
                <c:pt idx="871">
                  <c:v>6.78</c:v>
                </c:pt>
                <c:pt idx="872">
                  <c:v>6.78</c:v>
                </c:pt>
                <c:pt idx="873">
                  <c:v>6.78</c:v>
                </c:pt>
                <c:pt idx="874">
                  <c:v>6.78</c:v>
                </c:pt>
                <c:pt idx="875">
                  <c:v>6.78</c:v>
                </c:pt>
                <c:pt idx="876">
                  <c:v>6.79</c:v>
                </c:pt>
                <c:pt idx="877">
                  <c:v>6.79</c:v>
                </c:pt>
                <c:pt idx="878">
                  <c:v>6.79</c:v>
                </c:pt>
                <c:pt idx="879">
                  <c:v>6.8</c:v>
                </c:pt>
                <c:pt idx="880">
                  <c:v>6.8</c:v>
                </c:pt>
                <c:pt idx="881">
                  <c:v>6.8</c:v>
                </c:pt>
                <c:pt idx="882">
                  <c:v>6.81</c:v>
                </c:pt>
                <c:pt idx="883">
                  <c:v>6.81</c:v>
                </c:pt>
                <c:pt idx="884">
                  <c:v>6.82</c:v>
                </c:pt>
                <c:pt idx="885">
                  <c:v>6.82</c:v>
                </c:pt>
                <c:pt idx="886">
                  <c:v>6.83</c:v>
                </c:pt>
                <c:pt idx="887">
                  <c:v>6.83</c:v>
                </c:pt>
                <c:pt idx="888">
                  <c:v>6.83</c:v>
                </c:pt>
                <c:pt idx="889">
                  <c:v>6.83</c:v>
                </c:pt>
                <c:pt idx="890">
                  <c:v>6.84</c:v>
                </c:pt>
                <c:pt idx="891">
                  <c:v>6.84</c:v>
                </c:pt>
                <c:pt idx="892">
                  <c:v>6.84</c:v>
                </c:pt>
                <c:pt idx="893">
                  <c:v>6.84</c:v>
                </c:pt>
                <c:pt idx="894">
                  <c:v>6.84</c:v>
                </c:pt>
                <c:pt idx="895">
                  <c:v>6.84</c:v>
                </c:pt>
                <c:pt idx="896">
                  <c:v>6.83</c:v>
                </c:pt>
                <c:pt idx="897">
                  <c:v>6.83</c:v>
                </c:pt>
                <c:pt idx="898">
                  <c:v>6.83</c:v>
                </c:pt>
                <c:pt idx="899">
                  <c:v>6.83</c:v>
                </c:pt>
                <c:pt idx="900">
                  <c:v>6.83</c:v>
                </c:pt>
                <c:pt idx="901">
                  <c:v>6.83</c:v>
                </c:pt>
                <c:pt idx="902">
                  <c:v>6.83</c:v>
                </c:pt>
                <c:pt idx="903">
                  <c:v>6.82</c:v>
                </c:pt>
                <c:pt idx="904">
                  <c:v>6.81</c:v>
                </c:pt>
                <c:pt idx="905">
                  <c:v>6.81</c:v>
                </c:pt>
                <c:pt idx="906">
                  <c:v>6.81</c:v>
                </c:pt>
                <c:pt idx="907">
                  <c:v>6.81</c:v>
                </c:pt>
                <c:pt idx="908">
                  <c:v>6.81</c:v>
                </c:pt>
                <c:pt idx="909">
                  <c:v>6.81</c:v>
                </c:pt>
                <c:pt idx="910">
                  <c:v>6.81</c:v>
                </c:pt>
                <c:pt idx="911">
                  <c:v>6.81</c:v>
                </c:pt>
                <c:pt idx="912">
                  <c:v>6.81</c:v>
                </c:pt>
                <c:pt idx="913">
                  <c:v>6.82</c:v>
                </c:pt>
                <c:pt idx="914">
                  <c:v>6.82</c:v>
                </c:pt>
                <c:pt idx="915">
                  <c:v>6.82</c:v>
                </c:pt>
                <c:pt idx="916">
                  <c:v>6.83</c:v>
                </c:pt>
                <c:pt idx="917">
                  <c:v>6.83</c:v>
                </c:pt>
                <c:pt idx="918">
                  <c:v>6.83</c:v>
                </c:pt>
                <c:pt idx="919">
                  <c:v>6.83</c:v>
                </c:pt>
                <c:pt idx="920">
                  <c:v>6.83</c:v>
                </c:pt>
                <c:pt idx="921">
                  <c:v>6.83</c:v>
                </c:pt>
                <c:pt idx="922">
                  <c:v>6.83</c:v>
                </c:pt>
                <c:pt idx="923">
                  <c:v>6.83</c:v>
                </c:pt>
                <c:pt idx="924">
                  <c:v>6.82</c:v>
                </c:pt>
                <c:pt idx="925">
                  <c:v>6.82</c:v>
                </c:pt>
                <c:pt idx="926">
                  <c:v>6.81</c:v>
                </c:pt>
                <c:pt idx="927">
                  <c:v>6.81</c:v>
                </c:pt>
                <c:pt idx="928">
                  <c:v>6.81</c:v>
                </c:pt>
                <c:pt idx="929">
                  <c:v>6.8</c:v>
                </c:pt>
                <c:pt idx="930">
                  <c:v>6.8</c:v>
                </c:pt>
                <c:pt idx="931">
                  <c:v>6.79</c:v>
                </c:pt>
                <c:pt idx="932">
                  <c:v>6.79</c:v>
                </c:pt>
                <c:pt idx="933">
                  <c:v>6.78</c:v>
                </c:pt>
                <c:pt idx="934">
                  <c:v>6.79</c:v>
                </c:pt>
                <c:pt idx="935">
                  <c:v>6.79</c:v>
                </c:pt>
                <c:pt idx="936">
                  <c:v>6.78</c:v>
                </c:pt>
                <c:pt idx="937">
                  <c:v>6.78</c:v>
                </c:pt>
                <c:pt idx="938">
                  <c:v>6.78</c:v>
                </c:pt>
                <c:pt idx="939">
                  <c:v>6.78</c:v>
                </c:pt>
                <c:pt idx="940">
                  <c:v>6.78</c:v>
                </c:pt>
                <c:pt idx="941">
                  <c:v>6.78</c:v>
                </c:pt>
                <c:pt idx="942">
                  <c:v>6.78</c:v>
                </c:pt>
                <c:pt idx="943">
                  <c:v>6.77</c:v>
                </c:pt>
                <c:pt idx="944">
                  <c:v>6.77</c:v>
                </c:pt>
                <c:pt idx="945">
                  <c:v>6.77</c:v>
                </c:pt>
                <c:pt idx="946">
                  <c:v>6.77</c:v>
                </c:pt>
                <c:pt idx="947">
                  <c:v>6.78</c:v>
                </c:pt>
                <c:pt idx="948">
                  <c:v>6.78</c:v>
                </c:pt>
                <c:pt idx="949">
                  <c:v>6.79</c:v>
                </c:pt>
                <c:pt idx="950">
                  <c:v>6.79</c:v>
                </c:pt>
                <c:pt idx="951">
                  <c:v>6.8</c:v>
                </c:pt>
                <c:pt idx="952">
                  <c:v>6.81</c:v>
                </c:pt>
                <c:pt idx="953">
                  <c:v>6.82</c:v>
                </c:pt>
                <c:pt idx="954">
                  <c:v>6.82</c:v>
                </c:pt>
                <c:pt idx="955">
                  <c:v>6.83</c:v>
                </c:pt>
                <c:pt idx="956">
                  <c:v>6.83</c:v>
                </c:pt>
                <c:pt idx="957">
                  <c:v>6.84</c:v>
                </c:pt>
                <c:pt idx="958">
                  <c:v>6.84</c:v>
                </c:pt>
                <c:pt idx="959">
                  <c:v>6.84</c:v>
                </c:pt>
                <c:pt idx="960">
                  <c:v>6.84</c:v>
                </c:pt>
                <c:pt idx="961">
                  <c:v>6.84</c:v>
                </c:pt>
                <c:pt idx="962">
                  <c:v>6.85</c:v>
                </c:pt>
                <c:pt idx="963">
                  <c:v>6.84</c:v>
                </c:pt>
                <c:pt idx="964">
                  <c:v>6.84</c:v>
                </c:pt>
                <c:pt idx="965">
                  <c:v>6.85</c:v>
                </c:pt>
                <c:pt idx="966">
                  <c:v>6.84</c:v>
                </c:pt>
                <c:pt idx="967">
                  <c:v>6.85</c:v>
                </c:pt>
                <c:pt idx="968">
                  <c:v>6.85</c:v>
                </c:pt>
                <c:pt idx="969">
                  <c:v>6.84</c:v>
                </c:pt>
                <c:pt idx="970">
                  <c:v>6.83</c:v>
                </c:pt>
                <c:pt idx="971">
                  <c:v>6.82</c:v>
                </c:pt>
                <c:pt idx="972">
                  <c:v>6.8</c:v>
                </c:pt>
                <c:pt idx="973">
                  <c:v>6.79</c:v>
                </c:pt>
                <c:pt idx="974">
                  <c:v>6.78</c:v>
                </c:pt>
                <c:pt idx="975">
                  <c:v>6.77</c:v>
                </c:pt>
                <c:pt idx="976">
                  <c:v>6.76</c:v>
                </c:pt>
                <c:pt idx="977">
                  <c:v>6.76</c:v>
                </c:pt>
                <c:pt idx="978">
                  <c:v>6.76</c:v>
                </c:pt>
                <c:pt idx="979">
                  <c:v>6.76</c:v>
                </c:pt>
                <c:pt idx="980">
                  <c:v>6.78</c:v>
                </c:pt>
                <c:pt idx="981">
                  <c:v>6.8</c:v>
                </c:pt>
                <c:pt idx="982">
                  <c:v>6.82</c:v>
                </c:pt>
                <c:pt idx="983">
                  <c:v>6.82</c:v>
                </c:pt>
                <c:pt idx="984">
                  <c:v>6.83</c:v>
                </c:pt>
                <c:pt idx="985">
                  <c:v>6.83</c:v>
                </c:pt>
                <c:pt idx="986">
                  <c:v>6.83</c:v>
                </c:pt>
                <c:pt idx="987">
                  <c:v>6.84</c:v>
                </c:pt>
                <c:pt idx="988">
                  <c:v>6.84</c:v>
                </c:pt>
                <c:pt idx="989">
                  <c:v>6.85</c:v>
                </c:pt>
                <c:pt idx="990">
                  <c:v>6.85</c:v>
                </c:pt>
                <c:pt idx="991">
                  <c:v>6.85</c:v>
                </c:pt>
                <c:pt idx="992">
                  <c:v>6.85</c:v>
                </c:pt>
                <c:pt idx="993">
                  <c:v>6.86</c:v>
                </c:pt>
                <c:pt idx="994">
                  <c:v>6.87</c:v>
                </c:pt>
                <c:pt idx="995">
                  <c:v>6.87</c:v>
                </c:pt>
                <c:pt idx="996">
                  <c:v>6.88</c:v>
                </c:pt>
                <c:pt idx="997">
                  <c:v>6.88</c:v>
                </c:pt>
                <c:pt idx="998">
                  <c:v>6.88</c:v>
                </c:pt>
                <c:pt idx="999">
                  <c:v>6.88</c:v>
                </c:pt>
                <c:pt idx="1000">
                  <c:v>6.88</c:v>
                </c:pt>
                <c:pt idx="1001">
                  <c:v>6.87</c:v>
                </c:pt>
                <c:pt idx="1002">
                  <c:v>6.87</c:v>
                </c:pt>
                <c:pt idx="1003">
                  <c:v>6.87</c:v>
                </c:pt>
                <c:pt idx="1004">
                  <c:v>6.86</c:v>
                </c:pt>
                <c:pt idx="1005">
                  <c:v>6.86</c:v>
                </c:pt>
                <c:pt idx="1006">
                  <c:v>6.85</c:v>
                </c:pt>
                <c:pt idx="1007">
                  <c:v>6.85</c:v>
                </c:pt>
                <c:pt idx="1008">
                  <c:v>6.85</c:v>
                </c:pt>
                <c:pt idx="1009">
                  <c:v>6.86</c:v>
                </c:pt>
                <c:pt idx="1010">
                  <c:v>6.86</c:v>
                </c:pt>
                <c:pt idx="1011">
                  <c:v>6.86</c:v>
                </c:pt>
                <c:pt idx="1012">
                  <c:v>6.87</c:v>
                </c:pt>
                <c:pt idx="1013">
                  <c:v>6.88</c:v>
                </c:pt>
                <c:pt idx="1014">
                  <c:v>6.89</c:v>
                </c:pt>
                <c:pt idx="1015">
                  <c:v>6.9</c:v>
                </c:pt>
                <c:pt idx="1016">
                  <c:v>6.9</c:v>
                </c:pt>
                <c:pt idx="1017">
                  <c:v>6.91</c:v>
                </c:pt>
                <c:pt idx="1018">
                  <c:v>6.91</c:v>
                </c:pt>
                <c:pt idx="1019">
                  <c:v>6.92</c:v>
                </c:pt>
                <c:pt idx="1020">
                  <c:v>6.92</c:v>
                </c:pt>
                <c:pt idx="1021">
                  <c:v>6.92</c:v>
                </c:pt>
                <c:pt idx="1022">
                  <c:v>6.93</c:v>
                </c:pt>
                <c:pt idx="1023">
                  <c:v>6.93</c:v>
                </c:pt>
                <c:pt idx="1024">
                  <c:v>6.93</c:v>
                </c:pt>
                <c:pt idx="1025">
                  <c:v>6.93</c:v>
                </c:pt>
                <c:pt idx="1026">
                  <c:v>6.93</c:v>
                </c:pt>
                <c:pt idx="1027">
                  <c:v>6.93</c:v>
                </c:pt>
                <c:pt idx="1028">
                  <c:v>6.93</c:v>
                </c:pt>
                <c:pt idx="1029">
                  <c:v>6.93</c:v>
                </c:pt>
                <c:pt idx="1030">
                  <c:v>6.93</c:v>
                </c:pt>
                <c:pt idx="1031">
                  <c:v>6.93</c:v>
                </c:pt>
                <c:pt idx="1032">
                  <c:v>6.93</c:v>
                </c:pt>
                <c:pt idx="1033">
                  <c:v>6.93</c:v>
                </c:pt>
                <c:pt idx="1034">
                  <c:v>6.93</c:v>
                </c:pt>
                <c:pt idx="1035">
                  <c:v>6.93</c:v>
                </c:pt>
                <c:pt idx="1036">
                  <c:v>6.93</c:v>
                </c:pt>
                <c:pt idx="1037">
                  <c:v>6.93</c:v>
                </c:pt>
                <c:pt idx="1038">
                  <c:v>6.92</c:v>
                </c:pt>
                <c:pt idx="1039">
                  <c:v>6.92</c:v>
                </c:pt>
                <c:pt idx="1040">
                  <c:v>6.92</c:v>
                </c:pt>
                <c:pt idx="1041">
                  <c:v>6.92</c:v>
                </c:pt>
                <c:pt idx="1042">
                  <c:v>6.92</c:v>
                </c:pt>
                <c:pt idx="1043">
                  <c:v>6.92</c:v>
                </c:pt>
                <c:pt idx="1044">
                  <c:v>6.92</c:v>
                </c:pt>
                <c:pt idx="1045">
                  <c:v>6.91</c:v>
                </c:pt>
                <c:pt idx="1046">
                  <c:v>6.91</c:v>
                </c:pt>
                <c:pt idx="1047">
                  <c:v>6.91</c:v>
                </c:pt>
                <c:pt idx="1048">
                  <c:v>6.9</c:v>
                </c:pt>
                <c:pt idx="1049">
                  <c:v>6.9</c:v>
                </c:pt>
                <c:pt idx="1050">
                  <c:v>6.9</c:v>
                </c:pt>
                <c:pt idx="1051">
                  <c:v>6.91</c:v>
                </c:pt>
                <c:pt idx="1052">
                  <c:v>6.9</c:v>
                </c:pt>
                <c:pt idx="1053">
                  <c:v>6.9</c:v>
                </c:pt>
                <c:pt idx="1054">
                  <c:v>6.91</c:v>
                </c:pt>
                <c:pt idx="1055">
                  <c:v>6.91</c:v>
                </c:pt>
                <c:pt idx="1056">
                  <c:v>6.91</c:v>
                </c:pt>
                <c:pt idx="1057">
                  <c:v>6.9</c:v>
                </c:pt>
                <c:pt idx="1058">
                  <c:v>6.9</c:v>
                </c:pt>
                <c:pt idx="1059">
                  <c:v>6.89</c:v>
                </c:pt>
                <c:pt idx="1060">
                  <c:v>6.88</c:v>
                </c:pt>
                <c:pt idx="1061">
                  <c:v>6.88</c:v>
                </c:pt>
                <c:pt idx="1062">
                  <c:v>6.87</c:v>
                </c:pt>
                <c:pt idx="1063">
                  <c:v>6.87</c:v>
                </c:pt>
                <c:pt idx="1064">
                  <c:v>6.86</c:v>
                </c:pt>
                <c:pt idx="1065">
                  <c:v>6.86</c:v>
                </c:pt>
                <c:pt idx="1066">
                  <c:v>6.85</c:v>
                </c:pt>
                <c:pt idx="1067">
                  <c:v>6.85</c:v>
                </c:pt>
                <c:pt idx="1068">
                  <c:v>6.85</c:v>
                </c:pt>
                <c:pt idx="1069">
                  <c:v>6.85</c:v>
                </c:pt>
                <c:pt idx="1070">
                  <c:v>6.85</c:v>
                </c:pt>
                <c:pt idx="1071">
                  <c:v>6.84</c:v>
                </c:pt>
                <c:pt idx="1072">
                  <c:v>6.85</c:v>
                </c:pt>
                <c:pt idx="1073">
                  <c:v>6.85</c:v>
                </c:pt>
                <c:pt idx="1074">
                  <c:v>6.84</c:v>
                </c:pt>
                <c:pt idx="1075">
                  <c:v>6.84</c:v>
                </c:pt>
                <c:pt idx="1076">
                  <c:v>6.84</c:v>
                </c:pt>
                <c:pt idx="1077">
                  <c:v>6.84</c:v>
                </c:pt>
                <c:pt idx="1078">
                  <c:v>6.84</c:v>
                </c:pt>
                <c:pt idx="1079">
                  <c:v>6.84</c:v>
                </c:pt>
                <c:pt idx="1080">
                  <c:v>6.84</c:v>
                </c:pt>
                <c:pt idx="1081">
                  <c:v>6.84</c:v>
                </c:pt>
                <c:pt idx="1082">
                  <c:v>6.84</c:v>
                </c:pt>
                <c:pt idx="1083">
                  <c:v>6.84</c:v>
                </c:pt>
                <c:pt idx="1084">
                  <c:v>6.84</c:v>
                </c:pt>
                <c:pt idx="1085">
                  <c:v>6.85</c:v>
                </c:pt>
                <c:pt idx="1086">
                  <c:v>6.85</c:v>
                </c:pt>
                <c:pt idx="1087">
                  <c:v>6.85</c:v>
                </c:pt>
                <c:pt idx="1088">
                  <c:v>6.85</c:v>
                </c:pt>
                <c:pt idx="1089">
                  <c:v>6.85</c:v>
                </c:pt>
                <c:pt idx="1090">
                  <c:v>6.84</c:v>
                </c:pt>
                <c:pt idx="1091">
                  <c:v>6.84</c:v>
                </c:pt>
                <c:pt idx="1092">
                  <c:v>6.84</c:v>
                </c:pt>
                <c:pt idx="1093">
                  <c:v>6.84</c:v>
                </c:pt>
                <c:pt idx="1094">
                  <c:v>6.84</c:v>
                </c:pt>
                <c:pt idx="1095">
                  <c:v>6.84</c:v>
                </c:pt>
                <c:pt idx="1096">
                  <c:v>6.84</c:v>
                </c:pt>
                <c:pt idx="1097">
                  <c:v>6.84</c:v>
                </c:pt>
                <c:pt idx="1098">
                  <c:v>6.84</c:v>
                </c:pt>
                <c:pt idx="1099">
                  <c:v>6.84</c:v>
                </c:pt>
                <c:pt idx="1100">
                  <c:v>6.84</c:v>
                </c:pt>
                <c:pt idx="1101">
                  <c:v>6.84</c:v>
                </c:pt>
                <c:pt idx="1102">
                  <c:v>6.84</c:v>
                </c:pt>
                <c:pt idx="1103">
                  <c:v>6.84</c:v>
                </c:pt>
                <c:pt idx="1104">
                  <c:v>6.84</c:v>
                </c:pt>
                <c:pt idx="1105">
                  <c:v>6.84</c:v>
                </c:pt>
                <c:pt idx="1106">
                  <c:v>6.84</c:v>
                </c:pt>
                <c:pt idx="1107">
                  <c:v>6.84</c:v>
                </c:pt>
                <c:pt idx="1108">
                  <c:v>6.85</c:v>
                </c:pt>
                <c:pt idx="1109">
                  <c:v>6.85</c:v>
                </c:pt>
                <c:pt idx="1110">
                  <c:v>6.85</c:v>
                </c:pt>
                <c:pt idx="1111">
                  <c:v>6.87</c:v>
                </c:pt>
                <c:pt idx="1112">
                  <c:v>6.88</c:v>
                </c:pt>
                <c:pt idx="1113">
                  <c:v>6.89</c:v>
                </c:pt>
                <c:pt idx="1114">
                  <c:v>6.9</c:v>
                </c:pt>
                <c:pt idx="1115">
                  <c:v>6.91</c:v>
                </c:pt>
                <c:pt idx="1116">
                  <c:v>6.92</c:v>
                </c:pt>
                <c:pt idx="1117">
                  <c:v>6.92</c:v>
                </c:pt>
                <c:pt idx="1118">
                  <c:v>6.93</c:v>
                </c:pt>
                <c:pt idx="1119">
                  <c:v>6.93</c:v>
                </c:pt>
                <c:pt idx="1120">
                  <c:v>6.93</c:v>
                </c:pt>
                <c:pt idx="1121">
                  <c:v>6.93</c:v>
                </c:pt>
                <c:pt idx="1122">
                  <c:v>6.94</c:v>
                </c:pt>
                <c:pt idx="1123">
                  <c:v>6.93</c:v>
                </c:pt>
                <c:pt idx="1124">
                  <c:v>6.93</c:v>
                </c:pt>
                <c:pt idx="1125">
                  <c:v>6.94</c:v>
                </c:pt>
                <c:pt idx="1126">
                  <c:v>6.94</c:v>
                </c:pt>
                <c:pt idx="1127">
                  <c:v>6.94</c:v>
                </c:pt>
                <c:pt idx="1128">
                  <c:v>6.94</c:v>
                </c:pt>
                <c:pt idx="1129">
                  <c:v>6.94</c:v>
                </c:pt>
                <c:pt idx="1130">
                  <c:v>6.94</c:v>
                </c:pt>
                <c:pt idx="1131">
                  <c:v>6.94</c:v>
                </c:pt>
                <c:pt idx="1132">
                  <c:v>6.94</c:v>
                </c:pt>
                <c:pt idx="1133">
                  <c:v>6.94</c:v>
                </c:pt>
                <c:pt idx="1134">
                  <c:v>6.94</c:v>
                </c:pt>
                <c:pt idx="1135">
                  <c:v>6.94</c:v>
                </c:pt>
                <c:pt idx="1136">
                  <c:v>6.94</c:v>
                </c:pt>
                <c:pt idx="1137">
                  <c:v>6.94</c:v>
                </c:pt>
                <c:pt idx="1138">
                  <c:v>6.94</c:v>
                </c:pt>
                <c:pt idx="1139">
                  <c:v>6.94</c:v>
                </c:pt>
                <c:pt idx="1140">
                  <c:v>6.94</c:v>
                </c:pt>
                <c:pt idx="1141">
                  <c:v>6.94</c:v>
                </c:pt>
                <c:pt idx="1142">
                  <c:v>6.94</c:v>
                </c:pt>
                <c:pt idx="1143">
                  <c:v>6.94</c:v>
                </c:pt>
                <c:pt idx="1144">
                  <c:v>6.94</c:v>
                </c:pt>
                <c:pt idx="1145">
                  <c:v>6.95</c:v>
                </c:pt>
                <c:pt idx="1146">
                  <c:v>6.95</c:v>
                </c:pt>
                <c:pt idx="1147">
                  <c:v>6.95</c:v>
                </c:pt>
                <c:pt idx="1148">
                  <c:v>6.95</c:v>
                </c:pt>
                <c:pt idx="1149">
                  <c:v>6.96</c:v>
                </c:pt>
                <c:pt idx="1150">
                  <c:v>6.96</c:v>
                </c:pt>
                <c:pt idx="1151">
                  <c:v>6.96</c:v>
                </c:pt>
                <c:pt idx="1152">
                  <c:v>6.96</c:v>
                </c:pt>
                <c:pt idx="1153">
                  <c:v>6.96</c:v>
                </c:pt>
                <c:pt idx="1154">
                  <c:v>6.96</c:v>
                </c:pt>
                <c:pt idx="1155">
                  <c:v>6.97</c:v>
                </c:pt>
                <c:pt idx="1156">
                  <c:v>6.97</c:v>
                </c:pt>
                <c:pt idx="1157">
                  <c:v>6.97</c:v>
                </c:pt>
                <c:pt idx="1158">
                  <c:v>6.97</c:v>
                </c:pt>
                <c:pt idx="1159">
                  <c:v>6.97</c:v>
                </c:pt>
                <c:pt idx="1160">
                  <c:v>6.97</c:v>
                </c:pt>
                <c:pt idx="1161">
                  <c:v>6.97</c:v>
                </c:pt>
                <c:pt idx="1162">
                  <c:v>6.97</c:v>
                </c:pt>
                <c:pt idx="1163">
                  <c:v>6.96</c:v>
                </c:pt>
                <c:pt idx="1164">
                  <c:v>6.96</c:v>
                </c:pt>
                <c:pt idx="1165">
                  <c:v>6.96</c:v>
                </c:pt>
                <c:pt idx="1166">
                  <c:v>6.96</c:v>
                </c:pt>
                <c:pt idx="1167">
                  <c:v>6.96</c:v>
                </c:pt>
                <c:pt idx="1168">
                  <c:v>6.96</c:v>
                </c:pt>
                <c:pt idx="1169">
                  <c:v>6.96</c:v>
                </c:pt>
                <c:pt idx="1170">
                  <c:v>6.96</c:v>
                </c:pt>
                <c:pt idx="1171">
                  <c:v>6.96</c:v>
                </c:pt>
                <c:pt idx="1172">
                  <c:v>6.96</c:v>
                </c:pt>
                <c:pt idx="1173">
                  <c:v>6.96</c:v>
                </c:pt>
                <c:pt idx="1174">
                  <c:v>6.96</c:v>
                </c:pt>
                <c:pt idx="1175">
                  <c:v>6.96</c:v>
                </c:pt>
                <c:pt idx="1176">
                  <c:v>6.96</c:v>
                </c:pt>
                <c:pt idx="1177">
                  <c:v>6.97</c:v>
                </c:pt>
                <c:pt idx="1178">
                  <c:v>6.97</c:v>
                </c:pt>
                <c:pt idx="1179">
                  <c:v>6.97</c:v>
                </c:pt>
                <c:pt idx="1180">
                  <c:v>6.97</c:v>
                </c:pt>
                <c:pt idx="1181">
                  <c:v>6.97</c:v>
                </c:pt>
                <c:pt idx="1182">
                  <c:v>6.97</c:v>
                </c:pt>
                <c:pt idx="1183">
                  <c:v>6.97</c:v>
                </c:pt>
                <c:pt idx="1184">
                  <c:v>6.97</c:v>
                </c:pt>
                <c:pt idx="1185">
                  <c:v>6.97</c:v>
                </c:pt>
                <c:pt idx="1186">
                  <c:v>6.97</c:v>
                </c:pt>
                <c:pt idx="1187">
                  <c:v>6.97</c:v>
                </c:pt>
                <c:pt idx="1188">
                  <c:v>6.97</c:v>
                </c:pt>
                <c:pt idx="1189">
                  <c:v>6.97</c:v>
                </c:pt>
                <c:pt idx="1190">
                  <c:v>6.97</c:v>
                </c:pt>
                <c:pt idx="1191">
                  <c:v>6.97</c:v>
                </c:pt>
                <c:pt idx="1192">
                  <c:v>6.96</c:v>
                </c:pt>
                <c:pt idx="1193">
                  <c:v>6.96</c:v>
                </c:pt>
                <c:pt idx="1194">
                  <c:v>6.95</c:v>
                </c:pt>
                <c:pt idx="1195">
                  <c:v>6.95</c:v>
                </c:pt>
                <c:pt idx="1196">
                  <c:v>6.95</c:v>
                </c:pt>
                <c:pt idx="1197">
                  <c:v>6.95</c:v>
                </c:pt>
                <c:pt idx="1198">
                  <c:v>6.95</c:v>
                </c:pt>
                <c:pt idx="1199">
                  <c:v>6.95</c:v>
                </c:pt>
                <c:pt idx="1200">
                  <c:v>6.94</c:v>
                </c:pt>
                <c:pt idx="1201">
                  <c:v>6.94</c:v>
                </c:pt>
                <c:pt idx="1202">
                  <c:v>6.94</c:v>
                </c:pt>
                <c:pt idx="1203">
                  <c:v>6.93</c:v>
                </c:pt>
                <c:pt idx="1204">
                  <c:v>6.93</c:v>
                </c:pt>
                <c:pt idx="1205">
                  <c:v>6.92</c:v>
                </c:pt>
                <c:pt idx="1206">
                  <c:v>6.93</c:v>
                </c:pt>
                <c:pt idx="1207">
                  <c:v>6.93</c:v>
                </c:pt>
                <c:pt idx="1208">
                  <c:v>6.93</c:v>
                </c:pt>
                <c:pt idx="1209">
                  <c:v>6.93</c:v>
                </c:pt>
                <c:pt idx="1210">
                  <c:v>6.93</c:v>
                </c:pt>
                <c:pt idx="1211">
                  <c:v>6.94</c:v>
                </c:pt>
                <c:pt idx="1212">
                  <c:v>6.94</c:v>
                </c:pt>
                <c:pt idx="1213">
                  <c:v>6.94</c:v>
                </c:pt>
                <c:pt idx="1214">
                  <c:v>6.94</c:v>
                </c:pt>
                <c:pt idx="1215">
                  <c:v>6.95</c:v>
                </c:pt>
                <c:pt idx="1216">
                  <c:v>6.95</c:v>
                </c:pt>
                <c:pt idx="1217">
                  <c:v>6.96</c:v>
                </c:pt>
                <c:pt idx="1218">
                  <c:v>6.96</c:v>
                </c:pt>
                <c:pt idx="1219">
                  <c:v>6.96</c:v>
                </c:pt>
                <c:pt idx="1220">
                  <c:v>6.96</c:v>
                </c:pt>
                <c:pt idx="1221">
                  <c:v>6.97</c:v>
                </c:pt>
                <c:pt idx="1222">
                  <c:v>6.97</c:v>
                </c:pt>
                <c:pt idx="1223">
                  <c:v>6.97</c:v>
                </c:pt>
                <c:pt idx="1224">
                  <c:v>6.96</c:v>
                </c:pt>
                <c:pt idx="1225">
                  <c:v>6.96</c:v>
                </c:pt>
                <c:pt idx="1226">
                  <c:v>6.96</c:v>
                </c:pt>
                <c:pt idx="1227">
                  <c:v>6.96</c:v>
                </c:pt>
                <c:pt idx="1228">
                  <c:v>6.95</c:v>
                </c:pt>
                <c:pt idx="1229">
                  <c:v>6.95</c:v>
                </c:pt>
                <c:pt idx="1230">
                  <c:v>6.95</c:v>
                </c:pt>
                <c:pt idx="1231">
                  <c:v>6.94</c:v>
                </c:pt>
                <c:pt idx="1232">
                  <c:v>6.94</c:v>
                </c:pt>
                <c:pt idx="1233">
                  <c:v>6.94</c:v>
                </c:pt>
                <c:pt idx="1234">
                  <c:v>6.94</c:v>
                </c:pt>
                <c:pt idx="1235">
                  <c:v>6.94</c:v>
                </c:pt>
                <c:pt idx="1236">
                  <c:v>6.94</c:v>
                </c:pt>
                <c:pt idx="1237">
                  <c:v>6.94</c:v>
                </c:pt>
                <c:pt idx="1238">
                  <c:v>6.94</c:v>
                </c:pt>
                <c:pt idx="1239">
                  <c:v>6.94</c:v>
                </c:pt>
                <c:pt idx="1240">
                  <c:v>6.93</c:v>
                </c:pt>
                <c:pt idx="1241">
                  <c:v>6.93</c:v>
                </c:pt>
                <c:pt idx="1242">
                  <c:v>6.93</c:v>
                </c:pt>
                <c:pt idx="1243">
                  <c:v>6.93</c:v>
                </c:pt>
                <c:pt idx="1244">
                  <c:v>6.94</c:v>
                </c:pt>
                <c:pt idx="1245">
                  <c:v>6.94</c:v>
                </c:pt>
                <c:pt idx="1246">
                  <c:v>6.94</c:v>
                </c:pt>
                <c:pt idx="1247">
                  <c:v>6.94</c:v>
                </c:pt>
                <c:pt idx="1248">
                  <c:v>6.94</c:v>
                </c:pt>
                <c:pt idx="1249">
                  <c:v>6.94</c:v>
                </c:pt>
                <c:pt idx="1250">
                  <c:v>6.95</c:v>
                </c:pt>
                <c:pt idx="1251">
                  <c:v>6.95</c:v>
                </c:pt>
                <c:pt idx="1252">
                  <c:v>6.95</c:v>
                </c:pt>
                <c:pt idx="1253">
                  <c:v>6.95</c:v>
                </c:pt>
                <c:pt idx="1254">
                  <c:v>6.95</c:v>
                </c:pt>
                <c:pt idx="1255">
                  <c:v>6.95</c:v>
                </c:pt>
                <c:pt idx="1256">
                  <c:v>6.95</c:v>
                </c:pt>
                <c:pt idx="1257">
                  <c:v>6.95</c:v>
                </c:pt>
                <c:pt idx="1258">
                  <c:v>6.95</c:v>
                </c:pt>
                <c:pt idx="1259">
                  <c:v>6.95</c:v>
                </c:pt>
                <c:pt idx="1260">
                  <c:v>6.95</c:v>
                </c:pt>
                <c:pt idx="1261">
                  <c:v>6.95</c:v>
                </c:pt>
                <c:pt idx="1262">
                  <c:v>6.95</c:v>
                </c:pt>
                <c:pt idx="1263">
                  <c:v>6.95</c:v>
                </c:pt>
                <c:pt idx="1264">
                  <c:v>6.95</c:v>
                </c:pt>
                <c:pt idx="1265">
                  <c:v>6.95</c:v>
                </c:pt>
                <c:pt idx="1266">
                  <c:v>6.95</c:v>
                </c:pt>
                <c:pt idx="1267">
                  <c:v>6.95</c:v>
                </c:pt>
                <c:pt idx="1268">
                  <c:v>6.95</c:v>
                </c:pt>
                <c:pt idx="1269">
                  <c:v>6.95</c:v>
                </c:pt>
                <c:pt idx="1270">
                  <c:v>6.95</c:v>
                </c:pt>
                <c:pt idx="1271">
                  <c:v>6.95</c:v>
                </c:pt>
                <c:pt idx="1272">
                  <c:v>6.94</c:v>
                </c:pt>
                <c:pt idx="1273">
                  <c:v>6.95</c:v>
                </c:pt>
                <c:pt idx="1274">
                  <c:v>6.95</c:v>
                </c:pt>
                <c:pt idx="1275">
                  <c:v>6.95</c:v>
                </c:pt>
                <c:pt idx="1276">
                  <c:v>6.95</c:v>
                </c:pt>
                <c:pt idx="1277">
                  <c:v>6.95</c:v>
                </c:pt>
                <c:pt idx="1278">
                  <c:v>6.95</c:v>
                </c:pt>
                <c:pt idx="1279">
                  <c:v>6.95</c:v>
                </c:pt>
                <c:pt idx="1280">
                  <c:v>6.95</c:v>
                </c:pt>
                <c:pt idx="1281">
                  <c:v>6.95</c:v>
                </c:pt>
                <c:pt idx="1282">
                  <c:v>6.95</c:v>
                </c:pt>
                <c:pt idx="1283">
                  <c:v>6.95</c:v>
                </c:pt>
                <c:pt idx="1284">
                  <c:v>6.95</c:v>
                </c:pt>
                <c:pt idx="1285">
                  <c:v>6.94</c:v>
                </c:pt>
                <c:pt idx="1286">
                  <c:v>6.94</c:v>
                </c:pt>
                <c:pt idx="1287">
                  <c:v>6.94</c:v>
                </c:pt>
                <c:pt idx="1288">
                  <c:v>6.94</c:v>
                </c:pt>
                <c:pt idx="1289">
                  <c:v>6.94</c:v>
                </c:pt>
                <c:pt idx="1290">
                  <c:v>6.94</c:v>
                </c:pt>
                <c:pt idx="1291">
                  <c:v>6.93</c:v>
                </c:pt>
                <c:pt idx="1292">
                  <c:v>6.93</c:v>
                </c:pt>
                <c:pt idx="1293">
                  <c:v>6.93</c:v>
                </c:pt>
                <c:pt idx="1294">
                  <c:v>6.93</c:v>
                </c:pt>
                <c:pt idx="1295">
                  <c:v>6.93</c:v>
                </c:pt>
                <c:pt idx="1296">
                  <c:v>6.92</c:v>
                </c:pt>
                <c:pt idx="1297">
                  <c:v>6.93</c:v>
                </c:pt>
                <c:pt idx="1298">
                  <c:v>6.92</c:v>
                </c:pt>
                <c:pt idx="1299">
                  <c:v>6.92</c:v>
                </c:pt>
                <c:pt idx="1300">
                  <c:v>6.92</c:v>
                </c:pt>
                <c:pt idx="1301">
                  <c:v>6.91</c:v>
                </c:pt>
                <c:pt idx="1302">
                  <c:v>6.91</c:v>
                </c:pt>
                <c:pt idx="1303">
                  <c:v>6.91</c:v>
                </c:pt>
                <c:pt idx="1304">
                  <c:v>6.91</c:v>
                </c:pt>
                <c:pt idx="1305">
                  <c:v>6.91</c:v>
                </c:pt>
                <c:pt idx="1306">
                  <c:v>6.91</c:v>
                </c:pt>
                <c:pt idx="1307">
                  <c:v>6.91</c:v>
                </c:pt>
                <c:pt idx="1308">
                  <c:v>6.91</c:v>
                </c:pt>
                <c:pt idx="1309">
                  <c:v>6.91</c:v>
                </c:pt>
                <c:pt idx="1310">
                  <c:v>6.91</c:v>
                </c:pt>
                <c:pt idx="1311">
                  <c:v>6.91</c:v>
                </c:pt>
                <c:pt idx="1312">
                  <c:v>6.91</c:v>
                </c:pt>
                <c:pt idx="1313">
                  <c:v>6.91</c:v>
                </c:pt>
                <c:pt idx="1314">
                  <c:v>6.91</c:v>
                </c:pt>
                <c:pt idx="1315">
                  <c:v>6.91</c:v>
                </c:pt>
                <c:pt idx="1316">
                  <c:v>6.91</c:v>
                </c:pt>
                <c:pt idx="1317">
                  <c:v>6.91</c:v>
                </c:pt>
                <c:pt idx="1318">
                  <c:v>6.91</c:v>
                </c:pt>
                <c:pt idx="1319">
                  <c:v>6.91</c:v>
                </c:pt>
                <c:pt idx="1320">
                  <c:v>6.91</c:v>
                </c:pt>
                <c:pt idx="1321">
                  <c:v>6.91</c:v>
                </c:pt>
                <c:pt idx="1322">
                  <c:v>6.91</c:v>
                </c:pt>
                <c:pt idx="1323">
                  <c:v>6.91</c:v>
                </c:pt>
                <c:pt idx="1324">
                  <c:v>6.91</c:v>
                </c:pt>
                <c:pt idx="1325">
                  <c:v>6.91</c:v>
                </c:pt>
                <c:pt idx="1326">
                  <c:v>6.91</c:v>
                </c:pt>
                <c:pt idx="1327">
                  <c:v>6.91</c:v>
                </c:pt>
                <c:pt idx="1328">
                  <c:v>6.91</c:v>
                </c:pt>
                <c:pt idx="1329">
                  <c:v>6.92</c:v>
                </c:pt>
                <c:pt idx="1330">
                  <c:v>6.92</c:v>
                </c:pt>
                <c:pt idx="1331">
                  <c:v>6.92</c:v>
                </c:pt>
                <c:pt idx="1332">
                  <c:v>6.92</c:v>
                </c:pt>
                <c:pt idx="1333">
                  <c:v>6.92</c:v>
                </c:pt>
                <c:pt idx="1334">
                  <c:v>6.92</c:v>
                </c:pt>
                <c:pt idx="1335">
                  <c:v>6.92</c:v>
                </c:pt>
                <c:pt idx="1336">
                  <c:v>6.92</c:v>
                </c:pt>
                <c:pt idx="1337">
                  <c:v>6.92</c:v>
                </c:pt>
                <c:pt idx="1338">
                  <c:v>6.92</c:v>
                </c:pt>
                <c:pt idx="1339">
                  <c:v>6.92</c:v>
                </c:pt>
                <c:pt idx="1340">
                  <c:v>6.92</c:v>
                </c:pt>
                <c:pt idx="1341">
                  <c:v>6.92</c:v>
                </c:pt>
                <c:pt idx="1342">
                  <c:v>6.92</c:v>
                </c:pt>
                <c:pt idx="1343">
                  <c:v>6.92</c:v>
                </c:pt>
                <c:pt idx="1344">
                  <c:v>6.92</c:v>
                </c:pt>
                <c:pt idx="1345">
                  <c:v>6.92</c:v>
                </c:pt>
                <c:pt idx="1346">
                  <c:v>6.92</c:v>
                </c:pt>
                <c:pt idx="1347">
                  <c:v>6.92</c:v>
                </c:pt>
                <c:pt idx="1348">
                  <c:v>6.91</c:v>
                </c:pt>
                <c:pt idx="1349">
                  <c:v>6.91</c:v>
                </c:pt>
                <c:pt idx="1350">
                  <c:v>6.91</c:v>
                </c:pt>
                <c:pt idx="1351">
                  <c:v>6.91</c:v>
                </c:pt>
                <c:pt idx="1352">
                  <c:v>6.91</c:v>
                </c:pt>
                <c:pt idx="1353">
                  <c:v>6.9</c:v>
                </c:pt>
                <c:pt idx="1354">
                  <c:v>6.9</c:v>
                </c:pt>
                <c:pt idx="1355">
                  <c:v>6.9</c:v>
                </c:pt>
                <c:pt idx="1356">
                  <c:v>6.9</c:v>
                </c:pt>
                <c:pt idx="1357">
                  <c:v>6.9</c:v>
                </c:pt>
                <c:pt idx="1358">
                  <c:v>6.9</c:v>
                </c:pt>
                <c:pt idx="1359">
                  <c:v>6.9</c:v>
                </c:pt>
                <c:pt idx="1360">
                  <c:v>6.9</c:v>
                </c:pt>
                <c:pt idx="1361">
                  <c:v>6.9</c:v>
                </c:pt>
                <c:pt idx="1362">
                  <c:v>6.9</c:v>
                </c:pt>
                <c:pt idx="1363">
                  <c:v>6.9</c:v>
                </c:pt>
                <c:pt idx="1364">
                  <c:v>6.89</c:v>
                </c:pt>
                <c:pt idx="1365">
                  <c:v>6.89</c:v>
                </c:pt>
                <c:pt idx="1366">
                  <c:v>6.89</c:v>
                </c:pt>
                <c:pt idx="1367">
                  <c:v>6.89</c:v>
                </c:pt>
                <c:pt idx="1368">
                  <c:v>6.89</c:v>
                </c:pt>
                <c:pt idx="1369">
                  <c:v>6.89</c:v>
                </c:pt>
                <c:pt idx="1370">
                  <c:v>6.89</c:v>
                </c:pt>
                <c:pt idx="1371">
                  <c:v>6.89</c:v>
                </c:pt>
                <c:pt idx="1372">
                  <c:v>6.89</c:v>
                </c:pt>
                <c:pt idx="1373">
                  <c:v>6.89</c:v>
                </c:pt>
                <c:pt idx="1374">
                  <c:v>6.89</c:v>
                </c:pt>
                <c:pt idx="1375">
                  <c:v>6.89</c:v>
                </c:pt>
                <c:pt idx="1376">
                  <c:v>6.89</c:v>
                </c:pt>
                <c:pt idx="1377">
                  <c:v>6.89</c:v>
                </c:pt>
                <c:pt idx="1378">
                  <c:v>6.89</c:v>
                </c:pt>
                <c:pt idx="1379">
                  <c:v>6.89</c:v>
                </c:pt>
                <c:pt idx="1380">
                  <c:v>6.89</c:v>
                </c:pt>
                <c:pt idx="1381">
                  <c:v>6.89</c:v>
                </c:pt>
                <c:pt idx="1382">
                  <c:v>6.88</c:v>
                </c:pt>
                <c:pt idx="1383">
                  <c:v>6.88</c:v>
                </c:pt>
                <c:pt idx="1384">
                  <c:v>6.88</c:v>
                </c:pt>
                <c:pt idx="1385">
                  <c:v>6.88</c:v>
                </c:pt>
                <c:pt idx="1386">
                  <c:v>6.88</c:v>
                </c:pt>
                <c:pt idx="1387">
                  <c:v>6.87</c:v>
                </c:pt>
                <c:pt idx="1388">
                  <c:v>6.87</c:v>
                </c:pt>
                <c:pt idx="1389">
                  <c:v>6.87</c:v>
                </c:pt>
                <c:pt idx="1390">
                  <c:v>6.87</c:v>
                </c:pt>
                <c:pt idx="1391">
                  <c:v>6.86</c:v>
                </c:pt>
                <c:pt idx="1392">
                  <c:v>6.86</c:v>
                </c:pt>
                <c:pt idx="1393">
                  <c:v>6.86</c:v>
                </c:pt>
                <c:pt idx="1394">
                  <c:v>6.86</c:v>
                </c:pt>
                <c:pt idx="1395">
                  <c:v>6.86</c:v>
                </c:pt>
                <c:pt idx="1396">
                  <c:v>6.86</c:v>
                </c:pt>
                <c:pt idx="1397">
                  <c:v>6.86</c:v>
                </c:pt>
                <c:pt idx="1398">
                  <c:v>6.86</c:v>
                </c:pt>
                <c:pt idx="1399">
                  <c:v>6.86</c:v>
                </c:pt>
                <c:pt idx="1400">
                  <c:v>6.85</c:v>
                </c:pt>
                <c:pt idx="1401">
                  <c:v>6.85</c:v>
                </c:pt>
                <c:pt idx="1402">
                  <c:v>6.85</c:v>
                </c:pt>
                <c:pt idx="1403">
                  <c:v>6.86</c:v>
                </c:pt>
                <c:pt idx="1404">
                  <c:v>6.86</c:v>
                </c:pt>
                <c:pt idx="1405">
                  <c:v>6.86</c:v>
                </c:pt>
                <c:pt idx="1406">
                  <c:v>6.86</c:v>
                </c:pt>
                <c:pt idx="1407">
                  <c:v>6.85</c:v>
                </c:pt>
                <c:pt idx="1408">
                  <c:v>6.86</c:v>
                </c:pt>
                <c:pt idx="1409">
                  <c:v>6.86</c:v>
                </c:pt>
                <c:pt idx="1410">
                  <c:v>6.86</c:v>
                </c:pt>
                <c:pt idx="1411">
                  <c:v>6.85</c:v>
                </c:pt>
                <c:pt idx="1412">
                  <c:v>6.86</c:v>
                </c:pt>
                <c:pt idx="1413">
                  <c:v>6.86</c:v>
                </c:pt>
                <c:pt idx="1414">
                  <c:v>6.86</c:v>
                </c:pt>
                <c:pt idx="1415">
                  <c:v>6.86</c:v>
                </c:pt>
                <c:pt idx="1416">
                  <c:v>6.86</c:v>
                </c:pt>
                <c:pt idx="1417">
                  <c:v>6.86</c:v>
                </c:pt>
                <c:pt idx="1418">
                  <c:v>6.87</c:v>
                </c:pt>
                <c:pt idx="1419">
                  <c:v>6.87</c:v>
                </c:pt>
                <c:pt idx="1420">
                  <c:v>6.87</c:v>
                </c:pt>
                <c:pt idx="1421">
                  <c:v>6.87</c:v>
                </c:pt>
                <c:pt idx="1422">
                  <c:v>6.87</c:v>
                </c:pt>
                <c:pt idx="1423">
                  <c:v>6.87</c:v>
                </c:pt>
                <c:pt idx="1424">
                  <c:v>6.87</c:v>
                </c:pt>
                <c:pt idx="1425">
                  <c:v>6.87</c:v>
                </c:pt>
                <c:pt idx="1426">
                  <c:v>6.88</c:v>
                </c:pt>
                <c:pt idx="1427">
                  <c:v>6.88</c:v>
                </c:pt>
                <c:pt idx="1428">
                  <c:v>6.88</c:v>
                </c:pt>
                <c:pt idx="1429">
                  <c:v>6.88</c:v>
                </c:pt>
                <c:pt idx="1430">
                  <c:v>6.89</c:v>
                </c:pt>
                <c:pt idx="1431">
                  <c:v>6.89</c:v>
                </c:pt>
                <c:pt idx="1432">
                  <c:v>6.89</c:v>
                </c:pt>
                <c:pt idx="1433">
                  <c:v>6.9</c:v>
                </c:pt>
                <c:pt idx="1434">
                  <c:v>6.9</c:v>
                </c:pt>
                <c:pt idx="1435">
                  <c:v>6.9</c:v>
                </c:pt>
                <c:pt idx="1436">
                  <c:v>6.9</c:v>
                </c:pt>
                <c:pt idx="1437">
                  <c:v>6.9</c:v>
                </c:pt>
                <c:pt idx="1438">
                  <c:v>6.9</c:v>
                </c:pt>
                <c:pt idx="1439">
                  <c:v>6.9</c:v>
                </c:pt>
                <c:pt idx="1440">
                  <c:v>6.9</c:v>
                </c:pt>
                <c:pt idx="1441">
                  <c:v>6.9</c:v>
                </c:pt>
                <c:pt idx="1442">
                  <c:v>6.9</c:v>
                </c:pt>
                <c:pt idx="1443">
                  <c:v>6.9</c:v>
                </c:pt>
                <c:pt idx="1444">
                  <c:v>6.9</c:v>
                </c:pt>
                <c:pt idx="1445">
                  <c:v>6.9</c:v>
                </c:pt>
                <c:pt idx="1446">
                  <c:v>6.9</c:v>
                </c:pt>
                <c:pt idx="1447">
                  <c:v>6.9</c:v>
                </c:pt>
                <c:pt idx="1448">
                  <c:v>6.9</c:v>
                </c:pt>
                <c:pt idx="1449">
                  <c:v>6.9</c:v>
                </c:pt>
                <c:pt idx="1450">
                  <c:v>6.9</c:v>
                </c:pt>
                <c:pt idx="1451">
                  <c:v>6.9</c:v>
                </c:pt>
                <c:pt idx="1452">
                  <c:v>6.9</c:v>
                </c:pt>
                <c:pt idx="1453">
                  <c:v>6.9</c:v>
                </c:pt>
                <c:pt idx="1454">
                  <c:v>6.9</c:v>
                </c:pt>
                <c:pt idx="1455">
                  <c:v>6.9</c:v>
                </c:pt>
                <c:pt idx="1456">
                  <c:v>6.9</c:v>
                </c:pt>
                <c:pt idx="1457">
                  <c:v>6.9</c:v>
                </c:pt>
                <c:pt idx="1458">
                  <c:v>6.9</c:v>
                </c:pt>
                <c:pt idx="1459">
                  <c:v>6.9</c:v>
                </c:pt>
                <c:pt idx="1460">
                  <c:v>6.89</c:v>
                </c:pt>
                <c:pt idx="1461">
                  <c:v>6.89</c:v>
                </c:pt>
                <c:pt idx="1462">
                  <c:v>6.89</c:v>
                </c:pt>
                <c:pt idx="1463">
                  <c:v>6.88</c:v>
                </c:pt>
                <c:pt idx="1464">
                  <c:v>6.87</c:v>
                </c:pt>
                <c:pt idx="1465">
                  <c:v>6.86</c:v>
                </c:pt>
                <c:pt idx="1466">
                  <c:v>6.86</c:v>
                </c:pt>
                <c:pt idx="1467">
                  <c:v>6.86</c:v>
                </c:pt>
                <c:pt idx="1468">
                  <c:v>6.85</c:v>
                </c:pt>
                <c:pt idx="1469">
                  <c:v>6.85</c:v>
                </c:pt>
                <c:pt idx="1470">
                  <c:v>6.85</c:v>
                </c:pt>
                <c:pt idx="1471">
                  <c:v>6.85</c:v>
                </c:pt>
                <c:pt idx="1472">
                  <c:v>6.85</c:v>
                </c:pt>
                <c:pt idx="1473">
                  <c:v>6.85</c:v>
                </c:pt>
                <c:pt idx="1474">
                  <c:v>6.86</c:v>
                </c:pt>
                <c:pt idx="1475">
                  <c:v>6.86</c:v>
                </c:pt>
                <c:pt idx="1476">
                  <c:v>6.86</c:v>
                </c:pt>
                <c:pt idx="1477">
                  <c:v>6.87</c:v>
                </c:pt>
                <c:pt idx="1478">
                  <c:v>6.87</c:v>
                </c:pt>
                <c:pt idx="1479">
                  <c:v>6.88</c:v>
                </c:pt>
                <c:pt idx="1480">
                  <c:v>6.87</c:v>
                </c:pt>
                <c:pt idx="1481">
                  <c:v>6.89</c:v>
                </c:pt>
                <c:pt idx="1482">
                  <c:v>6.87</c:v>
                </c:pt>
                <c:pt idx="1483">
                  <c:v>6.89</c:v>
                </c:pt>
                <c:pt idx="1484">
                  <c:v>6.87</c:v>
                </c:pt>
                <c:pt idx="1485">
                  <c:v>6.88</c:v>
                </c:pt>
                <c:pt idx="1486">
                  <c:v>6.9</c:v>
                </c:pt>
                <c:pt idx="1487">
                  <c:v>6.92</c:v>
                </c:pt>
                <c:pt idx="1488">
                  <c:v>6.98</c:v>
                </c:pt>
                <c:pt idx="1489">
                  <c:v>7.06</c:v>
                </c:pt>
                <c:pt idx="1490">
                  <c:v>7.23</c:v>
                </c:pt>
                <c:pt idx="1491">
                  <c:v>7.41</c:v>
                </c:pt>
                <c:pt idx="1492">
                  <c:v>7.61</c:v>
                </c:pt>
                <c:pt idx="1493">
                  <c:v>7.9</c:v>
                </c:pt>
                <c:pt idx="1494">
                  <c:v>8.1300000000000008</c:v>
                </c:pt>
                <c:pt idx="1495">
                  <c:v>8.6</c:v>
                </c:pt>
                <c:pt idx="1496">
                  <c:v>8.91</c:v>
                </c:pt>
                <c:pt idx="1497">
                  <c:v>9.5500000000000007</c:v>
                </c:pt>
                <c:pt idx="1498">
                  <c:v>10.08</c:v>
                </c:pt>
                <c:pt idx="1499">
                  <c:v>11.39</c:v>
                </c:pt>
                <c:pt idx="1500">
                  <c:v>11.73</c:v>
                </c:pt>
                <c:pt idx="1501">
                  <c:v>11.86</c:v>
                </c:pt>
                <c:pt idx="1502">
                  <c:v>11.89</c:v>
                </c:pt>
                <c:pt idx="1503">
                  <c:v>11.9</c:v>
                </c:pt>
                <c:pt idx="1504">
                  <c:v>11.88</c:v>
                </c:pt>
                <c:pt idx="1505">
                  <c:v>11.94</c:v>
                </c:pt>
                <c:pt idx="1506">
                  <c:v>12.1</c:v>
                </c:pt>
                <c:pt idx="1507">
                  <c:v>12.12</c:v>
                </c:pt>
                <c:pt idx="1508">
                  <c:v>12.18</c:v>
                </c:pt>
                <c:pt idx="1509">
                  <c:v>12.24</c:v>
                </c:pt>
                <c:pt idx="1510">
                  <c:v>12.24</c:v>
                </c:pt>
                <c:pt idx="1511">
                  <c:v>12.27</c:v>
                </c:pt>
                <c:pt idx="1512">
                  <c:v>12.27</c:v>
                </c:pt>
                <c:pt idx="1513">
                  <c:v>12.28</c:v>
                </c:pt>
                <c:pt idx="1514">
                  <c:v>12.32</c:v>
                </c:pt>
                <c:pt idx="1515">
                  <c:v>12.42</c:v>
                </c:pt>
                <c:pt idx="1516">
                  <c:v>12.44</c:v>
                </c:pt>
                <c:pt idx="1517">
                  <c:v>12.46</c:v>
                </c:pt>
                <c:pt idx="1518">
                  <c:v>12.5</c:v>
                </c:pt>
                <c:pt idx="1519">
                  <c:v>12.53</c:v>
                </c:pt>
                <c:pt idx="1520">
                  <c:v>12.56</c:v>
                </c:pt>
                <c:pt idx="1521">
                  <c:v>12.58</c:v>
                </c:pt>
                <c:pt idx="1522">
                  <c:v>12.6</c:v>
                </c:pt>
                <c:pt idx="1523">
                  <c:v>12.64</c:v>
                </c:pt>
                <c:pt idx="1524">
                  <c:v>12.67</c:v>
                </c:pt>
                <c:pt idx="1525">
                  <c:v>12.71</c:v>
                </c:pt>
                <c:pt idx="1526">
                  <c:v>12.73</c:v>
                </c:pt>
                <c:pt idx="1527">
                  <c:v>12.84</c:v>
                </c:pt>
                <c:pt idx="1528">
                  <c:v>13.08</c:v>
                </c:pt>
                <c:pt idx="1529">
                  <c:v>13.21</c:v>
                </c:pt>
              </c:numCache>
            </c:numRef>
          </c:yVal>
        </c:ser>
        <c:axId val="63192448"/>
        <c:axId val="63202432"/>
      </c:scatterChart>
      <c:valAx>
        <c:axId val="63192448"/>
        <c:scaling>
          <c:orientation val="minMax"/>
        </c:scaling>
        <c:axPos val="b"/>
        <c:numFmt formatCode="m/d/yyyy\ h:mm" sourceLinked="1"/>
        <c:majorTickMark val="cross"/>
        <c:minorTickMark val="in"/>
        <c:tickLblPos val="low"/>
        <c:spPr>
          <a:noFill/>
          <a:ln w="3175">
            <a:headEnd w="sm" len="sm"/>
            <a:tailEnd w="sm" len="sm"/>
          </a:ln>
        </c:spPr>
        <c:txPr>
          <a:bodyPr rot="246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63202432"/>
        <c:crosses val="autoZero"/>
        <c:crossBetween val="midCat"/>
        <c:majorUnit val="0.125"/>
        <c:minorUnit val="6.25E-2"/>
      </c:valAx>
      <c:valAx>
        <c:axId val="63202432"/>
        <c:scaling>
          <c:orientation val="minMax"/>
          <c:max val="30"/>
          <c:min val="0"/>
        </c:scaling>
        <c:axPos val="l"/>
        <c:majorGridlines/>
        <c:numFmt formatCode="General" sourceLinked="1"/>
        <c:majorTickMark val="cross"/>
        <c:minorTickMark val="in"/>
        <c:tickLblPos val="nextTo"/>
        <c:crossAx val="63192448"/>
        <c:crosses val="autoZero"/>
        <c:crossBetween val="midCat"/>
      </c:valAx>
      <c:spPr>
        <a:noFill/>
        <a:ln w="25400">
          <a:noFill/>
        </a:ln>
      </c:spPr>
    </c:plotArea>
    <c:legend>
      <c:legendPos val="b"/>
      <c:layout/>
    </c:legend>
    <c:plotVisOnly val="1"/>
    <c:dispBlanksAs val="gap"/>
  </c:chart>
  <c:printSettings>
    <c:headerFooter/>
    <c:pageMargins b="0.75000000000000167" l="0.70000000000000062" r="0.70000000000000062" t="0.75000000000000167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63</xdr:col>
      <xdr:colOff>0</xdr:colOff>
      <xdr:row>2</xdr:row>
      <xdr:rowOff>0</xdr:rowOff>
    </xdr:from>
    <xdr:to>
      <xdr:col>72</xdr:col>
      <xdr:colOff>0</xdr:colOff>
      <xdr:row>26</xdr:row>
      <xdr:rowOff>152400</xdr:rowOff>
    </xdr:to>
    <xdr:graphicFrame macro="">
      <xdr:nvGraphicFramePr>
        <xdr:cNvPr id="1110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62</xdr:col>
      <xdr:colOff>609599</xdr:colOff>
      <xdr:row>29</xdr:row>
      <xdr:rowOff>161924</xdr:rowOff>
    </xdr:from>
    <xdr:to>
      <xdr:col>71</xdr:col>
      <xdr:colOff>609599</xdr:colOff>
      <xdr:row>54</xdr:row>
      <xdr:rowOff>142874</xdr:rowOff>
    </xdr:to>
    <xdr:graphicFrame macro="">
      <xdr:nvGraphicFramePr>
        <xdr:cNvPr id="1111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72</xdr:col>
      <xdr:colOff>0</xdr:colOff>
      <xdr:row>2</xdr:row>
      <xdr:rowOff>0</xdr:rowOff>
    </xdr:from>
    <xdr:to>
      <xdr:col>81</xdr:col>
      <xdr:colOff>0</xdr:colOff>
      <xdr:row>27</xdr:row>
      <xdr:rowOff>9525</xdr:rowOff>
    </xdr:to>
    <xdr:graphicFrame macro="">
      <xdr:nvGraphicFramePr>
        <xdr:cNvPr id="1112" name="Chart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71</xdr:col>
      <xdr:colOff>609599</xdr:colOff>
      <xdr:row>29</xdr:row>
      <xdr:rowOff>161924</xdr:rowOff>
    </xdr:from>
    <xdr:to>
      <xdr:col>81</xdr:col>
      <xdr:colOff>0</xdr:colOff>
      <xdr:row>54</xdr:row>
      <xdr:rowOff>161924</xdr:rowOff>
    </xdr:to>
    <xdr:graphicFrame macro="">
      <xdr:nvGraphicFramePr>
        <xdr:cNvPr id="1113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81</xdr:col>
      <xdr:colOff>0</xdr:colOff>
      <xdr:row>2</xdr:row>
      <xdr:rowOff>0</xdr:rowOff>
    </xdr:from>
    <xdr:to>
      <xdr:col>90</xdr:col>
      <xdr:colOff>0</xdr:colOff>
      <xdr:row>27</xdr:row>
      <xdr:rowOff>12700</xdr:rowOff>
    </xdr:to>
    <xdr:graphicFrame macro="">
      <xdr:nvGraphicFramePr>
        <xdr:cNvPr id="1114" name="Chart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80</xdr:col>
      <xdr:colOff>606424</xdr:colOff>
      <xdr:row>29</xdr:row>
      <xdr:rowOff>161925</xdr:rowOff>
    </xdr:from>
    <xdr:to>
      <xdr:col>89</xdr:col>
      <xdr:colOff>609599</xdr:colOff>
      <xdr:row>54</xdr:row>
      <xdr:rowOff>152401</xdr:rowOff>
    </xdr:to>
    <xdr:graphicFrame macro="">
      <xdr:nvGraphicFramePr>
        <xdr:cNvPr id="1115" name="Chart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90</xdr:col>
      <xdr:colOff>15874</xdr:colOff>
      <xdr:row>2</xdr:row>
      <xdr:rowOff>0</xdr:rowOff>
    </xdr:from>
    <xdr:to>
      <xdr:col>98</xdr:col>
      <xdr:colOff>609599</xdr:colOff>
      <xdr:row>27</xdr:row>
      <xdr:rowOff>12700</xdr:rowOff>
    </xdr:to>
    <xdr:graphicFrame macro="">
      <xdr:nvGraphicFramePr>
        <xdr:cNvPr id="1116" name="Chart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90</xdr:col>
      <xdr:colOff>9524</xdr:colOff>
      <xdr:row>30</xdr:row>
      <xdr:rowOff>0</xdr:rowOff>
    </xdr:from>
    <xdr:to>
      <xdr:col>98</xdr:col>
      <xdr:colOff>609599</xdr:colOff>
      <xdr:row>55</xdr:row>
      <xdr:rowOff>0</xdr:rowOff>
    </xdr:to>
    <xdr:graphicFrame macro="">
      <xdr:nvGraphicFramePr>
        <xdr:cNvPr id="1117" name="Chart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62</xdr:col>
      <xdr:colOff>606425</xdr:colOff>
      <xdr:row>57</xdr:row>
      <xdr:rowOff>161925</xdr:rowOff>
    </xdr:from>
    <xdr:to>
      <xdr:col>72</xdr:col>
      <xdr:colOff>0</xdr:colOff>
      <xdr:row>83</xdr:row>
      <xdr:rowOff>6350</xdr:rowOff>
    </xdr:to>
    <xdr:graphicFrame macro="">
      <xdr:nvGraphicFramePr>
        <xdr:cNvPr id="1118" name="Chart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72</xdr:col>
      <xdr:colOff>606424</xdr:colOff>
      <xdr:row>57</xdr:row>
      <xdr:rowOff>161923</xdr:rowOff>
    </xdr:from>
    <xdr:to>
      <xdr:col>85</xdr:col>
      <xdr:colOff>368299</xdr:colOff>
      <xdr:row>86</xdr:row>
      <xdr:rowOff>57149</xdr:rowOff>
    </xdr:to>
    <xdr:graphicFrame macro="">
      <xdr:nvGraphicFramePr>
        <xdr:cNvPr id="11" name="Chart 10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C8E0D8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M1530"/>
  <sheetViews>
    <sheetView tabSelected="1" topLeftCell="BM1" zoomScale="75" zoomScaleNormal="75" workbookViewId="0">
      <selection sqref="A1:BK1048576"/>
    </sheetView>
  </sheetViews>
  <sheetFormatPr defaultRowHeight="12.75"/>
  <cols>
    <col min="2" max="2" width="15" customWidth="1"/>
    <col min="9" max="9" width="16.7109375" customWidth="1"/>
    <col min="16" max="16" width="14.5703125" customWidth="1"/>
    <col min="23" max="23" width="14.85546875" customWidth="1"/>
    <col min="30" max="30" width="16.5703125" customWidth="1"/>
    <col min="37" max="37" width="15.140625" customWidth="1"/>
    <col min="44" max="44" width="15.28515625" customWidth="1"/>
    <col min="51" max="51" width="14.7109375" customWidth="1"/>
    <col min="58" max="58" width="16.7109375" customWidth="1"/>
    <col min="65" max="65" width="11.28515625" bestFit="1" customWidth="1"/>
  </cols>
  <sheetData>
    <row r="1" spans="1:75">
      <c r="A1" t="s">
        <v>0</v>
      </c>
      <c r="B1" s="4">
        <v>40611.368368055555</v>
      </c>
      <c r="C1">
        <v>3830</v>
      </c>
      <c r="D1">
        <v>709</v>
      </c>
      <c r="E1">
        <v>264.85000000000002</v>
      </c>
      <c r="F1">
        <v>103.01</v>
      </c>
      <c r="G1">
        <v>14.52</v>
      </c>
      <c r="H1" t="s">
        <v>1</v>
      </c>
      <c r="I1" s="4">
        <v>40611.368368055555</v>
      </c>
      <c r="J1">
        <v>3830</v>
      </c>
      <c r="K1">
        <v>497</v>
      </c>
      <c r="L1">
        <v>262.7</v>
      </c>
      <c r="M1">
        <v>102.82</v>
      </c>
      <c r="N1">
        <v>14.83</v>
      </c>
      <c r="O1" t="s">
        <v>2</v>
      </c>
      <c r="P1" s="4">
        <v>40611.368391203701</v>
      </c>
      <c r="Q1">
        <v>3830</v>
      </c>
      <c r="R1">
        <v>1113</v>
      </c>
      <c r="S1">
        <v>264.18</v>
      </c>
      <c r="T1">
        <v>100.72</v>
      </c>
      <c r="U1">
        <v>13.54</v>
      </c>
      <c r="V1" t="s">
        <v>3</v>
      </c>
      <c r="W1" s="4">
        <v>40611.368391203701</v>
      </c>
      <c r="X1">
        <v>3830</v>
      </c>
      <c r="Y1">
        <v>708</v>
      </c>
      <c r="Z1">
        <v>256.25</v>
      </c>
      <c r="AA1">
        <v>103.12</v>
      </c>
      <c r="AB1">
        <v>16.23</v>
      </c>
      <c r="AK1" s="4">
        <v>40611.368379629632</v>
      </c>
      <c r="AL1">
        <v>3830</v>
      </c>
      <c r="AM1">
        <v>1111</v>
      </c>
      <c r="AN1">
        <v>255.97</v>
      </c>
      <c r="AO1">
        <v>101.05</v>
      </c>
      <c r="AP1">
        <v>15.26</v>
      </c>
      <c r="AQ1" t="s">
        <v>6</v>
      </c>
      <c r="AR1" s="4">
        <v>40611.368402777778</v>
      </c>
      <c r="AS1">
        <v>3830</v>
      </c>
      <c r="AT1">
        <v>1114</v>
      </c>
      <c r="AU1">
        <v>263.66000000000003</v>
      </c>
      <c r="AV1">
        <v>100.73</v>
      </c>
      <c r="AW1">
        <v>13.63</v>
      </c>
      <c r="AX1" t="s">
        <v>7</v>
      </c>
      <c r="AY1" s="4">
        <v>40611.368414351855</v>
      </c>
      <c r="AZ1">
        <v>3830</v>
      </c>
      <c r="BA1">
        <v>707</v>
      </c>
      <c r="BB1">
        <v>257.70999999999998</v>
      </c>
      <c r="BC1">
        <v>103.69</v>
      </c>
      <c r="BD1">
        <v>16.22</v>
      </c>
      <c r="BE1" t="s">
        <v>8</v>
      </c>
      <c r="BF1" s="4">
        <v>40611.368414351855</v>
      </c>
      <c r="BG1">
        <v>3830</v>
      </c>
      <c r="BH1">
        <v>1112</v>
      </c>
      <c r="BI1">
        <v>255.74</v>
      </c>
      <c r="BJ1">
        <v>103.18</v>
      </c>
      <c r="BK1">
        <v>16.36</v>
      </c>
    </row>
    <row r="2" spans="1:75">
      <c r="A2" t="s">
        <v>0</v>
      </c>
      <c r="B2" s="4">
        <v>40611.369027777779</v>
      </c>
      <c r="C2">
        <v>3830</v>
      </c>
      <c r="D2">
        <v>709</v>
      </c>
      <c r="E2">
        <v>264.95</v>
      </c>
      <c r="F2">
        <v>103.05</v>
      </c>
      <c r="G2">
        <v>14.51</v>
      </c>
      <c r="H2" t="s">
        <v>1</v>
      </c>
      <c r="I2" s="4">
        <v>40611.369039351855</v>
      </c>
      <c r="J2">
        <v>3830</v>
      </c>
      <c r="K2">
        <v>497</v>
      </c>
      <c r="L2">
        <v>262.8</v>
      </c>
      <c r="M2">
        <v>102.84</v>
      </c>
      <c r="N2">
        <v>14.82</v>
      </c>
      <c r="O2" t="s">
        <v>2</v>
      </c>
      <c r="P2" s="4">
        <v>40611.369050925925</v>
      </c>
      <c r="Q2">
        <v>3830</v>
      </c>
      <c r="R2">
        <v>1113</v>
      </c>
      <c r="S2">
        <v>263.97000000000003</v>
      </c>
      <c r="T2">
        <v>100.75</v>
      </c>
      <c r="U2">
        <v>13.59</v>
      </c>
      <c r="V2" t="s">
        <v>3</v>
      </c>
      <c r="W2" s="4">
        <v>40611.369062500002</v>
      </c>
      <c r="X2">
        <v>3830</v>
      </c>
      <c r="Y2">
        <v>708</v>
      </c>
      <c r="Z2">
        <v>256.13</v>
      </c>
      <c r="AA2">
        <v>103.22</v>
      </c>
      <c r="AB2">
        <v>16.3</v>
      </c>
      <c r="AC2" t="s">
        <v>4</v>
      </c>
      <c r="AD2" s="4">
        <v>40611.369050925925</v>
      </c>
      <c r="AE2">
        <v>3830</v>
      </c>
      <c r="AF2">
        <v>706</v>
      </c>
      <c r="AG2">
        <v>248.95</v>
      </c>
      <c r="AH2">
        <v>104.28</v>
      </c>
      <c r="AI2">
        <v>18.309999999999999</v>
      </c>
      <c r="AJ2" t="s">
        <v>5</v>
      </c>
      <c r="AK2" s="4">
        <v>40611.369050925925</v>
      </c>
      <c r="AL2">
        <v>3830</v>
      </c>
      <c r="AM2">
        <v>1111</v>
      </c>
      <c r="AN2">
        <v>254.27</v>
      </c>
      <c r="AO2">
        <v>100.33</v>
      </c>
      <c r="AP2">
        <v>15.23</v>
      </c>
      <c r="AQ2" t="s">
        <v>6</v>
      </c>
      <c r="AR2" s="4">
        <v>40611.369074074071</v>
      </c>
      <c r="AS2">
        <v>3830</v>
      </c>
      <c r="AT2">
        <v>1114</v>
      </c>
      <c r="AU2">
        <v>263</v>
      </c>
      <c r="AV2">
        <v>100.64</v>
      </c>
      <c r="AW2">
        <v>13.71</v>
      </c>
      <c r="AX2" t="s">
        <v>7</v>
      </c>
      <c r="AY2" s="4">
        <v>40611.369074074071</v>
      </c>
      <c r="AZ2">
        <v>3830</v>
      </c>
      <c r="BA2">
        <v>707</v>
      </c>
      <c r="BB2">
        <v>257.38</v>
      </c>
      <c r="BC2">
        <v>103.44</v>
      </c>
      <c r="BD2">
        <v>16.16</v>
      </c>
      <c r="BE2" t="s">
        <v>8</v>
      </c>
      <c r="BF2" s="4">
        <v>40611.369085648148</v>
      </c>
      <c r="BG2">
        <v>3830</v>
      </c>
      <c r="BH2">
        <v>1112</v>
      </c>
      <c r="BI2">
        <v>253.29</v>
      </c>
      <c r="BJ2">
        <v>102.19</v>
      </c>
      <c r="BK2">
        <v>16.36</v>
      </c>
      <c r="BO2" t="s">
        <v>9</v>
      </c>
      <c r="BW2" t="s">
        <v>10</v>
      </c>
    </row>
    <row r="3" spans="1:75">
      <c r="A3" t="s">
        <v>0</v>
      </c>
      <c r="B3" s="4">
        <v>40611.369722222225</v>
      </c>
      <c r="C3">
        <v>3830</v>
      </c>
      <c r="D3">
        <v>709</v>
      </c>
      <c r="E3">
        <v>264.8</v>
      </c>
      <c r="F3">
        <v>103.04</v>
      </c>
      <c r="G3">
        <v>14.54</v>
      </c>
      <c r="H3" t="s">
        <v>1</v>
      </c>
      <c r="I3" s="4">
        <v>40611.369733796295</v>
      </c>
      <c r="J3">
        <v>3830</v>
      </c>
      <c r="K3">
        <v>497</v>
      </c>
      <c r="L3">
        <v>262.8</v>
      </c>
      <c r="M3">
        <v>102.85</v>
      </c>
      <c r="N3">
        <v>14.82</v>
      </c>
      <c r="O3" t="s">
        <v>2</v>
      </c>
      <c r="P3" s="4">
        <v>40611.369756944441</v>
      </c>
      <c r="Q3">
        <v>3830</v>
      </c>
      <c r="R3">
        <v>1113</v>
      </c>
      <c r="S3">
        <v>263.79000000000002</v>
      </c>
      <c r="T3">
        <v>100.71</v>
      </c>
      <c r="U3">
        <v>13.6</v>
      </c>
      <c r="V3" t="s">
        <v>3</v>
      </c>
      <c r="W3" s="4">
        <v>40611.369756944441</v>
      </c>
      <c r="X3">
        <v>3830</v>
      </c>
      <c r="Y3">
        <v>708</v>
      </c>
      <c r="Z3">
        <v>256.27999999999997</v>
      </c>
      <c r="AA3">
        <v>103.15</v>
      </c>
      <c r="AB3">
        <v>16.239999999999998</v>
      </c>
      <c r="AC3" t="s">
        <v>4</v>
      </c>
      <c r="AD3" s="4">
        <v>40611.369745370372</v>
      </c>
      <c r="AE3">
        <v>3830</v>
      </c>
      <c r="AF3">
        <v>706</v>
      </c>
      <c r="AG3">
        <v>249.57</v>
      </c>
      <c r="AH3">
        <v>104.66</v>
      </c>
      <c r="AI3">
        <v>18.37</v>
      </c>
      <c r="AJ3" t="s">
        <v>5</v>
      </c>
      <c r="AK3" s="4">
        <v>40611.369745370372</v>
      </c>
      <c r="AL3">
        <v>3830</v>
      </c>
      <c r="AM3">
        <v>1111</v>
      </c>
      <c r="AN3">
        <v>254.47</v>
      </c>
      <c r="AO3">
        <v>100.29</v>
      </c>
      <c r="AP3">
        <v>15.17</v>
      </c>
      <c r="AQ3" t="s">
        <v>6</v>
      </c>
      <c r="AR3" s="4">
        <v>40611.369768518518</v>
      </c>
      <c r="AS3">
        <v>3830</v>
      </c>
      <c r="AT3">
        <v>1114</v>
      </c>
      <c r="AU3">
        <v>261.95999999999998</v>
      </c>
      <c r="AV3">
        <v>100.34</v>
      </c>
      <c r="AW3">
        <v>13.76</v>
      </c>
      <c r="AX3" t="s">
        <v>7</v>
      </c>
      <c r="AY3" s="4">
        <v>40611.369768518518</v>
      </c>
      <c r="AZ3">
        <v>3830</v>
      </c>
      <c r="BA3">
        <v>707</v>
      </c>
      <c r="BB3">
        <v>257.60000000000002</v>
      </c>
      <c r="BC3">
        <v>103.31</v>
      </c>
      <c r="BD3">
        <v>16.05</v>
      </c>
      <c r="BE3" t="s">
        <v>8</v>
      </c>
      <c r="BF3" s="4">
        <v>40611.369780092595</v>
      </c>
      <c r="BG3">
        <v>3830</v>
      </c>
      <c r="BH3">
        <v>1112</v>
      </c>
      <c r="BI3">
        <v>253.98</v>
      </c>
      <c r="BJ3">
        <v>101.66</v>
      </c>
      <c r="BK3">
        <v>15.95</v>
      </c>
    </row>
    <row r="4" spans="1:75">
      <c r="A4" t="s">
        <v>0</v>
      </c>
      <c r="B4" s="4">
        <v>40611.370416666665</v>
      </c>
      <c r="C4">
        <v>3830</v>
      </c>
      <c r="D4">
        <v>709</v>
      </c>
      <c r="E4">
        <v>264.8</v>
      </c>
      <c r="F4">
        <v>103</v>
      </c>
      <c r="G4">
        <v>14.52</v>
      </c>
      <c r="H4" t="s">
        <v>1</v>
      </c>
      <c r="I4" s="4">
        <v>40611.370428240742</v>
      </c>
      <c r="J4">
        <v>3830</v>
      </c>
      <c r="K4">
        <v>497</v>
      </c>
      <c r="L4">
        <v>262.83999999999997</v>
      </c>
      <c r="M4">
        <v>102.83</v>
      </c>
      <c r="N4">
        <v>14.81</v>
      </c>
      <c r="O4" t="s">
        <v>2</v>
      </c>
      <c r="P4" s="4">
        <v>40611.370439814818</v>
      </c>
      <c r="Q4">
        <v>3830</v>
      </c>
      <c r="R4">
        <v>1113</v>
      </c>
      <c r="S4">
        <v>263.68</v>
      </c>
      <c r="T4">
        <v>100.68</v>
      </c>
      <c r="U4">
        <v>13.61</v>
      </c>
      <c r="V4" t="s">
        <v>3</v>
      </c>
      <c r="W4" s="4">
        <v>40611.370451388888</v>
      </c>
      <c r="X4">
        <v>3830</v>
      </c>
      <c r="Y4">
        <v>708</v>
      </c>
      <c r="Z4">
        <v>256.48</v>
      </c>
      <c r="AA4">
        <v>103.09</v>
      </c>
      <c r="AB4">
        <v>16.170000000000002</v>
      </c>
      <c r="AC4" t="s">
        <v>4</v>
      </c>
      <c r="AD4" s="4">
        <v>40611.370439814818</v>
      </c>
      <c r="AE4">
        <v>3830</v>
      </c>
      <c r="AF4">
        <v>706</v>
      </c>
      <c r="AG4">
        <v>249.68</v>
      </c>
      <c r="AH4">
        <v>104.58</v>
      </c>
      <c r="AI4">
        <v>18.309999999999999</v>
      </c>
      <c r="AJ4" t="s">
        <v>5</v>
      </c>
      <c r="AK4" s="4">
        <v>40611.370439814818</v>
      </c>
      <c r="AL4">
        <v>3830</v>
      </c>
      <c r="AM4">
        <v>1111</v>
      </c>
      <c r="AN4">
        <v>254.3</v>
      </c>
      <c r="AO4">
        <v>100.13</v>
      </c>
      <c r="AP4">
        <v>15.13</v>
      </c>
      <c r="AQ4" t="s">
        <v>6</v>
      </c>
      <c r="AR4" s="4">
        <v>40611.370462962965</v>
      </c>
      <c r="AS4">
        <v>3830</v>
      </c>
      <c r="AT4">
        <v>1114</v>
      </c>
      <c r="AU4">
        <v>261.88</v>
      </c>
      <c r="AV4">
        <v>100.24</v>
      </c>
      <c r="AW4">
        <v>13.73</v>
      </c>
      <c r="AX4" t="s">
        <v>7</v>
      </c>
      <c r="AY4" s="4">
        <v>40611.370462962965</v>
      </c>
      <c r="AZ4">
        <v>3830</v>
      </c>
      <c r="BA4">
        <v>707</v>
      </c>
      <c r="BB4">
        <v>257.70999999999998</v>
      </c>
      <c r="BC4">
        <v>103.16</v>
      </c>
      <c r="BD4">
        <v>15.96</v>
      </c>
      <c r="BE4" t="s">
        <v>8</v>
      </c>
      <c r="BF4" s="4">
        <v>40611.370474537034</v>
      </c>
      <c r="BG4">
        <v>3830</v>
      </c>
      <c r="BH4">
        <v>1112</v>
      </c>
      <c r="BI4">
        <v>254.31</v>
      </c>
      <c r="BJ4">
        <v>101.17</v>
      </c>
      <c r="BK4">
        <v>15.65</v>
      </c>
    </row>
    <row r="5" spans="1:75">
      <c r="A5" t="s">
        <v>0</v>
      </c>
      <c r="B5" s="4">
        <v>40611.371111111112</v>
      </c>
      <c r="C5">
        <v>3830</v>
      </c>
      <c r="D5">
        <v>709</v>
      </c>
      <c r="E5">
        <v>264.85000000000002</v>
      </c>
      <c r="F5">
        <v>102.98</v>
      </c>
      <c r="G5">
        <v>14.5</v>
      </c>
      <c r="H5" t="s">
        <v>1</v>
      </c>
      <c r="I5" s="4">
        <v>40611.371122685188</v>
      </c>
      <c r="J5">
        <v>3830</v>
      </c>
      <c r="K5">
        <v>497</v>
      </c>
      <c r="L5">
        <v>263</v>
      </c>
      <c r="M5">
        <v>102.84</v>
      </c>
      <c r="N5">
        <v>14.78</v>
      </c>
      <c r="O5" t="s">
        <v>2</v>
      </c>
      <c r="P5" s="4">
        <v>40611.371145833335</v>
      </c>
      <c r="Q5">
        <v>3830</v>
      </c>
      <c r="R5">
        <v>1113</v>
      </c>
      <c r="S5">
        <v>263.58999999999997</v>
      </c>
      <c r="T5">
        <v>100.65</v>
      </c>
      <c r="U5">
        <v>13.61</v>
      </c>
      <c r="V5" t="s">
        <v>3</v>
      </c>
      <c r="W5" s="4">
        <v>40611.371145833335</v>
      </c>
      <c r="X5">
        <v>3830</v>
      </c>
      <c r="Y5">
        <v>708</v>
      </c>
      <c r="Z5">
        <v>256.82</v>
      </c>
      <c r="AA5">
        <v>103.09</v>
      </c>
      <c r="AB5">
        <v>16.100000000000001</v>
      </c>
      <c r="AC5" t="s">
        <v>4</v>
      </c>
      <c r="AD5" s="4">
        <v>40611.371122685188</v>
      </c>
      <c r="AE5">
        <v>3830</v>
      </c>
      <c r="AF5">
        <v>706</v>
      </c>
      <c r="AG5">
        <v>249.97</v>
      </c>
      <c r="AH5">
        <v>104.52</v>
      </c>
      <c r="AI5">
        <v>18.21</v>
      </c>
      <c r="AJ5" t="s">
        <v>5</v>
      </c>
      <c r="AK5" s="4">
        <v>40611.371134259258</v>
      </c>
      <c r="AL5">
        <v>3830</v>
      </c>
      <c r="AM5">
        <v>1111</v>
      </c>
      <c r="AN5">
        <v>254.33</v>
      </c>
      <c r="AO5">
        <v>100.03</v>
      </c>
      <c r="AP5">
        <v>15.07</v>
      </c>
      <c r="AQ5" t="s">
        <v>6</v>
      </c>
      <c r="AR5" s="4">
        <v>40611.371157407404</v>
      </c>
      <c r="AS5">
        <v>3830</v>
      </c>
      <c r="AT5">
        <v>1114</v>
      </c>
      <c r="AU5">
        <v>261.77999999999997</v>
      </c>
      <c r="AV5">
        <v>100.17</v>
      </c>
      <c r="AW5">
        <v>13.71</v>
      </c>
      <c r="AX5" t="s">
        <v>7</v>
      </c>
      <c r="AY5" s="4">
        <v>40611.371157407404</v>
      </c>
      <c r="AZ5">
        <v>3830</v>
      </c>
      <c r="BA5">
        <v>707</v>
      </c>
      <c r="BB5">
        <v>257.77999999999997</v>
      </c>
      <c r="BC5">
        <v>103.01</v>
      </c>
      <c r="BD5">
        <v>15.87</v>
      </c>
      <c r="BE5" t="s">
        <v>8</v>
      </c>
      <c r="BF5" s="4">
        <v>40611.371168981481</v>
      </c>
      <c r="BG5">
        <v>3830</v>
      </c>
      <c r="BH5">
        <v>1112</v>
      </c>
      <c r="BI5">
        <v>255.08</v>
      </c>
      <c r="BJ5">
        <v>100.85</v>
      </c>
      <c r="BK5">
        <v>15.33</v>
      </c>
    </row>
    <row r="6" spans="1:75">
      <c r="A6" t="s">
        <v>0</v>
      </c>
      <c r="B6" s="4">
        <v>40611.371805555558</v>
      </c>
      <c r="C6">
        <v>3830</v>
      </c>
      <c r="D6">
        <v>709</v>
      </c>
      <c r="E6">
        <v>265</v>
      </c>
      <c r="F6">
        <v>102.99</v>
      </c>
      <c r="G6">
        <v>14.48</v>
      </c>
      <c r="H6" t="s">
        <v>1</v>
      </c>
      <c r="I6" s="4">
        <v>40611.371817129628</v>
      </c>
      <c r="J6">
        <v>3830</v>
      </c>
      <c r="K6">
        <v>497</v>
      </c>
      <c r="L6">
        <v>263.23</v>
      </c>
      <c r="M6">
        <v>102.86</v>
      </c>
      <c r="N6">
        <v>14.75</v>
      </c>
      <c r="O6" t="s">
        <v>2</v>
      </c>
      <c r="P6" s="4">
        <v>40611.371828703705</v>
      </c>
      <c r="Q6">
        <v>3830</v>
      </c>
      <c r="R6">
        <v>1113</v>
      </c>
      <c r="S6">
        <v>263.61</v>
      </c>
      <c r="T6">
        <v>100.66</v>
      </c>
      <c r="U6">
        <v>13.61</v>
      </c>
      <c r="V6" t="s">
        <v>3</v>
      </c>
      <c r="W6" s="4">
        <v>40611.371840277781</v>
      </c>
      <c r="X6">
        <v>3830</v>
      </c>
      <c r="Y6">
        <v>708</v>
      </c>
      <c r="Z6">
        <v>257.12</v>
      </c>
      <c r="AA6">
        <v>103.1</v>
      </c>
      <c r="AB6">
        <v>16.05</v>
      </c>
      <c r="AC6" t="s">
        <v>4</v>
      </c>
      <c r="AD6" s="4">
        <v>40611.371828703705</v>
      </c>
      <c r="AE6">
        <v>3830</v>
      </c>
      <c r="AF6">
        <v>706</v>
      </c>
      <c r="AG6">
        <v>250.35</v>
      </c>
      <c r="AH6">
        <v>104.49</v>
      </c>
      <c r="AI6">
        <v>18.12</v>
      </c>
      <c r="AJ6" t="s">
        <v>5</v>
      </c>
      <c r="AK6" s="4">
        <v>40611.371840277781</v>
      </c>
      <c r="AL6">
        <v>3830</v>
      </c>
      <c r="AM6">
        <v>1111</v>
      </c>
      <c r="AN6">
        <v>254.52</v>
      </c>
      <c r="AO6">
        <v>99.99</v>
      </c>
      <c r="AP6">
        <v>15.01</v>
      </c>
      <c r="AQ6" t="s">
        <v>6</v>
      </c>
      <c r="AR6" s="4">
        <v>40611.371851851851</v>
      </c>
      <c r="AS6">
        <v>3830</v>
      </c>
      <c r="AT6">
        <v>1114</v>
      </c>
      <c r="AU6">
        <v>261.87</v>
      </c>
      <c r="AV6">
        <v>100.17</v>
      </c>
      <c r="AW6">
        <v>13.7</v>
      </c>
      <c r="AX6" t="s">
        <v>7</v>
      </c>
      <c r="AY6" s="4">
        <v>40611.371851851851</v>
      </c>
      <c r="AZ6">
        <v>3830</v>
      </c>
      <c r="BA6">
        <v>707</v>
      </c>
      <c r="BB6">
        <v>258.35000000000002</v>
      </c>
      <c r="BC6">
        <v>103.09</v>
      </c>
      <c r="BD6">
        <v>15.8</v>
      </c>
      <c r="BE6" t="s">
        <v>8</v>
      </c>
      <c r="BF6" s="4">
        <v>40611.371863425928</v>
      </c>
      <c r="BG6">
        <v>3830</v>
      </c>
      <c r="BH6">
        <v>1112</v>
      </c>
      <c r="BI6">
        <v>255.98</v>
      </c>
      <c r="BJ6">
        <v>100.65</v>
      </c>
      <c r="BK6">
        <v>15.05</v>
      </c>
    </row>
    <row r="7" spans="1:75">
      <c r="A7" t="s">
        <v>0</v>
      </c>
      <c r="B7" s="4">
        <v>40611.372499999998</v>
      </c>
      <c r="C7">
        <v>3830</v>
      </c>
      <c r="D7">
        <v>709</v>
      </c>
      <c r="E7">
        <v>265.12</v>
      </c>
      <c r="F7">
        <v>103.01</v>
      </c>
      <c r="G7">
        <v>14.46</v>
      </c>
      <c r="H7" t="s">
        <v>1</v>
      </c>
      <c r="I7" s="4">
        <v>40611.372511574074</v>
      </c>
      <c r="J7">
        <v>3830</v>
      </c>
      <c r="K7">
        <v>497</v>
      </c>
      <c r="L7">
        <v>263.43</v>
      </c>
      <c r="M7">
        <v>102.88</v>
      </c>
      <c r="N7">
        <v>14.72</v>
      </c>
      <c r="O7" t="s">
        <v>2</v>
      </c>
      <c r="P7" s="4">
        <v>40611.372511574074</v>
      </c>
      <c r="Q7">
        <v>3830</v>
      </c>
      <c r="R7">
        <v>1113</v>
      </c>
      <c r="S7">
        <v>263.64999999999998</v>
      </c>
      <c r="T7">
        <v>100.68</v>
      </c>
      <c r="U7">
        <v>13.61</v>
      </c>
      <c r="V7" t="s">
        <v>3</v>
      </c>
      <c r="W7" s="4">
        <v>40611.372534722221</v>
      </c>
      <c r="X7">
        <v>3830</v>
      </c>
      <c r="Y7">
        <v>708</v>
      </c>
      <c r="Z7">
        <v>257.3</v>
      </c>
      <c r="AA7">
        <v>103.08</v>
      </c>
      <c r="AB7">
        <v>16</v>
      </c>
      <c r="AC7" t="s">
        <v>4</v>
      </c>
      <c r="AD7" s="4">
        <v>40611.372523148151</v>
      </c>
      <c r="AE7">
        <v>3830</v>
      </c>
      <c r="AF7">
        <v>706</v>
      </c>
      <c r="AG7">
        <v>250.7</v>
      </c>
      <c r="AH7">
        <v>104.45</v>
      </c>
      <c r="AI7">
        <v>18.03</v>
      </c>
      <c r="AJ7" t="s">
        <v>5</v>
      </c>
      <c r="AK7" s="4">
        <v>40611.372534722221</v>
      </c>
      <c r="AL7">
        <v>3830</v>
      </c>
      <c r="AM7">
        <v>1111</v>
      </c>
      <c r="AN7">
        <v>254.76</v>
      </c>
      <c r="AO7">
        <v>99.97</v>
      </c>
      <c r="AP7">
        <v>14.96</v>
      </c>
      <c r="AQ7" t="s">
        <v>6</v>
      </c>
      <c r="AR7" s="4">
        <v>40611.372546296298</v>
      </c>
      <c r="AS7">
        <v>3830</v>
      </c>
      <c r="AT7">
        <v>1114</v>
      </c>
      <c r="AU7">
        <v>261.92</v>
      </c>
      <c r="AV7">
        <v>100.16</v>
      </c>
      <c r="AW7">
        <v>13.68</v>
      </c>
      <c r="AX7" t="s">
        <v>7</v>
      </c>
      <c r="AY7" s="4">
        <v>40611.372546296298</v>
      </c>
      <c r="AZ7">
        <v>3830</v>
      </c>
      <c r="BA7">
        <v>707</v>
      </c>
      <c r="BB7">
        <v>258.66000000000003</v>
      </c>
      <c r="BC7">
        <v>103.08</v>
      </c>
      <c r="BD7">
        <v>15.73</v>
      </c>
      <c r="BE7" t="s">
        <v>8</v>
      </c>
      <c r="BF7" s="4">
        <v>40611.372557870367</v>
      </c>
      <c r="BG7">
        <v>3830</v>
      </c>
      <c r="BH7">
        <v>1112</v>
      </c>
      <c r="BI7">
        <v>257.58</v>
      </c>
      <c r="BJ7">
        <v>100.72</v>
      </c>
      <c r="BK7">
        <v>14.78</v>
      </c>
    </row>
    <row r="8" spans="1:75">
      <c r="A8" t="s">
        <v>0</v>
      </c>
      <c r="B8" s="4">
        <v>40611.373194444444</v>
      </c>
      <c r="C8">
        <v>3830</v>
      </c>
      <c r="D8">
        <v>709</v>
      </c>
      <c r="E8">
        <v>265.26</v>
      </c>
      <c r="F8">
        <v>103.09</v>
      </c>
      <c r="G8">
        <v>14.48</v>
      </c>
      <c r="H8" t="s">
        <v>1</v>
      </c>
      <c r="I8" s="4">
        <v>40611.373206018521</v>
      </c>
      <c r="J8">
        <v>3830</v>
      </c>
      <c r="K8">
        <v>497</v>
      </c>
      <c r="L8">
        <v>263.63</v>
      </c>
      <c r="M8">
        <v>102.95</v>
      </c>
      <c r="N8">
        <v>14.72</v>
      </c>
      <c r="O8" t="s">
        <v>2</v>
      </c>
      <c r="P8" s="4">
        <v>40611.373217592591</v>
      </c>
      <c r="Q8">
        <v>3830</v>
      </c>
      <c r="R8">
        <v>1113</v>
      </c>
      <c r="S8">
        <v>263.70999999999998</v>
      </c>
      <c r="T8">
        <v>100.72</v>
      </c>
      <c r="U8">
        <v>13.62</v>
      </c>
      <c r="V8" t="s">
        <v>3</v>
      </c>
      <c r="W8" s="4">
        <v>40611.373229166667</v>
      </c>
      <c r="X8">
        <v>3830</v>
      </c>
      <c r="Y8">
        <v>708</v>
      </c>
      <c r="Z8">
        <v>257.52</v>
      </c>
      <c r="AA8">
        <v>103.09</v>
      </c>
      <c r="AB8">
        <v>15.96</v>
      </c>
      <c r="AC8" t="s">
        <v>4</v>
      </c>
      <c r="AD8" s="4">
        <v>40611.373217592591</v>
      </c>
      <c r="AE8">
        <v>3830</v>
      </c>
      <c r="AF8">
        <v>706</v>
      </c>
      <c r="AG8">
        <v>251.08</v>
      </c>
      <c r="AH8">
        <v>104.66</v>
      </c>
      <c r="AI8">
        <v>18.05</v>
      </c>
      <c r="AJ8" t="s">
        <v>5</v>
      </c>
      <c r="AK8" s="4">
        <v>40611.373217592591</v>
      </c>
      <c r="AL8">
        <v>3830</v>
      </c>
      <c r="AM8">
        <v>1111</v>
      </c>
      <c r="AN8">
        <v>255.3</v>
      </c>
      <c r="AO8">
        <v>100.13</v>
      </c>
      <c r="AP8">
        <v>14.93</v>
      </c>
      <c r="AQ8" t="s">
        <v>6</v>
      </c>
      <c r="AR8" s="4">
        <v>40611.373229166667</v>
      </c>
      <c r="AS8">
        <v>3830</v>
      </c>
      <c r="AT8">
        <v>1114</v>
      </c>
      <c r="AU8">
        <v>262.07</v>
      </c>
      <c r="AV8">
        <v>100.22</v>
      </c>
      <c r="AW8">
        <v>13.68</v>
      </c>
      <c r="AX8" t="s">
        <v>7</v>
      </c>
      <c r="AY8" s="4">
        <v>40611.373240740744</v>
      </c>
      <c r="AZ8">
        <v>3830</v>
      </c>
      <c r="BA8">
        <v>707</v>
      </c>
      <c r="BB8">
        <v>259</v>
      </c>
      <c r="BC8">
        <v>103.09</v>
      </c>
      <c r="BD8">
        <v>15.67</v>
      </c>
      <c r="BE8" t="s">
        <v>8</v>
      </c>
      <c r="BF8" s="4">
        <v>40611.373252314814</v>
      </c>
      <c r="BG8">
        <v>3830</v>
      </c>
      <c r="BH8">
        <v>1112</v>
      </c>
      <c r="BI8">
        <v>258.87</v>
      </c>
      <c r="BJ8">
        <v>100.77</v>
      </c>
      <c r="BK8">
        <v>14.56</v>
      </c>
    </row>
    <row r="9" spans="1:75">
      <c r="A9" t="s">
        <v>0</v>
      </c>
      <c r="B9" s="4">
        <v>40611.373888888891</v>
      </c>
      <c r="C9">
        <v>3830</v>
      </c>
      <c r="D9">
        <v>709</v>
      </c>
      <c r="E9">
        <v>265.32</v>
      </c>
      <c r="F9">
        <v>103.13</v>
      </c>
      <c r="G9">
        <v>14.48</v>
      </c>
      <c r="H9" t="s">
        <v>1</v>
      </c>
      <c r="I9" s="4">
        <v>40611.373900462961</v>
      </c>
      <c r="J9">
        <v>3830</v>
      </c>
      <c r="K9">
        <v>497</v>
      </c>
      <c r="L9">
        <v>263.60000000000002</v>
      </c>
      <c r="M9">
        <v>102.95</v>
      </c>
      <c r="N9">
        <v>14.72</v>
      </c>
      <c r="O9" t="s">
        <v>2</v>
      </c>
      <c r="P9" s="4">
        <v>40611.373923611114</v>
      </c>
      <c r="Q9">
        <v>3830</v>
      </c>
      <c r="R9">
        <v>1113</v>
      </c>
      <c r="S9">
        <v>263.58999999999997</v>
      </c>
      <c r="T9">
        <v>100.7</v>
      </c>
      <c r="U9">
        <v>13.63</v>
      </c>
      <c r="V9" t="s">
        <v>3</v>
      </c>
      <c r="W9" s="4">
        <v>40611.373923611114</v>
      </c>
      <c r="X9">
        <v>3830</v>
      </c>
      <c r="Y9">
        <v>708</v>
      </c>
      <c r="Z9">
        <v>257.64999999999998</v>
      </c>
      <c r="AA9">
        <v>103.09</v>
      </c>
      <c r="AB9">
        <v>15.93</v>
      </c>
      <c r="AC9" t="s">
        <v>4</v>
      </c>
      <c r="AD9" s="4">
        <v>40611.373900462961</v>
      </c>
      <c r="AE9">
        <v>3830</v>
      </c>
      <c r="AF9">
        <v>706</v>
      </c>
      <c r="AG9">
        <v>251.16</v>
      </c>
      <c r="AH9">
        <v>104.73</v>
      </c>
      <c r="AI9">
        <v>18.07</v>
      </c>
      <c r="AJ9" t="s">
        <v>5</v>
      </c>
      <c r="AK9" s="4">
        <v>40611.373912037037</v>
      </c>
      <c r="AL9">
        <v>3830</v>
      </c>
      <c r="AM9">
        <v>1111</v>
      </c>
      <c r="AN9">
        <v>255.39</v>
      </c>
      <c r="AO9">
        <v>100.17</v>
      </c>
      <c r="AP9">
        <v>14.93</v>
      </c>
      <c r="AQ9" t="s">
        <v>6</v>
      </c>
      <c r="AR9" s="4">
        <v>40611.373935185184</v>
      </c>
      <c r="AS9">
        <v>3830</v>
      </c>
      <c r="AT9">
        <v>1114</v>
      </c>
      <c r="AU9">
        <v>262.08999999999997</v>
      </c>
      <c r="AV9">
        <v>100.24</v>
      </c>
      <c r="AW9">
        <v>13.69</v>
      </c>
      <c r="AX9" t="s">
        <v>7</v>
      </c>
      <c r="AY9" s="4">
        <v>40611.373935185184</v>
      </c>
      <c r="AZ9">
        <v>3830</v>
      </c>
      <c r="BA9">
        <v>707</v>
      </c>
      <c r="BB9">
        <v>259.20999999999998</v>
      </c>
      <c r="BC9">
        <v>103.07</v>
      </c>
      <c r="BD9">
        <v>15.62</v>
      </c>
      <c r="BE9" t="s">
        <v>8</v>
      </c>
      <c r="BF9" s="4">
        <v>40611.37394675926</v>
      </c>
      <c r="BG9">
        <v>3830</v>
      </c>
      <c r="BH9">
        <v>1112</v>
      </c>
      <c r="BI9">
        <v>259.38</v>
      </c>
      <c r="BJ9">
        <v>100.58</v>
      </c>
      <c r="BK9">
        <v>14.36</v>
      </c>
    </row>
    <row r="10" spans="1:75">
      <c r="A10" t="s">
        <v>0</v>
      </c>
      <c r="B10" s="4">
        <v>40611.374583333331</v>
      </c>
      <c r="C10">
        <v>3830</v>
      </c>
      <c r="D10">
        <v>709</v>
      </c>
      <c r="E10">
        <v>265.47000000000003</v>
      </c>
      <c r="F10">
        <v>103.2</v>
      </c>
      <c r="G10">
        <v>14.49</v>
      </c>
      <c r="H10" t="s">
        <v>1</v>
      </c>
      <c r="I10" s="4">
        <v>40611.374594907407</v>
      </c>
      <c r="J10">
        <v>3830</v>
      </c>
      <c r="K10">
        <v>497</v>
      </c>
      <c r="L10">
        <v>263.75</v>
      </c>
      <c r="M10">
        <v>103</v>
      </c>
      <c r="N10">
        <v>14.72</v>
      </c>
      <c r="O10" t="s">
        <v>2</v>
      </c>
      <c r="P10" s="4">
        <v>40611.374618055554</v>
      </c>
      <c r="Q10">
        <v>3830</v>
      </c>
      <c r="R10">
        <v>1113</v>
      </c>
      <c r="S10">
        <v>263.55</v>
      </c>
      <c r="T10">
        <v>100.71</v>
      </c>
      <c r="U10">
        <v>13.64</v>
      </c>
      <c r="V10" t="s">
        <v>3</v>
      </c>
      <c r="W10" s="4">
        <v>40611.374618055554</v>
      </c>
      <c r="X10">
        <v>3830</v>
      </c>
      <c r="Y10">
        <v>708</v>
      </c>
      <c r="Z10">
        <v>257.91000000000003</v>
      </c>
      <c r="AA10">
        <v>103.13</v>
      </c>
      <c r="AB10">
        <v>15.9</v>
      </c>
      <c r="AC10" t="s">
        <v>4</v>
      </c>
      <c r="AD10" s="4">
        <v>40611.374594907407</v>
      </c>
      <c r="AE10">
        <v>3830</v>
      </c>
      <c r="AF10">
        <v>706</v>
      </c>
      <c r="AG10">
        <v>251.53</v>
      </c>
      <c r="AH10">
        <v>104.86</v>
      </c>
      <c r="AI10">
        <v>18.059999999999999</v>
      </c>
      <c r="AJ10" t="s">
        <v>5</v>
      </c>
      <c r="AK10" s="4">
        <v>40611.374606481484</v>
      </c>
      <c r="AL10">
        <v>3830</v>
      </c>
      <c r="AM10">
        <v>1111</v>
      </c>
      <c r="AN10">
        <v>255.68</v>
      </c>
      <c r="AO10">
        <v>100.25</v>
      </c>
      <c r="AP10">
        <v>14.92</v>
      </c>
      <c r="AQ10" t="s">
        <v>6</v>
      </c>
      <c r="AR10" s="4">
        <v>40611.37462962963</v>
      </c>
      <c r="AS10">
        <v>3830</v>
      </c>
      <c r="AT10">
        <v>1114</v>
      </c>
      <c r="AU10">
        <v>262.08999999999997</v>
      </c>
      <c r="AV10">
        <v>100.26</v>
      </c>
      <c r="AW10">
        <v>13.7</v>
      </c>
      <c r="AX10" t="s">
        <v>7</v>
      </c>
      <c r="AY10" s="4">
        <v>40611.37462962963</v>
      </c>
      <c r="AZ10">
        <v>3830</v>
      </c>
      <c r="BA10">
        <v>707</v>
      </c>
      <c r="BB10">
        <v>259.49</v>
      </c>
      <c r="BC10">
        <v>103.07</v>
      </c>
      <c r="BD10">
        <v>15.57</v>
      </c>
      <c r="BE10" t="s">
        <v>8</v>
      </c>
      <c r="BF10" s="4">
        <v>40611.374641203707</v>
      </c>
      <c r="BG10">
        <v>3830</v>
      </c>
      <c r="BH10">
        <v>1112</v>
      </c>
      <c r="BI10">
        <v>260.64999999999998</v>
      </c>
      <c r="BJ10">
        <v>100.63</v>
      </c>
      <c r="BK10">
        <v>14.15</v>
      </c>
    </row>
    <row r="11" spans="1:75">
      <c r="A11" t="s">
        <v>0</v>
      </c>
      <c r="B11" s="4">
        <v>40611.375277777777</v>
      </c>
      <c r="C11">
        <v>3830</v>
      </c>
      <c r="D11">
        <v>709</v>
      </c>
      <c r="E11">
        <v>265.49</v>
      </c>
      <c r="F11">
        <v>103.32</v>
      </c>
      <c r="G11">
        <v>14.54</v>
      </c>
      <c r="H11" t="s">
        <v>1</v>
      </c>
      <c r="I11" s="4">
        <v>40611.375289351854</v>
      </c>
      <c r="J11">
        <v>3830</v>
      </c>
      <c r="K11">
        <v>497</v>
      </c>
      <c r="L11">
        <v>263.66000000000003</v>
      </c>
      <c r="M11">
        <v>103.02</v>
      </c>
      <c r="N11">
        <v>14.74</v>
      </c>
      <c r="O11" t="s">
        <v>2</v>
      </c>
      <c r="P11" s="4">
        <v>40611.375300925924</v>
      </c>
      <c r="Q11">
        <v>3830</v>
      </c>
      <c r="R11">
        <v>1113</v>
      </c>
      <c r="S11">
        <v>263.48</v>
      </c>
      <c r="T11">
        <v>100.71</v>
      </c>
      <c r="U11">
        <v>13.66</v>
      </c>
      <c r="V11" t="s">
        <v>3</v>
      </c>
      <c r="W11" s="4">
        <v>40611.3753125</v>
      </c>
      <c r="X11">
        <v>3830</v>
      </c>
      <c r="Y11">
        <v>708</v>
      </c>
      <c r="Z11">
        <v>258.2</v>
      </c>
      <c r="AA11">
        <v>103.18</v>
      </c>
      <c r="AB11">
        <v>15.87</v>
      </c>
      <c r="AC11" t="s">
        <v>4</v>
      </c>
      <c r="AD11" s="4">
        <v>40611.375289351854</v>
      </c>
      <c r="AE11">
        <v>3830</v>
      </c>
      <c r="AF11">
        <v>706</v>
      </c>
      <c r="AG11">
        <v>251.51</v>
      </c>
      <c r="AH11">
        <v>105.13</v>
      </c>
      <c r="AI11">
        <v>18.2</v>
      </c>
      <c r="AJ11" t="s">
        <v>5</v>
      </c>
      <c r="AK11" s="4">
        <v>40611.375300925924</v>
      </c>
      <c r="AL11">
        <v>3830</v>
      </c>
      <c r="AM11">
        <v>1111</v>
      </c>
      <c r="AN11">
        <v>255.67</v>
      </c>
      <c r="AO11">
        <v>100.27</v>
      </c>
      <c r="AP11">
        <v>14.93</v>
      </c>
      <c r="AQ11" t="s">
        <v>6</v>
      </c>
      <c r="AR11" s="4">
        <v>40611.3753125</v>
      </c>
      <c r="AS11">
        <v>3830</v>
      </c>
      <c r="AT11">
        <v>1114</v>
      </c>
      <c r="AU11">
        <v>262.14</v>
      </c>
      <c r="AV11">
        <v>100.24</v>
      </c>
      <c r="AW11">
        <v>13.68</v>
      </c>
      <c r="AX11" t="s">
        <v>7</v>
      </c>
      <c r="AY11" s="4">
        <v>40611.375324074077</v>
      </c>
      <c r="AZ11">
        <v>3830</v>
      </c>
      <c r="BA11">
        <v>707</v>
      </c>
      <c r="BB11">
        <v>259.74</v>
      </c>
      <c r="BC11">
        <v>103.07</v>
      </c>
      <c r="BD11">
        <v>15.52</v>
      </c>
      <c r="BE11" t="s">
        <v>8</v>
      </c>
      <c r="BF11" s="4">
        <v>40611.375335648147</v>
      </c>
      <c r="BG11">
        <v>3830</v>
      </c>
      <c r="BH11">
        <v>1112</v>
      </c>
      <c r="BI11">
        <v>261.5</v>
      </c>
      <c r="BJ11">
        <v>100.59</v>
      </c>
      <c r="BK11">
        <v>13.97</v>
      </c>
    </row>
    <row r="12" spans="1:75">
      <c r="A12" t="s">
        <v>0</v>
      </c>
      <c r="B12" s="4">
        <v>40611.375972222224</v>
      </c>
      <c r="C12">
        <v>3830</v>
      </c>
      <c r="D12">
        <v>709</v>
      </c>
      <c r="E12">
        <v>265.2</v>
      </c>
      <c r="F12">
        <v>103.3</v>
      </c>
      <c r="G12">
        <v>14.59</v>
      </c>
      <c r="H12" t="s">
        <v>1</v>
      </c>
      <c r="I12" s="4">
        <v>40611.375983796293</v>
      </c>
      <c r="J12">
        <v>3830</v>
      </c>
      <c r="K12">
        <v>497</v>
      </c>
      <c r="L12">
        <v>263.51</v>
      </c>
      <c r="M12">
        <v>102.99</v>
      </c>
      <c r="N12">
        <v>14.76</v>
      </c>
      <c r="O12" t="s">
        <v>2</v>
      </c>
      <c r="P12" s="4">
        <v>40611.376006944447</v>
      </c>
      <c r="Q12">
        <v>3830</v>
      </c>
      <c r="R12">
        <v>1113</v>
      </c>
      <c r="S12">
        <v>263.38</v>
      </c>
      <c r="T12">
        <v>100.69</v>
      </c>
      <c r="U12">
        <v>13.67</v>
      </c>
      <c r="V12" t="s">
        <v>3</v>
      </c>
      <c r="W12" s="4">
        <v>40611.376006944447</v>
      </c>
      <c r="X12">
        <v>3830</v>
      </c>
      <c r="Y12">
        <v>708</v>
      </c>
      <c r="Z12">
        <v>258.26</v>
      </c>
      <c r="AA12">
        <v>103.15</v>
      </c>
      <c r="AB12">
        <v>15.85</v>
      </c>
      <c r="AC12" t="s">
        <v>4</v>
      </c>
      <c r="AD12" s="4">
        <v>40611.375983796293</v>
      </c>
      <c r="AE12">
        <v>3830</v>
      </c>
      <c r="AF12">
        <v>706</v>
      </c>
      <c r="AG12">
        <v>251.01</v>
      </c>
      <c r="AH12">
        <v>105.13</v>
      </c>
      <c r="AI12">
        <v>18.3</v>
      </c>
      <c r="AJ12" t="s">
        <v>5</v>
      </c>
      <c r="AK12" s="4">
        <v>40611.37599537037</v>
      </c>
      <c r="AL12">
        <v>3830</v>
      </c>
      <c r="AM12">
        <v>1111</v>
      </c>
      <c r="AN12">
        <v>255.57</v>
      </c>
      <c r="AO12">
        <v>100.24</v>
      </c>
      <c r="AP12">
        <v>14.93</v>
      </c>
      <c r="AQ12" t="s">
        <v>6</v>
      </c>
      <c r="AR12" s="4">
        <v>40611.376018518517</v>
      </c>
      <c r="AS12">
        <v>3830</v>
      </c>
      <c r="AT12">
        <v>1114</v>
      </c>
      <c r="AU12">
        <v>262.18</v>
      </c>
      <c r="AV12">
        <v>100.23</v>
      </c>
      <c r="AW12">
        <v>13.67</v>
      </c>
      <c r="AX12" t="s">
        <v>7</v>
      </c>
      <c r="AY12" s="4">
        <v>40611.376018518517</v>
      </c>
      <c r="AZ12">
        <v>3830</v>
      </c>
      <c r="BA12">
        <v>707</v>
      </c>
      <c r="BB12">
        <v>259.97000000000003</v>
      </c>
      <c r="BC12">
        <v>103.07</v>
      </c>
      <c r="BD12">
        <v>15.47</v>
      </c>
      <c r="BE12" t="s">
        <v>8</v>
      </c>
      <c r="BF12" s="4">
        <v>40611.376030092593</v>
      </c>
      <c r="BG12">
        <v>3830</v>
      </c>
      <c r="BH12">
        <v>1112</v>
      </c>
      <c r="BI12">
        <v>262.44</v>
      </c>
      <c r="BJ12">
        <v>100.59</v>
      </c>
      <c r="BK12">
        <v>13.8</v>
      </c>
    </row>
    <row r="13" spans="1:75">
      <c r="A13" t="s">
        <v>0</v>
      </c>
      <c r="B13" s="4">
        <v>40611.376666666663</v>
      </c>
      <c r="C13">
        <v>3830</v>
      </c>
      <c r="D13">
        <v>709</v>
      </c>
      <c r="E13">
        <v>263.29000000000002</v>
      </c>
      <c r="F13">
        <v>102.6</v>
      </c>
      <c r="G13">
        <v>14.61</v>
      </c>
      <c r="H13" t="s">
        <v>1</v>
      </c>
      <c r="I13" s="4">
        <v>40611.37667824074</v>
      </c>
      <c r="J13">
        <v>3830</v>
      </c>
      <c r="K13">
        <v>497</v>
      </c>
      <c r="L13">
        <v>262.74</v>
      </c>
      <c r="M13">
        <v>102.68</v>
      </c>
      <c r="N13">
        <v>14.75</v>
      </c>
      <c r="O13" t="s">
        <v>2</v>
      </c>
      <c r="P13" s="4">
        <v>40611.376701388886</v>
      </c>
      <c r="Q13">
        <v>3830</v>
      </c>
      <c r="R13">
        <v>1113</v>
      </c>
      <c r="S13">
        <v>262.99</v>
      </c>
      <c r="T13">
        <v>100.65</v>
      </c>
      <c r="U13">
        <v>13.72</v>
      </c>
      <c r="V13" t="s">
        <v>3</v>
      </c>
      <c r="W13" s="4">
        <v>40611.376701388886</v>
      </c>
      <c r="X13">
        <v>3830</v>
      </c>
      <c r="Y13">
        <v>708</v>
      </c>
      <c r="Z13">
        <v>258.22000000000003</v>
      </c>
      <c r="AA13">
        <v>103.24</v>
      </c>
      <c r="AB13">
        <v>15.9</v>
      </c>
      <c r="AC13" t="s">
        <v>4</v>
      </c>
      <c r="AD13" s="4">
        <v>40611.37667824074</v>
      </c>
      <c r="AE13">
        <v>3830</v>
      </c>
      <c r="AF13">
        <v>706</v>
      </c>
      <c r="AG13">
        <v>250.82</v>
      </c>
      <c r="AH13">
        <v>104.94</v>
      </c>
      <c r="AI13">
        <v>18.25</v>
      </c>
      <c r="AJ13" t="s">
        <v>5</v>
      </c>
      <c r="AK13" s="4">
        <v>40611.376689814817</v>
      </c>
      <c r="AL13">
        <v>3830</v>
      </c>
      <c r="AM13">
        <v>1111</v>
      </c>
      <c r="AN13">
        <v>255.42</v>
      </c>
      <c r="AO13">
        <v>100.14</v>
      </c>
      <c r="AP13">
        <v>14.91</v>
      </c>
      <c r="AQ13" t="s">
        <v>6</v>
      </c>
      <c r="AR13" s="4">
        <v>40611.376712962963</v>
      </c>
      <c r="AS13">
        <v>3830</v>
      </c>
      <c r="AT13">
        <v>1114</v>
      </c>
      <c r="AU13">
        <v>262.95999999999998</v>
      </c>
      <c r="AV13">
        <v>100.57</v>
      </c>
      <c r="AW13">
        <v>13.69</v>
      </c>
      <c r="AX13" t="s">
        <v>7</v>
      </c>
      <c r="AY13" s="4">
        <v>40611.376712962963</v>
      </c>
      <c r="AZ13">
        <v>3830</v>
      </c>
      <c r="BA13">
        <v>707</v>
      </c>
      <c r="BB13">
        <v>260.45</v>
      </c>
      <c r="BC13">
        <v>103.47</v>
      </c>
      <c r="BD13">
        <v>15.58</v>
      </c>
      <c r="BE13" t="s">
        <v>8</v>
      </c>
      <c r="BF13" s="4">
        <v>40611.37672453704</v>
      </c>
      <c r="BG13">
        <v>3830</v>
      </c>
      <c r="BH13">
        <v>1112</v>
      </c>
      <c r="BI13">
        <v>262.14</v>
      </c>
      <c r="BJ13">
        <v>101.23</v>
      </c>
      <c r="BK13">
        <v>14.16</v>
      </c>
    </row>
    <row r="14" spans="1:75">
      <c r="A14" t="s">
        <v>0</v>
      </c>
      <c r="B14" s="4">
        <v>40611.37736111111</v>
      </c>
      <c r="C14">
        <v>3830</v>
      </c>
      <c r="D14">
        <v>709</v>
      </c>
      <c r="E14">
        <v>262.79000000000002</v>
      </c>
      <c r="F14">
        <v>102.38</v>
      </c>
      <c r="G14">
        <v>14.59</v>
      </c>
      <c r="H14" t="s">
        <v>1</v>
      </c>
      <c r="I14" s="4">
        <v>40611.377372685187</v>
      </c>
      <c r="J14">
        <v>3830</v>
      </c>
      <c r="K14">
        <v>497</v>
      </c>
      <c r="L14">
        <v>261.22000000000003</v>
      </c>
      <c r="M14">
        <v>102.04</v>
      </c>
      <c r="N14">
        <v>14.73</v>
      </c>
      <c r="O14" t="s">
        <v>2</v>
      </c>
      <c r="P14" s="4">
        <v>40611.377395833333</v>
      </c>
      <c r="Q14">
        <v>3830</v>
      </c>
      <c r="R14">
        <v>1113</v>
      </c>
      <c r="S14">
        <v>260.82</v>
      </c>
      <c r="T14">
        <v>99.83</v>
      </c>
      <c r="U14">
        <v>13.73</v>
      </c>
      <c r="V14" t="s">
        <v>3</v>
      </c>
      <c r="W14" s="4">
        <v>40611.377395833333</v>
      </c>
      <c r="X14">
        <v>3830</v>
      </c>
      <c r="Y14">
        <v>708</v>
      </c>
      <c r="Z14">
        <v>255.94</v>
      </c>
      <c r="AA14">
        <v>102.35</v>
      </c>
      <c r="AB14">
        <v>15.91</v>
      </c>
      <c r="AC14" t="s">
        <v>4</v>
      </c>
      <c r="AD14" s="4">
        <v>40611.377384259256</v>
      </c>
      <c r="AE14">
        <v>3830</v>
      </c>
      <c r="AF14">
        <v>706</v>
      </c>
      <c r="AG14">
        <v>249.37</v>
      </c>
      <c r="AH14">
        <v>104.17</v>
      </c>
      <c r="AI14">
        <v>18.16</v>
      </c>
      <c r="AJ14" t="s">
        <v>5</v>
      </c>
      <c r="AK14" s="4">
        <v>40611.377384259256</v>
      </c>
      <c r="AL14">
        <v>3830</v>
      </c>
      <c r="AM14">
        <v>1111</v>
      </c>
      <c r="AN14">
        <v>254.1</v>
      </c>
      <c r="AO14">
        <v>99.53</v>
      </c>
      <c r="AP14">
        <v>14.87</v>
      </c>
      <c r="AQ14" t="s">
        <v>6</v>
      </c>
      <c r="AR14" s="4">
        <v>40611.37740740741</v>
      </c>
      <c r="AS14">
        <v>3830</v>
      </c>
      <c r="AT14">
        <v>1114</v>
      </c>
      <c r="AU14">
        <v>261.83</v>
      </c>
      <c r="AV14">
        <v>100.17</v>
      </c>
      <c r="AW14">
        <v>13.7</v>
      </c>
      <c r="AX14" t="s">
        <v>7</v>
      </c>
      <c r="AY14" s="4">
        <v>40611.37740740741</v>
      </c>
      <c r="AZ14">
        <v>3830</v>
      </c>
      <c r="BA14">
        <v>707</v>
      </c>
      <c r="BB14">
        <v>257.22000000000003</v>
      </c>
      <c r="BC14">
        <v>102.16</v>
      </c>
      <c r="BD14">
        <v>15.56</v>
      </c>
      <c r="BE14" t="s">
        <v>8</v>
      </c>
      <c r="BF14" s="4">
        <v>40611.377418981479</v>
      </c>
      <c r="BG14">
        <v>3830</v>
      </c>
      <c r="BH14">
        <v>1112</v>
      </c>
      <c r="BI14">
        <v>262.83</v>
      </c>
      <c r="BJ14">
        <v>101.07</v>
      </c>
      <c r="BK14">
        <v>13.96</v>
      </c>
    </row>
    <row r="15" spans="1:75">
      <c r="A15" t="s">
        <v>0</v>
      </c>
      <c r="B15" s="4">
        <v>40611.378055555557</v>
      </c>
      <c r="C15">
        <v>3830</v>
      </c>
      <c r="D15">
        <v>709</v>
      </c>
      <c r="E15">
        <v>262.75</v>
      </c>
      <c r="F15">
        <v>102.3</v>
      </c>
      <c r="G15">
        <v>14.57</v>
      </c>
      <c r="H15" t="s">
        <v>1</v>
      </c>
      <c r="I15" s="4">
        <v>40611.378067129626</v>
      </c>
      <c r="J15">
        <v>3830</v>
      </c>
      <c r="K15">
        <v>497</v>
      </c>
      <c r="L15">
        <v>260.86</v>
      </c>
      <c r="M15">
        <v>101.82</v>
      </c>
      <c r="N15">
        <v>14.69</v>
      </c>
      <c r="O15" t="s">
        <v>2</v>
      </c>
      <c r="P15" s="4">
        <v>40611.378078703703</v>
      </c>
      <c r="Q15">
        <v>3830</v>
      </c>
      <c r="R15">
        <v>1113</v>
      </c>
      <c r="S15">
        <v>260.62</v>
      </c>
      <c r="T15">
        <v>99.71</v>
      </c>
      <c r="U15">
        <v>13.7</v>
      </c>
      <c r="V15" t="s">
        <v>3</v>
      </c>
      <c r="W15" s="4">
        <v>40611.37809027778</v>
      </c>
      <c r="X15">
        <v>3830</v>
      </c>
      <c r="Y15">
        <v>708</v>
      </c>
      <c r="Z15">
        <v>255.7</v>
      </c>
      <c r="AA15">
        <v>102.1</v>
      </c>
      <c r="AB15">
        <v>15.83</v>
      </c>
      <c r="AC15" t="s">
        <v>4</v>
      </c>
      <c r="AD15" s="4">
        <v>40611.378067129626</v>
      </c>
      <c r="AE15">
        <v>3830</v>
      </c>
      <c r="AF15">
        <v>706</v>
      </c>
      <c r="AG15">
        <v>248.37</v>
      </c>
      <c r="AH15">
        <v>103.53</v>
      </c>
      <c r="AI15">
        <v>18.05</v>
      </c>
      <c r="AJ15" t="s">
        <v>5</v>
      </c>
      <c r="AK15" s="4">
        <v>40611.378078703703</v>
      </c>
      <c r="AL15">
        <v>3830</v>
      </c>
      <c r="AM15">
        <v>1111</v>
      </c>
      <c r="AN15">
        <v>253.14</v>
      </c>
      <c r="AO15">
        <v>99.04</v>
      </c>
      <c r="AP15">
        <v>14.81</v>
      </c>
      <c r="AQ15" t="s">
        <v>6</v>
      </c>
      <c r="AR15" s="4">
        <v>40611.378101851849</v>
      </c>
      <c r="AS15">
        <v>3830</v>
      </c>
      <c r="AT15">
        <v>1114</v>
      </c>
      <c r="AU15">
        <v>259.45</v>
      </c>
      <c r="AV15">
        <v>99.23</v>
      </c>
      <c r="AW15">
        <v>13.69</v>
      </c>
      <c r="AX15" t="s">
        <v>7</v>
      </c>
      <c r="AY15" s="4">
        <v>40611.378101851849</v>
      </c>
      <c r="AZ15">
        <v>3830</v>
      </c>
      <c r="BA15">
        <v>707</v>
      </c>
      <c r="BB15">
        <v>257.36</v>
      </c>
      <c r="BC15">
        <v>102.13</v>
      </c>
      <c r="BD15">
        <v>15.52</v>
      </c>
      <c r="BE15" t="s">
        <v>8</v>
      </c>
      <c r="BF15" s="4">
        <v>40611.378101851849</v>
      </c>
      <c r="BG15">
        <v>3830</v>
      </c>
      <c r="BH15">
        <v>1112</v>
      </c>
      <c r="BI15">
        <v>263.19</v>
      </c>
      <c r="BJ15">
        <v>100.87</v>
      </c>
      <c r="BK15">
        <v>13.79</v>
      </c>
    </row>
    <row r="16" spans="1:75">
      <c r="A16" t="s">
        <v>0</v>
      </c>
      <c r="B16" s="4">
        <v>40611.378750000003</v>
      </c>
      <c r="C16">
        <v>3830</v>
      </c>
      <c r="D16">
        <v>709</v>
      </c>
      <c r="E16">
        <v>262.95999999999998</v>
      </c>
      <c r="F16">
        <v>102.36</v>
      </c>
      <c r="G16">
        <v>14.56</v>
      </c>
      <c r="H16" t="s">
        <v>1</v>
      </c>
      <c r="I16" s="4">
        <v>40611.378761574073</v>
      </c>
      <c r="J16">
        <v>3830</v>
      </c>
      <c r="K16">
        <v>497</v>
      </c>
      <c r="L16">
        <v>261.45999999999998</v>
      </c>
      <c r="M16">
        <v>102</v>
      </c>
      <c r="N16">
        <v>14.66</v>
      </c>
      <c r="O16" t="s">
        <v>2</v>
      </c>
      <c r="P16" s="4">
        <v>40611.378761574073</v>
      </c>
      <c r="Q16">
        <v>3830</v>
      </c>
      <c r="R16">
        <v>1113</v>
      </c>
      <c r="S16">
        <v>261.14</v>
      </c>
      <c r="T16">
        <v>99.92</v>
      </c>
      <c r="U16">
        <v>13.71</v>
      </c>
      <c r="V16" t="s">
        <v>3</v>
      </c>
      <c r="W16" s="4">
        <v>40611.378784722219</v>
      </c>
      <c r="X16">
        <v>3830</v>
      </c>
      <c r="Y16">
        <v>708</v>
      </c>
      <c r="Z16">
        <v>255.53</v>
      </c>
      <c r="AA16">
        <v>102.05</v>
      </c>
      <c r="AB16">
        <v>15.84</v>
      </c>
      <c r="AC16" t="s">
        <v>4</v>
      </c>
      <c r="AD16" s="4">
        <v>40611.37877314815</v>
      </c>
      <c r="AE16">
        <v>3830</v>
      </c>
      <c r="AF16">
        <v>706</v>
      </c>
      <c r="AG16">
        <v>247.85</v>
      </c>
      <c r="AH16">
        <v>103.07</v>
      </c>
      <c r="AI16">
        <v>17.93</v>
      </c>
      <c r="AJ16" t="s">
        <v>5</v>
      </c>
      <c r="AK16" s="4">
        <v>40611.37877314815</v>
      </c>
      <c r="AL16">
        <v>3830</v>
      </c>
      <c r="AM16">
        <v>1111</v>
      </c>
      <c r="AN16">
        <v>254.12</v>
      </c>
      <c r="AO16">
        <v>99.37</v>
      </c>
      <c r="AP16">
        <v>14.78</v>
      </c>
      <c r="AQ16" t="s">
        <v>6</v>
      </c>
      <c r="AR16" s="4">
        <v>40611.378796296296</v>
      </c>
      <c r="AS16">
        <v>3830</v>
      </c>
      <c r="AT16">
        <v>1114</v>
      </c>
      <c r="AU16">
        <v>261.07</v>
      </c>
      <c r="AV16">
        <v>99.86</v>
      </c>
      <c r="AW16">
        <v>13.69</v>
      </c>
      <c r="AX16" t="s">
        <v>7</v>
      </c>
      <c r="AY16" s="4">
        <v>40611.378796296296</v>
      </c>
      <c r="AZ16">
        <v>3830</v>
      </c>
      <c r="BA16">
        <v>707</v>
      </c>
      <c r="BB16">
        <v>257.35000000000002</v>
      </c>
      <c r="BC16">
        <v>102.51</v>
      </c>
      <c r="BD16">
        <v>15.71</v>
      </c>
      <c r="BE16" t="s">
        <v>8</v>
      </c>
      <c r="BF16" s="4">
        <v>40611.378807870373</v>
      </c>
      <c r="BG16">
        <v>3830</v>
      </c>
      <c r="BH16">
        <v>1112</v>
      </c>
      <c r="BI16">
        <v>264.43</v>
      </c>
      <c r="BJ16">
        <v>102.42</v>
      </c>
      <c r="BK16">
        <v>14.31</v>
      </c>
    </row>
    <row r="17" spans="1:91">
      <c r="A17" t="s">
        <v>0</v>
      </c>
      <c r="B17" s="4">
        <v>40611.379444444443</v>
      </c>
      <c r="C17">
        <v>3830</v>
      </c>
      <c r="D17">
        <v>709</v>
      </c>
      <c r="E17">
        <v>262.98</v>
      </c>
      <c r="F17">
        <v>102.5</v>
      </c>
      <c r="G17">
        <v>14.62</v>
      </c>
      <c r="H17" t="s">
        <v>1</v>
      </c>
      <c r="I17" s="4">
        <v>40611.37945601852</v>
      </c>
      <c r="J17">
        <v>3830</v>
      </c>
      <c r="K17">
        <v>497</v>
      </c>
      <c r="L17">
        <v>261.42</v>
      </c>
      <c r="M17">
        <v>101.99</v>
      </c>
      <c r="N17">
        <v>14.67</v>
      </c>
      <c r="O17" t="s">
        <v>2</v>
      </c>
      <c r="P17" s="4">
        <v>40611.37945601852</v>
      </c>
      <c r="Q17">
        <v>3830</v>
      </c>
      <c r="R17">
        <v>1113</v>
      </c>
      <c r="S17">
        <v>261.10000000000002</v>
      </c>
      <c r="T17">
        <v>100.05</v>
      </c>
      <c r="U17">
        <v>13.78</v>
      </c>
      <c r="V17" t="s">
        <v>3</v>
      </c>
      <c r="W17" s="4">
        <v>40611.379479166666</v>
      </c>
      <c r="X17">
        <v>3830</v>
      </c>
      <c r="Y17">
        <v>708</v>
      </c>
      <c r="Z17">
        <v>254.87</v>
      </c>
      <c r="AA17">
        <v>102.17</v>
      </c>
      <c r="AB17">
        <v>16.03</v>
      </c>
      <c r="AC17" t="s">
        <v>4</v>
      </c>
      <c r="AD17" s="4">
        <v>40611.379467592589</v>
      </c>
      <c r="AE17">
        <v>3830</v>
      </c>
      <c r="AF17">
        <v>706</v>
      </c>
      <c r="AG17">
        <v>247.23</v>
      </c>
      <c r="AH17">
        <v>102.69</v>
      </c>
      <c r="AI17">
        <v>17.87</v>
      </c>
      <c r="AJ17" t="s">
        <v>5</v>
      </c>
      <c r="AK17" s="4">
        <v>40611.379467592589</v>
      </c>
      <c r="AL17">
        <v>3830</v>
      </c>
      <c r="AM17">
        <v>1111</v>
      </c>
      <c r="AN17">
        <v>252.58</v>
      </c>
      <c r="AO17">
        <v>99.15</v>
      </c>
      <c r="AP17">
        <v>14.98</v>
      </c>
      <c r="AQ17" t="s">
        <v>6</v>
      </c>
      <c r="AR17" s="4">
        <v>40611.379490740743</v>
      </c>
      <c r="AS17">
        <v>3830</v>
      </c>
      <c r="AT17">
        <v>1114</v>
      </c>
      <c r="AU17">
        <v>261.13</v>
      </c>
      <c r="AV17">
        <v>100.18</v>
      </c>
      <c r="AW17">
        <v>13.84</v>
      </c>
      <c r="AX17" t="s">
        <v>7</v>
      </c>
      <c r="AY17" s="4">
        <v>40611.379490740743</v>
      </c>
      <c r="AZ17">
        <v>3830</v>
      </c>
      <c r="BA17">
        <v>707</v>
      </c>
      <c r="BB17">
        <v>255.66</v>
      </c>
      <c r="BC17">
        <v>102.56</v>
      </c>
      <c r="BD17">
        <v>16.07</v>
      </c>
      <c r="BE17" t="s">
        <v>8</v>
      </c>
      <c r="BF17" s="4">
        <v>40611.379502314812</v>
      </c>
      <c r="BG17">
        <v>3830</v>
      </c>
      <c r="BH17">
        <v>1112</v>
      </c>
      <c r="BI17">
        <v>263.27999999999997</v>
      </c>
      <c r="BJ17">
        <v>103.08</v>
      </c>
      <c r="BK17">
        <v>14.84</v>
      </c>
    </row>
    <row r="18" spans="1:91">
      <c r="A18" t="s">
        <v>0</v>
      </c>
      <c r="B18" s="4">
        <v>40611.38013888889</v>
      </c>
      <c r="C18">
        <v>3830</v>
      </c>
      <c r="D18">
        <v>709</v>
      </c>
      <c r="E18">
        <v>263.06</v>
      </c>
      <c r="F18">
        <v>102.51</v>
      </c>
      <c r="G18">
        <v>14.61</v>
      </c>
      <c r="H18" t="s">
        <v>1</v>
      </c>
      <c r="I18" s="4">
        <v>40611.380150462966</v>
      </c>
      <c r="J18">
        <v>3830</v>
      </c>
      <c r="K18">
        <v>497</v>
      </c>
      <c r="L18">
        <v>261.42</v>
      </c>
      <c r="M18">
        <v>101.94</v>
      </c>
      <c r="N18">
        <v>14.64</v>
      </c>
      <c r="O18" t="s">
        <v>2</v>
      </c>
      <c r="P18" s="4">
        <v>40611.380162037036</v>
      </c>
      <c r="Q18">
        <v>3830</v>
      </c>
      <c r="R18">
        <v>1113</v>
      </c>
      <c r="S18">
        <v>261.02</v>
      </c>
      <c r="T18">
        <v>100.08</v>
      </c>
      <c r="U18">
        <v>13.81</v>
      </c>
      <c r="V18" t="s">
        <v>3</v>
      </c>
      <c r="W18" s="4">
        <v>40611.380173611113</v>
      </c>
      <c r="X18">
        <v>3830</v>
      </c>
      <c r="Y18">
        <v>708</v>
      </c>
      <c r="Z18">
        <v>254.77</v>
      </c>
      <c r="AA18">
        <v>102.27</v>
      </c>
      <c r="AB18">
        <v>16.100000000000001</v>
      </c>
      <c r="AC18" t="s">
        <v>4</v>
      </c>
      <c r="AD18" s="4">
        <v>40611.380162037036</v>
      </c>
      <c r="AE18">
        <v>3830</v>
      </c>
      <c r="AF18">
        <v>706</v>
      </c>
      <c r="AG18">
        <v>247.99</v>
      </c>
      <c r="AH18">
        <v>102.72</v>
      </c>
      <c r="AI18">
        <v>17.72</v>
      </c>
      <c r="AJ18" t="s">
        <v>5</v>
      </c>
      <c r="AK18" s="4">
        <v>40611.380173611113</v>
      </c>
      <c r="AL18">
        <v>3830</v>
      </c>
      <c r="AM18">
        <v>1111</v>
      </c>
      <c r="AN18">
        <v>252.84</v>
      </c>
      <c r="AO18">
        <v>99.06</v>
      </c>
      <c r="AP18">
        <v>14.88</v>
      </c>
      <c r="AQ18" t="s">
        <v>6</v>
      </c>
      <c r="AR18" s="4">
        <v>40611.380185185182</v>
      </c>
      <c r="AS18">
        <v>3830</v>
      </c>
      <c r="AT18">
        <v>1114</v>
      </c>
      <c r="AU18">
        <v>259.61</v>
      </c>
      <c r="AV18">
        <v>99.69</v>
      </c>
      <c r="AW18">
        <v>13.88</v>
      </c>
      <c r="AX18" t="s">
        <v>7</v>
      </c>
      <c r="AY18" s="4">
        <v>40611.380185185182</v>
      </c>
      <c r="AZ18">
        <v>3830</v>
      </c>
      <c r="BA18">
        <v>707</v>
      </c>
      <c r="BB18">
        <v>255.58</v>
      </c>
      <c r="BC18">
        <v>102.42</v>
      </c>
      <c r="BD18">
        <v>16.010000000000002</v>
      </c>
      <c r="BE18" t="s">
        <v>8</v>
      </c>
      <c r="BF18" s="4">
        <v>40611.380196759259</v>
      </c>
      <c r="BG18">
        <v>3830</v>
      </c>
      <c r="BH18">
        <v>1112</v>
      </c>
      <c r="BI18">
        <v>259.83999999999997</v>
      </c>
      <c r="BJ18">
        <v>102.02</v>
      </c>
      <c r="BK18">
        <v>14.98</v>
      </c>
    </row>
    <row r="19" spans="1:91">
      <c r="A19" t="s">
        <v>0</v>
      </c>
      <c r="B19" s="4">
        <v>40611.380833333336</v>
      </c>
      <c r="C19">
        <v>3830</v>
      </c>
      <c r="D19">
        <v>709</v>
      </c>
      <c r="E19">
        <v>263.01</v>
      </c>
      <c r="F19">
        <v>102.45</v>
      </c>
      <c r="G19">
        <v>14.59</v>
      </c>
      <c r="H19" t="s">
        <v>1</v>
      </c>
      <c r="I19" s="4">
        <v>40611.380844907406</v>
      </c>
      <c r="J19">
        <v>3830</v>
      </c>
      <c r="K19">
        <v>497</v>
      </c>
      <c r="L19">
        <v>261.27</v>
      </c>
      <c r="M19">
        <v>101.83</v>
      </c>
      <c r="N19">
        <v>14.62</v>
      </c>
      <c r="O19" t="s">
        <v>2</v>
      </c>
      <c r="P19" s="4">
        <v>40611.380868055552</v>
      </c>
      <c r="Q19">
        <v>3830</v>
      </c>
      <c r="R19">
        <v>1113</v>
      </c>
      <c r="S19">
        <v>260.93</v>
      </c>
      <c r="T19">
        <v>100.02</v>
      </c>
      <c r="U19">
        <v>13.8</v>
      </c>
      <c r="V19" t="s">
        <v>3</v>
      </c>
      <c r="W19" s="4">
        <v>40611.380868055552</v>
      </c>
      <c r="X19">
        <v>3830</v>
      </c>
      <c r="Y19">
        <v>708</v>
      </c>
      <c r="Z19">
        <v>254.34</v>
      </c>
      <c r="AA19">
        <v>101.97</v>
      </c>
      <c r="AB19">
        <v>16.04</v>
      </c>
      <c r="AC19" t="s">
        <v>4</v>
      </c>
      <c r="AD19" s="4">
        <v>40611.380844907406</v>
      </c>
      <c r="AE19">
        <v>3830</v>
      </c>
      <c r="AF19">
        <v>706</v>
      </c>
      <c r="AG19">
        <v>248.47</v>
      </c>
      <c r="AH19">
        <v>102.65</v>
      </c>
      <c r="AI19">
        <v>17.579999999999998</v>
      </c>
      <c r="AJ19" t="s">
        <v>5</v>
      </c>
      <c r="AK19" s="4">
        <v>40611.380856481483</v>
      </c>
      <c r="AL19">
        <v>3830</v>
      </c>
      <c r="AM19">
        <v>1111</v>
      </c>
      <c r="AN19">
        <v>253.02</v>
      </c>
      <c r="AO19">
        <v>98.95</v>
      </c>
      <c r="AP19">
        <v>14.79</v>
      </c>
      <c r="AQ19" t="s">
        <v>6</v>
      </c>
      <c r="AR19" s="4">
        <v>40611.380879629629</v>
      </c>
      <c r="AS19">
        <v>3830</v>
      </c>
      <c r="AT19">
        <v>1114</v>
      </c>
      <c r="AU19">
        <v>258.51</v>
      </c>
      <c r="AV19">
        <v>99.2</v>
      </c>
      <c r="AW19">
        <v>13.85</v>
      </c>
      <c r="AX19" t="s">
        <v>7</v>
      </c>
      <c r="AY19" s="4">
        <v>40611.380879629629</v>
      </c>
      <c r="AZ19">
        <v>3830</v>
      </c>
      <c r="BA19">
        <v>707</v>
      </c>
      <c r="BB19">
        <v>254.97</v>
      </c>
      <c r="BC19">
        <v>101.94</v>
      </c>
      <c r="BD19">
        <v>15.9</v>
      </c>
      <c r="BE19" t="s">
        <v>8</v>
      </c>
      <c r="BF19" s="4">
        <v>40611.380891203706</v>
      </c>
      <c r="BG19">
        <v>3830</v>
      </c>
      <c r="BH19">
        <v>1112</v>
      </c>
      <c r="BI19">
        <v>259.45</v>
      </c>
      <c r="BJ19">
        <v>101.36</v>
      </c>
      <c r="BK19">
        <v>14.73</v>
      </c>
    </row>
    <row r="20" spans="1:91">
      <c r="A20" t="s">
        <v>0</v>
      </c>
      <c r="B20" s="4">
        <v>40611.381527777776</v>
      </c>
      <c r="C20">
        <v>3830</v>
      </c>
      <c r="D20">
        <v>709</v>
      </c>
      <c r="E20">
        <v>262.99</v>
      </c>
      <c r="F20">
        <v>102.4</v>
      </c>
      <c r="G20">
        <v>14.57</v>
      </c>
      <c r="H20" t="s">
        <v>1</v>
      </c>
      <c r="I20" s="4">
        <v>40611.381539351853</v>
      </c>
      <c r="J20">
        <v>3830</v>
      </c>
      <c r="K20">
        <v>497</v>
      </c>
      <c r="L20">
        <v>261.14999999999998</v>
      </c>
      <c r="M20">
        <v>101.71</v>
      </c>
      <c r="N20">
        <v>14.58</v>
      </c>
      <c r="O20" t="s">
        <v>2</v>
      </c>
      <c r="P20" s="4">
        <v>40611.381550925929</v>
      </c>
      <c r="Q20">
        <v>3830</v>
      </c>
      <c r="R20">
        <v>1113</v>
      </c>
      <c r="S20">
        <v>261.11</v>
      </c>
      <c r="T20">
        <v>100.04</v>
      </c>
      <c r="U20">
        <v>13.78</v>
      </c>
      <c r="V20" t="s">
        <v>3</v>
      </c>
      <c r="W20" s="4">
        <v>40611.381562499999</v>
      </c>
      <c r="X20">
        <v>3830</v>
      </c>
      <c r="Y20">
        <v>708</v>
      </c>
      <c r="Z20">
        <v>254.58</v>
      </c>
      <c r="AA20">
        <v>101.89</v>
      </c>
      <c r="AB20">
        <v>15.95</v>
      </c>
      <c r="AC20" t="s">
        <v>4</v>
      </c>
      <c r="AD20" s="4">
        <v>40611.381539351853</v>
      </c>
      <c r="AE20">
        <v>3830</v>
      </c>
      <c r="AF20">
        <v>706</v>
      </c>
      <c r="AG20">
        <v>248.86</v>
      </c>
      <c r="AH20">
        <v>102.55</v>
      </c>
      <c r="AI20">
        <v>17.45</v>
      </c>
      <c r="AJ20" t="s">
        <v>5</v>
      </c>
      <c r="AK20" s="4">
        <v>40611.381550925929</v>
      </c>
      <c r="AL20">
        <v>3830</v>
      </c>
      <c r="AM20">
        <v>1111</v>
      </c>
      <c r="AN20">
        <v>252.96</v>
      </c>
      <c r="AO20">
        <v>98.76</v>
      </c>
      <c r="AP20">
        <v>14.7</v>
      </c>
      <c r="AQ20" t="s">
        <v>6</v>
      </c>
      <c r="AR20" s="4">
        <v>40611.381574074076</v>
      </c>
      <c r="AS20">
        <v>3830</v>
      </c>
      <c r="AT20">
        <v>1114</v>
      </c>
      <c r="AU20">
        <v>257.89999999999998</v>
      </c>
      <c r="AV20">
        <v>98.87</v>
      </c>
      <c r="AW20">
        <v>13.8</v>
      </c>
      <c r="AX20" t="s">
        <v>7</v>
      </c>
      <c r="AY20" s="4">
        <v>40611.381574074076</v>
      </c>
      <c r="AZ20">
        <v>3830</v>
      </c>
      <c r="BA20">
        <v>707</v>
      </c>
      <c r="BB20">
        <v>255.38</v>
      </c>
      <c r="BC20">
        <v>101.87</v>
      </c>
      <c r="BD20">
        <v>15.78</v>
      </c>
      <c r="BE20" t="s">
        <v>8</v>
      </c>
      <c r="BF20" s="4">
        <v>40611.381574074076</v>
      </c>
      <c r="BG20">
        <v>3830</v>
      </c>
      <c r="BH20">
        <v>1112</v>
      </c>
      <c r="BI20">
        <v>259.95</v>
      </c>
      <c r="BJ20">
        <v>101.09</v>
      </c>
      <c r="BK20">
        <v>14.51</v>
      </c>
    </row>
    <row r="21" spans="1:91">
      <c r="A21" t="s">
        <v>0</v>
      </c>
      <c r="B21" s="4">
        <v>40611.382222222222</v>
      </c>
      <c r="C21">
        <v>3830</v>
      </c>
      <c r="D21">
        <v>709</v>
      </c>
      <c r="E21">
        <v>262.89</v>
      </c>
      <c r="F21">
        <v>102.34</v>
      </c>
      <c r="G21">
        <v>14.56</v>
      </c>
      <c r="H21" t="s">
        <v>1</v>
      </c>
      <c r="I21" s="4">
        <v>40611.382233796299</v>
      </c>
      <c r="J21">
        <v>3830</v>
      </c>
      <c r="K21">
        <v>497</v>
      </c>
      <c r="L21">
        <v>261.14</v>
      </c>
      <c r="M21">
        <v>101.63</v>
      </c>
      <c r="N21">
        <v>14.55</v>
      </c>
      <c r="O21" t="s">
        <v>2</v>
      </c>
      <c r="P21" s="4">
        <v>40611.382245370369</v>
      </c>
      <c r="Q21">
        <v>3830</v>
      </c>
      <c r="R21">
        <v>1113</v>
      </c>
      <c r="S21">
        <v>261.13</v>
      </c>
      <c r="T21">
        <v>100</v>
      </c>
      <c r="U21">
        <v>13.75</v>
      </c>
      <c r="V21" t="s">
        <v>3</v>
      </c>
      <c r="W21" s="4">
        <v>40611.382256944446</v>
      </c>
      <c r="X21">
        <v>3830</v>
      </c>
      <c r="Y21">
        <v>708</v>
      </c>
      <c r="Z21">
        <v>254.42</v>
      </c>
      <c r="AA21">
        <v>101.66</v>
      </c>
      <c r="AB21">
        <v>15.87</v>
      </c>
      <c r="AC21" t="s">
        <v>4</v>
      </c>
      <c r="AD21" s="4">
        <v>40611.382245370369</v>
      </c>
      <c r="AE21">
        <v>3830</v>
      </c>
      <c r="AF21">
        <v>706</v>
      </c>
      <c r="AG21">
        <v>248.68</v>
      </c>
      <c r="AH21">
        <v>102.26</v>
      </c>
      <c r="AI21">
        <v>17.34</v>
      </c>
      <c r="AJ21" t="s">
        <v>5</v>
      </c>
      <c r="AK21" s="4">
        <v>40611.382245370369</v>
      </c>
      <c r="AL21">
        <v>3830</v>
      </c>
      <c r="AM21">
        <v>1111</v>
      </c>
      <c r="AN21">
        <v>253.46</v>
      </c>
      <c r="AO21">
        <v>98.79</v>
      </c>
      <c r="AP21">
        <v>14.62</v>
      </c>
      <c r="AQ21" t="s">
        <v>6</v>
      </c>
      <c r="AR21" s="4">
        <v>40611.382268518515</v>
      </c>
      <c r="AS21">
        <v>3830</v>
      </c>
      <c r="AT21">
        <v>1114</v>
      </c>
      <c r="AU21">
        <v>258.83999999999997</v>
      </c>
      <c r="AV21">
        <v>99.13</v>
      </c>
      <c r="AW21">
        <v>13.75</v>
      </c>
      <c r="AX21" t="s">
        <v>7</v>
      </c>
      <c r="AY21" s="4">
        <v>40611.382268518515</v>
      </c>
      <c r="AZ21">
        <v>3830</v>
      </c>
      <c r="BA21">
        <v>707</v>
      </c>
      <c r="BB21">
        <v>255.93</v>
      </c>
      <c r="BC21">
        <v>101.85</v>
      </c>
      <c r="BD21">
        <v>15.66</v>
      </c>
      <c r="BE21" t="s">
        <v>8</v>
      </c>
      <c r="BF21" s="4">
        <v>40611.382280092592</v>
      </c>
      <c r="BG21">
        <v>3830</v>
      </c>
      <c r="BH21">
        <v>1112</v>
      </c>
      <c r="BI21">
        <v>260.89999999999998</v>
      </c>
      <c r="BJ21">
        <v>101.1</v>
      </c>
      <c r="BK21">
        <v>14.33</v>
      </c>
    </row>
    <row r="22" spans="1:91">
      <c r="A22" t="s">
        <v>0</v>
      </c>
      <c r="B22" s="4">
        <v>40611.382916666669</v>
      </c>
      <c r="C22">
        <v>3830</v>
      </c>
      <c r="D22">
        <v>709</v>
      </c>
      <c r="E22">
        <v>251</v>
      </c>
      <c r="F22">
        <v>97.67</v>
      </c>
      <c r="G22">
        <v>14.54</v>
      </c>
      <c r="H22" t="s">
        <v>1</v>
      </c>
      <c r="I22" s="4">
        <v>40611.382928240739</v>
      </c>
      <c r="J22">
        <v>3830</v>
      </c>
      <c r="K22">
        <v>497</v>
      </c>
      <c r="L22">
        <v>246.75</v>
      </c>
      <c r="M22">
        <v>95.97</v>
      </c>
      <c r="N22">
        <v>14.52</v>
      </c>
      <c r="O22" t="s">
        <v>2</v>
      </c>
      <c r="P22" s="4">
        <v>40611.382951388892</v>
      </c>
      <c r="Q22">
        <v>3830</v>
      </c>
      <c r="R22">
        <v>1113</v>
      </c>
      <c r="S22">
        <v>252.48</v>
      </c>
      <c r="T22">
        <v>96.66</v>
      </c>
      <c r="U22">
        <v>13.74</v>
      </c>
      <c r="V22" t="s">
        <v>3</v>
      </c>
      <c r="W22" s="4">
        <v>40611.382951388892</v>
      </c>
      <c r="X22">
        <v>3830</v>
      </c>
      <c r="Y22">
        <v>708</v>
      </c>
      <c r="Z22">
        <v>236.62</v>
      </c>
      <c r="AA22">
        <v>94.46</v>
      </c>
      <c r="AB22">
        <v>15.82</v>
      </c>
      <c r="AC22" t="s">
        <v>4</v>
      </c>
      <c r="AD22" s="4">
        <v>40611.382939814815</v>
      </c>
      <c r="AE22">
        <v>3830</v>
      </c>
      <c r="AF22">
        <v>706</v>
      </c>
      <c r="AG22">
        <v>227.34</v>
      </c>
      <c r="AH22">
        <v>93.38</v>
      </c>
      <c r="AI22">
        <v>17.28</v>
      </c>
      <c r="AJ22" t="s">
        <v>5</v>
      </c>
      <c r="AK22" s="4">
        <v>40611.382939814815</v>
      </c>
      <c r="AL22">
        <v>3830</v>
      </c>
      <c r="AM22">
        <v>1111</v>
      </c>
      <c r="AN22">
        <v>242.77</v>
      </c>
      <c r="AO22">
        <v>94.66</v>
      </c>
      <c r="AP22">
        <v>14.64</v>
      </c>
      <c r="AQ22" t="s">
        <v>6</v>
      </c>
      <c r="AR22" s="4">
        <v>40611.382962962962</v>
      </c>
      <c r="AS22">
        <v>3830</v>
      </c>
      <c r="AT22">
        <v>1114</v>
      </c>
      <c r="AU22">
        <v>251</v>
      </c>
      <c r="AV22">
        <v>96.09</v>
      </c>
      <c r="AW22">
        <v>13.73</v>
      </c>
      <c r="AX22" t="s">
        <v>7</v>
      </c>
      <c r="AY22" s="4">
        <v>40611.382962962962</v>
      </c>
      <c r="AZ22">
        <v>3830</v>
      </c>
      <c r="BA22">
        <v>707</v>
      </c>
      <c r="BB22">
        <v>235.68</v>
      </c>
      <c r="BC22">
        <v>93.87</v>
      </c>
      <c r="BD22">
        <v>15.71</v>
      </c>
      <c r="BE22" t="s">
        <v>8</v>
      </c>
      <c r="BF22" s="4">
        <v>40611.382974537039</v>
      </c>
      <c r="BG22">
        <v>3830</v>
      </c>
      <c r="BH22">
        <v>1112</v>
      </c>
      <c r="BI22">
        <v>262.99</v>
      </c>
      <c r="BJ22">
        <v>98.3</v>
      </c>
      <c r="BK22">
        <v>12.58</v>
      </c>
    </row>
    <row r="23" spans="1:91">
      <c r="A23" t="s">
        <v>0</v>
      </c>
      <c r="B23" s="4">
        <v>40611.383611111109</v>
      </c>
      <c r="C23">
        <v>3830</v>
      </c>
      <c r="D23">
        <v>709</v>
      </c>
      <c r="E23">
        <v>247.88</v>
      </c>
      <c r="F23">
        <v>95.71</v>
      </c>
      <c r="G23">
        <v>14.15</v>
      </c>
      <c r="H23" t="s">
        <v>1</v>
      </c>
      <c r="I23" s="4">
        <v>40611.383622685185</v>
      </c>
      <c r="J23">
        <v>3830</v>
      </c>
      <c r="K23">
        <v>497</v>
      </c>
      <c r="L23">
        <v>246.46</v>
      </c>
      <c r="M23">
        <v>95</v>
      </c>
      <c r="N23">
        <v>14.07</v>
      </c>
      <c r="O23" t="s">
        <v>2</v>
      </c>
      <c r="P23" s="4">
        <v>40611.383634259262</v>
      </c>
      <c r="Q23">
        <v>3830</v>
      </c>
      <c r="R23">
        <v>1113</v>
      </c>
      <c r="S23">
        <v>254.44</v>
      </c>
      <c r="T23">
        <v>96.72</v>
      </c>
      <c r="U23">
        <v>13.39</v>
      </c>
      <c r="V23" t="s">
        <v>3</v>
      </c>
      <c r="W23" s="4">
        <v>40611.383645833332</v>
      </c>
      <c r="X23">
        <v>3830</v>
      </c>
      <c r="Y23">
        <v>708</v>
      </c>
      <c r="Z23">
        <v>236.1</v>
      </c>
      <c r="AA23">
        <v>93.38</v>
      </c>
      <c r="AB23">
        <v>15.35</v>
      </c>
      <c r="AC23" t="s">
        <v>4</v>
      </c>
      <c r="AD23" s="4">
        <v>40611.383622685185</v>
      </c>
      <c r="AE23">
        <v>3830</v>
      </c>
      <c r="AF23">
        <v>706</v>
      </c>
      <c r="AG23">
        <v>226.55</v>
      </c>
      <c r="AH23">
        <v>91.86</v>
      </c>
      <c r="AI23">
        <v>16.62</v>
      </c>
      <c r="AJ23" t="s">
        <v>5</v>
      </c>
      <c r="AK23" s="4">
        <v>40611.383634259262</v>
      </c>
      <c r="AL23">
        <v>3830</v>
      </c>
      <c r="AM23">
        <v>1111</v>
      </c>
      <c r="AN23">
        <v>242.99</v>
      </c>
      <c r="AO23">
        <v>93.89</v>
      </c>
      <c r="AP23">
        <v>14.19</v>
      </c>
      <c r="AQ23" t="s">
        <v>6</v>
      </c>
      <c r="AR23" s="4">
        <v>40611.383645833332</v>
      </c>
      <c r="AS23">
        <v>3830</v>
      </c>
      <c r="AT23">
        <v>1114</v>
      </c>
      <c r="AU23">
        <v>249.75</v>
      </c>
      <c r="AV23">
        <v>95.15</v>
      </c>
      <c r="AW23">
        <v>13.5</v>
      </c>
      <c r="AX23" t="s">
        <v>7</v>
      </c>
      <c r="AY23" s="4">
        <v>40611.383657407408</v>
      </c>
      <c r="AZ23">
        <v>3830</v>
      </c>
      <c r="BA23">
        <v>707</v>
      </c>
      <c r="BB23">
        <v>242.56</v>
      </c>
      <c r="BC23">
        <v>95.57</v>
      </c>
      <c r="BD23">
        <v>15.16</v>
      </c>
      <c r="BE23" t="s">
        <v>8</v>
      </c>
      <c r="BF23" s="4">
        <v>40611.383668981478</v>
      </c>
      <c r="BG23">
        <v>3830</v>
      </c>
      <c r="BH23">
        <v>1112</v>
      </c>
      <c r="BI23">
        <v>265.70999999999998</v>
      </c>
      <c r="BJ23">
        <v>97.58</v>
      </c>
      <c r="BK23">
        <v>11.74</v>
      </c>
    </row>
    <row r="24" spans="1:91">
      <c r="A24" t="s">
        <v>0</v>
      </c>
      <c r="B24" s="4">
        <v>40611.384305555555</v>
      </c>
      <c r="C24">
        <v>3830</v>
      </c>
      <c r="D24">
        <v>709</v>
      </c>
      <c r="E24">
        <v>250.4</v>
      </c>
      <c r="F24">
        <v>95.91</v>
      </c>
      <c r="G24">
        <v>13.76</v>
      </c>
      <c r="H24" t="s">
        <v>1</v>
      </c>
      <c r="I24" s="4">
        <v>40611.384317129632</v>
      </c>
      <c r="J24">
        <v>3830</v>
      </c>
      <c r="K24">
        <v>497</v>
      </c>
      <c r="L24">
        <v>250.13</v>
      </c>
      <c r="M24">
        <v>95.52</v>
      </c>
      <c r="N24">
        <v>13.61</v>
      </c>
      <c r="O24" t="s">
        <v>2</v>
      </c>
      <c r="P24" s="4">
        <v>40611.384328703702</v>
      </c>
      <c r="Q24">
        <v>3830</v>
      </c>
      <c r="R24">
        <v>1113</v>
      </c>
      <c r="S24">
        <v>257.47000000000003</v>
      </c>
      <c r="T24">
        <v>97.36</v>
      </c>
      <c r="U24">
        <v>13.13</v>
      </c>
      <c r="V24" t="s">
        <v>3</v>
      </c>
      <c r="W24" s="4">
        <v>40611.384340277778</v>
      </c>
      <c r="X24">
        <v>3830</v>
      </c>
      <c r="Y24">
        <v>708</v>
      </c>
      <c r="Z24">
        <v>241.09</v>
      </c>
      <c r="AA24">
        <v>94.19</v>
      </c>
      <c r="AB24">
        <v>14.74</v>
      </c>
      <c r="AC24" t="s">
        <v>4</v>
      </c>
      <c r="AD24" s="4">
        <v>40611.384317129632</v>
      </c>
      <c r="AE24">
        <v>3830</v>
      </c>
      <c r="AF24">
        <v>706</v>
      </c>
      <c r="AG24">
        <v>232.1</v>
      </c>
      <c r="AH24">
        <v>92.68</v>
      </c>
      <c r="AI24">
        <v>15.84</v>
      </c>
      <c r="AJ24" t="s">
        <v>5</v>
      </c>
      <c r="AK24" s="4">
        <v>40611.384328703702</v>
      </c>
      <c r="AL24">
        <v>3830</v>
      </c>
      <c r="AM24">
        <v>1111</v>
      </c>
      <c r="AN24">
        <v>246.11</v>
      </c>
      <c r="AO24">
        <v>94.26</v>
      </c>
      <c r="AP24">
        <v>13.76</v>
      </c>
      <c r="AQ24" t="s">
        <v>6</v>
      </c>
      <c r="AR24" s="4">
        <v>40611.384351851855</v>
      </c>
      <c r="AS24">
        <v>3830</v>
      </c>
      <c r="AT24">
        <v>1114</v>
      </c>
      <c r="AU24">
        <v>251.63</v>
      </c>
      <c r="AV24">
        <v>95.35</v>
      </c>
      <c r="AW24">
        <v>13.24</v>
      </c>
      <c r="AX24" t="s">
        <v>7</v>
      </c>
      <c r="AY24" s="4">
        <v>40611.384351851855</v>
      </c>
      <c r="AZ24">
        <v>3830</v>
      </c>
      <c r="BA24">
        <v>707</v>
      </c>
      <c r="BB24">
        <v>247.91</v>
      </c>
      <c r="BC24">
        <v>96.57</v>
      </c>
      <c r="BD24">
        <v>14.59</v>
      </c>
      <c r="BE24" t="s">
        <v>8</v>
      </c>
      <c r="BF24" s="4">
        <v>40611.384363425925</v>
      </c>
      <c r="BG24">
        <v>3830</v>
      </c>
      <c r="BH24">
        <v>1112</v>
      </c>
      <c r="BI24">
        <v>265.23</v>
      </c>
      <c r="BJ24">
        <v>97.33</v>
      </c>
      <c r="BK24">
        <v>11.7</v>
      </c>
    </row>
    <row r="25" spans="1:91">
      <c r="A25" t="s">
        <v>0</v>
      </c>
      <c r="B25" s="4">
        <v>40611.385000000002</v>
      </c>
      <c r="C25">
        <v>3830</v>
      </c>
      <c r="D25">
        <v>709</v>
      </c>
      <c r="E25">
        <v>252.98</v>
      </c>
      <c r="F25">
        <v>96.23</v>
      </c>
      <c r="G25">
        <v>13.42</v>
      </c>
      <c r="H25" t="s">
        <v>1</v>
      </c>
      <c r="I25" s="4">
        <v>40611.385011574072</v>
      </c>
      <c r="J25">
        <v>3830</v>
      </c>
      <c r="K25">
        <v>497</v>
      </c>
      <c r="L25">
        <v>253.26</v>
      </c>
      <c r="M25">
        <v>95.99</v>
      </c>
      <c r="N25">
        <v>13.25</v>
      </c>
      <c r="O25" t="s">
        <v>2</v>
      </c>
      <c r="P25" s="4">
        <v>40611.385011574072</v>
      </c>
      <c r="Q25">
        <v>3830</v>
      </c>
      <c r="R25">
        <v>1113</v>
      </c>
      <c r="S25">
        <v>257.89</v>
      </c>
      <c r="T25">
        <v>97.12</v>
      </c>
      <c r="U25">
        <v>12.94</v>
      </c>
      <c r="V25" t="s">
        <v>3</v>
      </c>
      <c r="W25" s="4">
        <v>40611.385034722225</v>
      </c>
      <c r="X25">
        <v>3830</v>
      </c>
      <c r="Y25">
        <v>708</v>
      </c>
      <c r="Z25">
        <v>245.39</v>
      </c>
      <c r="AA25">
        <v>94.88</v>
      </c>
      <c r="AB25">
        <v>14.22</v>
      </c>
      <c r="AC25" t="s">
        <v>4</v>
      </c>
      <c r="AD25" s="4">
        <v>40611.385023148148</v>
      </c>
      <c r="AE25">
        <v>3830</v>
      </c>
      <c r="AF25">
        <v>706</v>
      </c>
      <c r="AG25">
        <v>237.65</v>
      </c>
      <c r="AH25">
        <v>93.65</v>
      </c>
      <c r="AI25">
        <v>15.17</v>
      </c>
      <c r="AJ25" t="s">
        <v>5</v>
      </c>
      <c r="AK25" s="4">
        <v>40611.385023148148</v>
      </c>
      <c r="AL25">
        <v>3830</v>
      </c>
      <c r="AM25">
        <v>1111</v>
      </c>
      <c r="AN25">
        <v>248.76</v>
      </c>
      <c r="AO25">
        <v>94.62</v>
      </c>
      <c r="AP25">
        <v>13.42</v>
      </c>
      <c r="AQ25" t="s">
        <v>6</v>
      </c>
      <c r="AR25" s="4">
        <v>40611.385046296295</v>
      </c>
      <c r="AS25">
        <v>3830</v>
      </c>
      <c r="AT25">
        <v>1114</v>
      </c>
      <c r="AU25">
        <v>253.39</v>
      </c>
      <c r="AV25">
        <v>95.6</v>
      </c>
      <c r="AW25">
        <v>13.03</v>
      </c>
      <c r="AX25" t="s">
        <v>7</v>
      </c>
      <c r="AY25" s="4">
        <v>40611.385046296295</v>
      </c>
      <c r="AZ25">
        <v>3830</v>
      </c>
      <c r="BA25">
        <v>707</v>
      </c>
      <c r="BB25">
        <v>252.3</v>
      </c>
      <c r="BC25">
        <v>97.46</v>
      </c>
      <c r="BD25">
        <v>14.18</v>
      </c>
      <c r="BE25" t="s">
        <v>8</v>
      </c>
      <c r="BF25" s="4">
        <v>40611.385057870371</v>
      </c>
      <c r="BG25">
        <v>3830</v>
      </c>
      <c r="BH25">
        <v>1112</v>
      </c>
      <c r="BI25">
        <v>265.41000000000003</v>
      </c>
      <c r="BJ25">
        <v>97.36</v>
      </c>
      <c r="BK25">
        <v>11.68</v>
      </c>
    </row>
    <row r="26" spans="1:91">
      <c r="A26" t="s">
        <v>0</v>
      </c>
      <c r="B26" s="4">
        <v>40611.385694444441</v>
      </c>
      <c r="C26">
        <v>3830</v>
      </c>
      <c r="D26">
        <v>709</v>
      </c>
      <c r="E26">
        <v>254.91</v>
      </c>
      <c r="F26">
        <v>96.46</v>
      </c>
      <c r="G26">
        <v>13.17</v>
      </c>
      <c r="H26" t="s">
        <v>1</v>
      </c>
      <c r="I26" s="4">
        <v>40611.385706018518</v>
      </c>
      <c r="J26">
        <v>3830</v>
      </c>
      <c r="K26">
        <v>497</v>
      </c>
      <c r="L26">
        <v>255.73</v>
      </c>
      <c r="M26">
        <v>96.4</v>
      </c>
      <c r="N26">
        <v>12.99</v>
      </c>
      <c r="O26" t="s">
        <v>2</v>
      </c>
      <c r="P26" s="4">
        <v>40611.385717592595</v>
      </c>
      <c r="Q26">
        <v>3830</v>
      </c>
      <c r="R26">
        <v>1113</v>
      </c>
      <c r="S26">
        <v>258.27</v>
      </c>
      <c r="T26">
        <v>96.94</v>
      </c>
      <c r="U26">
        <v>12.78</v>
      </c>
      <c r="V26" t="s">
        <v>3</v>
      </c>
      <c r="W26" s="4">
        <v>40611.385729166665</v>
      </c>
      <c r="X26">
        <v>3830</v>
      </c>
      <c r="Y26">
        <v>708</v>
      </c>
      <c r="Z26">
        <v>248.64</v>
      </c>
      <c r="AA26">
        <v>95.4</v>
      </c>
      <c r="AB26">
        <v>13.84</v>
      </c>
      <c r="AC26" t="s">
        <v>4</v>
      </c>
      <c r="AD26" s="4">
        <v>40611.385717592595</v>
      </c>
      <c r="AE26">
        <v>3830</v>
      </c>
      <c r="AF26">
        <v>706</v>
      </c>
      <c r="AG26">
        <v>241.71</v>
      </c>
      <c r="AH26">
        <v>94.26</v>
      </c>
      <c r="AI26">
        <v>14.65</v>
      </c>
      <c r="AJ26" t="s">
        <v>5</v>
      </c>
      <c r="AK26" s="4">
        <v>40611.385729166665</v>
      </c>
      <c r="AL26">
        <v>3830</v>
      </c>
      <c r="AM26">
        <v>1111</v>
      </c>
      <c r="AN26">
        <v>251.29</v>
      </c>
      <c r="AO26">
        <v>95.06</v>
      </c>
      <c r="AP26">
        <v>13.15</v>
      </c>
      <c r="AQ26" t="s">
        <v>6</v>
      </c>
      <c r="AR26" s="4">
        <v>40611.385729166665</v>
      </c>
      <c r="AS26">
        <v>3830</v>
      </c>
      <c r="AT26">
        <v>1114</v>
      </c>
      <c r="AU26">
        <v>255.23</v>
      </c>
      <c r="AV26">
        <v>95.93</v>
      </c>
      <c r="AW26">
        <v>12.84</v>
      </c>
      <c r="AX26" t="s">
        <v>7</v>
      </c>
      <c r="AY26" s="4">
        <v>40611.385740740741</v>
      </c>
      <c r="AZ26">
        <v>3830</v>
      </c>
      <c r="BA26">
        <v>707</v>
      </c>
      <c r="BB26">
        <v>254.58</v>
      </c>
      <c r="BC26">
        <v>97.71</v>
      </c>
      <c r="BD26">
        <v>13.86</v>
      </c>
      <c r="BE26" t="s">
        <v>8</v>
      </c>
      <c r="BF26" s="4">
        <v>40611.385752314818</v>
      </c>
      <c r="BG26">
        <v>3830</v>
      </c>
      <c r="BH26">
        <v>1112</v>
      </c>
      <c r="BI26">
        <v>265.42</v>
      </c>
      <c r="BJ26">
        <v>97.35</v>
      </c>
      <c r="BK26">
        <v>11.68</v>
      </c>
    </row>
    <row r="27" spans="1:91">
      <c r="A27" t="s">
        <v>0</v>
      </c>
      <c r="B27" s="4">
        <v>40611.386388888888</v>
      </c>
      <c r="C27">
        <v>3830</v>
      </c>
      <c r="D27">
        <v>709</v>
      </c>
      <c r="E27">
        <v>256.95</v>
      </c>
      <c r="F27">
        <v>96.83</v>
      </c>
      <c r="G27">
        <v>12.97</v>
      </c>
      <c r="H27" t="s">
        <v>1</v>
      </c>
      <c r="I27" s="4">
        <v>40611.386400462965</v>
      </c>
      <c r="J27">
        <v>3830</v>
      </c>
      <c r="K27">
        <v>497</v>
      </c>
      <c r="L27">
        <v>258.08</v>
      </c>
      <c r="M27">
        <v>96.81</v>
      </c>
      <c r="N27">
        <v>12.75</v>
      </c>
      <c r="O27" t="s">
        <v>2</v>
      </c>
      <c r="P27" s="4">
        <v>40611.386400462965</v>
      </c>
      <c r="Q27">
        <v>3830</v>
      </c>
      <c r="R27">
        <v>1113</v>
      </c>
      <c r="S27">
        <v>262.08999999999997</v>
      </c>
      <c r="T27">
        <v>98.06</v>
      </c>
      <c r="U27">
        <v>12.62</v>
      </c>
      <c r="V27" t="s">
        <v>3</v>
      </c>
      <c r="W27" s="4">
        <v>40611.386423611111</v>
      </c>
      <c r="X27">
        <v>3830</v>
      </c>
      <c r="Y27">
        <v>708</v>
      </c>
      <c r="Z27">
        <v>251.75</v>
      </c>
      <c r="AA27">
        <v>95.96</v>
      </c>
      <c r="AB27">
        <v>13.52</v>
      </c>
      <c r="AC27" t="s">
        <v>4</v>
      </c>
      <c r="AD27" s="4">
        <v>40611.386412037034</v>
      </c>
      <c r="AE27">
        <v>3830</v>
      </c>
      <c r="AF27">
        <v>706</v>
      </c>
      <c r="AG27">
        <v>245.29</v>
      </c>
      <c r="AH27">
        <v>94.79</v>
      </c>
      <c r="AI27">
        <v>14.2</v>
      </c>
      <c r="AJ27" t="s">
        <v>5</v>
      </c>
      <c r="AK27" s="4">
        <v>40611.386412037034</v>
      </c>
      <c r="AL27">
        <v>3830</v>
      </c>
      <c r="AM27">
        <v>1111</v>
      </c>
      <c r="AN27">
        <v>253.8</v>
      </c>
      <c r="AO27">
        <v>95.49</v>
      </c>
      <c r="AP27">
        <v>12.89</v>
      </c>
      <c r="AQ27" t="s">
        <v>6</v>
      </c>
      <c r="AR27" s="4">
        <v>40611.386435185188</v>
      </c>
      <c r="AS27">
        <v>3830</v>
      </c>
      <c r="AT27">
        <v>1114</v>
      </c>
      <c r="AU27">
        <v>256.72000000000003</v>
      </c>
      <c r="AV27">
        <v>96.14</v>
      </c>
      <c r="AW27">
        <v>12.67</v>
      </c>
      <c r="AX27" t="s">
        <v>7</v>
      </c>
      <c r="AY27" s="4">
        <v>40611.386435185188</v>
      </c>
      <c r="AZ27">
        <v>3830</v>
      </c>
      <c r="BA27">
        <v>707</v>
      </c>
      <c r="BB27">
        <v>274.18</v>
      </c>
      <c r="BC27">
        <v>104.61</v>
      </c>
      <c r="BD27">
        <v>13.57</v>
      </c>
      <c r="BE27" t="s">
        <v>8</v>
      </c>
      <c r="BF27" s="4">
        <v>40611.386435185188</v>
      </c>
      <c r="BG27">
        <v>3830</v>
      </c>
      <c r="BH27">
        <v>1112</v>
      </c>
      <c r="BI27">
        <v>265.47000000000003</v>
      </c>
      <c r="BJ27">
        <v>97.35</v>
      </c>
      <c r="BK27">
        <v>11.67</v>
      </c>
    </row>
    <row r="28" spans="1:91">
      <c r="A28" t="s">
        <v>0</v>
      </c>
      <c r="B28" s="4">
        <v>40611.387083333335</v>
      </c>
      <c r="C28">
        <v>3830</v>
      </c>
      <c r="D28">
        <v>709</v>
      </c>
      <c r="E28">
        <v>258.57</v>
      </c>
      <c r="F28">
        <v>97.12</v>
      </c>
      <c r="G28">
        <v>12.81</v>
      </c>
      <c r="H28" t="s">
        <v>1</v>
      </c>
      <c r="I28" s="4">
        <v>40611.387094907404</v>
      </c>
      <c r="J28">
        <v>3830</v>
      </c>
      <c r="K28">
        <v>497</v>
      </c>
      <c r="L28">
        <v>259.61</v>
      </c>
      <c r="M28">
        <v>97.06</v>
      </c>
      <c r="N28">
        <v>12.59</v>
      </c>
      <c r="O28" t="s">
        <v>2</v>
      </c>
      <c r="P28" s="4">
        <v>40611.387094907404</v>
      </c>
      <c r="Q28">
        <v>3830</v>
      </c>
      <c r="R28">
        <v>1113</v>
      </c>
      <c r="S28">
        <v>261.51</v>
      </c>
      <c r="T28">
        <v>97.64</v>
      </c>
      <c r="U28">
        <v>12.52</v>
      </c>
      <c r="V28" t="s">
        <v>3</v>
      </c>
      <c r="W28" s="4">
        <v>40611.387118055558</v>
      </c>
      <c r="X28">
        <v>3830</v>
      </c>
      <c r="Y28">
        <v>708</v>
      </c>
      <c r="Z28">
        <v>254.99</v>
      </c>
      <c r="AA28">
        <v>96.65</v>
      </c>
      <c r="AB28">
        <v>13.25</v>
      </c>
      <c r="AC28" t="s">
        <v>4</v>
      </c>
      <c r="AD28" s="4">
        <v>40611.387106481481</v>
      </c>
      <c r="AE28">
        <v>3830</v>
      </c>
      <c r="AF28">
        <v>706</v>
      </c>
      <c r="AG28">
        <v>249.18</v>
      </c>
      <c r="AH28">
        <v>95.56</v>
      </c>
      <c r="AI28">
        <v>13.82</v>
      </c>
      <c r="AJ28" t="s">
        <v>5</v>
      </c>
      <c r="AK28" s="4">
        <v>40611.387106481481</v>
      </c>
      <c r="AL28">
        <v>3830</v>
      </c>
      <c r="AM28">
        <v>1111</v>
      </c>
      <c r="AN28">
        <v>255.34</v>
      </c>
      <c r="AO28">
        <v>95.72</v>
      </c>
      <c r="AP28">
        <v>12.72</v>
      </c>
      <c r="AQ28" t="s">
        <v>6</v>
      </c>
      <c r="AR28" s="4">
        <v>40611.387118055558</v>
      </c>
      <c r="AS28">
        <v>3830</v>
      </c>
      <c r="AT28">
        <v>1114</v>
      </c>
      <c r="AU28">
        <v>258.31</v>
      </c>
      <c r="AV28">
        <v>96.45</v>
      </c>
      <c r="AW28">
        <v>12.53</v>
      </c>
      <c r="AX28" t="s">
        <v>7</v>
      </c>
      <c r="AY28" s="4">
        <v>40611.387129629627</v>
      </c>
      <c r="AZ28">
        <v>3830</v>
      </c>
      <c r="BA28">
        <v>707</v>
      </c>
      <c r="BB28">
        <v>264.87</v>
      </c>
      <c r="BC28">
        <v>100.57</v>
      </c>
      <c r="BD28">
        <v>13.33</v>
      </c>
      <c r="BE28" t="s">
        <v>8</v>
      </c>
      <c r="BF28" s="4">
        <v>40611.387141203704</v>
      </c>
      <c r="BG28">
        <v>3830</v>
      </c>
      <c r="BH28">
        <v>1112</v>
      </c>
      <c r="BI28">
        <v>265.62</v>
      </c>
      <c r="BJ28">
        <v>97.41</v>
      </c>
      <c r="BK28">
        <v>11.67</v>
      </c>
      <c r="BL28" s="3" t="s">
        <v>11</v>
      </c>
      <c r="BU28" s="3" t="s">
        <v>12</v>
      </c>
      <c r="CD28" s="2" t="s">
        <v>13</v>
      </c>
      <c r="CM28" s="3" t="s">
        <v>14</v>
      </c>
    </row>
    <row r="29" spans="1:91">
      <c r="A29" t="s">
        <v>0</v>
      </c>
      <c r="B29" s="4">
        <v>40611.387777777774</v>
      </c>
      <c r="C29">
        <v>3830</v>
      </c>
      <c r="D29">
        <v>709</v>
      </c>
      <c r="E29">
        <v>259.52</v>
      </c>
      <c r="F29">
        <v>97.22</v>
      </c>
      <c r="G29">
        <v>12.69</v>
      </c>
      <c r="H29" t="s">
        <v>1</v>
      </c>
      <c r="I29" s="4">
        <v>40611.387789351851</v>
      </c>
      <c r="J29">
        <v>3830</v>
      </c>
      <c r="K29">
        <v>497</v>
      </c>
      <c r="L29">
        <v>261.05</v>
      </c>
      <c r="M29">
        <v>97.28</v>
      </c>
      <c r="N29">
        <v>12.43</v>
      </c>
      <c r="O29" t="s">
        <v>2</v>
      </c>
      <c r="P29" s="4">
        <v>40611.387812499997</v>
      </c>
      <c r="Q29">
        <v>3830</v>
      </c>
      <c r="R29">
        <v>1113</v>
      </c>
      <c r="S29">
        <v>260.74</v>
      </c>
      <c r="T29">
        <v>97.14</v>
      </c>
      <c r="U29">
        <v>12.42</v>
      </c>
      <c r="V29" t="s">
        <v>3</v>
      </c>
      <c r="W29" s="4">
        <v>40611.387812499997</v>
      </c>
      <c r="X29">
        <v>3830</v>
      </c>
      <c r="Y29">
        <v>708</v>
      </c>
      <c r="Z29">
        <v>257.26</v>
      </c>
      <c r="AA29">
        <v>97.06</v>
      </c>
      <c r="AB29">
        <v>13.02</v>
      </c>
      <c r="AC29" t="s">
        <v>4</v>
      </c>
      <c r="AD29" s="4">
        <v>40611.387800925928</v>
      </c>
      <c r="AE29">
        <v>3830</v>
      </c>
      <c r="AF29">
        <v>706</v>
      </c>
      <c r="AG29">
        <v>251.7</v>
      </c>
      <c r="AH29">
        <v>95.96</v>
      </c>
      <c r="AI29">
        <v>13.53</v>
      </c>
      <c r="AJ29" t="s">
        <v>5</v>
      </c>
      <c r="AK29" s="4">
        <v>40611.387800925928</v>
      </c>
      <c r="AL29">
        <v>3830</v>
      </c>
      <c r="AM29">
        <v>1111</v>
      </c>
      <c r="AN29">
        <v>257.77</v>
      </c>
      <c r="AO29">
        <v>96.28</v>
      </c>
      <c r="AP29">
        <v>12.55</v>
      </c>
      <c r="AQ29" t="s">
        <v>6</v>
      </c>
      <c r="AR29" s="4">
        <v>40611.387824074074</v>
      </c>
      <c r="AS29">
        <v>3830</v>
      </c>
      <c r="AT29">
        <v>1114</v>
      </c>
      <c r="AU29">
        <v>259.52</v>
      </c>
      <c r="AV29">
        <v>96.63</v>
      </c>
      <c r="AW29">
        <v>12.39</v>
      </c>
      <c r="AX29" t="s">
        <v>7</v>
      </c>
      <c r="AY29" s="4">
        <v>40611.387824074074</v>
      </c>
      <c r="AZ29">
        <v>3830</v>
      </c>
      <c r="BA29">
        <v>707</v>
      </c>
      <c r="BB29">
        <v>266.06</v>
      </c>
      <c r="BC29">
        <v>100.56</v>
      </c>
      <c r="BD29">
        <v>13.11</v>
      </c>
      <c r="BE29" t="s">
        <v>8</v>
      </c>
      <c r="BF29" s="4">
        <v>40611.387835648151</v>
      </c>
      <c r="BG29">
        <v>3830</v>
      </c>
      <c r="BH29">
        <v>1112</v>
      </c>
      <c r="BI29">
        <v>265.58999999999997</v>
      </c>
      <c r="BJ29">
        <v>97.37</v>
      </c>
      <c r="BK29">
        <v>11.66</v>
      </c>
    </row>
    <row r="30" spans="1:91">
      <c r="A30" t="s">
        <v>0</v>
      </c>
      <c r="B30" s="4">
        <v>40611.388472222221</v>
      </c>
      <c r="C30">
        <v>3830</v>
      </c>
      <c r="D30">
        <v>709</v>
      </c>
      <c r="E30">
        <v>260.79000000000002</v>
      </c>
      <c r="F30">
        <v>97.52</v>
      </c>
      <c r="G30">
        <v>12.6</v>
      </c>
      <c r="H30" t="s">
        <v>1</v>
      </c>
      <c r="I30" s="4">
        <v>40611.388483796298</v>
      </c>
      <c r="J30">
        <v>3830</v>
      </c>
      <c r="K30">
        <v>497</v>
      </c>
      <c r="L30">
        <v>262.18</v>
      </c>
      <c r="M30">
        <v>97.53</v>
      </c>
      <c r="N30">
        <v>12.35</v>
      </c>
      <c r="O30" t="s">
        <v>2</v>
      </c>
      <c r="P30" s="4">
        <v>40611.388483796298</v>
      </c>
      <c r="Q30">
        <v>3830</v>
      </c>
      <c r="R30">
        <v>1113</v>
      </c>
      <c r="S30">
        <v>260.99</v>
      </c>
      <c r="T30">
        <v>97.09</v>
      </c>
      <c r="U30">
        <v>12.35</v>
      </c>
      <c r="V30" t="s">
        <v>3</v>
      </c>
      <c r="W30" s="4">
        <v>40611.388506944444</v>
      </c>
      <c r="X30">
        <v>3830</v>
      </c>
      <c r="Y30">
        <v>708</v>
      </c>
      <c r="Z30">
        <v>258.70999999999998</v>
      </c>
      <c r="AA30">
        <v>97.3</v>
      </c>
      <c r="AB30">
        <v>12.88</v>
      </c>
      <c r="AC30" t="s">
        <v>4</v>
      </c>
      <c r="AD30" s="4">
        <v>40611.388495370367</v>
      </c>
      <c r="AE30">
        <v>3830</v>
      </c>
      <c r="AF30">
        <v>706</v>
      </c>
      <c r="AG30">
        <v>254.22</v>
      </c>
      <c r="AH30">
        <v>96.49</v>
      </c>
      <c r="AI30">
        <v>13.32</v>
      </c>
      <c r="AJ30" t="s">
        <v>5</v>
      </c>
      <c r="AK30" s="4">
        <v>40611.388495370367</v>
      </c>
      <c r="AL30">
        <v>3830</v>
      </c>
      <c r="AM30">
        <v>1111</v>
      </c>
      <c r="AN30">
        <v>260.10000000000002</v>
      </c>
      <c r="AO30">
        <v>96.93</v>
      </c>
      <c r="AP30">
        <v>12.43</v>
      </c>
      <c r="AQ30" t="s">
        <v>6</v>
      </c>
      <c r="AR30" s="4">
        <v>40611.388518518521</v>
      </c>
      <c r="AS30">
        <v>3830</v>
      </c>
      <c r="AT30">
        <v>1114</v>
      </c>
      <c r="AU30">
        <v>260.87</v>
      </c>
      <c r="AV30">
        <v>96.95</v>
      </c>
      <c r="AW30">
        <v>12.3</v>
      </c>
      <c r="AX30" t="s">
        <v>7</v>
      </c>
      <c r="AY30" s="4">
        <v>40611.388518518521</v>
      </c>
      <c r="AZ30">
        <v>3830</v>
      </c>
      <c r="BA30">
        <v>707</v>
      </c>
      <c r="BB30">
        <v>260.89999999999998</v>
      </c>
      <c r="BC30">
        <v>98.27</v>
      </c>
      <c r="BD30">
        <v>12.95</v>
      </c>
      <c r="BE30" t="s">
        <v>8</v>
      </c>
      <c r="BF30" s="4">
        <v>40611.388518518521</v>
      </c>
      <c r="BG30">
        <v>3830</v>
      </c>
      <c r="BH30">
        <v>1112</v>
      </c>
      <c r="BI30">
        <v>265.69</v>
      </c>
      <c r="BJ30">
        <v>97.42</v>
      </c>
      <c r="BK30">
        <v>11.66</v>
      </c>
    </row>
    <row r="31" spans="1:91">
      <c r="A31" t="s">
        <v>0</v>
      </c>
      <c r="B31" s="4">
        <v>40611.389166666668</v>
      </c>
      <c r="C31">
        <v>3830</v>
      </c>
      <c r="D31">
        <v>709</v>
      </c>
      <c r="E31">
        <v>262.01</v>
      </c>
      <c r="F31">
        <v>97.85</v>
      </c>
      <c r="G31">
        <v>12.54</v>
      </c>
      <c r="H31" t="s">
        <v>1</v>
      </c>
      <c r="I31" s="4">
        <v>40611.389178240737</v>
      </c>
      <c r="J31">
        <v>3830</v>
      </c>
      <c r="K31">
        <v>497</v>
      </c>
      <c r="L31">
        <v>263.39999999999998</v>
      </c>
      <c r="M31">
        <v>97.86</v>
      </c>
      <c r="N31">
        <v>12.29</v>
      </c>
      <c r="O31" t="s">
        <v>2</v>
      </c>
      <c r="P31" s="4">
        <v>40611.389178240737</v>
      </c>
      <c r="Q31">
        <v>3830</v>
      </c>
      <c r="R31">
        <v>1113</v>
      </c>
      <c r="S31">
        <v>261.73</v>
      </c>
      <c r="T31">
        <v>97.25</v>
      </c>
      <c r="U31">
        <v>12.29</v>
      </c>
      <c r="V31" t="s">
        <v>3</v>
      </c>
      <c r="W31" s="4">
        <v>40611.389201388891</v>
      </c>
      <c r="X31">
        <v>3830</v>
      </c>
      <c r="Y31">
        <v>708</v>
      </c>
      <c r="Z31">
        <v>261.35000000000002</v>
      </c>
      <c r="AA31">
        <v>97.95</v>
      </c>
      <c r="AB31">
        <v>12.71</v>
      </c>
      <c r="AC31" t="s">
        <v>4</v>
      </c>
      <c r="AD31" s="4">
        <v>40611.389189814814</v>
      </c>
      <c r="AE31">
        <v>3830</v>
      </c>
      <c r="AF31">
        <v>706</v>
      </c>
      <c r="AG31">
        <v>255.74</v>
      </c>
      <c r="AH31">
        <v>96.58</v>
      </c>
      <c r="AI31">
        <v>13.07</v>
      </c>
      <c r="AJ31" t="s">
        <v>5</v>
      </c>
      <c r="AK31" s="4">
        <v>40611.389201388891</v>
      </c>
      <c r="AL31">
        <v>3830</v>
      </c>
      <c r="AM31">
        <v>1111</v>
      </c>
      <c r="AN31">
        <v>261.33</v>
      </c>
      <c r="AO31">
        <v>97.23</v>
      </c>
      <c r="AP31">
        <v>12.36</v>
      </c>
      <c r="AQ31" t="s">
        <v>6</v>
      </c>
      <c r="AR31" s="4">
        <v>40611.38921296296</v>
      </c>
      <c r="AS31">
        <v>3830</v>
      </c>
      <c r="AT31">
        <v>1114</v>
      </c>
      <c r="AU31">
        <v>261.88</v>
      </c>
      <c r="AV31">
        <v>97.19</v>
      </c>
      <c r="AW31">
        <v>12.24</v>
      </c>
      <c r="AX31" t="s">
        <v>7</v>
      </c>
      <c r="AY31" s="4">
        <v>40611.38921296296</v>
      </c>
      <c r="AZ31">
        <v>3830</v>
      </c>
      <c r="BA31">
        <v>707</v>
      </c>
      <c r="BB31">
        <v>261.42</v>
      </c>
      <c r="BC31">
        <v>98.08</v>
      </c>
      <c r="BD31">
        <v>12.76</v>
      </c>
      <c r="BE31" t="s">
        <v>8</v>
      </c>
      <c r="BF31" s="4">
        <v>40611.389224537037</v>
      </c>
      <c r="BG31">
        <v>3830</v>
      </c>
      <c r="BH31">
        <v>1112</v>
      </c>
      <c r="BI31">
        <v>265.97000000000003</v>
      </c>
      <c r="BJ31">
        <v>97.51</v>
      </c>
      <c r="BK31">
        <v>11.66</v>
      </c>
    </row>
    <row r="32" spans="1:91">
      <c r="A32" t="s">
        <v>0</v>
      </c>
      <c r="B32" s="4">
        <v>40611.389861111114</v>
      </c>
      <c r="C32">
        <v>3830</v>
      </c>
      <c r="D32">
        <v>709</v>
      </c>
      <c r="E32">
        <v>262.72000000000003</v>
      </c>
      <c r="F32">
        <v>98.07</v>
      </c>
      <c r="G32">
        <v>12.51</v>
      </c>
      <c r="H32" t="s">
        <v>1</v>
      </c>
      <c r="I32" s="4">
        <v>40611.389872685184</v>
      </c>
      <c r="J32">
        <v>3830</v>
      </c>
      <c r="K32">
        <v>497</v>
      </c>
      <c r="L32">
        <v>264.10000000000002</v>
      </c>
      <c r="M32">
        <v>98.04</v>
      </c>
      <c r="N32">
        <v>12.25</v>
      </c>
      <c r="O32" t="s">
        <v>2</v>
      </c>
      <c r="P32" s="4">
        <v>40611.389872685184</v>
      </c>
      <c r="Q32">
        <v>3830</v>
      </c>
      <c r="R32">
        <v>1113</v>
      </c>
      <c r="S32">
        <v>261.98</v>
      </c>
      <c r="T32">
        <v>97.3</v>
      </c>
      <c r="U32">
        <v>12.27</v>
      </c>
      <c r="V32" t="s">
        <v>3</v>
      </c>
      <c r="W32" s="4">
        <v>40611.38989583333</v>
      </c>
      <c r="X32">
        <v>3830</v>
      </c>
      <c r="Y32">
        <v>708</v>
      </c>
      <c r="Z32">
        <v>262.14</v>
      </c>
      <c r="AA32">
        <v>98.24</v>
      </c>
      <c r="AB32">
        <v>12.7</v>
      </c>
      <c r="AC32" t="s">
        <v>4</v>
      </c>
      <c r="AD32" s="4">
        <v>40611.389884259261</v>
      </c>
      <c r="AE32">
        <v>3830</v>
      </c>
      <c r="AF32">
        <v>706</v>
      </c>
      <c r="AG32">
        <v>256.87</v>
      </c>
      <c r="AH32">
        <v>96.88</v>
      </c>
      <c r="AI32">
        <v>13.01</v>
      </c>
      <c r="AJ32" t="s">
        <v>5</v>
      </c>
      <c r="AK32" s="4">
        <v>40611.389884259261</v>
      </c>
      <c r="AL32">
        <v>3830</v>
      </c>
      <c r="AM32">
        <v>1111</v>
      </c>
      <c r="AN32">
        <v>261.64</v>
      </c>
      <c r="AO32">
        <v>97.23</v>
      </c>
      <c r="AP32">
        <v>12.3</v>
      </c>
      <c r="AQ32" t="s">
        <v>6</v>
      </c>
      <c r="AR32" s="4">
        <v>40611.389907407407</v>
      </c>
      <c r="AS32">
        <v>3830</v>
      </c>
      <c r="AT32">
        <v>1114</v>
      </c>
      <c r="AU32">
        <v>262.7</v>
      </c>
      <c r="AV32">
        <v>97.44</v>
      </c>
      <c r="AW32">
        <v>12.21</v>
      </c>
      <c r="AX32" t="s">
        <v>7</v>
      </c>
      <c r="AY32" s="4">
        <v>40611.389907407407</v>
      </c>
      <c r="AZ32">
        <v>3830</v>
      </c>
      <c r="BA32">
        <v>707</v>
      </c>
      <c r="BB32">
        <v>261.11</v>
      </c>
      <c r="BC32">
        <v>97.9</v>
      </c>
      <c r="BD32">
        <v>12.73</v>
      </c>
      <c r="BE32" t="s">
        <v>8</v>
      </c>
      <c r="BF32" s="4">
        <v>40611.389918981484</v>
      </c>
      <c r="BG32">
        <v>3830</v>
      </c>
      <c r="BH32">
        <v>1112</v>
      </c>
      <c r="BI32">
        <v>265.91000000000003</v>
      </c>
      <c r="BJ32">
        <v>97.53</v>
      </c>
      <c r="BK32">
        <v>11.68</v>
      </c>
    </row>
    <row r="33" spans="1:63">
      <c r="A33" t="s">
        <v>0</v>
      </c>
      <c r="B33" s="4">
        <v>40611.390555555554</v>
      </c>
      <c r="C33">
        <v>3830</v>
      </c>
      <c r="D33">
        <v>709</v>
      </c>
      <c r="E33">
        <v>262.92</v>
      </c>
      <c r="F33">
        <v>98.13</v>
      </c>
      <c r="G33">
        <v>12.51</v>
      </c>
      <c r="H33" t="s">
        <v>1</v>
      </c>
      <c r="I33" s="4">
        <v>40611.390567129631</v>
      </c>
      <c r="J33">
        <v>3830</v>
      </c>
      <c r="K33">
        <v>497</v>
      </c>
      <c r="L33">
        <v>264.61</v>
      </c>
      <c r="M33">
        <v>98.16</v>
      </c>
      <c r="N33">
        <v>12.22</v>
      </c>
      <c r="O33" t="s">
        <v>2</v>
      </c>
      <c r="P33" s="4">
        <v>40611.390567129631</v>
      </c>
      <c r="Q33">
        <v>3830</v>
      </c>
      <c r="R33">
        <v>1113</v>
      </c>
      <c r="S33">
        <v>261.95999999999998</v>
      </c>
      <c r="T33">
        <v>97.27</v>
      </c>
      <c r="U33">
        <v>12.26</v>
      </c>
      <c r="V33" t="s">
        <v>3</v>
      </c>
      <c r="W33" s="4">
        <v>40611.390590277777</v>
      </c>
      <c r="X33">
        <v>3830</v>
      </c>
      <c r="Y33">
        <v>708</v>
      </c>
      <c r="Z33">
        <v>261.87</v>
      </c>
      <c r="AA33">
        <v>98.06</v>
      </c>
      <c r="AB33">
        <v>12.66</v>
      </c>
      <c r="AC33" t="s">
        <v>4</v>
      </c>
      <c r="AD33" s="4">
        <v>40611.3905787037</v>
      </c>
      <c r="AE33">
        <v>3830</v>
      </c>
      <c r="AF33">
        <v>706</v>
      </c>
      <c r="AG33">
        <v>258.67</v>
      </c>
      <c r="AH33">
        <v>97.41</v>
      </c>
      <c r="AI33">
        <v>12.93</v>
      </c>
      <c r="AJ33" t="s">
        <v>5</v>
      </c>
      <c r="AK33" s="4">
        <v>40611.390590277777</v>
      </c>
      <c r="AL33">
        <v>3830</v>
      </c>
      <c r="AM33">
        <v>1111</v>
      </c>
      <c r="AN33">
        <v>262.05</v>
      </c>
      <c r="AO33">
        <v>97.3</v>
      </c>
      <c r="AP33">
        <v>12.26</v>
      </c>
      <c r="AQ33" t="s">
        <v>6</v>
      </c>
      <c r="AR33" s="4">
        <v>40611.390590277777</v>
      </c>
      <c r="AS33">
        <v>3830</v>
      </c>
      <c r="AT33">
        <v>1114</v>
      </c>
      <c r="AU33">
        <v>263.05</v>
      </c>
      <c r="AV33">
        <v>97.53</v>
      </c>
      <c r="AW33">
        <v>12.19</v>
      </c>
      <c r="AX33" t="s">
        <v>7</v>
      </c>
      <c r="AY33" s="4">
        <v>40611.390601851854</v>
      </c>
      <c r="AZ33">
        <v>3830</v>
      </c>
      <c r="BA33">
        <v>707</v>
      </c>
      <c r="BB33">
        <v>263.14</v>
      </c>
      <c r="BC33">
        <v>98.57</v>
      </c>
      <c r="BD33">
        <v>12.68</v>
      </c>
      <c r="BE33" t="s">
        <v>8</v>
      </c>
      <c r="BF33" s="4">
        <v>40611.390601851854</v>
      </c>
      <c r="BG33">
        <v>3830</v>
      </c>
      <c r="BH33">
        <v>1112</v>
      </c>
      <c r="BI33">
        <v>265.58</v>
      </c>
      <c r="BJ33">
        <v>97.39</v>
      </c>
      <c r="BK33">
        <v>11.67</v>
      </c>
    </row>
    <row r="34" spans="1:63">
      <c r="A34" t="s">
        <v>0</v>
      </c>
      <c r="B34" s="4">
        <v>40611.391250000001</v>
      </c>
      <c r="C34">
        <v>3830</v>
      </c>
      <c r="D34">
        <v>709</v>
      </c>
      <c r="E34">
        <v>263.2</v>
      </c>
      <c r="F34">
        <v>98.21</v>
      </c>
      <c r="G34">
        <v>12.5</v>
      </c>
      <c r="H34" t="s">
        <v>1</v>
      </c>
      <c r="I34" s="4">
        <v>40611.391261574077</v>
      </c>
      <c r="J34">
        <v>3830</v>
      </c>
      <c r="K34">
        <v>497</v>
      </c>
      <c r="L34">
        <v>265.26</v>
      </c>
      <c r="M34">
        <v>98.33</v>
      </c>
      <c r="N34">
        <v>12.18</v>
      </c>
      <c r="O34" t="s">
        <v>2</v>
      </c>
      <c r="P34" s="4">
        <v>40611.391261574077</v>
      </c>
      <c r="Q34">
        <v>3830</v>
      </c>
      <c r="R34">
        <v>1113</v>
      </c>
      <c r="S34">
        <v>261.95999999999998</v>
      </c>
      <c r="T34">
        <v>97.25</v>
      </c>
      <c r="U34">
        <v>12.25</v>
      </c>
      <c r="V34" t="s">
        <v>3</v>
      </c>
      <c r="W34" s="4">
        <v>40611.391284722224</v>
      </c>
      <c r="X34">
        <v>3830</v>
      </c>
      <c r="Y34">
        <v>708</v>
      </c>
      <c r="Z34">
        <v>262.17</v>
      </c>
      <c r="AA34">
        <v>98.07</v>
      </c>
      <c r="AB34">
        <v>12.62</v>
      </c>
      <c r="AC34" t="s">
        <v>4</v>
      </c>
      <c r="AD34" s="4">
        <v>40611.391273148147</v>
      </c>
      <c r="AE34">
        <v>3830</v>
      </c>
      <c r="AF34">
        <v>706</v>
      </c>
      <c r="AG34">
        <v>259.25</v>
      </c>
      <c r="AH34">
        <v>97.46</v>
      </c>
      <c r="AI34">
        <v>12.85</v>
      </c>
      <c r="AJ34" t="s">
        <v>5</v>
      </c>
      <c r="AK34" s="4">
        <v>40611.391284722224</v>
      </c>
      <c r="AL34">
        <v>3830</v>
      </c>
      <c r="AM34">
        <v>1111</v>
      </c>
      <c r="AN34">
        <v>262.43</v>
      </c>
      <c r="AO34">
        <v>97.37</v>
      </c>
      <c r="AP34">
        <v>12.22</v>
      </c>
      <c r="AQ34" t="s">
        <v>6</v>
      </c>
      <c r="AR34" s="4">
        <v>40611.391296296293</v>
      </c>
      <c r="AS34">
        <v>3830</v>
      </c>
      <c r="AT34">
        <v>1114</v>
      </c>
      <c r="AU34">
        <v>263.61</v>
      </c>
      <c r="AV34">
        <v>97.7</v>
      </c>
      <c r="AW34">
        <v>12.17</v>
      </c>
      <c r="AX34" t="s">
        <v>7</v>
      </c>
      <c r="AY34" s="4">
        <v>40611.391296296293</v>
      </c>
      <c r="AZ34">
        <v>3830</v>
      </c>
      <c r="BA34">
        <v>707</v>
      </c>
      <c r="BB34">
        <v>264.06</v>
      </c>
      <c r="BC34">
        <v>98.83</v>
      </c>
      <c r="BD34">
        <v>12.64</v>
      </c>
      <c r="BE34" t="s">
        <v>8</v>
      </c>
      <c r="BF34" s="4">
        <v>40611.39130787037</v>
      </c>
      <c r="BG34">
        <v>3830</v>
      </c>
      <c r="BH34">
        <v>1112</v>
      </c>
      <c r="BI34">
        <v>265.52999999999997</v>
      </c>
      <c r="BJ34">
        <v>97.39</v>
      </c>
      <c r="BK34">
        <v>11.68</v>
      </c>
    </row>
    <row r="35" spans="1:63">
      <c r="A35" t="s">
        <v>0</v>
      </c>
      <c r="B35" s="4">
        <v>40611.391944444447</v>
      </c>
      <c r="C35">
        <v>3830</v>
      </c>
      <c r="D35">
        <v>709</v>
      </c>
      <c r="E35">
        <v>263.14999999999998</v>
      </c>
      <c r="F35">
        <v>98.17</v>
      </c>
      <c r="G35">
        <v>12.48</v>
      </c>
      <c r="H35" t="s">
        <v>1</v>
      </c>
      <c r="I35" s="4">
        <v>40611.391956018517</v>
      </c>
      <c r="J35">
        <v>3830</v>
      </c>
      <c r="K35">
        <v>497</v>
      </c>
      <c r="L35">
        <v>265.25</v>
      </c>
      <c r="M35">
        <v>98.26</v>
      </c>
      <c r="N35">
        <v>12.15</v>
      </c>
      <c r="O35" t="s">
        <v>2</v>
      </c>
      <c r="P35" s="4">
        <v>40611.391967592594</v>
      </c>
      <c r="Q35">
        <v>3830</v>
      </c>
      <c r="R35">
        <v>1113</v>
      </c>
      <c r="S35">
        <v>262.05</v>
      </c>
      <c r="T35">
        <v>97.27</v>
      </c>
      <c r="U35">
        <v>12.25</v>
      </c>
      <c r="V35" t="s">
        <v>3</v>
      </c>
      <c r="W35" s="4">
        <v>40611.391979166663</v>
      </c>
      <c r="X35">
        <v>3830</v>
      </c>
      <c r="Y35">
        <v>708</v>
      </c>
      <c r="Z35">
        <v>262.29000000000002</v>
      </c>
      <c r="AA35">
        <v>98.02</v>
      </c>
      <c r="AB35">
        <v>12.57</v>
      </c>
      <c r="AC35" t="s">
        <v>4</v>
      </c>
      <c r="AD35" s="4">
        <v>40611.391967592594</v>
      </c>
      <c r="AE35">
        <v>3830</v>
      </c>
      <c r="AF35">
        <v>706</v>
      </c>
      <c r="AG35">
        <v>259.92</v>
      </c>
      <c r="AH35">
        <v>97.56</v>
      </c>
      <c r="AI35">
        <v>12.78</v>
      </c>
      <c r="AJ35" t="s">
        <v>5</v>
      </c>
      <c r="AK35" s="4">
        <v>40611.391967592594</v>
      </c>
      <c r="AL35">
        <v>3830</v>
      </c>
      <c r="AM35">
        <v>1111</v>
      </c>
      <c r="AN35">
        <v>262.58999999999997</v>
      </c>
      <c r="AO35">
        <v>97.36</v>
      </c>
      <c r="AP35">
        <v>12.19</v>
      </c>
      <c r="AQ35" t="s">
        <v>6</v>
      </c>
      <c r="AR35" s="4">
        <v>40611.39199074074</v>
      </c>
      <c r="AS35">
        <v>3830</v>
      </c>
      <c r="AT35">
        <v>1114</v>
      </c>
      <c r="AU35">
        <v>263.58999999999997</v>
      </c>
      <c r="AV35">
        <v>97.66</v>
      </c>
      <c r="AW35">
        <v>12.16</v>
      </c>
      <c r="AX35" t="s">
        <v>7</v>
      </c>
      <c r="AY35" s="4">
        <v>40611.39199074074</v>
      </c>
      <c r="AZ35">
        <v>3830</v>
      </c>
      <c r="BA35">
        <v>707</v>
      </c>
      <c r="BB35">
        <v>264.57</v>
      </c>
      <c r="BC35">
        <v>98.95</v>
      </c>
      <c r="BD35">
        <v>12.61</v>
      </c>
      <c r="BE35" t="s">
        <v>8</v>
      </c>
      <c r="BF35" s="4">
        <v>40611.39199074074</v>
      </c>
      <c r="BG35">
        <v>3830</v>
      </c>
      <c r="BH35">
        <v>1112</v>
      </c>
      <c r="BI35">
        <v>265.66000000000003</v>
      </c>
      <c r="BJ35">
        <v>97.42</v>
      </c>
      <c r="BK35">
        <v>11.67</v>
      </c>
    </row>
    <row r="36" spans="1:63">
      <c r="A36" t="s">
        <v>0</v>
      </c>
      <c r="B36" s="4">
        <v>40611.392638888887</v>
      </c>
      <c r="C36">
        <v>3830</v>
      </c>
      <c r="D36">
        <v>709</v>
      </c>
      <c r="E36">
        <v>263.5</v>
      </c>
      <c r="F36">
        <v>98.31</v>
      </c>
      <c r="G36">
        <v>12.49</v>
      </c>
      <c r="H36" t="s">
        <v>1</v>
      </c>
      <c r="I36" s="4">
        <v>40611.392650462964</v>
      </c>
      <c r="J36">
        <v>3830</v>
      </c>
      <c r="K36">
        <v>497</v>
      </c>
      <c r="L36">
        <v>265.81</v>
      </c>
      <c r="M36">
        <v>98.42</v>
      </c>
      <c r="N36">
        <v>12.13</v>
      </c>
      <c r="O36" t="s">
        <v>2</v>
      </c>
      <c r="P36" s="4">
        <v>40611.392650462964</v>
      </c>
      <c r="Q36">
        <v>3830</v>
      </c>
      <c r="R36">
        <v>1113</v>
      </c>
      <c r="S36">
        <v>262.02</v>
      </c>
      <c r="T36">
        <v>97.31</v>
      </c>
      <c r="U36">
        <v>12.27</v>
      </c>
      <c r="V36" t="s">
        <v>3</v>
      </c>
      <c r="W36" s="4">
        <v>40611.39267361111</v>
      </c>
      <c r="X36">
        <v>3830</v>
      </c>
      <c r="Y36">
        <v>708</v>
      </c>
      <c r="Z36">
        <v>262.39</v>
      </c>
      <c r="AA36">
        <v>98.09</v>
      </c>
      <c r="AB36">
        <v>12.59</v>
      </c>
      <c r="AC36" t="s">
        <v>4</v>
      </c>
      <c r="AD36" s="4">
        <v>40611.39266203704</v>
      </c>
      <c r="AE36">
        <v>3830</v>
      </c>
      <c r="AF36">
        <v>706</v>
      </c>
      <c r="AG36">
        <v>260.55</v>
      </c>
      <c r="AH36">
        <v>97.63</v>
      </c>
      <c r="AI36">
        <v>12.69</v>
      </c>
      <c r="AJ36" t="s">
        <v>5</v>
      </c>
      <c r="AK36" s="4">
        <v>40611.39267361111</v>
      </c>
      <c r="AL36">
        <v>3830</v>
      </c>
      <c r="AM36">
        <v>1111</v>
      </c>
      <c r="AN36">
        <v>262</v>
      </c>
      <c r="AO36">
        <v>97.18</v>
      </c>
      <c r="AP36">
        <v>12.21</v>
      </c>
      <c r="AQ36" t="s">
        <v>6</v>
      </c>
      <c r="AR36" s="4">
        <v>40611.392685185187</v>
      </c>
      <c r="AS36">
        <v>3830</v>
      </c>
      <c r="AT36">
        <v>1114</v>
      </c>
      <c r="AU36">
        <v>264.3</v>
      </c>
      <c r="AV36">
        <v>97.93</v>
      </c>
      <c r="AW36">
        <v>12.16</v>
      </c>
      <c r="AX36" t="s">
        <v>7</v>
      </c>
      <c r="AY36" s="4">
        <v>40611.392685185187</v>
      </c>
      <c r="AZ36">
        <v>3830</v>
      </c>
      <c r="BA36">
        <v>707</v>
      </c>
      <c r="BB36">
        <v>263.70999999999998</v>
      </c>
      <c r="BC36">
        <v>98.81</v>
      </c>
      <c r="BD36">
        <v>12.7</v>
      </c>
      <c r="BE36" t="s">
        <v>8</v>
      </c>
      <c r="BF36" s="4">
        <v>40611.392696759256</v>
      </c>
      <c r="BG36">
        <v>3830</v>
      </c>
      <c r="BH36">
        <v>1112</v>
      </c>
      <c r="BI36">
        <v>267.52999999999997</v>
      </c>
      <c r="BJ36">
        <v>98.61</v>
      </c>
      <c r="BK36">
        <v>11.91</v>
      </c>
    </row>
    <row r="37" spans="1:63">
      <c r="A37" t="s">
        <v>0</v>
      </c>
      <c r="B37" s="4">
        <v>40611.393333333333</v>
      </c>
      <c r="C37">
        <v>3830</v>
      </c>
      <c r="D37">
        <v>709</v>
      </c>
      <c r="E37">
        <v>264.3</v>
      </c>
      <c r="F37">
        <v>98.62</v>
      </c>
      <c r="G37">
        <v>12.5</v>
      </c>
      <c r="H37" t="s">
        <v>1</v>
      </c>
      <c r="I37" s="4">
        <v>40611.39334490741</v>
      </c>
      <c r="J37">
        <v>3830</v>
      </c>
      <c r="K37">
        <v>497</v>
      </c>
      <c r="L37">
        <v>266.14999999999998</v>
      </c>
      <c r="M37">
        <v>98.55</v>
      </c>
      <c r="N37">
        <v>12.13</v>
      </c>
      <c r="O37" t="s">
        <v>2</v>
      </c>
      <c r="P37" s="4">
        <v>40611.39334490741</v>
      </c>
      <c r="Q37">
        <v>3830</v>
      </c>
      <c r="R37">
        <v>1113</v>
      </c>
      <c r="S37">
        <v>262.27999999999997</v>
      </c>
      <c r="T37">
        <v>97.41</v>
      </c>
      <c r="U37">
        <v>12.27</v>
      </c>
      <c r="V37" t="s">
        <v>3</v>
      </c>
      <c r="W37" s="4">
        <v>40611.393368055556</v>
      </c>
      <c r="X37">
        <v>3830</v>
      </c>
      <c r="Y37">
        <v>708</v>
      </c>
      <c r="Z37">
        <v>262.94</v>
      </c>
      <c r="AA37">
        <v>98.37</v>
      </c>
      <c r="AB37">
        <v>12.62</v>
      </c>
      <c r="AC37" t="s">
        <v>4</v>
      </c>
      <c r="AD37" s="4">
        <v>40611.39335648148</v>
      </c>
      <c r="AE37">
        <v>3830</v>
      </c>
      <c r="AF37">
        <v>706</v>
      </c>
      <c r="AG37">
        <v>261.7</v>
      </c>
      <c r="AH37">
        <v>97.96</v>
      </c>
      <c r="AI37">
        <v>12.64</v>
      </c>
      <c r="AJ37" t="s">
        <v>5</v>
      </c>
      <c r="AK37" s="4">
        <v>40611.39335648148</v>
      </c>
      <c r="AL37">
        <v>3830</v>
      </c>
      <c r="AM37">
        <v>1111</v>
      </c>
      <c r="AN37">
        <v>262.35000000000002</v>
      </c>
      <c r="AO37">
        <v>97.26</v>
      </c>
      <c r="AP37">
        <v>12.19</v>
      </c>
      <c r="AQ37" t="s">
        <v>6</v>
      </c>
      <c r="AR37" s="4">
        <v>40611.393379629626</v>
      </c>
      <c r="AS37">
        <v>3830</v>
      </c>
      <c r="AT37">
        <v>1114</v>
      </c>
      <c r="AU37">
        <v>264.41000000000003</v>
      </c>
      <c r="AV37">
        <v>97.98</v>
      </c>
      <c r="AW37">
        <v>12.16</v>
      </c>
      <c r="AX37" t="s">
        <v>7</v>
      </c>
      <c r="AY37" s="4">
        <v>40611.393379629626</v>
      </c>
      <c r="AZ37">
        <v>3830</v>
      </c>
      <c r="BA37">
        <v>707</v>
      </c>
      <c r="BB37">
        <v>263.14999999999998</v>
      </c>
      <c r="BC37">
        <v>98.55</v>
      </c>
      <c r="BD37">
        <v>12.67</v>
      </c>
      <c r="BE37" t="s">
        <v>8</v>
      </c>
      <c r="BF37" s="4">
        <v>40611.393379629626</v>
      </c>
      <c r="BG37">
        <v>3830</v>
      </c>
      <c r="BH37">
        <v>1112</v>
      </c>
      <c r="BI37">
        <v>267.47000000000003</v>
      </c>
      <c r="BJ37">
        <v>98.74</v>
      </c>
      <c r="BK37">
        <v>11.99</v>
      </c>
    </row>
    <row r="38" spans="1:63">
      <c r="A38" t="s">
        <v>0</v>
      </c>
      <c r="B38" s="4">
        <v>40611.39402777778</v>
      </c>
      <c r="C38">
        <v>3830</v>
      </c>
      <c r="D38">
        <v>709</v>
      </c>
      <c r="E38">
        <v>263.49</v>
      </c>
      <c r="F38">
        <v>98.32</v>
      </c>
      <c r="G38">
        <v>12.5</v>
      </c>
      <c r="H38" t="s">
        <v>1</v>
      </c>
      <c r="I38" s="4">
        <v>40611.39403935185</v>
      </c>
      <c r="J38">
        <v>3830</v>
      </c>
      <c r="K38">
        <v>497</v>
      </c>
      <c r="L38">
        <v>266</v>
      </c>
      <c r="M38">
        <v>98.51</v>
      </c>
      <c r="N38">
        <v>12.13</v>
      </c>
      <c r="O38" t="s">
        <v>2</v>
      </c>
      <c r="P38" s="4">
        <v>40611.39403935185</v>
      </c>
      <c r="Q38">
        <v>3830</v>
      </c>
      <c r="R38">
        <v>1113</v>
      </c>
      <c r="S38">
        <v>262.11</v>
      </c>
      <c r="T38">
        <v>97.36</v>
      </c>
      <c r="U38">
        <v>12.28</v>
      </c>
      <c r="V38" t="s">
        <v>3</v>
      </c>
      <c r="W38" s="4">
        <v>40611.394062500003</v>
      </c>
      <c r="X38">
        <v>3830</v>
      </c>
      <c r="Y38">
        <v>708</v>
      </c>
      <c r="Z38">
        <v>261.92</v>
      </c>
      <c r="AA38">
        <v>98.07</v>
      </c>
      <c r="AB38">
        <v>12.66</v>
      </c>
      <c r="AC38" t="s">
        <v>4</v>
      </c>
      <c r="AD38" s="4">
        <v>40611.394050925926</v>
      </c>
      <c r="AE38">
        <v>3830</v>
      </c>
      <c r="AF38">
        <v>706</v>
      </c>
      <c r="AG38">
        <v>261.20999999999998</v>
      </c>
      <c r="AH38">
        <v>97.73</v>
      </c>
      <c r="AI38">
        <v>12.63</v>
      </c>
      <c r="AJ38" t="s">
        <v>5</v>
      </c>
      <c r="AK38" s="4">
        <v>40611.394050925926</v>
      </c>
      <c r="AL38">
        <v>3830</v>
      </c>
      <c r="AM38">
        <v>1111</v>
      </c>
      <c r="AN38">
        <v>261.93</v>
      </c>
      <c r="AO38">
        <v>97.14</v>
      </c>
      <c r="AP38">
        <v>12.2</v>
      </c>
      <c r="AQ38" t="s">
        <v>6</v>
      </c>
      <c r="AR38" s="4">
        <v>40611.394062500003</v>
      </c>
      <c r="AS38">
        <v>3830</v>
      </c>
      <c r="AT38">
        <v>1114</v>
      </c>
      <c r="AU38">
        <v>264.14</v>
      </c>
      <c r="AV38">
        <v>97.9</v>
      </c>
      <c r="AW38">
        <v>12.17</v>
      </c>
      <c r="AX38" t="s">
        <v>7</v>
      </c>
      <c r="AY38" s="4">
        <v>40611.394074074073</v>
      </c>
      <c r="AZ38">
        <v>3830</v>
      </c>
      <c r="BA38">
        <v>707</v>
      </c>
      <c r="BB38">
        <v>266.67</v>
      </c>
      <c r="BC38">
        <v>99.89</v>
      </c>
      <c r="BD38">
        <v>12.68</v>
      </c>
      <c r="BE38" t="s">
        <v>8</v>
      </c>
      <c r="BF38" s="4">
        <v>40611.394085648149</v>
      </c>
      <c r="BG38">
        <v>3830</v>
      </c>
      <c r="BH38">
        <v>1112</v>
      </c>
      <c r="BI38">
        <v>266</v>
      </c>
      <c r="BJ38">
        <v>97.65</v>
      </c>
      <c r="BK38">
        <v>11.72</v>
      </c>
    </row>
    <row r="39" spans="1:63">
      <c r="A39" t="s">
        <v>0</v>
      </c>
      <c r="B39" s="4">
        <v>40611.39472222222</v>
      </c>
      <c r="C39">
        <v>3830</v>
      </c>
      <c r="D39">
        <v>709</v>
      </c>
      <c r="E39">
        <v>263.89999999999998</v>
      </c>
      <c r="F39">
        <v>98.39</v>
      </c>
      <c r="G39">
        <v>12.46</v>
      </c>
      <c r="H39" t="s">
        <v>1</v>
      </c>
      <c r="I39" s="4">
        <v>40611.394733796296</v>
      </c>
      <c r="J39">
        <v>3830</v>
      </c>
      <c r="K39">
        <v>497</v>
      </c>
      <c r="L39">
        <v>266.33999999999997</v>
      </c>
      <c r="M39">
        <v>98.54</v>
      </c>
      <c r="N39">
        <v>12.09</v>
      </c>
      <c r="O39" t="s">
        <v>2</v>
      </c>
      <c r="P39" s="4">
        <v>40611.394745370373</v>
      </c>
      <c r="Q39">
        <v>3830</v>
      </c>
      <c r="R39">
        <v>1113</v>
      </c>
      <c r="S39">
        <v>262.23</v>
      </c>
      <c r="T39">
        <v>97.38</v>
      </c>
      <c r="U39">
        <v>12.26</v>
      </c>
      <c r="V39" t="s">
        <v>3</v>
      </c>
      <c r="W39" s="4">
        <v>40611.394756944443</v>
      </c>
      <c r="X39">
        <v>3830</v>
      </c>
      <c r="Y39">
        <v>708</v>
      </c>
      <c r="Z39">
        <v>262.36</v>
      </c>
      <c r="AA39">
        <v>98.08</v>
      </c>
      <c r="AB39">
        <v>12.58</v>
      </c>
      <c r="AC39" t="s">
        <v>4</v>
      </c>
      <c r="AD39" s="4">
        <v>40611.394733796296</v>
      </c>
      <c r="AE39">
        <v>3830</v>
      </c>
      <c r="AF39">
        <v>706</v>
      </c>
      <c r="AG39">
        <v>262.45</v>
      </c>
      <c r="AH39">
        <v>98.03</v>
      </c>
      <c r="AI39">
        <v>12.54</v>
      </c>
      <c r="AJ39" t="s">
        <v>5</v>
      </c>
      <c r="AK39" s="4">
        <v>40611.394745370373</v>
      </c>
      <c r="AL39">
        <v>3830</v>
      </c>
      <c r="AM39">
        <v>1111</v>
      </c>
      <c r="AN39">
        <v>262.82</v>
      </c>
      <c r="AO39">
        <v>97.35</v>
      </c>
      <c r="AP39">
        <v>12.15</v>
      </c>
      <c r="AQ39" t="s">
        <v>6</v>
      </c>
      <c r="AR39" s="4">
        <v>40611.394756944443</v>
      </c>
      <c r="AS39">
        <v>3830</v>
      </c>
      <c r="AT39">
        <v>1114</v>
      </c>
      <c r="AU39">
        <v>264.35000000000002</v>
      </c>
      <c r="AV39">
        <v>97.92</v>
      </c>
      <c r="AW39">
        <v>12.15</v>
      </c>
      <c r="AX39" t="s">
        <v>7</v>
      </c>
      <c r="AY39" s="4">
        <v>40611.394768518519</v>
      </c>
      <c r="AZ39">
        <v>3830</v>
      </c>
      <c r="BA39">
        <v>707</v>
      </c>
      <c r="BB39">
        <v>271.16000000000003</v>
      </c>
      <c r="BC39">
        <v>101.43</v>
      </c>
      <c r="BD39">
        <v>12.61</v>
      </c>
      <c r="BE39" t="s">
        <v>8</v>
      </c>
      <c r="BF39" s="4">
        <v>40611.394780092596</v>
      </c>
      <c r="BG39">
        <v>3830</v>
      </c>
      <c r="BH39">
        <v>1112</v>
      </c>
      <c r="BI39">
        <v>265.86</v>
      </c>
      <c r="BJ39">
        <v>97.54</v>
      </c>
      <c r="BK39">
        <v>11.69</v>
      </c>
    </row>
    <row r="40" spans="1:63">
      <c r="A40" t="s">
        <v>0</v>
      </c>
      <c r="B40" s="4">
        <v>40611.395416666666</v>
      </c>
      <c r="C40">
        <v>3830</v>
      </c>
      <c r="D40">
        <v>709</v>
      </c>
      <c r="E40">
        <v>262.70999999999998</v>
      </c>
      <c r="F40">
        <v>97.92</v>
      </c>
      <c r="G40">
        <v>12.44</v>
      </c>
      <c r="H40" t="s">
        <v>1</v>
      </c>
      <c r="I40" s="4">
        <v>40611.395428240743</v>
      </c>
      <c r="J40">
        <v>3830</v>
      </c>
      <c r="K40">
        <v>497</v>
      </c>
      <c r="L40">
        <v>265.81</v>
      </c>
      <c r="M40">
        <v>98.28</v>
      </c>
      <c r="N40">
        <v>12.06</v>
      </c>
      <c r="O40" t="s">
        <v>2</v>
      </c>
      <c r="P40" s="4">
        <v>40611.395428240743</v>
      </c>
      <c r="Q40">
        <v>3830</v>
      </c>
      <c r="R40">
        <v>1113</v>
      </c>
      <c r="S40">
        <v>261.52999999999997</v>
      </c>
      <c r="T40">
        <v>97.1</v>
      </c>
      <c r="U40">
        <v>12.26</v>
      </c>
      <c r="V40" t="s">
        <v>3</v>
      </c>
      <c r="W40" s="4">
        <v>40611.395451388889</v>
      </c>
      <c r="X40">
        <v>3830</v>
      </c>
      <c r="Y40">
        <v>708</v>
      </c>
      <c r="Z40">
        <v>261.33999999999997</v>
      </c>
      <c r="AA40">
        <v>97.58</v>
      </c>
      <c r="AB40">
        <v>12.53</v>
      </c>
      <c r="AC40" t="s">
        <v>4</v>
      </c>
      <c r="AD40" s="4">
        <v>40611.395439814813</v>
      </c>
      <c r="AE40">
        <v>3830</v>
      </c>
      <c r="AF40">
        <v>706</v>
      </c>
      <c r="AG40">
        <v>261.83999999999997</v>
      </c>
      <c r="AH40">
        <v>97.66</v>
      </c>
      <c r="AI40">
        <v>12.47</v>
      </c>
      <c r="AJ40" t="s">
        <v>5</v>
      </c>
      <c r="AK40" s="4">
        <v>40611.395439814813</v>
      </c>
      <c r="AL40">
        <v>3830</v>
      </c>
      <c r="AM40">
        <v>1111</v>
      </c>
      <c r="AN40">
        <v>262.57</v>
      </c>
      <c r="AO40">
        <v>97.19</v>
      </c>
      <c r="AP40">
        <v>12.11</v>
      </c>
      <c r="AQ40" t="s">
        <v>6</v>
      </c>
      <c r="AR40" s="4">
        <v>40611.395451388889</v>
      </c>
      <c r="AS40">
        <v>3830</v>
      </c>
      <c r="AT40">
        <v>1114</v>
      </c>
      <c r="AU40">
        <v>263.56</v>
      </c>
      <c r="AV40">
        <v>97.59</v>
      </c>
      <c r="AW40">
        <v>12.13</v>
      </c>
      <c r="AX40" t="s">
        <v>7</v>
      </c>
      <c r="AY40" s="4">
        <v>40611.395462962966</v>
      </c>
      <c r="AZ40">
        <v>3830</v>
      </c>
      <c r="BA40">
        <v>707</v>
      </c>
      <c r="BB40">
        <v>269.49</v>
      </c>
      <c r="BC40">
        <v>100.71</v>
      </c>
      <c r="BD40">
        <v>12.57</v>
      </c>
      <c r="BE40" t="s">
        <v>8</v>
      </c>
      <c r="BF40" s="4">
        <v>40611.395474537036</v>
      </c>
      <c r="BG40">
        <v>3830</v>
      </c>
      <c r="BH40">
        <v>1112</v>
      </c>
      <c r="BI40">
        <v>265.86</v>
      </c>
      <c r="BJ40">
        <v>97.55</v>
      </c>
      <c r="BK40">
        <v>11.7</v>
      </c>
    </row>
    <row r="41" spans="1:63">
      <c r="A41" t="s">
        <v>0</v>
      </c>
      <c r="B41" s="4">
        <v>40611.396111111113</v>
      </c>
      <c r="C41">
        <v>3830</v>
      </c>
      <c r="D41">
        <v>709</v>
      </c>
      <c r="E41">
        <v>262.45999999999998</v>
      </c>
      <c r="F41">
        <v>97.68</v>
      </c>
      <c r="G41">
        <v>12.37</v>
      </c>
      <c r="H41" t="s">
        <v>1</v>
      </c>
      <c r="I41" s="4">
        <v>40611.396122685182</v>
      </c>
      <c r="J41">
        <v>3830</v>
      </c>
      <c r="K41">
        <v>497</v>
      </c>
      <c r="L41">
        <v>265.45</v>
      </c>
      <c r="M41">
        <v>98</v>
      </c>
      <c r="N41">
        <v>11.99</v>
      </c>
      <c r="O41" t="s">
        <v>2</v>
      </c>
      <c r="P41" s="4">
        <v>40611.396122685182</v>
      </c>
      <c r="Q41">
        <v>3830</v>
      </c>
      <c r="R41">
        <v>1113</v>
      </c>
      <c r="S41">
        <v>261.08999999999997</v>
      </c>
      <c r="T41">
        <v>96.82</v>
      </c>
      <c r="U41">
        <v>12.2</v>
      </c>
      <c r="V41" t="s">
        <v>3</v>
      </c>
      <c r="W41" s="4">
        <v>40611.396145833336</v>
      </c>
      <c r="X41">
        <v>3830</v>
      </c>
      <c r="Y41">
        <v>708</v>
      </c>
      <c r="Z41">
        <v>261.81</v>
      </c>
      <c r="AA41">
        <v>97.51</v>
      </c>
      <c r="AB41">
        <v>12.41</v>
      </c>
      <c r="AC41" t="s">
        <v>4</v>
      </c>
      <c r="AD41" s="4">
        <v>40611.396134259259</v>
      </c>
      <c r="AE41">
        <v>3830</v>
      </c>
      <c r="AF41">
        <v>706</v>
      </c>
      <c r="AG41">
        <v>261.37</v>
      </c>
      <c r="AH41">
        <v>97.27</v>
      </c>
      <c r="AI41">
        <v>12.37</v>
      </c>
      <c r="AJ41" t="s">
        <v>5</v>
      </c>
      <c r="AK41" s="4">
        <v>40611.396134259259</v>
      </c>
      <c r="AL41">
        <v>3830</v>
      </c>
      <c r="AM41">
        <v>1111</v>
      </c>
      <c r="AN41">
        <v>262.19</v>
      </c>
      <c r="AO41">
        <v>96.9</v>
      </c>
      <c r="AP41">
        <v>12.04</v>
      </c>
      <c r="AQ41" t="s">
        <v>6</v>
      </c>
      <c r="AR41" s="4">
        <v>40611.396145833336</v>
      </c>
      <c r="AS41">
        <v>3830</v>
      </c>
      <c r="AT41">
        <v>1114</v>
      </c>
      <c r="AU41">
        <v>262.52999999999997</v>
      </c>
      <c r="AV41">
        <v>97.09</v>
      </c>
      <c r="AW41">
        <v>12.07</v>
      </c>
      <c r="AX41" t="s">
        <v>7</v>
      </c>
      <c r="AY41" s="4">
        <v>40611.396157407406</v>
      </c>
      <c r="AZ41">
        <v>3830</v>
      </c>
      <c r="BA41">
        <v>707</v>
      </c>
      <c r="BB41">
        <v>262.17</v>
      </c>
      <c r="BC41">
        <v>97.78</v>
      </c>
      <c r="BD41">
        <v>12.47</v>
      </c>
      <c r="BE41" t="s">
        <v>8</v>
      </c>
      <c r="BF41" s="4">
        <v>40611.396168981482</v>
      </c>
      <c r="BG41">
        <v>3830</v>
      </c>
      <c r="BH41">
        <v>1112</v>
      </c>
      <c r="BI41">
        <v>265.54000000000002</v>
      </c>
      <c r="BJ41">
        <v>97.33</v>
      </c>
      <c r="BK41">
        <v>11.65</v>
      </c>
    </row>
    <row r="42" spans="1:63">
      <c r="A42" t="s">
        <v>0</v>
      </c>
      <c r="B42" s="4">
        <v>40611.396805555552</v>
      </c>
      <c r="C42">
        <v>3830</v>
      </c>
      <c r="D42">
        <v>709</v>
      </c>
      <c r="E42">
        <v>263.42</v>
      </c>
      <c r="F42">
        <v>97.87</v>
      </c>
      <c r="G42">
        <v>12.29</v>
      </c>
      <c r="H42" t="s">
        <v>1</v>
      </c>
      <c r="I42" s="4">
        <v>40611.396828703706</v>
      </c>
      <c r="J42">
        <v>3830</v>
      </c>
      <c r="K42">
        <v>497</v>
      </c>
      <c r="L42">
        <v>265.83</v>
      </c>
      <c r="M42">
        <v>98.04</v>
      </c>
      <c r="N42">
        <v>11.94</v>
      </c>
      <c r="O42" t="s">
        <v>2</v>
      </c>
      <c r="P42" s="4">
        <v>40611.396828703706</v>
      </c>
      <c r="Q42">
        <v>3830</v>
      </c>
      <c r="R42">
        <v>1113</v>
      </c>
      <c r="S42">
        <v>261.29000000000002</v>
      </c>
      <c r="T42">
        <v>96.82</v>
      </c>
      <c r="U42">
        <v>12.16</v>
      </c>
      <c r="V42" t="s">
        <v>3</v>
      </c>
      <c r="W42" s="4">
        <v>40611.396851851852</v>
      </c>
      <c r="X42">
        <v>3830</v>
      </c>
      <c r="Y42">
        <v>708</v>
      </c>
      <c r="Z42">
        <v>266.02999999999997</v>
      </c>
      <c r="AA42">
        <v>98.81</v>
      </c>
      <c r="AB42">
        <v>12.27</v>
      </c>
      <c r="AC42" t="s">
        <v>4</v>
      </c>
      <c r="AD42" s="4">
        <v>40611.396840277775</v>
      </c>
      <c r="AE42">
        <v>3830</v>
      </c>
      <c r="AF42">
        <v>706</v>
      </c>
      <c r="AG42">
        <v>262.66000000000003</v>
      </c>
      <c r="AH42">
        <v>97.55</v>
      </c>
      <c r="AI42">
        <v>12.27</v>
      </c>
      <c r="AJ42" t="s">
        <v>5</v>
      </c>
      <c r="AK42" s="4">
        <v>40611.396840277775</v>
      </c>
      <c r="AL42">
        <v>3830</v>
      </c>
      <c r="AM42">
        <v>1111</v>
      </c>
      <c r="AN42">
        <v>262.5</v>
      </c>
      <c r="AO42">
        <v>96.91</v>
      </c>
      <c r="AP42">
        <v>11.99</v>
      </c>
      <c r="AQ42" t="s">
        <v>6</v>
      </c>
      <c r="AR42" s="4">
        <v>40611.396851851852</v>
      </c>
      <c r="AS42">
        <v>3830</v>
      </c>
      <c r="AT42">
        <v>1114</v>
      </c>
      <c r="AU42">
        <v>263.06</v>
      </c>
      <c r="AV42">
        <v>97.17</v>
      </c>
      <c r="AW42">
        <v>12.01</v>
      </c>
      <c r="AX42" t="s">
        <v>7</v>
      </c>
      <c r="AY42" s="4">
        <v>40611.396817129629</v>
      </c>
      <c r="AZ42">
        <v>3830</v>
      </c>
      <c r="BA42">
        <v>707</v>
      </c>
      <c r="BB42">
        <v>261.54000000000002</v>
      </c>
      <c r="BC42">
        <v>97.36</v>
      </c>
      <c r="BD42">
        <v>12.39</v>
      </c>
      <c r="BE42" t="s">
        <v>8</v>
      </c>
      <c r="BF42" s="4">
        <v>40611.396817129629</v>
      </c>
      <c r="BG42">
        <v>3830</v>
      </c>
      <c r="BH42">
        <v>1112</v>
      </c>
      <c r="BI42">
        <v>265.48</v>
      </c>
      <c r="BJ42">
        <v>97.32</v>
      </c>
      <c r="BK42">
        <v>11.65</v>
      </c>
    </row>
    <row r="43" spans="1:63">
      <c r="A43" t="s">
        <v>0</v>
      </c>
      <c r="B43" s="4">
        <v>40611.397499999999</v>
      </c>
      <c r="C43">
        <v>3830</v>
      </c>
      <c r="D43">
        <v>709</v>
      </c>
      <c r="E43">
        <v>264.5</v>
      </c>
      <c r="F43">
        <v>98.16</v>
      </c>
      <c r="G43">
        <v>12.24</v>
      </c>
      <c r="H43" t="s">
        <v>1</v>
      </c>
      <c r="I43" s="4">
        <v>40611.397511574076</v>
      </c>
      <c r="J43">
        <v>3830</v>
      </c>
      <c r="K43">
        <v>497</v>
      </c>
      <c r="L43">
        <v>266.06</v>
      </c>
      <c r="M43">
        <v>98.07</v>
      </c>
      <c r="N43">
        <v>11.91</v>
      </c>
      <c r="O43" t="s">
        <v>2</v>
      </c>
      <c r="P43" s="4">
        <v>40611.397523148145</v>
      </c>
      <c r="Q43">
        <v>3830</v>
      </c>
      <c r="R43">
        <v>1113</v>
      </c>
      <c r="S43">
        <v>261.57</v>
      </c>
      <c r="T43">
        <v>96.85</v>
      </c>
      <c r="U43">
        <v>12.12</v>
      </c>
      <c r="V43" t="s">
        <v>3</v>
      </c>
      <c r="W43" s="4">
        <v>40611.397534722222</v>
      </c>
      <c r="X43">
        <v>3830</v>
      </c>
      <c r="Y43">
        <v>708</v>
      </c>
      <c r="Z43">
        <v>266.93</v>
      </c>
      <c r="AA43">
        <v>98.99</v>
      </c>
      <c r="AB43">
        <v>12.2</v>
      </c>
      <c r="AC43" t="s">
        <v>4</v>
      </c>
      <c r="AD43" s="4">
        <v>40611.397523148145</v>
      </c>
      <c r="AE43">
        <v>3830</v>
      </c>
      <c r="AF43">
        <v>706</v>
      </c>
      <c r="AG43">
        <v>263.38</v>
      </c>
      <c r="AH43">
        <v>97.71</v>
      </c>
      <c r="AI43">
        <v>12.22</v>
      </c>
      <c r="AJ43" t="s">
        <v>5</v>
      </c>
      <c r="AK43" s="4">
        <v>40611.397534722222</v>
      </c>
      <c r="AL43">
        <v>3830</v>
      </c>
      <c r="AM43">
        <v>1111</v>
      </c>
      <c r="AN43">
        <v>262.52</v>
      </c>
      <c r="AO43">
        <v>96.86</v>
      </c>
      <c r="AP43">
        <v>11.96</v>
      </c>
      <c r="AQ43" t="s">
        <v>6</v>
      </c>
      <c r="AR43" s="4">
        <v>40611.397534722222</v>
      </c>
      <c r="AS43">
        <v>3830</v>
      </c>
      <c r="AT43">
        <v>1114</v>
      </c>
      <c r="AU43">
        <v>263.41000000000003</v>
      </c>
      <c r="AV43">
        <v>97.24</v>
      </c>
      <c r="AW43">
        <v>11.98</v>
      </c>
      <c r="AX43" t="s">
        <v>7</v>
      </c>
      <c r="AY43" s="4">
        <v>40611.397546296299</v>
      </c>
      <c r="AZ43">
        <v>3830</v>
      </c>
      <c r="BA43">
        <v>707</v>
      </c>
      <c r="BB43">
        <v>261.58999999999997</v>
      </c>
      <c r="BC43">
        <v>97.26</v>
      </c>
      <c r="BD43">
        <v>12.32</v>
      </c>
      <c r="BE43" t="s">
        <v>8</v>
      </c>
      <c r="BF43" s="4">
        <v>40611.397557870368</v>
      </c>
      <c r="BG43">
        <v>3830</v>
      </c>
      <c r="BH43">
        <v>1112</v>
      </c>
      <c r="BI43">
        <v>265.66000000000003</v>
      </c>
      <c r="BJ43">
        <v>97.4</v>
      </c>
      <c r="BK43">
        <v>11.66</v>
      </c>
    </row>
    <row r="44" spans="1:63">
      <c r="A44" t="s">
        <v>0</v>
      </c>
      <c r="B44" s="4">
        <v>40611.398194444446</v>
      </c>
      <c r="C44">
        <v>3830</v>
      </c>
      <c r="D44">
        <v>709</v>
      </c>
      <c r="E44">
        <v>263.69</v>
      </c>
      <c r="F44">
        <v>97.77</v>
      </c>
      <c r="G44">
        <v>12.19</v>
      </c>
      <c r="H44" t="s">
        <v>1</v>
      </c>
      <c r="I44" s="4">
        <v>40611.398206018515</v>
      </c>
      <c r="J44">
        <v>3830</v>
      </c>
      <c r="K44">
        <v>497</v>
      </c>
      <c r="L44">
        <v>265.32</v>
      </c>
      <c r="M44">
        <v>97.75</v>
      </c>
      <c r="N44">
        <v>11.89</v>
      </c>
      <c r="O44" t="s">
        <v>2</v>
      </c>
      <c r="P44" s="4">
        <v>40611.398229166669</v>
      </c>
      <c r="Q44">
        <v>3830</v>
      </c>
      <c r="R44">
        <v>1113</v>
      </c>
      <c r="S44">
        <v>261.2</v>
      </c>
      <c r="T44">
        <v>96.64</v>
      </c>
      <c r="U44">
        <v>12.09</v>
      </c>
      <c r="V44" t="s">
        <v>3</v>
      </c>
      <c r="W44" s="4">
        <v>40611.398229166669</v>
      </c>
      <c r="X44">
        <v>3830</v>
      </c>
      <c r="Y44">
        <v>708</v>
      </c>
      <c r="Z44">
        <v>264.97000000000003</v>
      </c>
      <c r="AA44">
        <v>98.15</v>
      </c>
      <c r="AB44">
        <v>12.14</v>
      </c>
      <c r="AC44" t="s">
        <v>4</v>
      </c>
      <c r="AD44" s="4">
        <v>40611.398206018515</v>
      </c>
      <c r="AE44">
        <v>3830</v>
      </c>
      <c r="AF44">
        <v>706</v>
      </c>
      <c r="AG44">
        <v>262.58</v>
      </c>
      <c r="AH44">
        <v>97.33</v>
      </c>
      <c r="AI44">
        <v>12.18</v>
      </c>
      <c r="AJ44" t="s">
        <v>5</v>
      </c>
      <c r="AK44" s="4">
        <v>40611.398217592592</v>
      </c>
      <c r="AL44">
        <v>3830</v>
      </c>
      <c r="AM44">
        <v>1111</v>
      </c>
      <c r="AN44">
        <v>261.52999999999997</v>
      </c>
      <c r="AO44">
        <v>96.44</v>
      </c>
      <c r="AP44">
        <v>11.93</v>
      </c>
      <c r="AQ44" t="s">
        <v>6</v>
      </c>
      <c r="AR44" s="4">
        <v>40611.398240740738</v>
      </c>
      <c r="AS44">
        <v>3830</v>
      </c>
      <c r="AT44">
        <v>1114</v>
      </c>
      <c r="AU44">
        <v>262.39999999999998</v>
      </c>
      <c r="AV44">
        <v>96.82</v>
      </c>
      <c r="AW44">
        <v>11.96</v>
      </c>
      <c r="AX44" t="s">
        <v>7</v>
      </c>
      <c r="AY44" s="4">
        <v>40611.398240740738</v>
      </c>
      <c r="AZ44">
        <v>3830</v>
      </c>
      <c r="BA44">
        <v>707</v>
      </c>
      <c r="BB44">
        <v>260.35000000000002</v>
      </c>
      <c r="BC44">
        <v>96.69</v>
      </c>
      <c r="BD44">
        <v>12.27</v>
      </c>
      <c r="BE44" t="s">
        <v>8</v>
      </c>
      <c r="BF44" s="4">
        <v>40611.398252314815</v>
      </c>
      <c r="BG44">
        <v>3830</v>
      </c>
      <c r="BH44">
        <v>1112</v>
      </c>
      <c r="BI44">
        <v>265.27</v>
      </c>
      <c r="BJ44">
        <v>97.22</v>
      </c>
      <c r="BK44">
        <v>11.64</v>
      </c>
    </row>
    <row r="45" spans="1:63">
      <c r="A45" t="s">
        <v>0</v>
      </c>
      <c r="B45" s="4">
        <v>40611.398888888885</v>
      </c>
      <c r="C45">
        <v>3830</v>
      </c>
      <c r="D45">
        <v>709</v>
      </c>
      <c r="E45">
        <v>242.37</v>
      </c>
      <c r="F45">
        <v>89.78</v>
      </c>
      <c r="G45">
        <v>12.15</v>
      </c>
      <c r="H45" t="s">
        <v>1</v>
      </c>
      <c r="I45" s="4">
        <v>40611.398900462962</v>
      </c>
      <c r="J45">
        <v>3830</v>
      </c>
      <c r="K45">
        <v>497</v>
      </c>
      <c r="L45">
        <v>228.69</v>
      </c>
      <c r="M45">
        <v>84.2</v>
      </c>
      <c r="N45">
        <v>11.86</v>
      </c>
      <c r="O45" t="s">
        <v>2</v>
      </c>
      <c r="P45" s="4">
        <v>40611.398900462962</v>
      </c>
      <c r="Q45">
        <v>3830</v>
      </c>
      <c r="R45">
        <v>1113</v>
      </c>
      <c r="S45">
        <v>231.64</v>
      </c>
      <c r="T45">
        <v>85.63</v>
      </c>
      <c r="U45">
        <v>12.05</v>
      </c>
      <c r="V45" t="s">
        <v>3</v>
      </c>
      <c r="W45" s="4">
        <v>40611.398923611108</v>
      </c>
      <c r="X45">
        <v>3830</v>
      </c>
      <c r="Y45">
        <v>708</v>
      </c>
      <c r="Z45">
        <v>228.33</v>
      </c>
      <c r="AA45">
        <v>84.45</v>
      </c>
      <c r="AB45">
        <v>12.07</v>
      </c>
      <c r="AC45" t="s">
        <v>4</v>
      </c>
      <c r="AD45" s="4">
        <v>40611.398912037039</v>
      </c>
      <c r="AE45">
        <v>3830</v>
      </c>
      <c r="AF45">
        <v>706</v>
      </c>
      <c r="AG45">
        <v>228.94</v>
      </c>
      <c r="AH45">
        <v>84.78</v>
      </c>
      <c r="AI45">
        <v>12.13</v>
      </c>
      <c r="AJ45" t="s">
        <v>5</v>
      </c>
      <c r="AK45" s="4">
        <v>40611.398912037039</v>
      </c>
      <c r="AL45">
        <v>3830</v>
      </c>
      <c r="AM45">
        <v>1111</v>
      </c>
      <c r="AN45">
        <v>228.38</v>
      </c>
      <c r="AO45">
        <v>84.16</v>
      </c>
      <c r="AP45">
        <v>11.9</v>
      </c>
      <c r="AQ45" t="s">
        <v>6</v>
      </c>
      <c r="AR45" s="4">
        <v>40611.398935185185</v>
      </c>
      <c r="AS45">
        <v>3830</v>
      </c>
      <c r="AT45">
        <v>1114</v>
      </c>
      <c r="AU45">
        <v>224.27</v>
      </c>
      <c r="AV45">
        <v>82.69</v>
      </c>
      <c r="AW45">
        <v>11.93</v>
      </c>
      <c r="AX45" t="s">
        <v>7</v>
      </c>
      <c r="AY45" s="4">
        <v>40611.398935185185</v>
      </c>
      <c r="AZ45">
        <v>3830</v>
      </c>
      <c r="BA45">
        <v>707</v>
      </c>
      <c r="BB45">
        <v>212.72</v>
      </c>
      <c r="BC45">
        <v>78.900000000000006</v>
      </c>
      <c r="BD45">
        <v>12.21</v>
      </c>
      <c r="BE45" t="s">
        <v>8</v>
      </c>
      <c r="BF45" s="4">
        <v>40611.398946759262</v>
      </c>
      <c r="BG45">
        <v>3830</v>
      </c>
      <c r="BH45">
        <v>1112</v>
      </c>
      <c r="BI45">
        <v>248.8</v>
      </c>
      <c r="BJ45">
        <v>90.53</v>
      </c>
      <c r="BK45">
        <v>11.31</v>
      </c>
    </row>
    <row r="46" spans="1:63">
      <c r="A46" t="s">
        <v>0</v>
      </c>
      <c r="B46" s="4">
        <v>40611.399583333332</v>
      </c>
      <c r="C46">
        <v>3830</v>
      </c>
      <c r="D46">
        <v>709</v>
      </c>
      <c r="E46">
        <v>182.45</v>
      </c>
      <c r="F46">
        <v>67.459999999999994</v>
      </c>
      <c r="G46">
        <v>12.06</v>
      </c>
      <c r="H46" t="s">
        <v>1</v>
      </c>
      <c r="I46" s="4">
        <v>40611.399594907409</v>
      </c>
      <c r="J46">
        <v>3830</v>
      </c>
      <c r="K46">
        <v>497</v>
      </c>
      <c r="L46">
        <v>142.81</v>
      </c>
      <c r="M46">
        <v>52.49</v>
      </c>
      <c r="N46">
        <v>11.78</v>
      </c>
      <c r="O46" t="s">
        <v>2</v>
      </c>
      <c r="P46" s="4">
        <v>40611.399594907409</v>
      </c>
      <c r="Q46">
        <v>3830</v>
      </c>
      <c r="R46">
        <v>1113</v>
      </c>
      <c r="S46">
        <v>161.05000000000001</v>
      </c>
      <c r="T46">
        <v>59.41</v>
      </c>
      <c r="U46">
        <v>11.95</v>
      </c>
      <c r="V46" t="s">
        <v>3</v>
      </c>
      <c r="W46" s="4">
        <v>40611.399618055555</v>
      </c>
      <c r="X46">
        <v>3830</v>
      </c>
      <c r="Y46">
        <v>708</v>
      </c>
      <c r="Z46">
        <v>154.1</v>
      </c>
      <c r="AA46">
        <v>56.87</v>
      </c>
      <c r="AB46">
        <v>11.97</v>
      </c>
      <c r="AC46" t="s">
        <v>4</v>
      </c>
      <c r="AD46" s="4">
        <v>40611.399606481478</v>
      </c>
      <c r="AE46">
        <v>3830</v>
      </c>
      <c r="AF46">
        <v>706</v>
      </c>
      <c r="AG46">
        <v>151.16999999999999</v>
      </c>
      <c r="AH46">
        <v>55.87</v>
      </c>
      <c r="AI46">
        <v>12.04</v>
      </c>
      <c r="AJ46" t="s">
        <v>5</v>
      </c>
      <c r="AK46" s="4">
        <v>40611.399606481478</v>
      </c>
      <c r="AL46">
        <v>3830</v>
      </c>
      <c r="AM46">
        <v>1111</v>
      </c>
      <c r="AN46">
        <v>153.62</v>
      </c>
      <c r="AO46">
        <v>56.49</v>
      </c>
      <c r="AP46">
        <v>11.8</v>
      </c>
      <c r="AQ46" t="s">
        <v>6</v>
      </c>
      <c r="AR46" s="4">
        <v>40611.399629629632</v>
      </c>
      <c r="AS46">
        <v>3830</v>
      </c>
      <c r="AT46">
        <v>1114</v>
      </c>
      <c r="AU46">
        <v>144.19999999999999</v>
      </c>
      <c r="AV46">
        <v>53.06</v>
      </c>
      <c r="AW46">
        <v>11.83</v>
      </c>
      <c r="AX46" t="s">
        <v>7</v>
      </c>
      <c r="AY46" s="4">
        <v>40611.399629629632</v>
      </c>
      <c r="AZ46">
        <v>3830</v>
      </c>
      <c r="BA46">
        <v>707</v>
      </c>
      <c r="BB46">
        <v>131.55000000000001</v>
      </c>
      <c r="BC46">
        <v>48.66</v>
      </c>
      <c r="BD46">
        <v>12.08</v>
      </c>
      <c r="BE46" t="s">
        <v>8</v>
      </c>
      <c r="BF46" s="4">
        <v>40611.399629629632</v>
      </c>
      <c r="BG46">
        <v>3830</v>
      </c>
      <c r="BH46">
        <v>1112</v>
      </c>
      <c r="BI46">
        <v>193.25</v>
      </c>
      <c r="BJ46">
        <v>69.180000000000007</v>
      </c>
      <c r="BK46">
        <v>10.54</v>
      </c>
    </row>
    <row r="47" spans="1:63">
      <c r="A47" t="s">
        <v>0</v>
      </c>
      <c r="B47" s="4">
        <v>40611.400277777779</v>
      </c>
      <c r="C47">
        <v>3830</v>
      </c>
      <c r="D47">
        <v>709</v>
      </c>
      <c r="E47">
        <v>125.07</v>
      </c>
      <c r="F47">
        <v>46.06</v>
      </c>
      <c r="G47">
        <v>11.87</v>
      </c>
      <c r="H47" t="s">
        <v>1</v>
      </c>
      <c r="I47" s="4">
        <v>40611.400289351855</v>
      </c>
      <c r="J47">
        <v>3830</v>
      </c>
      <c r="K47">
        <v>497</v>
      </c>
      <c r="L47">
        <v>96.23</v>
      </c>
      <c r="M47">
        <v>35.229999999999997</v>
      </c>
      <c r="N47">
        <v>11.59</v>
      </c>
      <c r="O47" t="s">
        <v>2</v>
      </c>
      <c r="P47" s="4">
        <v>40611.400289351855</v>
      </c>
      <c r="Q47">
        <v>3830</v>
      </c>
      <c r="R47">
        <v>1113</v>
      </c>
      <c r="S47">
        <v>111.36</v>
      </c>
      <c r="T47">
        <v>40.9</v>
      </c>
      <c r="U47">
        <v>11.75</v>
      </c>
      <c r="V47" t="s">
        <v>3</v>
      </c>
      <c r="W47" s="4">
        <v>40611.400312500002</v>
      </c>
      <c r="X47">
        <v>3830</v>
      </c>
      <c r="Y47">
        <v>708</v>
      </c>
      <c r="Z47">
        <v>104.64</v>
      </c>
      <c r="AA47">
        <v>38.46</v>
      </c>
      <c r="AB47">
        <v>11.78</v>
      </c>
      <c r="AC47" t="s">
        <v>4</v>
      </c>
      <c r="AD47" s="4">
        <v>40611.400300925925</v>
      </c>
      <c r="AE47">
        <v>3830</v>
      </c>
      <c r="AF47">
        <v>706</v>
      </c>
      <c r="AG47">
        <v>100.8</v>
      </c>
      <c r="AH47">
        <v>37.11</v>
      </c>
      <c r="AI47">
        <v>11.85</v>
      </c>
      <c r="AJ47" t="s">
        <v>5</v>
      </c>
      <c r="AK47" s="4">
        <v>40611.400300925925</v>
      </c>
      <c r="AL47">
        <v>3830</v>
      </c>
      <c r="AM47">
        <v>1111</v>
      </c>
      <c r="AN47">
        <v>104.7</v>
      </c>
      <c r="AO47">
        <v>38.340000000000003</v>
      </c>
      <c r="AP47">
        <v>11.61</v>
      </c>
      <c r="AQ47" t="s">
        <v>6</v>
      </c>
      <c r="AR47" s="4">
        <v>40611.400324074071</v>
      </c>
      <c r="AS47">
        <v>3830</v>
      </c>
      <c r="AT47">
        <v>1114</v>
      </c>
      <c r="AU47">
        <v>98.55</v>
      </c>
      <c r="AV47">
        <v>36.11</v>
      </c>
      <c r="AW47">
        <v>11.64</v>
      </c>
      <c r="AX47" t="s">
        <v>7</v>
      </c>
      <c r="AY47" s="4">
        <v>40611.400324074071</v>
      </c>
      <c r="AZ47">
        <v>3830</v>
      </c>
      <c r="BA47">
        <v>707</v>
      </c>
      <c r="BB47">
        <v>90.58</v>
      </c>
      <c r="BC47">
        <v>33.33</v>
      </c>
      <c r="BD47">
        <v>11.84</v>
      </c>
      <c r="BE47" t="s">
        <v>8</v>
      </c>
      <c r="BF47" s="4">
        <v>40611.400335648148</v>
      </c>
      <c r="BG47">
        <v>3830</v>
      </c>
      <c r="BH47">
        <v>1112</v>
      </c>
      <c r="BI47">
        <v>134.03</v>
      </c>
      <c r="BJ47">
        <v>46.97</v>
      </c>
      <c r="BK47">
        <v>9.58</v>
      </c>
    </row>
    <row r="48" spans="1:63">
      <c r="A48" t="s">
        <v>0</v>
      </c>
      <c r="B48" s="4">
        <v>40611.400972222225</v>
      </c>
      <c r="C48">
        <v>3830</v>
      </c>
      <c r="D48">
        <v>709</v>
      </c>
      <c r="E48">
        <v>95.64</v>
      </c>
      <c r="F48">
        <v>35.06</v>
      </c>
      <c r="G48">
        <v>11.66</v>
      </c>
      <c r="H48" t="s">
        <v>1</v>
      </c>
      <c r="I48" s="4">
        <v>40611.400983796295</v>
      </c>
      <c r="J48">
        <v>3830</v>
      </c>
      <c r="K48">
        <v>497</v>
      </c>
      <c r="L48">
        <v>78.7</v>
      </c>
      <c r="M48">
        <v>28.67</v>
      </c>
      <c r="N48">
        <v>11.37</v>
      </c>
      <c r="O48" t="s">
        <v>2</v>
      </c>
      <c r="P48" s="4">
        <v>40611.400983796295</v>
      </c>
      <c r="Q48">
        <v>3830</v>
      </c>
      <c r="R48">
        <v>1113</v>
      </c>
      <c r="S48">
        <v>87.04</v>
      </c>
      <c r="T48">
        <v>31.81</v>
      </c>
      <c r="U48">
        <v>11.51</v>
      </c>
      <c r="V48" t="s">
        <v>3</v>
      </c>
      <c r="W48" s="4">
        <v>40611.401006944441</v>
      </c>
      <c r="X48">
        <v>3830</v>
      </c>
      <c r="Y48">
        <v>708</v>
      </c>
      <c r="Z48">
        <v>84.71</v>
      </c>
      <c r="AA48">
        <v>30.99</v>
      </c>
      <c r="AB48">
        <v>11.56</v>
      </c>
      <c r="AC48" t="s">
        <v>4</v>
      </c>
      <c r="AD48" s="4">
        <v>40611.400995370372</v>
      </c>
      <c r="AE48">
        <v>3830</v>
      </c>
      <c r="AF48">
        <v>706</v>
      </c>
      <c r="AG48">
        <v>84.97</v>
      </c>
      <c r="AH48">
        <v>31.13</v>
      </c>
      <c r="AI48">
        <v>11.64</v>
      </c>
      <c r="AJ48" t="s">
        <v>5</v>
      </c>
      <c r="AK48" s="4">
        <v>40611.400995370372</v>
      </c>
      <c r="AL48">
        <v>3830</v>
      </c>
      <c r="AM48">
        <v>1111</v>
      </c>
      <c r="AN48">
        <v>89.28</v>
      </c>
      <c r="AO48">
        <v>32.54</v>
      </c>
      <c r="AP48">
        <v>11.39</v>
      </c>
      <c r="AQ48" t="s">
        <v>6</v>
      </c>
      <c r="AR48" s="4">
        <v>40611.401018518518</v>
      </c>
      <c r="AS48">
        <v>3830</v>
      </c>
      <c r="AT48">
        <v>1114</v>
      </c>
      <c r="AU48">
        <v>87.27</v>
      </c>
      <c r="AV48">
        <v>31.83</v>
      </c>
      <c r="AW48">
        <v>11.41</v>
      </c>
      <c r="AX48" t="s">
        <v>7</v>
      </c>
      <c r="AY48" s="4">
        <v>40611.401018518518</v>
      </c>
      <c r="AZ48">
        <v>3830</v>
      </c>
      <c r="BA48">
        <v>707</v>
      </c>
      <c r="BB48">
        <v>82.12</v>
      </c>
      <c r="BC48">
        <v>30.06</v>
      </c>
      <c r="BD48">
        <v>11.58</v>
      </c>
      <c r="BE48" t="s">
        <v>8</v>
      </c>
      <c r="BF48" s="4">
        <v>40611.401030092595</v>
      </c>
      <c r="BG48">
        <v>3830</v>
      </c>
      <c r="BH48">
        <v>1112</v>
      </c>
      <c r="BI48">
        <v>106.83</v>
      </c>
      <c r="BJ48">
        <v>37.18</v>
      </c>
      <c r="BK48">
        <v>9.26</v>
      </c>
    </row>
    <row r="49" spans="1:63">
      <c r="A49" t="s">
        <v>0</v>
      </c>
      <c r="B49" s="4">
        <v>40611.401666666665</v>
      </c>
      <c r="C49">
        <v>3830</v>
      </c>
      <c r="D49">
        <v>709</v>
      </c>
      <c r="E49">
        <v>82.12</v>
      </c>
      <c r="F49">
        <v>29.98</v>
      </c>
      <c r="G49">
        <v>11.47</v>
      </c>
      <c r="H49" t="s">
        <v>1</v>
      </c>
      <c r="I49" s="4">
        <v>40611.401678240742</v>
      </c>
      <c r="J49">
        <v>3830</v>
      </c>
      <c r="K49">
        <v>497</v>
      </c>
      <c r="L49">
        <v>73.98</v>
      </c>
      <c r="M49">
        <v>26.83</v>
      </c>
      <c r="N49">
        <v>11.15</v>
      </c>
      <c r="O49" t="s">
        <v>2</v>
      </c>
      <c r="P49" s="4">
        <v>40611.401689814818</v>
      </c>
      <c r="Q49">
        <v>3830</v>
      </c>
      <c r="R49">
        <v>1113</v>
      </c>
      <c r="S49">
        <v>81.44</v>
      </c>
      <c r="T49">
        <v>29.61</v>
      </c>
      <c r="U49">
        <v>11.27</v>
      </c>
      <c r="V49" t="s">
        <v>3</v>
      </c>
      <c r="W49" s="4">
        <v>40611.401701388888</v>
      </c>
      <c r="X49">
        <v>3830</v>
      </c>
      <c r="Y49">
        <v>708</v>
      </c>
      <c r="Z49">
        <v>79.05</v>
      </c>
      <c r="AA49">
        <v>28.79</v>
      </c>
      <c r="AB49">
        <v>11.36</v>
      </c>
      <c r="AC49" t="s">
        <v>4</v>
      </c>
      <c r="AD49" s="4">
        <v>40611.401678240742</v>
      </c>
      <c r="AE49">
        <v>3830</v>
      </c>
      <c r="AF49">
        <v>706</v>
      </c>
      <c r="AG49">
        <v>80.38</v>
      </c>
      <c r="AH49">
        <v>29.35</v>
      </c>
      <c r="AI49">
        <v>11.47</v>
      </c>
      <c r="AJ49" t="s">
        <v>5</v>
      </c>
      <c r="AK49" s="4">
        <v>40611.401689814818</v>
      </c>
      <c r="AL49">
        <v>3830</v>
      </c>
      <c r="AM49">
        <v>1111</v>
      </c>
      <c r="AN49">
        <v>84.07</v>
      </c>
      <c r="AO49">
        <v>30.52</v>
      </c>
      <c r="AP49">
        <v>11.21</v>
      </c>
      <c r="AQ49" t="s">
        <v>6</v>
      </c>
      <c r="AR49" s="4">
        <v>40611.401712962965</v>
      </c>
      <c r="AS49">
        <v>3830</v>
      </c>
      <c r="AT49">
        <v>1114</v>
      </c>
      <c r="AU49">
        <v>82.12</v>
      </c>
      <c r="AV49">
        <v>29.83</v>
      </c>
      <c r="AW49">
        <v>11.23</v>
      </c>
      <c r="AX49" t="s">
        <v>7</v>
      </c>
      <c r="AY49" s="4">
        <v>40611.401712962965</v>
      </c>
      <c r="AZ49">
        <v>3830</v>
      </c>
      <c r="BA49">
        <v>707</v>
      </c>
      <c r="BB49">
        <v>78.290000000000006</v>
      </c>
      <c r="BC49">
        <v>28.54</v>
      </c>
      <c r="BD49">
        <v>11.39</v>
      </c>
      <c r="BE49" t="s">
        <v>8</v>
      </c>
      <c r="BF49" s="4">
        <v>40611.401724537034</v>
      </c>
      <c r="BG49">
        <v>3830</v>
      </c>
      <c r="BH49">
        <v>1112</v>
      </c>
      <c r="BI49">
        <v>96.24</v>
      </c>
      <c r="BJ49">
        <v>33.4</v>
      </c>
      <c r="BK49">
        <v>9.14</v>
      </c>
    </row>
    <row r="50" spans="1:63">
      <c r="A50" t="s">
        <v>0</v>
      </c>
      <c r="B50" s="4">
        <v>40611.402361111112</v>
      </c>
      <c r="C50">
        <v>3830</v>
      </c>
      <c r="D50">
        <v>709</v>
      </c>
      <c r="E50">
        <v>75.290000000000006</v>
      </c>
      <c r="F50">
        <v>27.39</v>
      </c>
      <c r="G50">
        <v>11.3</v>
      </c>
      <c r="H50" t="s">
        <v>1</v>
      </c>
      <c r="I50" s="4">
        <v>40611.402372685188</v>
      </c>
      <c r="J50">
        <v>3830</v>
      </c>
      <c r="K50">
        <v>497</v>
      </c>
      <c r="L50">
        <v>67.569999999999993</v>
      </c>
      <c r="M50">
        <v>24.41</v>
      </c>
      <c r="N50">
        <v>10.98</v>
      </c>
      <c r="O50" t="s">
        <v>2</v>
      </c>
      <c r="P50" s="4">
        <v>40611.402372685188</v>
      </c>
      <c r="Q50">
        <v>3830</v>
      </c>
      <c r="R50">
        <v>1113</v>
      </c>
      <c r="S50">
        <v>74.760000000000005</v>
      </c>
      <c r="T50">
        <v>27.08</v>
      </c>
      <c r="U50">
        <v>11.09</v>
      </c>
      <c r="V50" t="s">
        <v>3</v>
      </c>
      <c r="W50" s="4">
        <v>40611.402395833335</v>
      </c>
      <c r="X50">
        <v>3830</v>
      </c>
      <c r="Y50">
        <v>708</v>
      </c>
      <c r="Z50">
        <v>72.41</v>
      </c>
      <c r="AA50">
        <v>26.28</v>
      </c>
      <c r="AB50">
        <v>11.18</v>
      </c>
      <c r="AC50" t="s">
        <v>4</v>
      </c>
      <c r="AD50" s="4">
        <v>40611.402384259258</v>
      </c>
      <c r="AE50">
        <v>3830</v>
      </c>
      <c r="AF50">
        <v>706</v>
      </c>
      <c r="AG50">
        <v>74.260000000000005</v>
      </c>
      <c r="AH50">
        <v>27.03</v>
      </c>
      <c r="AI50">
        <v>11.33</v>
      </c>
      <c r="AJ50" t="s">
        <v>5</v>
      </c>
      <c r="AK50" s="4">
        <v>40611.402384259258</v>
      </c>
      <c r="AL50">
        <v>3830</v>
      </c>
      <c r="AM50">
        <v>1111</v>
      </c>
      <c r="AN50">
        <v>76.95</v>
      </c>
      <c r="AO50">
        <v>27.84</v>
      </c>
      <c r="AP50">
        <v>11.04</v>
      </c>
      <c r="AQ50" t="s">
        <v>6</v>
      </c>
      <c r="AR50" s="4">
        <v>40611.402407407404</v>
      </c>
      <c r="AS50">
        <v>3830</v>
      </c>
      <c r="AT50">
        <v>1114</v>
      </c>
      <c r="AU50">
        <v>75.180000000000007</v>
      </c>
      <c r="AV50">
        <v>27.21</v>
      </c>
      <c r="AW50">
        <v>11.07</v>
      </c>
      <c r="AX50" t="s">
        <v>7</v>
      </c>
      <c r="AY50" s="4">
        <v>40611.402407407404</v>
      </c>
      <c r="AZ50">
        <v>3830</v>
      </c>
      <c r="BA50">
        <v>707</v>
      </c>
      <c r="BB50">
        <v>70.930000000000007</v>
      </c>
      <c r="BC50">
        <v>25.76</v>
      </c>
      <c r="BD50">
        <v>11.23</v>
      </c>
      <c r="BE50" t="s">
        <v>8</v>
      </c>
      <c r="BF50" s="4">
        <v>40611.402418981481</v>
      </c>
      <c r="BG50">
        <v>3830</v>
      </c>
      <c r="BH50">
        <v>1112</v>
      </c>
      <c r="BI50">
        <v>87.86</v>
      </c>
      <c r="BJ50">
        <v>30.36</v>
      </c>
      <c r="BK50">
        <v>8.93</v>
      </c>
    </row>
    <row r="51" spans="1:63">
      <c r="A51" t="s">
        <v>0</v>
      </c>
      <c r="B51" s="4">
        <v>40611.403055555558</v>
      </c>
      <c r="C51">
        <v>0</v>
      </c>
      <c r="D51">
        <v>0</v>
      </c>
      <c r="E51">
        <v>0</v>
      </c>
      <c r="F51">
        <v>0</v>
      </c>
      <c r="G51">
        <v>0</v>
      </c>
      <c r="H51" t="s">
        <v>1</v>
      </c>
      <c r="I51" s="4">
        <v>40611.403067129628</v>
      </c>
      <c r="J51">
        <v>3830</v>
      </c>
      <c r="K51">
        <v>497</v>
      </c>
      <c r="L51">
        <v>63</v>
      </c>
      <c r="M51">
        <v>22.67</v>
      </c>
      <c r="N51">
        <v>10.79</v>
      </c>
      <c r="O51" t="s">
        <v>2</v>
      </c>
      <c r="P51" s="4">
        <v>40611.403078703705</v>
      </c>
      <c r="Q51">
        <v>3830</v>
      </c>
      <c r="R51">
        <v>1113</v>
      </c>
      <c r="S51">
        <v>69.81</v>
      </c>
      <c r="T51">
        <v>25.17</v>
      </c>
      <c r="U51">
        <v>10.88</v>
      </c>
      <c r="V51" t="s">
        <v>3</v>
      </c>
      <c r="W51" s="4">
        <v>40611.403090277781</v>
      </c>
      <c r="X51">
        <v>3830</v>
      </c>
      <c r="Y51">
        <v>708</v>
      </c>
      <c r="Z51">
        <v>67.209999999999994</v>
      </c>
      <c r="AA51">
        <v>24.29</v>
      </c>
      <c r="AB51">
        <v>11</v>
      </c>
      <c r="AC51" t="s">
        <v>4</v>
      </c>
      <c r="AD51" s="4">
        <v>40611.403078703705</v>
      </c>
      <c r="AE51">
        <v>3830</v>
      </c>
      <c r="AF51">
        <v>706</v>
      </c>
      <c r="AG51">
        <v>70.959999999999994</v>
      </c>
      <c r="AH51">
        <v>25.74</v>
      </c>
      <c r="AI51">
        <v>11.17</v>
      </c>
      <c r="AJ51" t="s">
        <v>5</v>
      </c>
      <c r="AK51" s="4">
        <v>40611.403078703705</v>
      </c>
      <c r="AL51">
        <v>3830</v>
      </c>
      <c r="AM51">
        <v>1111</v>
      </c>
      <c r="AN51">
        <v>71.510000000000005</v>
      </c>
      <c r="AO51">
        <v>25.77</v>
      </c>
      <c r="AP51">
        <v>10.86</v>
      </c>
      <c r="AQ51" t="s">
        <v>6</v>
      </c>
      <c r="AR51" s="4">
        <v>40611.403101851851</v>
      </c>
      <c r="AS51">
        <v>3830</v>
      </c>
      <c r="AT51">
        <v>1114</v>
      </c>
      <c r="AU51">
        <v>70.069999999999993</v>
      </c>
      <c r="AV51">
        <v>25.27</v>
      </c>
      <c r="AW51">
        <v>10.89</v>
      </c>
      <c r="AX51" t="s">
        <v>7</v>
      </c>
      <c r="AY51" s="4">
        <v>40611.403101851851</v>
      </c>
      <c r="AZ51">
        <v>3830</v>
      </c>
      <c r="BA51">
        <v>707</v>
      </c>
      <c r="BB51">
        <v>67.31</v>
      </c>
      <c r="BC51">
        <v>24.36</v>
      </c>
      <c r="BD51">
        <v>11.05</v>
      </c>
      <c r="BE51" t="s">
        <v>8</v>
      </c>
      <c r="BF51" s="4">
        <v>40611.403101851851</v>
      </c>
      <c r="BG51">
        <v>3830</v>
      </c>
      <c r="BH51">
        <v>1112</v>
      </c>
      <c r="BI51">
        <v>80.989999999999995</v>
      </c>
      <c r="BJ51">
        <v>27.76</v>
      </c>
      <c r="BK51">
        <v>8.58</v>
      </c>
    </row>
    <row r="52" spans="1:63">
      <c r="A52" t="s">
        <v>0</v>
      </c>
      <c r="B52" s="4">
        <v>40611.403749999998</v>
      </c>
      <c r="C52">
        <v>78</v>
      </c>
      <c r="D52">
        <v>0</v>
      </c>
      <c r="E52">
        <v>0</v>
      </c>
      <c r="F52">
        <v>0</v>
      </c>
      <c r="G52">
        <v>0</v>
      </c>
      <c r="H52" t="s">
        <v>1</v>
      </c>
      <c r="I52" s="4">
        <v>40611.403761574074</v>
      </c>
      <c r="J52">
        <v>3830</v>
      </c>
      <c r="K52">
        <v>497</v>
      </c>
      <c r="L52">
        <v>60.48</v>
      </c>
      <c r="M52">
        <v>21.67</v>
      </c>
      <c r="N52">
        <v>10.59</v>
      </c>
      <c r="O52" t="s">
        <v>2</v>
      </c>
      <c r="P52" s="4">
        <v>40611.403761574074</v>
      </c>
      <c r="Q52">
        <v>3830</v>
      </c>
      <c r="R52">
        <v>1113</v>
      </c>
      <c r="S52">
        <v>67.61</v>
      </c>
      <c r="T52">
        <v>24.27</v>
      </c>
      <c r="U52">
        <v>10.67</v>
      </c>
      <c r="V52" t="s">
        <v>3</v>
      </c>
      <c r="W52" s="4">
        <v>40611.403784722221</v>
      </c>
      <c r="X52">
        <v>3830</v>
      </c>
      <c r="Y52">
        <v>708</v>
      </c>
      <c r="Z52">
        <v>64.47</v>
      </c>
      <c r="AA52">
        <v>23.2</v>
      </c>
      <c r="AB52">
        <v>10.79</v>
      </c>
      <c r="AC52" t="s">
        <v>4</v>
      </c>
      <c r="AD52" s="4">
        <v>40611.403773148151</v>
      </c>
      <c r="AE52">
        <v>3830</v>
      </c>
      <c r="AF52">
        <v>706</v>
      </c>
      <c r="AG52">
        <v>64.89</v>
      </c>
      <c r="AH52">
        <v>23.45</v>
      </c>
      <c r="AI52">
        <v>10.99</v>
      </c>
      <c r="AJ52" t="s">
        <v>5</v>
      </c>
      <c r="AK52" s="4">
        <v>40611.403773148151</v>
      </c>
      <c r="AL52">
        <v>3830</v>
      </c>
      <c r="AM52">
        <v>1111</v>
      </c>
      <c r="AN52">
        <v>67.8</v>
      </c>
      <c r="AO52">
        <v>24.33</v>
      </c>
      <c r="AP52">
        <v>10.67</v>
      </c>
      <c r="AQ52" t="s">
        <v>6</v>
      </c>
      <c r="AR52" s="4">
        <v>40611.403796296298</v>
      </c>
      <c r="AS52">
        <v>3830</v>
      </c>
      <c r="AT52">
        <v>1114</v>
      </c>
      <c r="AU52">
        <v>66.59</v>
      </c>
      <c r="AV52">
        <v>23.91</v>
      </c>
      <c r="AW52">
        <v>10.7</v>
      </c>
      <c r="AX52" t="s">
        <v>7</v>
      </c>
      <c r="AY52" s="4">
        <v>40611.403796296298</v>
      </c>
      <c r="AZ52">
        <v>3830</v>
      </c>
      <c r="BA52">
        <v>707</v>
      </c>
      <c r="BB52">
        <v>62.76</v>
      </c>
      <c r="BC52">
        <v>22.61</v>
      </c>
      <c r="BD52">
        <v>10.84</v>
      </c>
      <c r="BE52" t="s">
        <v>8</v>
      </c>
      <c r="BF52" s="4">
        <v>40611.403807870367</v>
      </c>
      <c r="BG52">
        <v>3830</v>
      </c>
      <c r="BH52">
        <v>1112</v>
      </c>
      <c r="BI52">
        <v>78.3</v>
      </c>
      <c r="BJ52">
        <v>26.53</v>
      </c>
      <c r="BK52">
        <v>8.07</v>
      </c>
    </row>
    <row r="53" spans="1:63">
      <c r="A53" t="s">
        <v>0</v>
      </c>
      <c r="B53" s="4">
        <v>40611.404444444444</v>
      </c>
      <c r="C53">
        <v>0</v>
      </c>
      <c r="D53">
        <v>0</v>
      </c>
      <c r="E53">
        <v>0</v>
      </c>
      <c r="F53">
        <v>0</v>
      </c>
      <c r="G53">
        <v>0</v>
      </c>
      <c r="H53" t="s">
        <v>1</v>
      </c>
      <c r="I53" s="4">
        <v>40611.404456018521</v>
      </c>
      <c r="J53">
        <v>3830</v>
      </c>
      <c r="K53">
        <v>497</v>
      </c>
      <c r="L53">
        <v>51.69</v>
      </c>
      <c r="M53">
        <v>18.43</v>
      </c>
      <c r="N53">
        <v>10.38</v>
      </c>
      <c r="O53" t="s">
        <v>2</v>
      </c>
      <c r="P53" s="4">
        <v>40611.404467592591</v>
      </c>
      <c r="Q53">
        <v>3830</v>
      </c>
      <c r="R53">
        <v>1113</v>
      </c>
      <c r="S53">
        <v>59.33</v>
      </c>
      <c r="T53">
        <v>21.19</v>
      </c>
      <c r="U53">
        <v>10.45</v>
      </c>
      <c r="V53" t="s">
        <v>3</v>
      </c>
      <c r="W53" s="4">
        <v>40611.404479166667</v>
      </c>
      <c r="X53">
        <v>3830</v>
      </c>
      <c r="Y53">
        <v>708</v>
      </c>
      <c r="Z53">
        <v>56.11</v>
      </c>
      <c r="AA53">
        <v>20.09</v>
      </c>
      <c r="AB53">
        <v>10.57</v>
      </c>
      <c r="AC53" t="s">
        <v>4</v>
      </c>
      <c r="AD53" s="4">
        <v>40611.404467592591</v>
      </c>
      <c r="AE53">
        <v>3830</v>
      </c>
      <c r="AF53">
        <v>706</v>
      </c>
      <c r="AG53">
        <v>55.76</v>
      </c>
      <c r="AH53">
        <v>20.059999999999999</v>
      </c>
      <c r="AI53">
        <v>10.77</v>
      </c>
      <c r="AJ53" t="s">
        <v>5</v>
      </c>
      <c r="AK53" s="4">
        <v>40611.404479166667</v>
      </c>
      <c r="AL53">
        <v>3830</v>
      </c>
      <c r="AM53">
        <v>1111</v>
      </c>
      <c r="AN53">
        <v>58.57</v>
      </c>
      <c r="AO53">
        <v>20.91</v>
      </c>
      <c r="AP53">
        <v>10.44</v>
      </c>
      <c r="AQ53" t="s">
        <v>6</v>
      </c>
      <c r="AR53" s="4">
        <v>40611.404479166667</v>
      </c>
      <c r="AS53">
        <v>3830</v>
      </c>
      <c r="AT53">
        <v>1114</v>
      </c>
      <c r="AU53">
        <v>57.06</v>
      </c>
      <c r="AV53">
        <v>20.39</v>
      </c>
      <c r="AW53">
        <v>10.47</v>
      </c>
      <c r="AX53" t="s">
        <v>7</v>
      </c>
      <c r="AY53" s="4">
        <v>40611.404490740744</v>
      </c>
      <c r="AZ53">
        <v>3830</v>
      </c>
      <c r="BA53">
        <v>707</v>
      </c>
      <c r="BB53">
        <v>53.5</v>
      </c>
      <c r="BC53">
        <v>19.170000000000002</v>
      </c>
      <c r="BD53">
        <v>10.59</v>
      </c>
      <c r="BE53" t="s">
        <v>8</v>
      </c>
      <c r="BF53" s="4">
        <v>40611.404502314814</v>
      </c>
      <c r="BG53">
        <v>3830</v>
      </c>
      <c r="BH53">
        <v>1112</v>
      </c>
      <c r="BI53">
        <v>69.58</v>
      </c>
      <c r="BJ53">
        <v>23.39</v>
      </c>
      <c r="BK53">
        <v>7.72</v>
      </c>
    </row>
    <row r="54" spans="1:63">
      <c r="A54" t="s">
        <v>0</v>
      </c>
      <c r="B54" s="4">
        <v>40611.405185185184</v>
      </c>
      <c r="C54">
        <v>0</v>
      </c>
      <c r="D54">
        <v>0</v>
      </c>
      <c r="E54">
        <v>0</v>
      </c>
      <c r="F54">
        <v>0</v>
      </c>
      <c r="G54">
        <v>0</v>
      </c>
      <c r="H54" t="s">
        <v>1</v>
      </c>
      <c r="I54" s="4">
        <v>40611.405150462961</v>
      </c>
      <c r="J54">
        <v>3830</v>
      </c>
      <c r="K54">
        <v>497</v>
      </c>
      <c r="L54">
        <v>43.07</v>
      </c>
      <c r="M54">
        <v>15.29</v>
      </c>
      <c r="N54">
        <v>10.16</v>
      </c>
      <c r="O54" t="s">
        <v>2</v>
      </c>
      <c r="P54" s="4">
        <v>40611.405162037037</v>
      </c>
      <c r="Q54">
        <v>3830</v>
      </c>
      <c r="R54">
        <v>1113</v>
      </c>
      <c r="S54">
        <v>48.83</v>
      </c>
      <c r="T54">
        <v>17.350000000000001</v>
      </c>
      <c r="U54">
        <v>10.220000000000001</v>
      </c>
      <c r="V54" t="s">
        <v>3</v>
      </c>
      <c r="W54" s="4">
        <v>40611.405173611114</v>
      </c>
      <c r="X54">
        <v>3830</v>
      </c>
      <c r="Y54">
        <v>708</v>
      </c>
      <c r="Z54">
        <v>47.32</v>
      </c>
      <c r="AA54">
        <v>16.87</v>
      </c>
      <c r="AB54">
        <v>10.35</v>
      </c>
      <c r="AC54" t="s">
        <v>4</v>
      </c>
      <c r="AD54" s="4">
        <v>40611.405150462961</v>
      </c>
      <c r="AE54">
        <v>3830</v>
      </c>
      <c r="AF54">
        <v>706</v>
      </c>
      <c r="AG54">
        <v>51.18</v>
      </c>
      <c r="AH54">
        <v>18.329999999999998</v>
      </c>
      <c r="AI54">
        <v>10.56</v>
      </c>
      <c r="AJ54" t="s">
        <v>5</v>
      </c>
      <c r="AK54" s="4">
        <v>40611.405162037037</v>
      </c>
      <c r="AL54">
        <v>3830</v>
      </c>
      <c r="AM54">
        <v>1111</v>
      </c>
      <c r="AN54">
        <v>53.52</v>
      </c>
      <c r="AO54">
        <v>19.03</v>
      </c>
      <c r="AP54">
        <v>10.23</v>
      </c>
      <c r="AQ54" t="s">
        <v>6</v>
      </c>
      <c r="AR54" s="4">
        <v>40611.405173611114</v>
      </c>
      <c r="AS54">
        <v>3830</v>
      </c>
      <c r="AT54">
        <v>1114</v>
      </c>
      <c r="AU54">
        <v>50.47</v>
      </c>
      <c r="AV54">
        <v>17.95</v>
      </c>
      <c r="AW54">
        <v>10.26</v>
      </c>
      <c r="AX54" t="s">
        <v>7</v>
      </c>
      <c r="AY54" s="4">
        <v>40611.405185185184</v>
      </c>
      <c r="AZ54">
        <v>3830</v>
      </c>
      <c r="BA54">
        <v>707</v>
      </c>
      <c r="BB54">
        <v>48.13</v>
      </c>
      <c r="BC54">
        <v>17.16</v>
      </c>
      <c r="BD54">
        <v>10.38</v>
      </c>
      <c r="BE54" t="s">
        <v>8</v>
      </c>
      <c r="BF54" s="4">
        <v>40611.40519675926</v>
      </c>
      <c r="BG54">
        <v>3830</v>
      </c>
      <c r="BH54">
        <v>1112</v>
      </c>
      <c r="BI54">
        <v>62.26</v>
      </c>
      <c r="BJ54">
        <v>20.84</v>
      </c>
      <c r="BK54">
        <v>7.52</v>
      </c>
    </row>
    <row r="55" spans="1:63">
      <c r="A55" t="s">
        <v>0</v>
      </c>
      <c r="B55" s="4">
        <v>40611.40587962963</v>
      </c>
      <c r="C55">
        <v>0</v>
      </c>
      <c r="D55">
        <v>0</v>
      </c>
      <c r="E55">
        <v>0</v>
      </c>
      <c r="F55">
        <v>0</v>
      </c>
      <c r="G55">
        <v>0</v>
      </c>
      <c r="H55" t="s">
        <v>1</v>
      </c>
      <c r="I55" s="4">
        <v>40611.405844907407</v>
      </c>
      <c r="J55">
        <v>3830</v>
      </c>
      <c r="K55">
        <v>497</v>
      </c>
      <c r="L55">
        <v>36.61</v>
      </c>
      <c r="M55">
        <v>12.94</v>
      </c>
      <c r="N55">
        <v>9.9499999999999993</v>
      </c>
      <c r="O55" t="s">
        <v>2</v>
      </c>
      <c r="P55" s="4">
        <v>40611.405844907407</v>
      </c>
      <c r="Q55">
        <v>3830</v>
      </c>
      <c r="R55">
        <v>1113</v>
      </c>
      <c r="S55">
        <v>41.52</v>
      </c>
      <c r="T55">
        <v>14.69</v>
      </c>
      <c r="U55">
        <v>10.01</v>
      </c>
      <c r="V55" t="s">
        <v>3</v>
      </c>
      <c r="W55" s="4">
        <v>40611.405868055554</v>
      </c>
      <c r="X55">
        <v>3830</v>
      </c>
      <c r="Y55">
        <v>708</v>
      </c>
      <c r="Z55">
        <v>40.04</v>
      </c>
      <c r="AA55">
        <v>14.2</v>
      </c>
      <c r="AB55">
        <v>10.130000000000001</v>
      </c>
      <c r="AC55" t="s">
        <v>4</v>
      </c>
      <c r="AD55" s="4">
        <v>40611.405856481484</v>
      </c>
      <c r="AE55">
        <v>3830</v>
      </c>
      <c r="AF55">
        <v>706</v>
      </c>
      <c r="AG55">
        <v>47.31</v>
      </c>
      <c r="AH55">
        <v>16.88</v>
      </c>
      <c r="AI55">
        <v>10.4</v>
      </c>
      <c r="AJ55" t="s">
        <v>5</v>
      </c>
      <c r="AK55" s="4">
        <v>40611.405856481484</v>
      </c>
      <c r="AL55">
        <v>3830</v>
      </c>
      <c r="AM55">
        <v>1111</v>
      </c>
      <c r="AN55">
        <v>46.32</v>
      </c>
      <c r="AO55">
        <v>16.399999999999999</v>
      </c>
      <c r="AP55">
        <v>10.06</v>
      </c>
      <c r="AQ55" t="s">
        <v>6</v>
      </c>
      <c r="AR55" s="4">
        <v>40611.405868055554</v>
      </c>
      <c r="AS55">
        <v>3830</v>
      </c>
      <c r="AT55">
        <v>1114</v>
      </c>
      <c r="AU55">
        <v>42.94</v>
      </c>
      <c r="AV55">
        <v>15.21</v>
      </c>
      <c r="AW55">
        <v>10.07</v>
      </c>
      <c r="AX55" t="s">
        <v>7</v>
      </c>
      <c r="AY55" s="4">
        <v>40611.40587962963</v>
      </c>
      <c r="AZ55">
        <v>3830</v>
      </c>
      <c r="BA55">
        <v>707</v>
      </c>
      <c r="BB55">
        <v>46.4</v>
      </c>
      <c r="BC55">
        <v>16.489999999999998</v>
      </c>
      <c r="BD55">
        <v>10.220000000000001</v>
      </c>
      <c r="BE55" t="s">
        <v>8</v>
      </c>
      <c r="BF55" s="4">
        <v>40611.40587962963</v>
      </c>
      <c r="BG55">
        <v>3830</v>
      </c>
      <c r="BH55">
        <v>1112</v>
      </c>
      <c r="BI55">
        <v>53.64</v>
      </c>
      <c r="BJ55">
        <v>17.899999999999999</v>
      </c>
      <c r="BK55">
        <v>7.39</v>
      </c>
    </row>
    <row r="56" spans="1:63">
      <c r="A56" t="s">
        <v>0</v>
      </c>
      <c r="B56" s="4">
        <v>40611.406574074077</v>
      </c>
      <c r="C56">
        <v>0</v>
      </c>
      <c r="D56">
        <v>0</v>
      </c>
      <c r="E56">
        <v>0</v>
      </c>
      <c r="F56">
        <v>0</v>
      </c>
      <c r="G56">
        <v>0</v>
      </c>
      <c r="H56" t="s">
        <v>1</v>
      </c>
      <c r="I56" s="4">
        <v>40611.406539351854</v>
      </c>
      <c r="J56">
        <v>3830</v>
      </c>
      <c r="K56">
        <v>497</v>
      </c>
      <c r="L56">
        <v>32.97</v>
      </c>
      <c r="M56">
        <v>11.6</v>
      </c>
      <c r="N56">
        <v>9.77</v>
      </c>
      <c r="O56" t="s">
        <v>2</v>
      </c>
      <c r="P56" s="4">
        <v>40611.406539351854</v>
      </c>
      <c r="Q56">
        <v>3830</v>
      </c>
      <c r="R56">
        <v>1113</v>
      </c>
      <c r="S56">
        <v>37.89</v>
      </c>
      <c r="T56">
        <v>13.35</v>
      </c>
      <c r="U56">
        <v>9.82</v>
      </c>
      <c r="V56" t="s">
        <v>3</v>
      </c>
      <c r="W56" s="4">
        <v>40611.4065625</v>
      </c>
      <c r="X56">
        <v>3830</v>
      </c>
      <c r="Y56">
        <v>708</v>
      </c>
      <c r="Z56">
        <v>36.549999999999997</v>
      </c>
      <c r="AA56">
        <v>12.9</v>
      </c>
      <c r="AB56">
        <v>9.92</v>
      </c>
      <c r="AC56" t="s">
        <v>4</v>
      </c>
      <c r="AD56" s="4">
        <v>40611.406550925924</v>
      </c>
      <c r="AE56">
        <v>3830</v>
      </c>
      <c r="AF56">
        <v>706</v>
      </c>
      <c r="AG56">
        <v>40.82</v>
      </c>
      <c r="AH56">
        <v>14.52</v>
      </c>
      <c r="AI56">
        <v>10.26</v>
      </c>
      <c r="AJ56" t="s">
        <v>5</v>
      </c>
      <c r="AK56" s="4">
        <v>40611.406550925924</v>
      </c>
      <c r="AL56">
        <v>3830</v>
      </c>
      <c r="AM56">
        <v>1111</v>
      </c>
      <c r="AN56">
        <v>40.65</v>
      </c>
      <c r="AO56">
        <v>14.34</v>
      </c>
      <c r="AP56">
        <v>9.89</v>
      </c>
      <c r="AQ56" t="s">
        <v>6</v>
      </c>
      <c r="AR56" s="4">
        <v>40611.406574074077</v>
      </c>
      <c r="AS56">
        <v>3830</v>
      </c>
      <c r="AT56">
        <v>1114</v>
      </c>
      <c r="AU56">
        <v>38.299999999999997</v>
      </c>
      <c r="AV56">
        <v>13.52</v>
      </c>
      <c r="AW56">
        <v>9.9</v>
      </c>
      <c r="AX56" t="s">
        <v>7</v>
      </c>
      <c r="AY56" s="4">
        <v>40611.406574074077</v>
      </c>
      <c r="AZ56">
        <v>3830</v>
      </c>
      <c r="BA56">
        <v>707</v>
      </c>
      <c r="BB56">
        <v>38.79</v>
      </c>
      <c r="BC56">
        <v>13.74</v>
      </c>
      <c r="BD56">
        <v>10.07</v>
      </c>
      <c r="BE56" t="s">
        <v>8</v>
      </c>
      <c r="BF56" s="4">
        <v>40611.406585648147</v>
      </c>
      <c r="BG56">
        <v>3830</v>
      </c>
      <c r="BH56">
        <v>1112</v>
      </c>
      <c r="BI56">
        <v>47.08</v>
      </c>
      <c r="BJ56">
        <v>15.68</v>
      </c>
      <c r="BK56">
        <v>7.3</v>
      </c>
    </row>
    <row r="57" spans="1:63">
      <c r="A57" t="s">
        <v>0</v>
      </c>
      <c r="B57" s="4">
        <v>40611.407268518517</v>
      </c>
      <c r="C57">
        <v>0</v>
      </c>
      <c r="D57">
        <v>0</v>
      </c>
      <c r="E57">
        <v>0</v>
      </c>
      <c r="F57">
        <v>0</v>
      </c>
      <c r="G57">
        <v>0</v>
      </c>
      <c r="H57" t="s">
        <v>1</v>
      </c>
      <c r="I57" s="4">
        <v>40611.407233796293</v>
      </c>
      <c r="J57">
        <v>3830</v>
      </c>
      <c r="K57">
        <v>497</v>
      </c>
      <c r="L57">
        <v>29.65</v>
      </c>
      <c r="M57">
        <v>10.4</v>
      </c>
      <c r="N57">
        <v>9.6199999999999992</v>
      </c>
      <c r="O57" t="s">
        <v>2</v>
      </c>
      <c r="P57" s="4">
        <v>40611.407233796293</v>
      </c>
      <c r="Q57">
        <v>3830</v>
      </c>
      <c r="R57">
        <v>1113</v>
      </c>
      <c r="S57">
        <v>34.799999999999997</v>
      </c>
      <c r="T57">
        <v>12.21</v>
      </c>
      <c r="U57">
        <v>9.66</v>
      </c>
      <c r="V57" t="s">
        <v>3</v>
      </c>
      <c r="W57" s="4">
        <v>40611.407256944447</v>
      </c>
      <c r="X57">
        <v>3830</v>
      </c>
      <c r="Y57">
        <v>708</v>
      </c>
      <c r="Z57">
        <v>33.1</v>
      </c>
      <c r="AA57">
        <v>11.64</v>
      </c>
      <c r="AB57">
        <v>9.74</v>
      </c>
      <c r="AC57" t="s">
        <v>4</v>
      </c>
      <c r="AD57" s="4">
        <v>40611.40724537037</v>
      </c>
      <c r="AE57">
        <v>3830</v>
      </c>
      <c r="AF57">
        <v>706</v>
      </c>
      <c r="AG57">
        <v>34.14</v>
      </c>
      <c r="AH57">
        <v>12.1</v>
      </c>
      <c r="AI57">
        <v>10.1</v>
      </c>
      <c r="AJ57" t="s">
        <v>5</v>
      </c>
      <c r="AK57" s="4">
        <v>40611.40724537037</v>
      </c>
      <c r="AL57">
        <v>3830</v>
      </c>
      <c r="AM57">
        <v>1111</v>
      </c>
      <c r="AN57">
        <v>34.21</v>
      </c>
      <c r="AO57">
        <v>12.03</v>
      </c>
      <c r="AP57">
        <v>9.7200000000000006</v>
      </c>
      <c r="AQ57" t="s">
        <v>6</v>
      </c>
      <c r="AR57" s="4">
        <v>40611.407268518517</v>
      </c>
      <c r="AS57">
        <v>3830</v>
      </c>
      <c r="AT57">
        <v>1114</v>
      </c>
      <c r="AU57">
        <v>33.18</v>
      </c>
      <c r="AV57">
        <v>11.67</v>
      </c>
      <c r="AW57">
        <v>9.73</v>
      </c>
      <c r="AX57" t="s">
        <v>7</v>
      </c>
      <c r="AY57" s="4">
        <v>40611.407268518517</v>
      </c>
      <c r="AZ57">
        <v>3830</v>
      </c>
      <c r="BA57">
        <v>707</v>
      </c>
      <c r="BB57">
        <v>31.11</v>
      </c>
      <c r="BC57">
        <v>10.97</v>
      </c>
      <c r="BD57">
        <v>9.8800000000000008</v>
      </c>
      <c r="BE57" t="s">
        <v>8</v>
      </c>
      <c r="BF57" s="4">
        <v>40611.407280092593</v>
      </c>
      <c r="BG57">
        <v>3830</v>
      </c>
      <c r="BH57">
        <v>1112</v>
      </c>
      <c r="BI57">
        <v>41.38</v>
      </c>
      <c r="BJ57">
        <v>13.74</v>
      </c>
      <c r="BK57">
        <v>7.18</v>
      </c>
    </row>
    <row r="58" spans="1:63">
      <c r="A58" t="s">
        <v>0</v>
      </c>
      <c r="B58" s="4">
        <v>40611.407962962963</v>
      </c>
      <c r="C58">
        <v>0</v>
      </c>
      <c r="D58">
        <v>0</v>
      </c>
      <c r="E58">
        <v>0</v>
      </c>
      <c r="F58">
        <v>0</v>
      </c>
      <c r="G58">
        <v>0</v>
      </c>
      <c r="H58" t="s">
        <v>1</v>
      </c>
      <c r="I58" s="4">
        <v>40611.40792824074</v>
      </c>
      <c r="J58">
        <v>3830</v>
      </c>
      <c r="K58">
        <v>497</v>
      </c>
      <c r="L58">
        <v>27.17</v>
      </c>
      <c r="M58">
        <v>9.5</v>
      </c>
      <c r="N58">
        <v>9.48</v>
      </c>
      <c r="O58" t="s">
        <v>2</v>
      </c>
      <c r="P58" s="4">
        <v>40611.40792824074</v>
      </c>
      <c r="Q58">
        <v>3830</v>
      </c>
      <c r="R58">
        <v>1113</v>
      </c>
      <c r="S58">
        <v>31.82</v>
      </c>
      <c r="T58">
        <v>11.14</v>
      </c>
      <c r="U58">
        <v>9.52</v>
      </c>
      <c r="V58" t="s">
        <v>3</v>
      </c>
      <c r="W58" s="4">
        <v>40611.407951388886</v>
      </c>
      <c r="X58">
        <v>3830</v>
      </c>
      <c r="Y58">
        <v>708</v>
      </c>
      <c r="Z58">
        <v>32.81</v>
      </c>
      <c r="AA58">
        <v>11.5</v>
      </c>
      <c r="AB58">
        <v>9.58</v>
      </c>
      <c r="AC58" t="s">
        <v>4</v>
      </c>
      <c r="AD58" s="4">
        <v>40611.407939814817</v>
      </c>
      <c r="AE58">
        <v>3830</v>
      </c>
      <c r="AF58">
        <v>706</v>
      </c>
      <c r="AG58">
        <v>30.67</v>
      </c>
      <c r="AH58">
        <v>10.82</v>
      </c>
      <c r="AI58">
        <v>9.9</v>
      </c>
      <c r="AJ58" t="s">
        <v>5</v>
      </c>
      <c r="AK58" s="4">
        <v>40611.407939814817</v>
      </c>
      <c r="AL58">
        <v>3830</v>
      </c>
      <c r="AM58">
        <v>1111</v>
      </c>
      <c r="AN58">
        <v>31.01</v>
      </c>
      <c r="AO58">
        <v>10.86</v>
      </c>
      <c r="AP58">
        <v>9.5399999999999991</v>
      </c>
      <c r="AQ58" t="s">
        <v>6</v>
      </c>
      <c r="AR58" s="4">
        <v>40611.407962962963</v>
      </c>
      <c r="AS58">
        <v>3830</v>
      </c>
      <c r="AT58">
        <v>1114</v>
      </c>
      <c r="AU58">
        <v>30.42</v>
      </c>
      <c r="AV58">
        <v>10.66</v>
      </c>
      <c r="AW58">
        <v>9.57</v>
      </c>
      <c r="AX58" t="s">
        <v>7</v>
      </c>
      <c r="AY58" s="4">
        <v>40611.407962962963</v>
      </c>
      <c r="AZ58">
        <v>3830</v>
      </c>
      <c r="BA58">
        <v>707</v>
      </c>
      <c r="BB58">
        <v>28.8</v>
      </c>
      <c r="BC58">
        <v>10.119999999999999</v>
      </c>
      <c r="BD58">
        <v>9.69</v>
      </c>
      <c r="BE58" t="s">
        <v>8</v>
      </c>
      <c r="BF58" s="4">
        <v>40611.40797453704</v>
      </c>
      <c r="BG58">
        <v>3830</v>
      </c>
      <c r="BH58">
        <v>1112</v>
      </c>
      <c r="BI58">
        <v>36.840000000000003</v>
      </c>
      <c r="BJ58">
        <v>12.2</v>
      </c>
      <c r="BK58">
        <v>7.08</v>
      </c>
    </row>
    <row r="59" spans="1:63">
      <c r="A59" t="s">
        <v>0</v>
      </c>
      <c r="B59" s="4">
        <v>40611.40865740741</v>
      </c>
      <c r="C59">
        <v>0</v>
      </c>
      <c r="D59">
        <v>0</v>
      </c>
      <c r="E59">
        <v>0</v>
      </c>
      <c r="F59">
        <v>0</v>
      </c>
      <c r="G59">
        <v>0</v>
      </c>
      <c r="H59" t="s">
        <v>1</v>
      </c>
      <c r="I59" s="4">
        <v>40611.408622685187</v>
      </c>
      <c r="J59">
        <v>3830</v>
      </c>
      <c r="K59">
        <v>497</v>
      </c>
      <c r="L59">
        <v>24.85</v>
      </c>
      <c r="M59">
        <v>8.66</v>
      </c>
      <c r="N59">
        <v>9.34</v>
      </c>
      <c r="O59" t="s">
        <v>2</v>
      </c>
      <c r="P59" s="4">
        <v>40611.408645833333</v>
      </c>
      <c r="Q59">
        <v>3830</v>
      </c>
      <c r="R59">
        <v>1113</v>
      </c>
      <c r="S59">
        <v>29.26</v>
      </c>
      <c r="T59">
        <v>10.210000000000001</v>
      </c>
      <c r="U59">
        <v>9.3800000000000008</v>
      </c>
      <c r="V59" t="s">
        <v>3</v>
      </c>
      <c r="W59" s="4">
        <v>40611.408645833333</v>
      </c>
      <c r="X59">
        <v>3830</v>
      </c>
      <c r="Y59">
        <v>708</v>
      </c>
      <c r="Z59">
        <v>31.91</v>
      </c>
      <c r="AA59">
        <v>11.15</v>
      </c>
      <c r="AB59">
        <v>9.43</v>
      </c>
      <c r="AC59" t="s">
        <v>4</v>
      </c>
      <c r="AD59" s="4">
        <v>40611.408622685187</v>
      </c>
      <c r="AE59">
        <v>3830</v>
      </c>
      <c r="AF59">
        <v>706</v>
      </c>
      <c r="AG59">
        <v>28.13</v>
      </c>
      <c r="AH59">
        <v>9.89</v>
      </c>
      <c r="AI59">
        <v>9.7100000000000009</v>
      </c>
      <c r="AJ59" t="s">
        <v>5</v>
      </c>
      <c r="AK59" s="4">
        <v>40611.408634259256</v>
      </c>
      <c r="AL59">
        <v>3830</v>
      </c>
      <c r="AM59">
        <v>1111</v>
      </c>
      <c r="AN59">
        <v>28.58</v>
      </c>
      <c r="AO59">
        <v>9.9700000000000006</v>
      </c>
      <c r="AP59">
        <v>9.39</v>
      </c>
      <c r="AQ59" t="s">
        <v>6</v>
      </c>
      <c r="AR59" s="4">
        <v>40611.40865740741</v>
      </c>
      <c r="AS59">
        <v>3830</v>
      </c>
      <c r="AT59">
        <v>1114</v>
      </c>
      <c r="AU59">
        <v>27.98</v>
      </c>
      <c r="AV59">
        <v>9.77</v>
      </c>
      <c r="AW59">
        <v>9.42</v>
      </c>
      <c r="AX59" t="s">
        <v>7</v>
      </c>
      <c r="AY59" s="4">
        <v>40611.40865740741</v>
      </c>
      <c r="AZ59">
        <v>3830</v>
      </c>
      <c r="BA59">
        <v>707</v>
      </c>
      <c r="BB59">
        <v>26.38</v>
      </c>
      <c r="BC59">
        <v>9.23</v>
      </c>
      <c r="BD59">
        <v>9.5299999999999994</v>
      </c>
      <c r="BE59" t="s">
        <v>8</v>
      </c>
      <c r="BF59" s="4">
        <v>40611.408668981479</v>
      </c>
      <c r="BG59">
        <v>3830</v>
      </c>
      <c r="BH59">
        <v>1112</v>
      </c>
      <c r="BI59">
        <v>34.03</v>
      </c>
      <c r="BJ59">
        <v>11.25</v>
      </c>
      <c r="BK59">
        <v>6.99</v>
      </c>
    </row>
    <row r="60" spans="1:63">
      <c r="A60" t="s">
        <v>0</v>
      </c>
      <c r="B60" s="4">
        <v>40611.409351851849</v>
      </c>
      <c r="C60">
        <v>0</v>
      </c>
      <c r="D60">
        <v>0</v>
      </c>
      <c r="E60">
        <v>0</v>
      </c>
      <c r="F60">
        <v>0</v>
      </c>
      <c r="G60">
        <v>0</v>
      </c>
      <c r="H60" t="s">
        <v>1</v>
      </c>
      <c r="I60" s="4">
        <v>40611.409317129626</v>
      </c>
      <c r="J60">
        <v>3830</v>
      </c>
      <c r="K60">
        <v>497</v>
      </c>
      <c r="L60">
        <v>24.9</v>
      </c>
      <c r="M60">
        <v>8.65</v>
      </c>
      <c r="N60">
        <v>9.2100000000000009</v>
      </c>
      <c r="O60" t="s">
        <v>2</v>
      </c>
      <c r="P60" s="4">
        <v>40611.409317129626</v>
      </c>
      <c r="Q60">
        <v>3830</v>
      </c>
      <c r="R60">
        <v>1113</v>
      </c>
      <c r="S60">
        <v>28.75</v>
      </c>
      <c r="T60">
        <v>10</v>
      </c>
      <c r="U60">
        <v>9.26</v>
      </c>
      <c r="V60" t="s">
        <v>3</v>
      </c>
      <c r="W60" s="4">
        <v>40611.40934027778</v>
      </c>
      <c r="X60">
        <v>3830</v>
      </c>
      <c r="Y60">
        <v>708</v>
      </c>
      <c r="Z60">
        <v>33.39</v>
      </c>
      <c r="AA60">
        <v>11.62</v>
      </c>
      <c r="AB60">
        <v>9.2899999999999991</v>
      </c>
      <c r="AC60" t="s">
        <v>4</v>
      </c>
      <c r="AD60" s="4">
        <v>40611.409328703703</v>
      </c>
      <c r="AE60">
        <v>3830</v>
      </c>
      <c r="AF60">
        <v>706</v>
      </c>
      <c r="AG60">
        <v>27.35</v>
      </c>
      <c r="AH60">
        <v>9.58</v>
      </c>
      <c r="AI60">
        <v>9.5500000000000007</v>
      </c>
      <c r="AJ60" t="s">
        <v>5</v>
      </c>
      <c r="AK60" s="4">
        <v>40611.409328703703</v>
      </c>
      <c r="AL60">
        <v>3830</v>
      </c>
      <c r="AM60">
        <v>1111</v>
      </c>
      <c r="AN60">
        <v>28.27</v>
      </c>
      <c r="AO60">
        <v>9.84</v>
      </c>
      <c r="AP60">
        <v>9.25</v>
      </c>
      <c r="AQ60" t="s">
        <v>6</v>
      </c>
      <c r="AR60" s="4">
        <v>40611.40934027778</v>
      </c>
      <c r="AS60">
        <v>3830</v>
      </c>
      <c r="AT60">
        <v>1114</v>
      </c>
      <c r="AU60">
        <v>27.6</v>
      </c>
      <c r="AV60">
        <v>9.61</v>
      </c>
      <c r="AW60">
        <v>9.2899999999999991</v>
      </c>
      <c r="AX60" t="s">
        <v>7</v>
      </c>
      <c r="AY60" s="4">
        <v>40611.409351851849</v>
      </c>
      <c r="AZ60">
        <v>3830</v>
      </c>
      <c r="BA60">
        <v>707</v>
      </c>
      <c r="BB60">
        <v>26.35</v>
      </c>
      <c r="BC60">
        <v>9.19</v>
      </c>
      <c r="BD60">
        <v>9.4</v>
      </c>
      <c r="BE60" t="s">
        <v>8</v>
      </c>
      <c r="BF60" s="4">
        <v>40611.409351851849</v>
      </c>
      <c r="BG60">
        <v>3830</v>
      </c>
      <c r="BH60">
        <v>1112</v>
      </c>
      <c r="BI60">
        <v>32.43</v>
      </c>
      <c r="BJ60">
        <v>10.71</v>
      </c>
      <c r="BK60">
        <v>6.96</v>
      </c>
    </row>
    <row r="61" spans="1:63">
      <c r="A61" t="s">
        <v>0</v>
      </c>
      <c r="B61" s="4">
        <v>40611.410046296296</v>
      </c>
      <c r="C61">
        <v>0</v>
      </c>
      <c r="D61">
        <v>0</v>
      </c>
      <c r="E61">
        <v>0</v>
      </c>
      <c r="F61">
        <v>0</v>
      </c>
      <c r="G61">
        <v>0</v>
      </c>
      <c r="H61" t="s">
        <v>1</v>
      </c>
      <c r="I61" s="4">
        <v>40611.410011574073</v>
      </c>
      <c r="J61">
        <v>3830</v>
      </c>
      <c r="K61">
        <v>497</v>
      </c>
      <c r="L61">
        <v>24.2</v>
      </c>
      <c r="M61">
        <v>8.39</v>
      </c>
      <c r="N61">
        <v>9.11</v>
      </c>
      <c r="O61" t="s">
        <v>2</v>
      </c>
      <c r="P61" s="4">
        <v>40611.41002314815</v>
      </c>
      <c r="Q61">
        <v>3830</v>
      </c>
      <c r="R61">
        <v>1113</v>
      </c>
      <c r="S61">
        <v>27.94</v>
      </c>
      <c r="T61">
        <v>9.6999999999999993</v>
      </c>
      <c r="U61">
        <v>9.15</v>
      </c>
      <c r="V61" t="s">
        <v>3</v>
      </c>
      <c r="W61" s="4">
        <v>40611.410034722219</v>
      </c>
      <c r="X61">
        <v>3830</v>
      </c>
      <c r="Y61">
        <v>708</v>
      </c>
      <c r="Z61">
        <v>30.32</v>
      </c>
      <c r="AA61">
        <v>10.53</v>
      </c>
      <c r="AB61">
        <v>9.18</v>
      </c>
      <c r="AC61" t="s">
        <v>4</v>
      </c>
      <c r="AD61" s="4">
        <v>40611.41002314815</v>
      </c>
      <c r="AE61">
        <v>3830</v>
      </c>
      <c r="AF61">
        <v>706</v>
      </c>
      <c r="AG61">
        <v>26.78</v>
      </c>
      <c r="AH61">
        <v>9.35</v>
      </c>
      <c r="AI61">
        <v>9.44</v>
      </c>
      <c r="AJ61" t="s">
        <v>5</v>
      </c>
      <c r="AK61" s="4">
        <v>40611.410034722219</v>
      </c>
      <c r="AL61">
        <v>3830</v>
      </c>
      <c r="AM61">
        <v>1111</v>
      </c>
      <c r="AN61">
        <v>27.43</v>
      </c>
      <c r="AO61">
        <v>9.52</v>
      </c>
      <c r="AP61">
        <v>9.14</v>
      </c>
      <c r="AQ61" t="s">
        <v>6</v>
      </c>
      <c r="AR61" s="4">
        <v>40611.410046296296</v>
      </c>
      <c r="AS61">
        <v>3830</v>
      </c>
      <c r="AT61">
        <v>1114</v>
      </c>
      <c r="AU61">
        <v>27.15</v>
      </c>
      <c r="AV61">
        <v>9.43</v>
      </c>
      <c r="AW61">
        <v>9.19</v>
      </c>
      <c r="AX61" t="s">
        <v>7</v>
      </c>
      <c r="AY61" s="4">
        <v>40611.410046296296</v>
      </c>
      <c r="AZ61">
        <v>3830</v>
      </c>
      <c r="BA61">
        <v>707</v>
      </c>
      <c r="BB61">
        <v>25.85</v>
      </c>
      <c r="BC61">
        <v>9</v>
      </c>
      <c r="BD61">
        <v>9.2899999999999991</v>
      </c>
      <c r="BE61" t="s">
        <v>8</v>
      </c>
      <c r="BF61" s="4">
        <v>40611.410057870373</v>
      </c>
      <c r="BG61">
        <v>3830</v>
      </c>
      <c r="BH61">
        <v>1112</v>
      </c>
      <c r="BI61">
        <v>31.29</v>
      </c>
      <c r="BJ61">
        <v>10.33</v>
      </c>
      <c r="BK61">
        <v>6.93</v>
      </c>
    </row>
    <row r="62" spans="1:63">
      <c r="A62" t="s">
        <v>0</v>
      </c>
      <c r="B62" s="4">
        <v>40611.410740740743</v>
      </c>
      <c r="C62">
        <v>0</v>
      </c>
      <c r="D62">
        <v>0</v>
      </c>
      <c r="E62">
        <v>0</v>
      </c>
      <c r="F62">
        <v>0</v>
      </c>
      <c r="G62">
        <v>0</v>
      </c>
      <c r="H62" t="s">
        <v>1</v>
      </c>
      <c r="I62" s="4">
        <v>40611.41070601852</v>
      </c>
      <c r="J62">
        <v>3830</v>
      </c>
      <c r="K62">
        <v>497</v>
      </c>
      <c r="L62">
        <v>22.8</v>
      </c>
      <c r="M62">
        <v>7.89</v>
      </c>
      <c r="N62">
        <v>9</v>
      </c>
      <c r="O62" t="s">
        <v>2</v>
      </c>
      <c r="P62" s="4">
        <v>40611.41070601852</v>
      </c>
      <c r="Q62">
        <v>3830</v>
      </c>
      <c r="R62">
        <v>1113</v>
      </c>
      <c r="S62">
        <v>26.86</v>
      </c>
      <c r="T62">
        <v>9.3000000000000007</v>
      </c>
      <c r="U62">
        <v>9.0399999999999991</v>
      </c>
      <c r="V62" t="s">
        <v>3</v>
      </c>
      <c r="W62" s="4">
        <v>40611.410729166666</v>
      </c>
      <c r="X62">
        <v>3830</v>
      </c>
      <c r="Y62">
        <v>708</v>
      </c>
      <c r="Z62">
        <v>30.04</v>
      </c>
      <c r="AA62">
        <v>10.41</v>
      </c>
      <c r="AB62">
        <v>9.06</v>
      </c>
      <c r="AC62" t="s">
        <v>4</v>
      </c>
      <c r="AD62" s="4">
        <v>40611.410717592589</v>
      </c>
      <c r="AE62">
        <v>3830</v>
      </c>
      <c r="AF62">
        <v>706</v>
      </c>
      <c r="AG62">
        <v>25.76</v>
      </c>
      <c r="AH62">
        <v>8.98</v>
      </c>
      <c r="AI62">
        <v>9.32</v>
      </c>
      <c r="AJ62" t="s">
        <v>5</v>
      </c>
      <c r="AK62" s="4">
        <v>40611.410717592589</v>
      </c>
      <c r="AL62">
        <v>3830</v>
      </c>
      <c r="AM62">
        <v>1111</v>
      </c>
      <c r="AN62">
        <v>26.83</v>
      </c>
      <c r="AO62">
        <v>9.2899999999999991</v>
      </c>
      <c r="AP62">
        <v>9.0299999999999994</v>
      </c>
      <c r="AQ62" t="s">
        <v>6</v>
      </c>
      <c r="AR62" s="4">
        <v>40611.410729166666</v>
      </c>
      <c r="AS62">
        <v>3830</v>
      </c>
      <c r="AT62">
        <v>1114</v>
      </c>
      <c r="AU62">
        <v>26.24</v>
      </c>
      <c r="AV62">
        <v>9.09</v>
      </c>
      <c r="AW62">
        <v>9.08</v>
      </c>
      <c r="AX62" t="s">
        <v>7</v>
      </c>
      <c r="AY62" s="4">
        <v>40611.410740740743</v>
      </c>
      <c r="AZ62">
        <v>3830</v>
      </c>
      <c r="BA62">
        <v>707</v>
      </c>
      <c r="BB62">
        <v>25.2</v>
      </c>
      <c r="BC62">
        <v>8.75</v>
      </c>
      <c r="BD62">
        <v>9.18</v>
      </c>
      <c r="BE62" t="s">
        <v>8</v>
      </c>
      <c r="BF62" s="4">
        <v>40611.410752314812</v>
      </c>
      <c r="BG62">
        <v>3830</v>
      </c>
      <c r="BH62">
        <v>1112</v>
      </c>
      <c r="BI62">
        <v>29.75</v>
      </c>
      <c r="BJ62">
        <v>9.81</v>
      </c>
      <c r="BK62">
        <v>6.88</v>
      </c>
    </row>
    <row r="63" spans="1:63">
      <c r="A63" t="s">
        <v>0</v>
      </c>
      <c r="B63" s="4">
        <v>40611.411435185182</v>
      </c>
      <c r="C63">
        <v>0</v>
      </c>
      <c r="D63">
        <v>0</v>
      </c>
      <c r="E63">
        <v>0</v>
      </c>
      <c r="F63">
        <v>0</v>
      </c>
      <c r="G63">
        <v>0</v>
      </c>
      <c r="H63" t="s">
        <v>1</v>
      </c>
      <c r="I63" s="4">
        <v>40611.411400462966</v>
      </c>
      <c r="J63">
        <v>3830</v>
      </c>
      <c r="K63">
        <v>497</v>
      </c>
      <c r="L63">
        <v>24</v>
      </c>
      <c r="M63">
        <v>8.2799999999999994</v>
      </c>
      <c r="N63">
        <v>8.9</v>
      </c>
      <c r="O63" t="s">
        <v>2</v>
      </c>
      <c r="P63" s="4">
        <v>40611.411400462966</v>
      </c>
      <c r="Q63">
        <v>3830</v>
      </c>
      <c r="R63">
        <v>1113</v>
      </c>
      <c r="S63">
        <v>27.74</v>
      </c>
      <c r="T63">
        <v>9.58</v>
      </c>
      <c r="U63">
        <v>8.93</v>
      </c>
      <c r="V63" t="s">
        <v>3</v>
      </c>
      <c r="W63" s="4">
        <v>40611.411423611113</v>
      </c>
      <c r="X63">
        <v>3830</v>
      </c>
      <c r="Y63">
        <v>708</v>
      </c>
      <c r="Z63">
        <v>31.12</v>
      </c>
      <c r="AA63">
        <v>10.76</v>
      </c>
      <c r="AB63">
        <v>8.9600000000000009</v>
      </c>
      <c r="AC63" t="s">
        <v>4</v>
      </c>
      <c r="AD63" s="4">
        <v>40611.411412037036</v>
      </c>
      <c r="AE63">
        <v>3830</v>
      </c>
      <c r="AF63">
        <v>706</v>
      </c>
      <c r="AG63">
        <v>26.35</v>
      </c>
      <c r="AH63">
        <v>9.16</v>
      </c>
      <c r="AI63">
        <v>9.2200000000000006</v>
      </c>
      <c r="AJ63" t="s">
        <v>5</v>
      </c>
      <c r="AK63" s="4">
        <v>40611.411412037036</v>
      </c>
      <c r="AL63">
        <v>3830</v>
      </c>
      <c r="AM63">
        <v>1111</v>
      </c>
      <c r="AN63">
        <v>27.04</v>
      </c>
      <c r="AO63">
        <v>9.34</v>
      </c>
      <c r="AP63">
        <v>8.93</v>
      </c>
      <c r="AQ63" t="s">
        <v>6</v>
      </c>
      <c r="AR63" s="4">
        <v>40611.411423611113</v>
      </c>
      <c r="AS63">
        <v>3830</v>
      </c>
      <c r="AT63">
        <v>1114</v>
      </c>
      <c r="AU63">
        <v>26.67</v>
      </c>
      <c r="AV63">
        <v>9.2200000000000006</v>
      </c>
      <c r="AW63">
        <v>8.98</v>
      </c>
      <c r="AX63" t="s">
        <v>7</v>
      </c>
      <c r="AY63" s="4">
        <v>40611.411435185182</v>
      </c>
      <c r="AZ63">
        <v>3830</v>
      </c>
      <c r="BA63">
        <v>707</v>
      </c>
      <c r="BB63">
        <v>25.94</v>
      </c>
      <c r="BC63">
        <v>8.99</v>
      </c>
      <c r="BD63">
        <v>9.07</v>
      </c>
      <c r="BE63" t="s">
        <v>8</v>
      </c>
      <c r="BF63" s="4">
        <v>40611.411446759259</v>
      </c>
      <c r="BG63">
        <v>3830</v>
      </c>
      <c r="BH63">
        <v>1112</v>
      </c>
      <c r="BI63">
        <v>30.35</v>
      </c>
      <c r="BJ63">
        <v>10.02</v>
      </c>
      <c r="BK63">
        <v>6.94</v>
      </c>
    </row>
    <row r="64" spans="1:63">
      <c r="A64" t="s">
        <v>0</v>
      </c>
      <c r="B64" s="4">
        <v>40611.412129629629</v>
      </c>
      <c r="C64">
        <v>0</v>
      </c>
      <c r="D64">
        <v>0</v>
      </c>
      <c r="E64">
        <v>0</v>
      </c>
      <c r="F64">
        <v>0</v>
      </c>
      <c r="G64">
        <v>0</v>
      </c>
      <c r="H64" t="s">
        <v>1</v>
      </c>
      <c r="I64" s="4">
        <v>40611.412094907406</v>
      </c>
      <c r="J64">
        <v>3830</v>
      </c>
      <c r="K64">
        <v>497</v>
      </c>
      <c r="L64">
        <v>24.93</v>
      </c>
      <c r="M64">
        <v>8.59</v>
      </c>
      <c r="N64">
        <v>8.81</v>
      </c>
      <c r="O64" t="s">
        <v>2</v>
      </c>
      <c r="P64" s="4">
        <v>40611.412094907406</v>
      </c>
      <c r="Q64">
        <v>3830</v>
      </c>
      <c r="R64">
        <v>1113</v>
      </c>
      <c r="S64">
        <v>28.64</v>
      </c>
      <c r="T64">
        <v>9.8699999999999992</v>
      </c>
      <c r="U64">
        <v>8.85</v>
      </c>
      <c r="V64" t="s">
        <v>3</v>
      </c>
      <c r="W64" s="4">
        <v>40611.412118055552</v>
      </c>
      <c r="X64">
        <v>3830</v>
      </c>
      <c r="Y64">
        <v>708</v>
      </c>
      <c r="Z64">
        <v>31.04</v>
      </c>
      <c r="AA64">
        <v>10.71</v>
      </c>
      <c r="AB64">
        <v>8.8699999999999992</v>
      </c>
      <c r="AC64" t="s">
        <v>4</v>
      </c>
      <c r="AD64" s="4">
        <v>40611.412106481483</v>
      </c>
      <c r="AE64">
        <v>3830</v>
      </c>
      <c r="AF64">
        <v>706</v>
      </c>
      <c r="AG64">
        <v>27.41</v>
      </c>
      <c r="AH64">
        <v>9.51</v>
      </c>
      <c r="AI64">
        <v>9.1300000000000008</v>
      </c>
      <c r="AJ64" t="s">
        <v>5</v>
      </c>
      <c r="AK64" s="4">
        <v>40611.412118055552</v>
      </c>
      <c r="AL64">
        <v>3830</v>
      </c>
      <c r="AM64">
        <v>1111</v>
      </c>
      <c r="AN64">
        <v>27.95</v>
      </c>
      <c r="AO64">
        <v>9.64</v>
      </c>
      <c r="AP64">
        <v>8.84</v>
      </c>
      <c r="AQ64" t="s">
        <v>6</v>
      </c>
      <c r="AR64" s="4">
        <v>40611.412129629629</v>
      </c>
      <c r="AS64">
        <v>3830</v>
      </c>
      <c r="AT64">
        <v>1114</v>
      </c>
      <c r="AU64">
        <v>27.61</v>
      </c>
      <c r="AV64">
        <v>9.5299999999999994</v>
      </c>
      <c r="AW64">
        <v>8.9</v>
      </c>
      <c r="AX64" t="s">
        <v>7</v>
      </c>
      <c r="AY64" s="4">
        <v>40611.412129629629</v>
      </c>
      <c r="AZ64">
        <v>3830</v>
      </c>
      <c r="BA64">
        <v>707</v>
      </c>
      <c r="BB64">
        <v>26.95</v>
      </c>
      <c r="BC64">
        <v>9.32</v>
      </c>
      <c r="BD64">
        <v>8.98</v>
      </c>
      <c r="BE64" t="s">
        <v>8</v>
      </c>
      <c r="BF64" s="4">
        <v>40611.412141203706</v>
      </c>
      <c r="BG64">
        <v>3830</v>
      </c>
      <c r="BH64">
        <v>1112</v>
      </c>
      <c r="BI64">
        <v>30.96</v>
      </c>
      <c r="BJ64">
        <v>10.23</v>
      </c>
      <c r="BK64">
        <v>6.96</v>
      </c>
    </row>
    <row r="65" spans="1:63">
      <c r="A65" t="s">
        <v>0</v>
      </c>
      <c r="B65" s="4">
        <v>40611.412824074076</v>
      </c>
      <c r="C65">
        <v>0</v>
      </c>
      <c r="D65">
        <v>0</v>
      </c>
      <c r="E65">
        <v>0</v>
      </c>
      <c r="F65">
        <v>0</v>
      </c>
      <c r="G65">
        <v>0</v>
      </c>
      <c r="H65" t="s">
        <v>1</v>
      </c>
      <c r="I65" s="4">
        <v>40611.412789351853</v>
      </c>
      <c r="J65">
        <v>3830</v>
      </c>
      <c r="K65">
        <v>497</v>
      </c>
      <c r="L65">
        <v>26.01</v>
      </c>
      <c r="M65">
        <v>8.94</v>
      </c>
      <c r="N65">
        <v>8.73</v>
      </c>
      <c r="O65" t="s">
        <v>2</v>
      </c>
      <c r="P65" s="4">
        <v>40611.412789351853</v>
      </c>
      <c r="Q65">
        <v>3830</v>
      </c>
      <c r="R65">
        <v>1113</v>
      </c>
      <c r="S65">
        <v>29.31</v>
      </c>
      <c r="T65">
        <v>10.09</v>
      </c>
      <c r="U65">
        <v>8.77</v>
      </c>
      <c r="V65" t="s">
        <v>3</v>
      </c>
      <c r="W65" s="4">
        <v>40611.412812499999</v>
      </c>
      <c r="X65">
        <v>3830</v>
      </c>
      <c r="Y65">
        <v>708</v>
      </c>
      <c r="Z65">
        <v>30.24</v>
      </c>
      <c r="AA65">
        <v>10.41</v>
      </c>
      <c r="AB65">
        <v>8.7899999999999991</v>
      </c>
      <c r="AC65" t="s">
        <v>4</v>
      </c>
      <c r="AD65" s="4">
        <v>40611.412800925929</v>
      </c>
      <c r="AE65">
        <v>3830</v>
      </c>
      <c r="AF65">
        <v>706</v>
      </c>
      <c r="AG65">
        <v>28.15</v>
      </c>
      <c r="AH65">
        <v>9.75</v>
      </c>
      <c r="AI65">
        <v>9.0399999999999991</v>
      </c>
      <c r="AJ65" t="s">
        <v>5</v>
      </c>
      <c r="AK65" s="4">
        <v>40611.412800925929</v>
      </c>
      <c r="AL65">
        <v>3830</v>
      </c>
      <c r="AM65">
        <v>1111</v>
      </c>
      <c r="AN65">
        <v>28.48</v>
      </c>
      <c r="AO65">
        <v>9.8000000000000007</v>
      </c>
      <c r="AP65">
        <v>8.76</v>
      </c>
      <c r="AQ65" t="s">
        <v>6</v>
      </c>
      <c r="AR65" s="4">
        <v>40611.412824074076</v>
      </c>
      <c r="AS65">
        <v>3830</v>
      </c>
      <c r="AT65">
        <v>1114</v>
      </c>
      <c r="AU65">
        <v>28.54</v>
      </c>
      <c r="AV65">
        <v>9.83</v>
      </c>
      <c r="AW65">
        <v>8.82</v>
      </c>
      <c r="AX65" t="s">
        <v>7</v>
      </c>
      <c r="AY65" s="4">
        <v>40611.412824074076</v>
      </c>
      <c r="AZ65">
        <v>3830</v>
      </c>
      <c r="BA65">
        <v>707</v>
      </c>
      <c r="BB65">
        <v>27.84</v>
      </c>
      <c r="BC65">
        <v>9.61</v>
      </c>
      <c r="BD65">
        <v>8.9</v>
      </c>
      <c r="BE65" t="s">
        <v>8</v>
      </c>
      <c r="BF65" s="4">
        <v>40611.412835648145</v>
      </c>
      <c r="BG65">
        <v>3830</v>
      </c>
      <c r="BH65">
        <v>1112</v>
      </c>
      <c r="BI65">
        <v>32.21</v>
      </c>
      <c r="BJ65">
        <v>10.65</v>
      </c>
      <c r="BK65">
        <v>7</v>
      </c>
    </row>
    <row r="66" spans="1:63">
      <c r="A66" t="s">
        <v>0</v>
      </c>
      <c r="B66" s="4">
        <v>40611.413518518515</v>
      </c>
      <c r="C66">
        <v>0</v>
      </c>
      <c r="D66">
        <v>0</v>
      </c>
      <c r="E66">
        <v>0</v>
      </c>
      <c r="F66">
        <v>0</v>
      </c>
      <c r="G66">
        <v>0</v>
      </c>
      <c r="H66" t="s">
        <v>1</v>
      </c>
      <c r="I66" s="4">
        <v>40611.413483796299</v>
      </c>
      <c r="J66">
        <v>3830</v>
      </c>
      <c r="K66">
        <v>497</v>
      </c>
      <c r="L66">
        <v>27.3</v>
      </c>
      <c r="M66">
        <v>9.3699999999999992</v>
      </c>
      <c r="N66">
        <v>8.66</v>
      </c>
      <c r="O66" t="s">
        <v>2</v>
      </c>
      <c r="P66" s="4">
        <v>40611.413483796299</v>
      </c>
      <c r="Q66">
        <v>3830</v>
      </c>
      <c r="R66">
        <v>1113</v>
      </c>
      <c r="S66">
        <v>30.57</v>
      </c>
      <c r="T66">
        <v>10.51</v>
      </c>
      <c r="U66">
        <v>8.6999999999999993</v>
      </c>
      <c r="V66" t="s">
        <v>3</v>
      </c>
      <c r="W66" s="4">
        <v>40611.413506944446</v>
      </c>
      <c r="X66">
        <v>3830</v>
      </c>
      <c r="Y66">
        <v>708</v>
      </c>
      <c r="Z66">
        <v>30.11</v>
      </c>
      <c r="AA66">
        <v>10.35</v>
      </c>
      <c r="AB66">
        <v>8.7100000000000009</v>
      </c>
      <c r="AC66" t="s">
        <v>4</v>
      </c>
      <c r="AD66" s="4">
        <v>40611.413495370369</v>
      </c>
      <c r="AE66">
        <v>3830</v>
      </c>
      <c r="AF66">
        <v>706</v>
      </c>
      <c r="AG66">
        <v>29.1</v>
      </c>
      <c r="AH66">
        <v>10.06</v>
      </c>
      <c r="AI66">
        <v>8.9600000000000009</v>
      </c>
      <c r="AJ66" t="s">
        <v>5</v>
      </c>
      <c r="AK66" s="4">
        <v>40611.413495370369</v>
      </c>
      <c r="AL66">
        <v>3830</v>
      </c>
      <c r="AM66">
        <v>1111</v>
      </c>
      <c r="AN66">
        <v>29.65</v>
      </c>
      <c r="AO66">
        <v>10.19</v>
      </c>
      <c r="AP66">
        <v>8.69</v>
      </c>
      <c r="AQ66" t="s">
        <v>6</v>
      </c>
      <c r="AR66" s="4">
        <v>40611.413518518515</v>
      </c>
      <c r="AS66">
        <v>3830</v>
      </c>
      <c r="AT66">
        <v>1114</v>
      </c>
      <c r="AU66">
        <v>29.82</v>
      </c>
      <c r="AV66">
        <v>10.26</v>
      </c>
      <c r="AW66">
        <v>8.75</v>
      </c>
      <c r="AX66" t="s">
        <v>7</v>
      </c>
      <c r="AY66" s="4">
        <v>40611.413518518515</v>
      </c>
      <c r="AZ66">
        <v>3830</v>
      </c>
      <c r="BA66">
        <v>707</v>
      </c>
      <c r="BB66">
        <v>29.26</v>
      </c>
      <c r="BC66">
        <v>10.08</v>
      </c>
      <c r="BD66">
        <v>8.82</v>
      </c>
      <c r="BE66" t="s">
        <v>8</v>
      </c>
      <c r="BF66" s="4">
        <v>40611.413518518515</v>
      </c>
      <c r="BG66">
        <v>3830</v>
      </c>
      <c r="BH66">
        <v>1112</v>
      </c>
      <c r="BI66">
        <v>33.6</v>
      </c>
      <c r="BJ66">
        <v>11.11</v>
      </c>
      <c r="BK66">
        <v>7.01</v>
      </c>
    </row>
    <row r="67" spans="1:63">
      <c r="A67" t="s">
        <v>0</v>
      </c>
      <c r="B67" s="4">
        <v>40611.414212962962</v>
      </c>
      <c r="C67">
        <v>0</v>
      </c>
      <c r="D67">
        <v>0</v>
      </c>
      <c r="E67">
        <v>0</v>
      </c>
      <c r="F67">
        <v>0</v>
      </c>
      <c r="G67">
        <v>0</v>
      </c>
      <c r="H67" t="s">
        <v>1</v>
      </c>
      <c r="I67" s="4">
        <v>40611.414178240739</v>
      </c>
      <c r="J67">
        <v>3830</v>
      </c>
      <c r="K67">
        <v>497</v>
      </c>
      <c r="L67">
        <v>27.45</v>
      </c>
      <c r="M67">
        <v>9.41</v>
      </c>
      <c r="N67">
        <v>8.6</v>
      </c>
      <c r="O67" t="s">
        <v>2</v>
      </c>
      <c r="P67" s="4">
        <v>40611.414178240739</v>
      </c>
      <c r="Q67">
        <v>3830</v>
      </c>
      <c r="R67">
        <v>1113</v>
      </c>
      <c r="S67">
        <v>31.23</v>
      </c>
      <c r="T67">
        <v>10.72</v>
      </c>
      <c r="U67">
        <v>8.6300000000000008</v>
      </c>
      <c r="V67" t="s">
        <v>3</v>
      </c>
      <c r="W67" s="4">
        <v>40611.414201388892</v>
      </c>
      <c r="X67">
        <v>3830</v>
      </c>
      <c r="Y67">
        <v>708</v>
      </c>
      <c r="Z67">
        <v>30.68</v>
      </c>
      <c r="AA67">
        <v>10.53</v>
      </c>
      <c r="AB67">
        <v>8.64</v>
      </c>
      <c r="AC67" t="s">
        <v>4</v>
      </c>
      <c r="AD67" s="4">
        <v>40611.414189814815</v>
      </c>
      <c r="AE67">
        <v>3830</v>
      </c>
      <c r="AF67">
        <v>706</v>
      </c>
      <c r="AG67">
        <v>29.73</v>
      </c>
      <c r="AH67">
        <v>10.26</v>
      </c>
      <c r="AI67">
        <v>8.8800000000000008</v>
      </c>
      <c r="AJ67" t="s">
        <v>5</v>
      </c>
      <c r="AK67" s="4">
        <v>40611.414201388892</v>
      </c>
      <c r="AL67">
        <v>3830</v>
      </c>
      <c r="AM67">
        <v>1111</v>
      </c>
      <c r="AN67">
        <v>30.28</v>
      </c>
      <c r="AO67">
        <v>10.39</v>
      </c>
      <c r="AP67">
        <v>8.6300000000000008</v>
      </c>
      <c r="AQ67" t="s">
        <v>6</v>
      </c>
      <c r="AR67" s="4">
        <v>40611.414212962962</v>
      </c>
      <c r="AS67">
        <v>3830</v>
      </c>
      <c r="AT67">
        <v>1114</v>
      </c>
      <c r="AU67">
        <v>30.13</v>
      </c>
      <c r="AV67">
        <v>10.35</v>
      </c>
      <c r="AW67">
        <v>8.68</v>
      </c>
      <c r="AX67" t="s">
        <v>7</v>
      </c>
      <c r="AY67" s="4">
        <v>40611.414212962962</v>
      </c>
      <c r="AZ67">
        <v>3830</v>
      </c>
      <c r="BA67">
        <v>707</v>
      </c>
      <c r="BB67">
        <v>29.54</v>
      </c>
      <c r="BC67">
        <v>10.16</v>
      </c>
      <c r="BD67">
        <v>8.75</v>
      </c>
      <c r="BE67" t="s">
        <v>8</v>
      </c>
      <c r="BF67" s="4">
        <v>40611.414224537039</v>
      </c>
      <c r="BG67">
        <v>3830</v>
      </c>
      <c r="BH67">
        <v>1112</v>
      </c>
      <c r="BI67">
        <v>33.61</v>
      </c>
      <c r="BJ67">
        <v>11.12</v>
      </c>
      <c r="BK67">
        <v>7.01</v>
      </c>
    </row>
    <row r="68" spans="1:63">
      <c r="A68" t="s">
        <v>0</v>
      </c>
      <c r="B68" s="4">
        <v>40611.414907407408</v>
      </c>
      <c r="C68">
        <v>0</v>
      </c>
      <c r="D68">
        <v>0</v>
      </c>
      <c r="E68">
        <v>0</v>
      </c>
      <c r="F68">
        <v>0</v>
      </c>
      <c r="G68">
        <v>0</v>
      </c>
      <c r="H68" t="s">
        <v>1</v>
      </c>
      <c r="I68" s="4">
        <v>40611.414872685185</v>
      </c>
      <c r="J68">
        <v>3830</v>
      </c>
      <c r="K68">
        <v>497</v>
      </c>
      <c r="L68">
        <v>27.88</v>
      </c>
      <c r="M68">
        <v>9.5399999999999991</v>
      </c>
      <c r="N68">
        <v>8.52</v>
      </c>
      <c r="O68" t="s">
        <v>2</v>
      </c>
      <c r="P68" s="4">
        <v>40611.414872685185</v>
      </c>
      <c r="Q68">
        <v>3830</v>
      </c>
      <c r="R68">
        <v>1113</v>
      </c>
      <c r="S68">
        <v>33.340000000000003</v>
      </c>
      <c r="T68">
        <v>11.42</v>
      </c>
      <c r="U68">
        <v>8.5500000000000007</v>
      </c>
      <c r="V68" t="s">
        <v>3</v>
      </c>
      <c r="W68" s="4">
        <v>40611.414895833332</v>
      </c>
      <c r="X68">
        <v>3830</v>
      </c>
      <c r="Y68">
        <v>708</v>
      </c>
      <c r="Z68">
        <v>31.37</v>
      </c>
      <c r="AA68">
        <v>10.75</v>
      </c>
      <c r="AB68">
        <v>8.5500000000000007</v>
      </c>
      <c r="AC68" t="s">
        <v>4</v>
      </c>
      <c r="AD68" s="4">
        <v>40611.414884259262</v>
      </c>
      <c r="AE68">
        <v>3830</v>
      </c>
      <c r="AF68">
        <v>706</v>
      </c>
      <c r="AG68">
        <v>30.9</v>
      </c>
      <c r="AH68">
        <v>10.64</v>
      </c>
      <c r="AI68">
        <v>8.8000000000000007</v>
      </c>
      <c r="AJ68" t="s">
        <v>5</v>
      </c>
      <c r="AK68" s="4">
        <v>40611.414884259262</v>
      </c>
      <c r="AL68">
        <v>3830</v>
      </c>
      <c r="AM68">
        <v>1111</v>
      </c>
      <c r="AN68">
        <v>31.19</v>
      </c>
      <c r="AO68">
        <v>10.68</v>
      </c>
      <c r="AP68">
        <v>8.5500000000000007</v>
      </c>
      <c r="AQ68" t="s">
        <v>6</v>
      </c>
      <c r="AR68" s="4">
        <v>40611.414895833332</v>
      </c>
      <c r="AS68">
        <v>3830</v>
      </c>
      <c r="AT68">
        <v>1114</v>
      </c>
      <c r="AU68">
        <v>31.07</v>
      </c>
      <c r="AV68">
        <v>10.65</v>
      </c>
      <c r="AW68">
        <v>8.6</v>
      </c>
      <c r="AX68" t="s">
        <v>7</v>
      </c>
      <c r="AY68" s="4">
        <v>40611.414907407408</v>
      </c>
      <c r="AZ68">
        <v>3830</v>
      </c>
      <c r="BA68">
        <v>707</v>
      </c>
      <c r="BB68">
        <v>30.13</v>
      </c>
      <c r="BC68">
        <v>10.35</v>
      </c>
      <c r="BD68">
        <v>8.67</v>
      </c>
      <c r="BE68" t="s">
        <v>8</v>
      </c>
      <c r="BF68" s="4">
        <v>40611.414918981478</v>
      </c>
      <c r="BG68">
        <v>3830</v>
      </c>
      <c r="BH68">
        <v>1112</v>
      </c>
      <c r="BI68">
        <v>34.08</v>
      </c>
      <c r="BJ68">
        <v>11.28</v>
      </c>
      <c r="BK68">
        <v>7.04</v>
      </c>
    </row>
    <row r="69" spans="1:63">
      <c r="A69" t="s">
        <v>0</v>
      </c>
      <c r="B69" s="4">
        <v>40611.415601851855</v>
      </c>
      <c r="C69">
        <v>0</v>
      </c>
      <c r="D69">
        <v>0</v>
      </c>
      <c r="E69">
        <v>0</v>
      </c>
      <c r="F69">
        <v>0</v>
      </c>
      <c r="G69">
        <v>0</v>
      </c>
      <c r="H69" t="s">
        <v>1</v>
      </c>
      <c r="I69" s="4">
        <v>40611.415567129632</v>
      </c>
      <c r="J69">
        <v>3830</v>
      </c>
      <c r="K69">
        <v>497</v>
      </c>
      <c r="L69">
        <v>27.87</v>
      </c>
      <c r="M69">
        <v>9.5299999999999994</v>
      </c>
      <c r="N69">
        <v>8.4600000000000009</v>
      </c>
      <c r="O69" t="s">
        <v>2</v>
      </c>
      <c r="P69" s="4">
        <v>40611.415567129632</v>
      </c>
      <c r="Q69">
        <v>3830</v>
      </c>
      <c r="R69">
        <v>1113</v>
      </c>
      <c r="S69">
        <v>32.36</v>
      </c>
      <c r="T69">
        <v>11.07</v>
      </c>
      <c r="U69">
        <v>8.48</v>
      </c>
      <c r="V69" t="s">
        <v>3</v>
      </c>
      <c r="W69" s="4">
        <v>40611.415590277778</v>
      </c>
      <c r="X69">
        <v>3830</v>
      </c>
      <c r="Y69">
        <v>708</v>
      </c>
      <c r="Z69">
        <v>30.66</v>
      </c>
      <c r="AA69">
        <v>10.49</v>
      </c>
      <c r="AB69">
        <v>8.49</v>
      </c>
      <c r="AC69" t="s">
        <v>4</v>
      </c>
      <c r="AD69" s="4">
        <v>40611.415578703702</v>
      </c>
      <c r="AE69">
        <v>3830</v>
      </c>
      <c r="AF69">
        <v>706</v>
      </c>
      <c r="AG69">
        <v>30.79</v>
      </c>
      <c r="AH69">
        <v>10.59</v>
      </c>
      <c r="AI69">
        <v>8.7200000000000006</v>
      </c>
      <c r="AJ69" t="s">
        <v>5</v>
      </c>
      <c r="AK69" s="4">
        <v>40611.415590277778</v>
      </c>
      <c r="AL69">
        <v>3830</v>
      </c>
      <c r="AM69">
        <v>1111</v>
      </c>
      <c r="AN69">
        <v>31.79</v>
      </c>
      <c r="AO69">
        <v>10.87</v>
      </c>
      <c r="AP69">
        <v>8.49</v>
      </c>
      <c r="AQ69" t="s">
        <v>6</v>
      </c>
      <c r="AR69" s="4">
        <v>40611.415590277778</v>
      </c>
      <c r="AS69">
        <v>3830</v>
      </c>
      <c r="AT69">
        <v>1114</v>
      </c>
      <c r="AU69">
        <v>31.27</v>
      </c>
      <c r="AV69">
        <v>10.71</v>
      </c>
      <c r="AW69">
        <v>8.5399999999999991</v>
      </c>
      <c r="AX69" t="s">
        <v>7</v>
      </c>
      <c r="AY69" s="4">
        <v>40611.415601851855</v>
      </c>
      <c r="AZ69">
        <v>3830</v>
      </c>
      <c r="BA69">
        <v>707</v>
      </c>
      <c r="BB69">
        <v>30.27</v>
      </c>
      <c r="BC69">
        <v>10.38</v>
      </c>
      <c r="BD69">
        <v>8.59</v>
      </c>
      <c r="BE69" t="s">
        <v>8</v>
      </c>
      <c r="BF69" s="4">
        <v>40611.415613425925</v>
      </c>
      <c r="BG69">
        <v>3830</v>
      </c>
      <c r="BH69">
        <v>1112</v>
      </c>
      <c r="BI69">
        <v>34.229999999999997</v>
      </c>
      <c r="BJ69">
        <v>11.33</v>
      </c>
      <c r="BK69">
        <v>7.04</v>
      </c>
    </row>
    <row r="70" spans="1:63">
      <c r="A70" t="s">
        <v>0</v>
      </c>
      <c r="B70" s="4">
        <v>40611.416296296295</v>
      </c>
      <c r="C70">
        <v>0</v>
      </c>
      <c r="D70">
        <v>0</v>
      </c>
      <c r="E70">
        <v>0</v>
      </c>
      <c r="F70">
        <v>0</v>
      </c>
      <c r="G70">
        <v>0</v>
      </c>
      <c r="H70" t="s">
        <v>1</v>
      </c>
      <c r="I70" s="4">
        <v>40611.416273148148</v>
      </c>
      <c r="J70">
        <v>3830</v>
      </c>
      <c r="K70">
        <v>497</v>
      </c>
      <c r="L70">
        <v>26.95</v>
      </c>
      <c r="M70">
        <v>9.1999999999999993</v>
      </c>
      <c r="N70">
        <v>8.39</v>
      </c>
      <c r="O70" t="s">
        <v>2</v>
      </c>
      <c r="P70" s="4">
        <v>40611.416273148148</v>
      </c>
      <c r="Q70">
        <v>3830</v>
      </c>
      <c r="R70">
        <v>1113</v>
      </c>
      <c r="S70">
        <v>31.17</v>
      </c>
      <c r="T70">
        <v>10.64</v>
      </c>
      <c r="U70">
        <v>8.41</v>
      </c>
      <c r="V70" t="s">
        <v>3</v>
      </c>
      <c r="W70" s="4">
        <v>40611.416296296295</v>
      </c>
      <c r="X70">
        <v>3830</v>
      </c>
      <c r="Y70">
        <v>708</v>
      </c>
      <c r="Z70">
        <v>29.73</v>
      </c>
      <c r="AA70">
        <v>10.15</v>
      </c>
      <c r="AB70">
        <v>8.41</v>
      </c>
      <c r="AC70" t="s">
        <v>4</v>
      </c>
      <c r="AD70" s="4">
        <v>40611.416284722225</v>
      </c>
      <c r="AE70">
        <v>3830</v>
      </c>
      <c r="AF70">
        <v>706</v>
      </c>
      <c r="AG70">
        <v>30.35</v>
      </c>
      <c r="AH70">
        <v>10.42</v>
      </c>
      <c r="AI70">
        <v>8.65</v>
      </c>
      <c r="AJ70" t="s">
        <v>5</v>
      </c>
      <c r="AK70" s="4">
        <v>40611.416284722225</v>
      </c>
      <c r="AL70">
        <v>3830</v>
      </c>
      <c r="AM70">
        <v>1111</v>
      </c>
      <c r="AN70">
        <v>31.29</v>
      </c>
      <c r="AO70">
        <v>10.69</v>
      </c>
      <c r="AP70">
        <v>8.44</v>
      </c>
      <c r="AQ70" t="s">
        <v>6</v>
      </c>
      <c r="AR70" s="4">
        <v>40611.416296296295</v>
      </c>
      <c r="AS70">
        <v>3830</v>
      </c>
      <c r="AT70">
        <v>1114</v>
      </c>
      <c r="AU70">
        <v>30.6</v>
      </c>
      <c r="AV70">
        <v>10.46</v>
      </c>
      <c r="AW70">
        <v>8.48</v>
      </c>
      <c r="AX70" t="s">
        <v>7</v>
      </c>
      <c r="AY70" s="4">
        <v>40611.416261574072</v>
      </c>
      <c r="AZ70">
        <v>3830</v>
      </c>
      <c r="BA70">
        <v>707</v>
      </c>
      <c r="BB70">
        <v>29.72</v>
      </c>
      <c r="BC70">
        <v>10.18</v>
      </c>
      <c r="BD70">
        <v>8.5299999999999994</v>
      </c>
      <c r="BE70" t="s">
        <v>8</v>
      </c>
      <c r="BF70" s="4">
        <v>40611.416261574072</v>
      </c>
      <c r="BG70">
        <v>3830</v>
      </c>
      <c r="BH70">
        <v>1112</v>
      </c>
      <c r="BI70">
        <v>33.86</v>
      </c>
      <c r="BJ70">
        <v>11.2</v>
      </c>
      <c r="BK70">
        <v>7.03</v>
      </c>
    </row>
    <row r="71" spans="1:63">
      <c r="A71" t="s">
        <v>0</v>
      </c>
      <c r="B71" s="4">
        <v>40611.416990740741</v>
      </c>
      <c r="C71">
        <v>0</v>
      </c>
      <c r="D71">
        <v>0</v>
      </c>
      <c r="E71">
        <v>0</v>
      </c>
      <c r="F71">
        <v>0</v>
      </c>
      <c r="G71">
        <v>0</v>
      </c>
      <c r="H71" t="s">
        <v>1</v>
      </c>
      <c r="I71" s="4">
        <v>40611.416956018518</v>
      </c>
      <c r="J71">
        <v>3830</v>
      </c>
      <c r="K71">
        <v>497</v>
      </c>
      <c r="L71">
        <v>24.82</v>
      </c>
      <c r="M71">
        <v>8.4600000000000009</v>
      </c>
      <c r="N71">
        <v>8.33</v>
      </c>
      <c r="O71" t="s">
        <v>2</v>
      </c>
      <c r="P71" s="4">
        <v>40611.416956018518</v>
      </c>
      <c r="Q71">
        <v>3830</v>
      </c>
      <c r="R71">
        <v>1113</v>
      </c>
      <c r="S71">
        <v>29.18</v>
      </c>
      <c r="T71">
        <v>9.9499999999999993</v>
      </c>
      <c r="U71">
        <v>8.34</v>
      </c>
      <c r="V71" t="s">
        <v>3</v>
      </c>
      <c r="W71" s="4">
        <v>40611.416979166665</v>
      </c>
      <c r="X71">
        <v>3830</v>
      </c>
      <c r="Y71">
        <v>708</v>
      </c>
      <c r="Z71">
        <v>27.99</v>
      </c>
      <c r="AA71">
        <v>9.5399999999999991</v>
      </c>
      <c r="AB71">
        <v>8.34</v>
      </c>
      <c r="AC71" t="s">
        <v>4</v>
      </c>
      <c r="AD71" s="4">
        <v>40611.416967592595</v>
      </c>
      <c r="AE71">
        <v>3830</v>
      </c>
      <c r="AF71">
        <v>706</v>
      </c>
      <c r="AG71">
        <v>28.26</v>
      </c>
      <c r="AH71">
        <v>9.68</v>
      </c>
      <c r="AI71">
        <v>8.58</v>
      </c>
      <c r="AJ71" t="s">
        <v>5</v>
      </c>
      <c r="AK71" s="4">
        <v>40611.416967592595</v>
      </c>
      <c r="AL71">
        <v>3830</v>
      </c>
      <c r="AM71">
        <v>1111</v>
      </c>
      <c r="AN71">
        <v>29.46</v>
      </c>
      <c r="AO71">
        <v>10.050000000000001</v>
      </c>
      <c r="AP71">
        <v>8.3800000000000008</v>
      </c>
      <c r="AQ71" t="s">
        <v>6</v>
      </c>
      <c r="AR71" s="4">
        <v>40611.416990740741</v>
      </c>
      <c r="AS71">
        <v>3830</v>
      </c>
      <c r="AT71">
        <v>1114</v>
      </c>
      <c r="AU71">
        <v>28.49</v>
      </c>
      <c r="AV71">
        <v>9.73</v>
      </c>
      <c r="AW71">
        <v>8.42</v>
      </c>
      <c r="AX71" t="s">
        <v>7</v>
      </c>
      <c r="AY71" s="4">
        <v>40611.416990740741</v>
      </c>
      <c r="AZ71">
        <v>3830</v>
      </c>
      <c r="BA71">
        <v>707</v>
      </c>
      <c r="BB71">
        <v>27.27</v>
      </c>
      <c r="BC71">
        <v>9.32</v>
      </c>
      <c r="BD71">
        <v>8.4600000000000009</v>
      </c>
      <c r="BE71" t="s">
        <v>8</v>
      </c>
      <c r="BF71" s="4">
        <v>40611.417002314818</v>
      </c>
      <c r="BG71">
        <v>3830</v>
      </c>
      <c r="BH71">
        <v>1112</v>
      </c>
      <c r="BI71">
        <v>32.340000000000003</v>
      </c>
      <c r="BJ71">
        <v>10.68</v>
      </c>
      <c r="BK71">
        <v>6.95</v>
      </c>
    </row>
    <row r="72" spans="1:63">
      <c r="A72" t="s">
        <v>0</v>
      </c>
      <c r="B72" s="4">
        <v>40611.417685185188</v>
      </c>
      <c r="C72">
        <v>0</v>
      </c>
      <c r="D72">
        <v>0</v>
      </c>
      <c r="E72">
        <v>0</v>
      </c>
      <c r="F72">
        <v>0</v>
      </c>
      <c r="G72">
        <v>0</v>
      </c>
      <c r="H72" t="s">
        <v>1</v>
      </c>
      <c r="I72" s="4">
        <v>40611.417650462965</v>
      </c>
      <c r="J72">
        <v>3830</v>
      </c>
      <c r="K72">
        <v>497</v>
      </c>
      <c r="L72">
        <v>24.01</v>
      </c>
      <c r="M72">
        <v>8.17</v>
      </c>
      <c r="N72">
        <v>8.26</v>
      </c>
      <c r="O72" t="s">
        <v>2</v>
      </c>
      <c r="P72" s="4">
        <v>40611.417650462965</v>
      </c>
      <c r="Q72">
        <v>3830</v>
      </c>
      <c r="R72">
        <v>1113</v>
      </c>
      <c r="S72">
        <v>28.18</v>
      </c>
      <c r="T72">
        <v>9.59</v>
      </c>
      <c r="U72">
        <v>8.2799999999999994</v>
      </c>
      <c r="V72" t="s">
        <v>3</v>
      </c>
      <c r="W72" s="4">
        <v>40611.417673611111</v>
      </c>
      <c r="X72">
        <v>3830</v>
      </c>
      <c r="Y72">
        <v>708</v>
      </c>
      <c r="Z72">
        <v>28.33</v>
      </c>
      <c r="AA72">
        <v>9.64</v>
      </c>
      <c r="AB72">
        <v>8.26</v>
      </c>
      <c r="AC72" t="s">
        <v>4</v>
      </c>
      <c r="AD72" s="4">
        <v>40611.417662037034</v>
      </c>
      <c r="AE72">
        <v>3830</v>
      </c>
      <c r="AF72">
        <v>706</v>
      </c>
      <c r="AG72">
        <v>27.11</v>
      </c>
      <c r="AH72">
        <v>9.2799999999999994</v>
      </c>
      <c r="AI72">
        <v>8.5</v>
      </c>
      <c r="AJ72" t="s">
        <v>5</v>
      </c>
      <c r="AK72" s="4">
        <v>40611.417662037034</v>
      </c>
      <c r="AL72">
        <v>3830</v>
      </c>
      <c r="AM72">
        <v>1111</v>
      </c>
      <c r="AN72">
        <v>28.14</v>
      </c>
      <c r="AO72">
        <v>9.59</v>
      </c>
      <c r="AP72">
        <v>8.31</v>
      </c>
      <c r="AQ72" t="s">
        <v>6</v>
      </c>
      <c r="AR72" s="4">
        <v>40611.417685185188</v>
      </c>
      <c r="AS72">
        <v>3830</v>
      </c>
      <c r="AT72">
        <v>1114</v>
      </c>
      <c r="AU72">
        <v>27.51</v>
      </c>
      <c r="AV72">
        <v>9.3800000000000008</v>
      </c>
      <c r="AW72">
        <v>8.36</v>
      </c>
      <c r="AX72" t="s">
        <v>7</v>
      </c>
      <c r="AY72" s="4">
        <v>40611.417685185188</v>
      </c>
      <c r="AZ72">
        <v>3830</v>
      </c>
      <c r="BA72">
        <v>707</v>
      </c>
      <c r="BB72">
        <v>26.36</v>
      </c>
      <c r="BC72">
        <v>9</v>
      </c>
      <c r="BD72">
        <v>8.39</v>
      </c>
      <c r="BE72" t="s">
        <v>8</v>
      </c>
      <c r="BF72" s="4">
        <v>40611.417696759258</v>
      </c>
      <c r="BG72">
        <v>3830</v>
      </c>
      <c r="BH72">
        <v>1112</v>
      </c>
      <c r="BI72">
        <v>30.57</v>
      </c>
      <c r="BJ72">
        <v>10.09</v>
      </c>
      <c r="BK72">
        <v>6.91</v>
      </c>
    </row>
    <row r="73" spans="1:63">
      <c r="A73" t="s">
        <v>0</v>
      </c>
      <c r="B73" s="4">
        <v>40611.418379629627</v>
      </c>
      <c r="C73">
        <v>0</v>
      </c>
      <c r="D73">
        <v>0</v>
      </c>
      <c r="E73">
        <v>0</v>
      </c>
      <c r="F73">
        <v>0</v>
      </c>
      <c r="G73">
        <v>0</v>
      </c>
      <c r="H73" t="s">
        <v>1</v>
      </c>
      <c r="I73" s="4">
        <v>40611.418344907404</v>
      </c>
      <c r="J73">
        <v>3830</v>
      </c>
      <c r="K73">
        <v>497</v>
      </c>
      <c r="L73">
        <v>25.2</v>
      </c>
      <c r="M73">
        <v>8.56</v>
      </c>
      <c r="N73">
        <v>8.2100000000000009</v>
      </c>
      <c r="O73" t="s">
        <v>2</v>
      </c>
      <c r="P73" s="4">
        <v>40611.418344907404</v>
      </c>
      <c r="Q73">
        <v>3830</v>
      </c>
      <c r="R73">
        <v>1113</v>
      </c>
      <c r="S73">
        <v>29.15</v>
      </c>
      <c r="T73">
        <v>9.91</v>
      </c>
      <c r="U73">
        <v>8.23</v>
      </c>
      <c r="V73" t="s">
        <v>3</v>
      </c>
      <c r="W73" s="4">
        <v>40611.418368055558</v>
      </c>
      <c r="X73">
        <v>3830</v>
      </c>
      <c r="Y73">
        <v>708</v>
      </c>
      <c r="Z73">
        <v>40.630000000000003</v>
      </c>
      <c r="AA73">
        <v>13.81</v>
      </c>
      <c r="AB73">
        <v>8.19</v>
      </c>
      <c r="AC73" t="s">
        <v>4</v>
      </c>
      <c r="AD73" s="4">
        <v>40611.418356481481</v>
      </c>
      <c r="AE73">
        <v>3830</v>
      </c>
      <c r="AF73">
        <v>706</v>
      </c>
      <c r="AG73">
        <v>27.69</v>
      </c>
      <c r="AH73">
        <v>9.4600000000000009</v>
      </c>
      <c r="AI73">
        <v>8.43</v>
      </c>
      <c r="AJ73" t="s">
        <v>5</v>
      </c>
      <c r="AK73" s="4">
        <v>40611.418356481481</v>
      </c>
      <c r="AL73">
        <v>3830</v>
      </c>
      <c r="AM73">
        <v>1111</v>
      </c>
      <c r="AN73">
        <v>28.34</v>
      </c>
      <c r="AO73">
        <v>9.64</v>
      </c>
      <c r="AP73">
        <v>8.26</v>
      </c>
      <c r="AQ73" t="s">
        <v>6</v>
      </c>
      <c r="AR73" s="4">
        <v>40611.418379629627</v>
      </c>
      <c r="AS73">
        <v>3830</v>
      </c>
      <c r="AT73">
        <v>1114</v>
      </c>
      <c r="AU73">
        <v>27.97</v>
      </c>
      <c r="AV73">
        <v>9.5299999999999994</v>
      </c>
      <c r="AW73">
        <v>8.31</v>
      </c>
      <c r="AX73" t="s">
        <v>7</v>
      </c>
      <c r="AY73" s="4">
        <v>40611.418379629627</v>
      </c>
      <c r="AZ73">
        <v>3830</v>
      </c>
      <c r="BA73">
        <v>707</v>
      </c>
      <c r="BB73">
        <v>27.08</v>
      </c>
      <c r="BC73">
        <v>9.23</v>
      </c>
      <c r="BD73">
        <v>8.33</v>
      </c>
      <c r="BE73" t="s">
        <v>8</v>
      </c>
      <c r="BF73" s="4">
        <v>40611.418391203704</v>
      </c>
      <c r="BG73">
        <v>3830</v>
      </c>
      <c r="BH73">
        <v>1112</v>
      </c>
      <c r="BI73">
        <v>30.84</v>
      </c>
      <c r="BJ73">
        <v>10.19</v>
      </c>
      <c r="BK73">
        <v>6.96</v>
      </c>
    </row>
    <row r="74" spans="1:63">
      <c r="A74" t="s">
        <v>0</v>
      </c>
      <c r="B74" s="4">
        <v>40611.419074074074</v>
      </c>
      <c r="C74">
        <v>0</v>
      </c>
      <c r="D74">
        <v>0</v>
      </c>
      <c r="E74">
        <v>0</v>
      </c>
      <c r="F74">
        <v>0</v>
      </c>
      <c r="G74">
        <v>0</v>
      </c>
      <c r="H74" t="s">
        <v>1</v>
      </c>
      <c r="I74" s="4">
        <v>40611.419039351851</v>
      </c>
      <c r="J74">
        <v>3830</v>
      </c>
      <c r="K74">
        <v>497</v>
      </c>
      <c r="L74">
        <v>26.21</v>
      </c>
      <c r="M74">
        <v>8.9</v>
      </c>
      <c r="N74">
        <v>8.16</v>
      </c>
      <c r="O74" t="s">
        <v>2</v>
      </c>
      <c r="P74" s="4">
        <v>40611.419050925928</v>
      </c>
      <c r="Q74">
        <v>3830</v>
      </c>
      <c r="R74">
        <v>1113</v>
      </c>
      <c r="S74">
        <v>30.34</v>
      </c>
      <c r="T74">
        <v>10.3</v>
      </c>
      <c r="U74">
        <v>8.18</v>
      </c>
      <c r="V74" t="s">
        <v>3</v>
      </c>
      <c r="W74" s="4">
        <v>40611.419062499997</v>
      </c>
      <c r="X74">
        <v>3830</v>
      </c>
      <c r="Y74">
        <v>708</v>
      </c>
      <c r="Z74">
        <v>43.86</v>
      </c>
      <c r="AA74">
        <v>14.89</v>
      </c>
      <c r="AB74">
        <v>8.14</v>
      </c>
      <c r="AC74" t="s">
        <v>4</v>
      </c>
      <c r="AD74" s="4">
        <v>40611.419039351851</v>
      </c>
      <c r="AE74">
        <v>3830</v>
      </c>
      <c r="AF74">
        <v>706</v>
      </c>
      <c r="AG74">
        <v>28.74</v>
      </c>
      <c r="AH74">
        <v>9.81</v>
      </c>
      <c r="AI74">
        <v>8.3800000000000008</v>
      </c>
      <c r="AJ74" t="s">
        <v>5</v>
      </c>
      <c r="AK74" s="4">
        <v>40611.419050925928</v>
      </c>
      <c r="AL74">
        <v>3830</v>
      </c>
      <c r="AM74">
        <v>1111</v>
      </c>
      <c r="AN74">
        <v>29.27</v>
      </c>
      <c r="AO74">
        <v>9.9499999999999993</v>
      </c>
      <c r="AP74">
        <v>8.2100000000000009</v>
      </c>
      <c r="AQ74" t="s">
        <v>6</v>
      </c>
      <c r="AR74" s="4">
        <v>40611.419062499997</v>
      </c>
      <c r="AS74">
        <v>3830</v>
      </c>
      <c r="AT74">
        <v>1114</v>
      </c>
      <c r="AU74">
        <v>28.95</v>
      </c>
      <c r="AV74">
        <v>9.85</v>
      </c>
      <c r="AW74">
        <v>8.26</v>
      </c>
      <c r="AX74" t="s">
        <v>7</v>
      </c>
      <c r="AY74" s="4">
        <v>40611.419074074074</v>
      </c>
      <c r="AZ74">
        <v>3830</v>
      </c>
      <c r="BA74">
        <v>707</v>
      </c>
      <c r="BB74">
        <v>28.09</v>
      </c>
      <c r="BC74">
        <v>9.56</v>
      </c>
      <c r="BD74">
        <v>8.2799999999999994</v>
      </c>
      <c r="BE74" t="s">
        <v>8</v>
      </c>
      <c r="BF74" s="4">
        <v>40611.419074074074</v>
      </c>
      <c r="BG74">
        <v>3830</v>
      </c>
      <c r="BH74">
        <v>1112</v>
      </c>
      <c r="BI74">
        <v>31.46</v>
      </c>
      <c r="BJ74">
        <v>10.4</v>
      </c>
      <c r="BK74">
        <v>6.99</v>
      </c>
    </row>
    <row r="75" spans="1:63">
      <c r="A75" t="s">
        <v>0</v>
      </c>
      <c r="B75" s="4">
        <v>40611.419768518521</v>
      </c>
      <c r="C75">
        <v>0</v>
      </c>
      <c r="D75">
        <v>0</v>
      </c>
      <c r="E75">
        <v>0</v>
      </c>
      <c r="F75">
        <v>0</v>
      </c>
      <c r="G75">
        <v>0</v>
      </c>
      <c r="H75" t="s">
        <v>1</v>
      </c>
      <c r="I75" s="4">
        <v>40611.419733796298</v>
      </c>
      <c r="J75">
        <v>3830</v>
      </c>
      <c r="K75">
        <v>497</v>
      </c>
      <c r="L75">
        <v>27.33</v>
      </c>
      <c r="M75">
        <v>9.27</v>
      </c>
      <c r="N75">
        <v>8.1199999999999992</v>
      </c>
      <c r="O75" t="s">
        <v>2</v>
      </c>
      <c r="P75" s="4">
        <v>40611.419733796298</v>
      </c>
      <c r="Q75">
        <v>3830</v>
      </c>
      <c r="R75">
        <v>1113</v>
      </c>
      <c r="S75">
        <v>31.15</v>
      </c>
      <c r="T75">
        <v>10.57</v>
      </c>
      <c r="U75">
        <v>8.14</v>
      </c>
      <c r="V75" t="s">
        <v>3</v>
      </c>
      <c r="W75" s="4">
        <v>40611.419756944444</v>
      </c>
      <c r="X75">
        <v>3830</v>
      </c>
      <c r="Y75">
        <v>708</v>
      </c>
      <c r="Z75">
        <v>38.99</v>
      </c>
      <c r="AA75">
        <v>13.22</v>
      </c>
      <c r="AB75">
        <v>8.1</v>
      </c>
      <c r="AC75" t="s">
        <v>4</v>
      </c>
      <c r="AD75" s="4">
        <v>40611.419745370367</v>
      </c>
      <c r="AE75">
        <v>3830</v>
      </c>
      <c r="AF75">
        <v>706</v>
      </c>
      <c r="AG75">
        <v>29.28</v>
      </c>
      <c r="AH75">
        <v>9.98</v>
      </c>
      <c r="AI75">
        <v>8.33</v>
      </c>
      <c r="AJ75" t="s">
        <v>5</v>
      </c>
      <c r="AK75" s="4">
        <v>40611.419745370367</v>
      </c>
      <c r="AL75">
        <v>3830</v>
      </c>
      <c r="AM75">
        <v>1111</v>
      </c>
      <c r="AN75">
        <v>29.94</v>
      </c>
      <c r="AO75">
        <v>10.16</v>
      </c>
      <c r="AP75">
        <v>8.17</v>
      </c>
      <c r="AQ75" t="s">
        <v>6</v>
      </c>
      <c r="AR75" s="4">
        <v>40611.419768518521</v>
      </c>
      <c r="AS75">
        <v>3830</v>
      </c>
      <c r="AT75">
        <v>1114</v>
      </c>
      <c r="AU75">
        <v>29.68</v>
      </c>
      <c r="AV75">
        <v>10.09</v>
      </c>
      <c r="AW75">
        <v>8.2200000000000006</v>
      </c>
      <c r="AX75" t="s">
        <v>7</v>
      </c>
      <c r="AY75" s="4">
        <v>40611.419768518521</v>
      </c>
      <c r="AZ75">
        <v>3830</v>
      </c>
      <c r="BA75">
        <v>707</v>
      </c>
      <c r="BB75">
        <v>28.9</v>
      </c>
      <c r="BC75">
        <v>9.83</v>
      </c>
      <c r="BD75">
        <v>8.24</v>
      </c>
      <c r="BE75" t="s">
        <v>8</v>
      </c>
      <c r="BF75" s="4">
        <v>40611.41978009259</v>
      </c>
      <c r="BG75">
        <v>3830</v>
      </c>
      <c r="BH75">
        <v>1112</v>
      </c>
      <c r="BI75">
        <v>32.21</v>
      </c>
      <c r="BJ75">
        <v>10.66</v>
      </c>
      <c r="BK75">
        <v>7.02</v>
      </c>
    </row>
    <row r="76" spans="1:63">
      <c r="A76" t="s">
        <v>0</v>
      </c>
      <c r="B76" s="4">
        <v>40611.42046296296</v>
      </c>
      <c r="C76">
        <v>0</v>
      </c>
      <c r="D76">
        <v>0</v>
      </c>
      <c r="E76">
        <v>0</v>
      </c>
      <c r="F76">
        <v>0</v>
      </c>
      <c r="G76">
        <v>0</v>
      </c>
      <c r="H76" t="s">
        <v>1</v>
      </c>
      <c r="I76" s="4">
        <v>40611.420428240737</v>
      </c>
      <c r="J76">
        <v>3830</v>
      </c>
      <c r="K76">
        <v>497</v>
      </c>
      <c r="L76">
        <v>28.29</v>
      </c>
      <c r="M76">
        <v>9.59</v>
      </c>
      <c r="N76">
        <v>8.09</v>
      </c>
      <c r="O76" t="s">
        <v>2</v>
      </c>
      <c r="P76" s="4">
        <v>40611.420428240737</v>
      </c>
      <c r="Q76">
        <v>3830</v>
      </c>
      <c r="R76">
        <v>1113</v>
      </c>
      <c r="S76">
        <v>31.71</v>
      </c>
      <c r="T76">
        <v>10.75</v>
      </c>
      <c r="U76">
        <v>8.1</v>
      </c>
      <c r="V76" t="s">
        <v>3</v>
      </c>
      <c r="W76" s="4">
        <v>40611.420451388891</v>
      </c>
      <c r="X76">
        <v>3830</v>
      </c>
      <c r="Y76">
        <v>708</v>
      </c>
      <c r="Z76">
        <v>38.69</v>
      </c>
      <c r="AA76">
        <v>13.11</v>
      </c>
      <c r="AB76">
        <v>8.06</v>
      </c>
      <c r="AC76" t="s">
        <v>4</v>
      </c>
      <c r="AD76" s="4">
        <v>40611.420439814814</v>
      </c>
      <c r="AE76">
        <v>3830</v>
      </c>
      <c r="AF76">
        <v>706</v>
      </c>
      <c r="AG76">
        <v>29.7</v>
      </c>
      <c r="AH76">
        <v>10.11</v>
      </c>
      <c r="AI76">
        <v>8.2799999999999994</v>
      </c>
      <c r="AJ76" t="s">
        <v>5</v>
      </c>
      <c r="AK76" s="4">
        <v>40611.420439814814</v>
      </c>
      <c r="AL76">
        <v>3830</v>
      </c>
      <c r="AM76">
        <v>1111</v>
      </c>
      <c r="AN76">
        <v>30.59</v>
      </c>
      <c r="AO76">
        <v>10.38</v>
      </c>
      <c r="AP76">
        <v>8.1300000000000008</v>
      </c>
      <c r="AQ76" t="s">
        <v>6</v>
      </c>
      <c r="AR76" s="4">
        <v>40611.42046296296</v>
      </c>
      <c r="AS76">
        <v>3830</v>
      </c>
      <c r="AT76">
        <v>1114</v>
      </c>
      <c r="AU76">
        <v>30.23</v>
      </c>
      <c r="AV76">
        <v>10.27</v>
      </c>
      <c r="AW76">
        <v>8.18</v>
      </c>
      <c r="AX76" t="s">
        <v>7</v>
      </c>
      <c r="AY76" s="4">
        <v>40611.42046296296</v>
      </c>
      <c r="AZ76">
        <v>3830</v>
      </c>
      <c r="BA76">
        <v>707</v>
      </c>
      <c r="BB76">
        <v>29.51</v>
      </c>
      <c r="BC76">
        <v>10.029999999999999</v>
      </c>
      <c r="BD76">
        <v>8.1999999999999993</v>
      </c>
      <c r="BE76" t="s">
        <v>8</v>
      </c>
      <c r="BF76" s="4">
        <v>40611.420474537037</v>
      </c>
      <c r="BG76">
        <v>3830</v>
      </c>
      <c r="BH76">
        <v>1112</v>
      </c>
      <c r="BI76">
        <v>32.700000000000003</v>
      </c>
      <c r="BJ76">
        <v>10.82</v>
      </c>
      <c r="BK76">
        <v>7.03</v>
      </c>
    </row>
    <row r="77" spans="1:63">
      <c r="A77" t="s">
        <v>0</v>
      </c>
      <c r="B77" s="4">
        <v>40611.421157407407</v>
      </c>
      <c r="C77">
        <v>0</v>
      </c>
      <c r="D77">
        <v>0</v>
      </c>
      <c r="E77">
        <v>0</v>
      </c>
      <c r="F77">
        <v>0</v>
      </c>
      <c r="G77">
        <v>0</v>
      </c>
      <c r="H77" t="s">
        <v>1</v>
      </c>
      <c r="I77" s="4">
        <v>40611.421122685184</v>
      </c>
      <c r="J77">
        <v>3830</v>
      </c>
      <c r="K77">
        <v>497</v>
      </c>
      <c r="L77">
        <v>28.23</v>
      </c>
      <c r="M77">
        <v>9.56</v>
      </c>
      <c r="N77">
        <v>8.0500000000000007</v>
      </c>
      <c r="O77" t="s">
        <v>2</v>
      </c>
      <c r="P77" s="4">
        <v>40611.421122685184</v>
      </c>
      <c r="Q77">
        <v>3830</v>
      </c>
      <c r="R77">
        <v>1113</v>
      </c>
      <c r="S77">
        <v>31.78</v>
      </c>
      <c r="T77">
        <v>10.77</v>
      </c>
      <c r="U77">
        <v>8.07</v>
      </c>
      <c r="V77" t="s">
        <v>3</v>
      </c>
      <c r="W77" s="4">
        <v>40611.42114583333</v>
      </c>
      <c r="X77">
        <v>3830</v>
      </c>
      <c r="Y77">
        <v>708</v>
      </c>
      <c r="Z77">
        <v>37.6</v>
      </c>
      <c r="AA77">
        <v>12.73</v>
      </c>
      <c r="AB77">
        <v>8.02</v>
      </c>
      <c r="AC77" t="s">
        <v>4</v>
      </c>
      <c r="AD77" s="4">
        <v>40611.421134259261</v>
      </c>
      <c r="AE77">
        <v>3830</v>
      </c>
      <c r="AF77">
        <v>706</v>
      </c>
      <c r="AG77">
        <v>30.74</v>
      </c>
      <c r="AH77">
        <v>10.45</v>
      </c>
      <c r="AI77">
        <v>8.23</v>
      </c>
      <c r="AJ77" t="s">
        <v>5</v>
      </c>
      <c r="AK77" s="4">
        <v>40611.421134259261</v>
      </c>
      <c r="AL77">
        <v>3830</v>
      </c>
      <c r="AM77">
        <v>1111</v>
      </c>
      <c r="AN77">
        <v>31.01</v>
      </c>
      <c r="AO77">
        <v>10.51</v>
      </c>
      <c r="AP77">
        <v>8.09</v>
      </c>
      <c r="AQ77" t="s">
        <v>6</v>
      </c>
      <c r="AR77" s="4">
        <v>40611.421157407407</v>
      </c>
      <c r="AS77">
        <v>3830</v>
      </c>
      <c r="AT77">
        <v>1114</v>
      </c>
      <c r="AU77">
        <v>30.7</v>
      </c>
      <c r="AV77">
        <v>10.42</v>
      </c>
      <c r="AW77">
        <v>8.14</v>
      </c>
      <c r="AX77" t="s">
        <v>7</v>
      </c>
      <c r="AY77" s="4">
        <v>40611.421157407407</v>
      </c>
      <c r="AZ77">
        <v>3830</v>
      </c>
      <c r="BA77">
        <v>707</v>
      </c>
      <c r="BB77">
        <v>29.78</v>
      </c>
      <c r="BC77">
        <v>10.11</v>
      </c>
      <c r="BD77">
        <v>8.16</v>
      </c>
      <c r="BE77" t="s">
        <v>8</v>
      </c>
      <c r="BF77" s="4">
        <v>40611.421168981484</v>
      </c>
      <c r="BG77">
        <v>3830</v>
      </c>
      <c r="BH77">
        <v>1112</v>
      </c>
      <c r="BI77">
        <v>32.78</v>
      </c>
      <c r="BJ77">
        <v>10.85</v>
      </c>
      <c r="BK77">
        <v>7.03</v>
      </c>
    </row>
    <row r="78" spans="1:63">
      <c r="A78" t="s">
        <v>0</v>
      </c>
      <c r="B78" s="4">
        <v>40611.421851851854</v>
      </c>
      <c r="C78">
        <v>0</v>
      </c>
      <c r="D78">
        <v>0</v>
      </c>
      <c r="E78">
        <v>0</v>
      </c>
      <c r="F78">
        <v>0</v>
      </c>
      <c r="G78">
        <v>0</v>
      </c>
      <c r="H78" t="s">
        <v>1</v>
      </c>
      <c r="I78" s="4">
        <v>40611.421817129631</v>
      </c>
      <c r="J78">
        <v>3830</v>
      </c>
      <c r="K78">
        <v>497</v>
      </c>
      <c r="L78">
        <v>26.86</v>
      </c>
      <c r="M78">
        <v>9.09</v>
      </c>
      <c r="N78">
        <v>8.01</v>
      </c>
      <c r="O78" t="s">
        <v>2</v>
      </c>
      <c r="P78" s="4">
        <v>40611.421817129631</v>
      </c>
      <c r="Q78">
        <v>3830</v>
      </c>
      <c r="R78">
        <v>1113</v>
      </c>
      <c r="S78">
        <v>30.63</v>
      </c>
      <c r="T78">
        <v>10.37</v>
      </c>
      <c r="U78">
        <v>8.02</v>
      </c>
      <c r="V78" t="s">
        <v>3</v>
      </c>
      <c r="W78" s="4">
        <v>40611.421840277777</v>
      </c>
      <c r="X78">
        <v>3830</v>
      </c>
      <c r="Y78">
        <v>708</v>
      </c>
      <c r="Z78">
        <v>32.94</v>
      </c>
      <c r="AA78">
        <v>11.14</v>
      </c>
      <c r="AB78">
        <v>7.98</v>
      </c>
      <c r="AC78" t="s">
        <v>4</v>
      </c>
      <c r="AD78" s="4">
        <v>40611.4218287037</v>
      </c>
      <c r="AE78">
        <v>3830</v>
      </c>
      <c r="AF78">
        <v>706</v>
      </c>
      <c r="AG78">
        <v>29.84</v>
      </c>
      <c r="AH78">
        <v>10.14</v>
      </c>
      <c r="AI78">
        <v>8.19</v>
      </c>
      <c r="AJ78" t="s">
        <v>5</v>
      </c>
      <c r="AK78" s="4">
        <v>40611.4218287037</v>
      </c>
      <c r="AL78">
        <v>3830</v>
      </c>
      <c r="AM78">
        <v>1111</v>
      </c>
      <c r="AN78">
        <v>30.47</v>
      </c>
      <c r="AO78">
        <v>10.32</v>
      </c>
      <c r="AP78">
        <v>8.0500000000000007</v>
      </c>
      <c r="AQ78" t="s">
        <v>6</v>
      </c>
      <c r="AR78" s="4">
        <v>40611.421840277777</v>
      </c>
      <c r="AS78">
        <v>3830</v>
      </c>
      <c r="AT78">
        <v>1114</v>
      </c>
      <c r="AU78">
        <v>30.04</v>
      </c>
      <c r="AV78">
        <v>10.18</v>
      </c>
      <c r="AW78">
        <v>8.1</v>
      </c>
      <c r="AX78" t="s">
        <v>7</v>
      </c>
      <c r="AY78" s="4">
        <v>40611.421851851854</v>
      </c>
      <c r="AZ78">
        <v>3830</v>
      </c>
      <c r="BA78">
        <v>707</v>
      </c>
      <c r="BB78">
        <v>28.93</v>
      </c>
      <c r="BC78">
        <v>9.81</v>
      </c>
      <c r="BD78">
        <v>8.11</v>
      </c>
      <c r="BE78" t="s">
        <v>8</v>
      </c>
      <c r="BF78" s="4">
        <v>40611.421863425923</v>
      </c>
      <c r="BG78">
        <v>3830</v>
      </c>
      <c r="BH78">
        <v>1112</v>
      </c>
      <c r="BI78">
        <v>32.22</v>
      </c>
      <c r="BJ78">
        <v>10.65</v>
      </c>
      <c r="BK78">
        <v>6.98</v>
      </c>
    </row>
    <row r="79" spans="1:63">
      <c r="A79" t="s">
        <v>0</v>
      </c>
      <c r="B79" s="4">
        <v>40611.422546296293</v>
      </c>
      <c r="C79">
        <v>0</v>
      </c>
      <c r="D79">
        <v>0</v>
      </c>
      <c r="E79">
        <v>0</v>
      </c>
      <c r="F79">
        <v>0</v>
      </c>
      <c r="G79">
        <v>0</v>
      </c>
      <c r="H79" t="s">
        <v>1</v>
      </c>
      <c r="I79" s="4">
        <v>40611.422511574077</v>
      </c>
      <c r="J79">
        <v>3830</v>
      </c>
      <c r="K79">
        <v>497</v>
      </c>
      <c r="L79">
        <v>26.51</v>
      </c>
      <c r="M79">
        <v>8.9600000000000009</v>
      </c>
      <c r="N79">
        <v>7.97</v>
      </c>
      <c r="O79" t="s">
        <v>2</v>
      </c>
      <c r="P79" s="4">
        <v>40611.422523148147</v>
      </c>
      <c r="Q79">
        <v>3830</v>
      </c>
      <c r="R79">
        <v>1113</v>
      </c>
      <c r="S79">
        <v>30.14</v>
      </c>
      <c r="T79">
        <v>10.19</v>
      </c>
      <c r="U79">
        <v>7.98</v>
      </c>
      <c r="V79" t="s">
        <v>3</v>
      </c>
      <c r="W79" s="4">
        <v>40611.422534722224</v>
      </c>
      <c r="X79">
        <v>3830</v>
      </c>
      <c r="Y79">
        <v>708</v>
      </c>
      <c r="Z79">
        <v>30.52</v>
      </c>
      <c r="AA79">
        <v>10.31</v>
      </c>
      <c r="AB79">
        <v>7.93</v>
      </c>
      <c r="AC79" t="s">
        <v>4</v>
      </c>
      <c r="AD79" s="4">
        <v>40611.422511574077</v>
      </c>
      <c r="AE79">
        <v>3830</v>
      </c>
      <c r="AF79">
        <v>706</v>
      </c>
      <c r="AG79">
        <v>29.52</v>
      </c>
      <c r="AH79">
        <v>10.02</v>
      </c>
      <c r="AI79">
        <v>8.14</v>
      </c>
      <c r="AJ79" t="s">
        <v>5</v>
      </c>
      <c r="AK79" s="4">
        <v>40611.422523148147</v>
      </c>
      <c r="AL79">
        <v>3830</v>
      </c>
      <c r="AM79">
        <v>1111</v>
      </c>
      <c r="AN79">
        <v>29.97</v>
      </c>
      <c r="AO79">
        <v>10.14</v>
      </c>
      <c r="AP79">
        <v>8</v>
      </c>
      <c r="AQ79" t="s">
        <v>6</v>
      </c>
      <c r="AR79" s="4">
        <v>40611.422546296293</v>
      </c>
      <c r="AS79">
        <v>3830</v>
      </c>
      <c r="AT79">
        <v>1114</v>
      </c>
      <c r="AU79">
        <v>29.42</v>
      </c>
      <c r="AV79">
        <v>9.9600000000000009</v>
      </c>
      <c r="AW79">
        <v>8.06</v>
      </c>
      <c r="AX79" t="s">
        <v>7</v>
      </c>
      <c r="AY79" s="4">
        <v>40611.422546296293</v>
      </c>
      <c r="AZ79">
        <v>3830</v>
      </c>
      <c r="BA79">
        <v>707</v>
      </c>
      <c r="BB79">
        <v>28.34</v>
      </c>
      <c r="BC79">
        <v>9.6</v>
      </c>
      <c r="BD79">
        <v>8.07</v>
      </c>
      <c r="BE79" t="s">
        <v>8</v>
      </c>
      <c r="BF79" s="4">
        <v>40611.422546296293</v>
      </c>
      <c r="BG79">
        <v>3830</v>
      </c>
      <c r="BH79">
        <v>1112</v>
      </c>
      <c r="BI79">
        <v>31.31</v>
      </c>
      <c r="BJ79">
        <v>10.34</v>
      </c>
      <c r="BK79">
        <v>6.95</v>
      </c>
    </row>
    <row r="80" spans="1:63">
      <c r="A80" t="s">
        <v>0</v>
      </c>
      <c r="B80" s="4">
        <v>40611.42324074074</v>
      </c>
      <c r="C80">
        <v>0</v>
      </c>
      <c r="D80">
        <v>0</v>
      </c>
      <c r="E80">
        <v>0</v>
      </c>
      <c r="F80">
        <v>0</v>
      </c>
      <c r="G80">
        <v>0</v>
      </c>
      <c r="H80" t="s">
        <v>1</v>
      </c>
      <c r="I80" s="4">
        <v>40611.423206018517</v>
      </c>
      <c r="J80">
        <v>3830</v>
      </c>
      <c r="K80">
        <v>497</v>
      </c>
      <c r="L80">
        <v>26.87</v>
      </c>
      <c r="M80">
        <v>9.08</v>
      </c>
      <c r="N80">
        <v>7.93</v>
      </c>
      <c r="O80" t="s">
        <v>2</v>
      </c>
      <c r="P80" s="4">
        <v>40611.423206018517</v>
      </c>
      <c r="Q80">
        <v>3830</v>
      </c>
      <c r="R80">
        <v>1113</v>
      </c>
      <c r="S80">
        <v>30.76</v>
      </c>
      <c r="T80">
        <v>10.39</v>
      </c>
      <c r="U80">
        <v>7.94</v>
      </c>
      <c r="V80" t="s">
        <v>3</v>
      </c>
      <c r="W80" s="4">
        <v>40611.423229166663</v>
      </c>
      <c r="X80">
        <v>3830</v>
      </c>
      <c r="Y80">
        <v>708</v>
      </c>
      <c r="Z80">
        <v>30.47</v>
      </c>
      <c r="AA80">
        <v>10.26</v>
      </c>
      <c r="AB80">
        <v>7.81</v>
      </c>
      <c r="AC80" t="s">
        <v>4</v>
      </c>
      <c r="AD80" s="4">
        <v>40611.423217592594</v>
      </c>
      <c r="AE80">
        <v>3830</v>
      </c>
      <c r="AF80">
        <v>706</v>
      </c>
      <c r="AG80">
        <v>29.04</v>
      </c>
      <c r="AH80">
        <v>9.84</v>
      </c>
      <c r="AI80">
        <v>8.09</v>
      </c>
      <c r="AJ80" t="s">
        <v>5</v>
      </c>
      <c r="AK80" s="4">
        <v>40611.423217592594</v>
      </c>
      <c r="AL80">
        <v>3830</v>
      </c>
      <c r="AM80">
        <v>1111</v>
      </c>
      <c r="AN80">
        <v>30.08</v>
      </c>
      <c r="AO80">
        <v>10.17</v>
      </c>
      <c r="AP80">
        <v>7.96</v>
      </c>
      <c r="AQ80" t="s">
        <v>6</v>
      </c>
      <c r="AR80" s="4">
        <v>40611.42324074074</v>
      </c>
      <c r="AS80">
        <v>3830</v>
      </c>
      <c r="AT80">
        <v>1114</v>
      </c>
      <c r="AU80">
        <v>30.17</v>
      </c>
      <c r="AV80">
        <v>10.210000000000001</v>
      </c>
      <c r="AW80">
        <v>8.01</v>
      </c>
      <c r="AX80" t="s">
        <v>7</v>
      </c>
      <c r="AY80" s="4">
        <v>40611.42324074074</v>
      </c>
      <c r="AZ80">
        <v>3830</v>
      </c>
      <c r="BA80">
        <v>707</v>
      </c>
      <c r="BB80">
        <v>29.13</v>
      </c>
      <c r="BC80">
        <v>9.86</v>
      </c>
      <c r="BD80">
        <v>8.02</v>
      </c>
      <c r="BE80" t="s">
        <v>8</v>
      </c>
      <c r="BF80" s="4">
        <v>40611.423252314817</v>
      </c>
      <c r="BG80">
        <v>3830</v>
      </c>
      <c r="BH80">
        <v>1112</v>
      </c>
      <c r="BI80">
        <v>32.1</v>
      </c>
      <c r="BJ80">
        <v>10.62</v>
      </c>
      <c r="BK80">
        <v>7.01</v>
      </c>
    </row>
    <row r="81" spans="1:63">
      <c r="A81" t="s">
        <v>0</v>
      </c>
      <c r="B81" s="4">
        <v>40611.423935185187</v>
      </c>
      <c r="C81">
        <v>0</v>
      </c>
      <c r="D81">
        <v>0</v>
      </c>
      <c r="E81">
        <v>0</v>
      </c>
      <c r="F81">
        <v>0</v>
      </c>
      <c r="G81">
        <v>0</v>
      </c>
      <c r="H81" t="s">
        <v>1</v>
      </c>
      <c r="I81" s="4">
        <v>40611.423900462964</v>
      </c>
      <c r="J81">
        <v>3830</v>
      </c>
      <c r="K81">
        <v>497</v>
      </c>
      <c r="L81">
        <v>27.6</v>
      </c>
      <c r="M81">
        <v>9.31</v>
      </c>
      <c r="N81">
        <v>7.89</v>
      </c>
      <c r="O81" t="s">
        <v>2</v>
      </c>
      <c r="P81" s="4">
        <v>40611.423900462964</v>
      </c>
      <c r="Q81">
        <v>3830</v>
      </c>
      <c r="R81">
        <v>1113</v>
      </c>
      <c r="S81">
        <v>31.92</v>
      </c>
      <c r="T81">
        <v>10.77</v>
      </c>
      <c r="U81">
        <v>7.9</v>
      </c>
      <c r="V81" t="s">
        <v>3</v>
      </c>
      <c r="W81" s="4">
        <v>40611.42392361111</v>
      </c>
      <c r="X81">
        <v>3830</v>
      </c>
      <c r="Y81">
        <v>708</v>
      </c>
      <c r="Z81">
        <v>30.83</v>
      </c>
      <c r="AA81">
        <v>10.39</v>
      </c>
      <c r="AB81">
        <v>7.84</v>
      </c>
      <c r="AC81" t="s">
        <v>4</v>
      </c>
      <c r="AD81" s="4">
        <v>40611.42391203704</v>
      </c>
      <c r="AE81">
        <v>3830</v>
      </c>
      <c r="AF81">
        <v>706</v>
      </c>
      <c r="AG81">
        <v>29.83</v>
      </c>
      <c r="AH81">
        <v>10.1</v>
      </c>
      <c r="AI81">
        <v>8.0500000000000007</v>
      </c>
      <c r="AJ81" t="s">
        <v>5</v>
      </c>
      <c r="AK81" s="4">
        <v>40611.42391203704</v>
      </c>
      <c r="AL81">
        <v>3830</v>
      </c>
      <c r="AM81">
        <v>1111</v>
      </c>
      <c r="AN81">
        <v>31</v>
      </c>
      <c r="AO81">
        <v>10.47</v>
      </c>
      <c r="AP81">
        <v>7.92</v>
      </c>
      <c r="AQ81" t="s">
        <v>6</v>
      </c>
      <c r="AR81" s="4">
        <v>40611.423935185187</v>
      </c>
      <c r="AS81">
        <v>3830</v>
      </c>
      <c r="AT81">
        <v>1114</v>
      </c>
      <c r="AU81">
        <v>31.46</v>
      </c>
      <c r="AV81">
        <v>10.64</v>
      </c>
      <c r="AW81">
        <v>7.97</v>
      </c>
      <c r="AX81" t="s">
        <v>7</v>
      </c>
      <c r="AY81" s="4">
        <v>40611.423935185187</v>
      </c>
      <c r="AZ81">
        <v>3830</v>
      </c>
      <c r="BA81">
        <v>707</v>
      </c>
      <c r="BB81">
        <v>30.45</v>
      </c>
      <c r="BC81">
        <v>10.29</v>
      </c>
      <c r="BD81">
        <v>7.97</v>
      </c>
      <c r="BE81" t="s">
        <v>8</v>
      </c>
      <c r="BF81" s="4">
        <v>40611.423935185187</v>
      </c>
      <c r="BG81">
        <v>3830</v>
      </c>
      <c r="BH81">
        <v>1112</v>
      </c>
      <c r="BI81">
        <v>33.450000000000003</v>
      </c>
      <c r="BJ81">
        <v>11.07</v>
      </c>
      <c r="BK81">
        <v>7.04</v>
      </c>
    </row>
    <row r="82" spans="1:63">
      <c r="A82" t="s">
        <v>0</v>
      </c>
      <c r="B82" s="4">
        <v>40611.424629629626</v>
      </c>
      <c r="C82">
        <v>0</v>
      </c>
      <c r="D82">
        <v>0</v>
      </c>
      <c r="E82">
        <v>0</v>
      </c>
      <c r="F82">
        <v>0</v>
      </c>
      <c r="G82">
        <v>0</v>
      </c>
      <c r="H82" t="s">
        <v>1</v>
      </c>
      <c r="I82" s="4">
        <v>40611.42459490741</v>
      </c>
      <c r="J82">
        <v>3830</v>
      </c>
      <c r="K82">
        <v>497</v>
      </c>
      <c r="L82">
        <v>27.09</v>
      </c>
      <c r="M82">
        <v>9.1300000000000008</v>
      </c>
      <c r="N82">
        <v>7.86</v>
      </c>
      <c r="O82" t="s">
        <v>2</v>
      </c>
      <c r="P82" s="4">
        <v>40611.42459490741</v>
      </c>
      <c r="Q82">
        <v>3830</v>
      </c>
      <c r="R82">
        <v>1113</v>
      </c>
      <c r="S82">
        <v>31.68</v>
      </c>
      <c r="T82">
        <v>10.68</v>
      </c>
      <c r="U82">
        <v>7.87</v>
      </c>
      <c r="V82" t="s">
        <v>3</v>
      </c>
      <c r="W82" s="4">
        <v>40611.424618055556</v>
      </c>
      <c r="X82">
        <v>3830</v>
      </c>
      <c r="Y82">
        <v>708</v>
      </c>
      <c r="Z82">
        <v>30.34</v>
      </c>
      <c r="AA82">
        <v>10.220000000000001</v>
      </c>
      <c r="AB82">
        <v>7.82</v>
      </c>
      <c r="AC82" t="s">
        <v>4</v>
      </c>
      <c r="AD82" s="4">
        <v>40611.42460648148</v>
      </c>
      <c r="AE82">
        <v>3830</v>
      </c>
      <c r="AF82">
        <v>706</v>
      </c>
      <c r="AG82">
        <v>29.92</v>
      </c>
      <c r="AH82">
        <v>10.130000000000001</v>
      </c>
      <c r="AI82">
        <v>8.01</v>
      </c>
      <c r="AJ82" t="s">
        <v>5</v>
      </c>
      <c r="AK82" s="4">
        <v>40611.42460648148</v>
      </c>
      <c r="AL82">
        <v>3830</v>
      </c>
      <c r="AM82">
        <v>1111</v>
      </c>
      <c r="AN82">
        <v>30.89</v>
      </c>
      <c r="AO82">
        <v>10.42</v>
      </c>
      <c r="AP82">
        <v>7.89</v>
      </c>
      <c r="AQ82" t="s">
        <v>6</v>
      </c>
      <c r="AR82" s="4">
        <v>40611.424618055556</v>
      </c>
      <c r="AS82">
        <v>3830</v>
      </c>
      <c r="AT82">
        <v>1114</v>
      </c>
      <c r="AU82">
        <v>30.54</v>
      </c>
      <c r="AV82">
        <v>10.31</v>
      </c>
      <c r="AW82">
        <v>7.93</v>
      </c>
      <c r="AX82" t="s">
        <v>7</v>
      </c>
      <c r="AY82" s="4">
        <v>40611.424629629626</v>
      </c>
      <c r="AZ82">
        <v>3830</v>
      </c>
      <c r="BA82">
        <v>707</v>
      </c>
      <c r="BB82">
        <v>29.14</v>
      </c>
      <c r="BC82">
        <v>9.84</v>
      </c>
      <c r="BD82">
        <v>7.94</v>
      </c>
      <c r="BE82" t="s">
        <v>8</v>
      </c>
      <c r="BF82" s="4">
        <v>40611.424641203703</v>
      </c>
      <c r="BG82">
        <v>3830</v>
      </c>
      <c r="BH82">
        <v>1112</v>
      </c>
      <c r="BI82">
        <v>33</v>
      </c>
      <c r="BJ82">
        <v>10.91</v>
      </c>
      <c r="BK82">
        <v>7.01</v>
      </c>
    </row>
    <row r="83" spans="1:63">
      <c r="A83" t="s">
        <v>0</v>
      </c>
      <c r="B83" s="4">
        <v>40611.425324074073</v>
      </c>
      <c r="C83">
        <v>0</v>
      </c>
      <c r="D83">
        <v>0</v>
      </c>
      <c r="E83">
        <v>0</v>
      </c>
      <c r="F83">
        <v>0</v>
      </c>
      <c r="G83">
        <v>0</v>
      </c>
      <c r="H83" t="s">
        <v>1</v>
      </c>
      <c r="I83" s="4">
        <v>40611.42528935185</v>
      </c>
      <c r="J83">
        <v>3830</v>
      </c>
      <c r="K83">
        <v>497</v>
      </c>
      <c r="L83">
        <v>24.02</v>
      </c>
      <c r="M83">
        <v>8.09</v>
      </c>
      <c r="N83">
        <v>7.82</v>
      </c>
      <c r="O83" t="s">
        <v>2</v>
      </c>
      <c r="P83" s="4">
        <v>40611.42528935185</v>
      </c>
      <c r="Q83">
        <v>3830</v>
      </c>
      <c r="R83">
        <v>1113</v>
      </c>
      <c r="S83">
        <v>27.89</v>
      </c>
      <c r="T83">
        <v>9.4</v>
      </c>
      <c r="U83">
        <v>7.82</v>
      </c>
      <c r="V83" t="s">
        <v>3</v>
      </c>
      <c r="W83" s="4">
        <v>40611.425312500003</v>
      </c>
      <c r="X83">
        <v>3830</v>
      </c>
      <c r="Y83">
        <v>708</v>
      </c>
      <c r="Z83">
        <v>26.79</v>
      </c>
      <c r="AA83">
        <v>9.02</v>
      </c>
      <c r="AB83">
        <v>7.78</v>
      </c>
      <c r="AC83" t="s">
        <v>4</v>
      </c>
      <c r="AD83" s="4">
        <v>40611.425300925926</v>
      </c>
      <c r="AE83">
        <v>3830</v>
      </c>
      <c r="AF83">
        <v>706</v>
      </c>
      <c r="AG83">
        <v>27.13</v>
      </c>
      <c r="AH83">
        <v>9.17</v>
      </c>
      <c r="AI83">
        <v>7.95</v>
      </c>
      <c r="AJ83" t="s">
        <v>5</v>
      </c>
      <c r="AK83" s="4">
        <v>40611.425300925926</v>
      </c>
      <c r="AL83">
        <v>3830</v>
      </c>
      <c r="AM83">
        <v>1111</v>
      </c>
      <c r="AN83">
        <v>28.65</v>
      </c>
      <c r="AO83">
        <v>9.66</v>
      </c>
      <c r="AP83">
        <v>7.85</v>
      </c>
      <c r="AQ83" t="s">
        <v>6</v>
      </c>
      <c r="AR83" s="4">
        <v>40611.425312500003</v>
      </c>
      <c r="AS83">
        <v>3830</v>
      </c>
      <c r="AT83">
        <v>1114</v>
      </c>
      <c r="AU83">
        <v>27.74</v>
      </c>
      <c r="AV83">
        <v>9.36</v>
      </c>
      <c r="AW83">
        <v>7.89</v>
      </c>
      <c r="AX83" t="s">
        <v>7</v>
      </c>
      <c r="AY83" s="4">
        <v>40611.425324074073</v>
      </c>
      <c r="AZ83">
        <v>3830</v>
      </c>
      <c r="BA83">
        <v>707</v>
      </c>
      <c r="BB83">
        <v>26.39</v>
      </c>
      <c r="BC83">
        <v>8.9</v>
      </c>
      <c r="BD83">
        <v>7.89</v>
      </c>
      <c r="BE83" t="s">
        <v>8</v>
      </c>
      <c r="BF83" s="4">
        <v>40611.425324074073</v>
      </c>
      <c r="BG83">
        <v>3830</v>
      </c>
      <c r="BH83">
        <v>1112</v>
      </c>
      <c r="BI83">
        <v>30.12</v>
      </c>
      <c r="BJ83">
        <v>9.93</v>
      </c>
      <c r="BK83">
        <v>6.88</v>
      </c>
    </row>
    <row r="84" spans="1:63">
      <c r="A84" t="s">
        <v>0</v>
      </c>
      <c r="B84" s="4">
        <v>40611.426018518519</v>
      </c>
      <c r="C84">
        <v>0</v>
      </c>
      <c r="D84">
        <v>0</v>
      </c>
      <c r="E84">
        <v>0</v>
      </c>
      <c r="F84">
        <v>0</v>
      </c>
      <c r="G84">
        <v>0</v>
      </c>
      <c r="H84" t="s">
        <v>1</v>
      </c>
      <c r="I84" s="4">
        <v>40611.425983796296</v>
      </c>
      <c r="J84">
        <v>3830</v>
      </c>
      <c r="K84">
        <v>497</v>
      </c>
      <c r="L84">
        <v>23.67</v>
      </c>
      <c r="M84">
        <v>7.97</v>
      </c>
      <c r="N84">
        <v>7.78</v>
      </c>
      <c r="O84" t="s">
        <v>2</v>
      </c>
      <c r="P84" s="4">
        <v>40611.425995370373</v>
      </c>
      <c r="Q84">
        <v>3830</v>
      </c>
      <c r="R84">
        <v>1113</v>
      </c>
      <c r="S84">
        <v>27.38</v>
      </c>
      <c r="T84">
        <v>9.2100000000000009</v>
      </c>
      <c r="U84">
        <v>7.78</v>
      </c>
      <c r="V84" t="s">
        <v>3</v>
      </c>
      <c r="W84" s="4">
        <v>40611.426006944443</v>
      </c>
      <c r="X84">
        <v>3830</v>
      </c>
      <c r="Y84">
        <v>708</v>
      </c>
      <c r="Z84">
        <v>28.72</v>
      </c>
      <c r="AA84">
        <v>9.65</v>
      </c>
      <c r="AB84">
        <v>7.73</v>
      </c>
      <c r="AC84" t="s">
        <v>4</v>
      </c>
      <c r="AD84" s="4">
        <v>40611.425983796296</v>
      </c>
      <c r="AE84">
        <v>3830</v>
      </c>
      <c r="AF84">
        <v>706</v>
      </c>
      <c r="AG84">
        <v>26.22</v>
      </c>
      <c r="AH84">
        <v>8.85</v>
      </c>
      <c r="AI84">
        <v>7.9</v>
      </c>
      <c r="AJ84" t="s">
        <v>5</v>
      </c>
      <c r="AK84" s="4">
        <v>40611.425995370373</v>
      </c>
      <c r="AL84">
        <v>3830</v>
      </c>
      <c r="AM84">
        <v>1111</v>
      </c>
      <c r="AN84">
        <v>27.26</v>
      </c>
      <c r="AO84">
        <v>9.18</v>
      </c>
      <c r="AP84">
        <v>7.81</v>
      </c>
      <c r="AQ84" t="s">
        <v>6</v>
      </c>
      <c r="AR84" s="4">
        <v>40611.426018518519</v>
      </c>
      <c r="AS84">
        <v>3830</v>
      </c>
      <c r="AT84">
        <v>1114</v>
      </c>
      <c r="AU84">
        <v>26.57</v>
      </c>
      <c r="AV84">
        <v>8.9600000000000009</v>
      </c>
      <c r="AW84">
        <v>7.85</v>
      </c>
      <c r="AX84" t="s">
        <v>7</v>
      </c>
      <c r="AY84" s="4">
        <v>40611.426018518519</v>
      </c>
      <c r="AZ84">
        <v>3830</v>
      </c>
      <c r="BA84">
        <v>707</v>
      </c>
      <c r="BB84">
        <v>25.59</v>
      </c>
      <c r="BC84">
        <v>8.6199999999999992</v>
      </c>
      <c r="BD84">
        <v>7.85</v>
      </c>
      <c r="BE84" t="s">
        <v>8</v>
      </c>
      <c r="BF84" s="4">
        <v>40611.426018518519</v>
      </c>
      <c r="BG84">
        <v>3830</v>
      </c>
      <c r="BH84">
        <v>1112</v>
      </c>
      <c r="BI84">
        <v>28.89</v>
      </c>
      <c r="BJ84">
        <v>9.52</v>
      </c>
      <c r="BK84">
        <v>6.85</v>
      </c>
    </row>
    <row r="85" spans="1:63">
      <c r="A85" t="s">
        <v>0</v>
      </c>
      <c r="B85" s="4">
        <v>40611.426655092589</v>
      </c>
      <c r="C85">
        <v>0</v>
      </c>
      <c r="D85">
        <v>0</v>
      </c>
      <c r="E85">
        <v>0</v>
      </c>
      <c r="F85">
        <v>0</v>
      </c>
      <c r="G85">
        <v>0</v>
      </c>
      <c r="H85" t="s">
        <v>1</v>
      </c>
      <c r="I85" s="4">
        <v>40611.426678240743</v>
      </c>
      <c r="J85">
        <v>3830</v>
      </c>
      <c r="K85">
        <v>497</v>
      </c>
      <c r="L85">
        <v>23.87</v>
      </c>
      <c r="M85">
        <v>8.0299999999999994</v>
      </c>
      <c r="N85">
        <v>7.74</v>
      </c>
      <c r="O85" t="s">
        <v>2</v>
      </c>
      <c r="P85" s="4">
        <v>40611.426689814813</v>
      </c>
      <c r="Q85">
        <v>3830</v>
      </c>
      <c r="R85">
        <v>1113</v>
      </c>
      <c r="S85">
        <v>27.3</v>
      </c>
      <c r="T85">
        <v>9.18</v>
      </c>
      <c r="U85">
        <v>7.74</v>
      </c>
      <c r="V85" t="s">
        <v>3</v>
      </c>
      <c r="W85" s="4">
        <v>40611.426701388889</v>
      </c>
      <c r="X85">
        <v>3830</v>
      </c>
      <c r="Y85">
        <v>708</v>
      </c>
      <c r="Z85">
        <v>30.03</v>
      </c>
      <c r="AA85">
        <v>10.09</v>
      </c>
      <c r="AB85">
        <v>7.69</v>
      </c>
      <c r="AC85" t="s">
        <v>4</v>
      </c>
      <c r="AD85" s="4">
        <v>40611.426689814813</v>
      </c>
      <c r="AE85">
        <v>3830</v>
      </c>
      <c r="AF85">
        <v>706</v>
      </c>
      <c r="AG85">
        <v>26.13</v>
      </c>
      <c r="AH85">
        <v>8.81</v>
      </c>
      <c r="AI85">
        <v>7.86</v>
      </c>
      <c r="AJ85" t="s">
        <v>5</v>
      </c>
      <c r="AK85" s="4">
        <v>40611.426701388889</v>
      </c>
      <c r="AL85">
        <v>3830</v>
      </c>
      <c r="AM85">
        <v>1111</v>
      </c>
      <c r="AN85">
        <v>26.91</v>
      </c>
      <c r="AO85">
        <v>9.0500000000000007</v>
      </c>
      <c r="AP85">
        <v>7.77</v>
      </c>
      <c r="AQ85" t="s">
        <v>6</v>
      </c>
      <c r="AR85" s="4">
        <v>40611.426701388889</v>
      </c>
      <c r="AS85">
        <v>3830</v>
      </c>
      <c r="AT85">
        <v>1114</v>
      </c>
      <c r="AU85">
        <v>26.4</v>
      </c>
      <c r="AV85">
        <v>8.89</v>
      </c>
      <c r="AW85">
        <v>7.81</v>
      </c>
      <c r="AX85" t="s">
        <v>7</v>
      </c>
      <c r="AY85" s="4">
        <v>40611.426712962966</v>
      </c>
      <c r="AZ85">
        <v>3830</v>
      </c>
      <c r="BA85">
        <v>707</v>
      </c>
      <c r="BB85">
        <v>25.5</v>
      </c>
      <c r="BC85">
        <v>8.59</v>
      </c>
      <c r="BD85">
        <v>7.81</v>
      </c>
      <c r="BE85" t="s">
        <v>8</v>
      </c>
      <c r="BF85" s="4">
        <v>40611.426724537036</v>
      </c>
      <c r="BG85">
        <v>3830</v>
      </c>
      <c r="BH85">
        <v>1112</v>
      </c>
      <c r="BI85">
        <v>28.4</v>
      </c>
      <c r="BJ85">
        <v>9.36</v>
      </c>
      <c r="BK85">
        <v>6.85</v>
      </c>
    </row>
    <row r="86" spans="1:63">
      <c r="A86" t="s">
        <v>0</v>
      </c>
      <c r="B86" s="4">
        <v>40611.427349537036</v>
      </c>
      <c r="C86">
        <v>0</v>
      </c>
      <c r="D86">
        <v>0</v>
      </c>
      <c r="E86">
        <v>0</v>
      </c>
      <c r="F86">
        <v>0</v>
      </c>
      <c r="G86">
        <v>0</v>
      </c>
      <c r="H86" t="s">
        <v>1</v>
      </c>
      <c r="I86" s="4">
        <v>40611.427372685182</v>
      </c>
      <c r="J86">
        <v>3830</v>
      </c>
      <c r="K86">
        <v>497</v>
      </c>
      <c r="L86">
        <v>24.49</v>
      </c>
      <c r="M86">
        <v>8.23</v>
      </c>
      <c r="N86">
        <v>7.71</v>
      </c>
      <c r="O86" t="s">
        <v>2</v>
      </c>
      <c r="P86" s="4">
        <v>40611.427372685182</v>
      </c>
      <c r="Q86">
        <v>3830</v>
      </c>
      <c r="R86">
        <v>1113</v>
      </c>
      <c r="S86">
        <v>27.94</v>
      </c>
      <c r="T86">
        <v>9.39</v>
      </c>
      <c r="U86">
        <v>7.7</v>
      </c>
      <c r="V86" t="s">
        <v>3</v>
      </c>
      <c r="W86" s="4">
        <v>40611.427395833336</v>
      </c>
      <c r="X86">
        <v>3830</v>
      </c>
      <c r="Y86">
        <v>708</v>
      </c>
      <c r="Z86">
        <v>32.28</v>
      </c>
      <c r="AA86">
        <v>10.83</v>
      </c>
      <c r="AB86">
        <v>7.65</v>
      </c>
      <c r="AC86" t="s">
        <v>4</v>
      </c>
      <c r="AD86" s="4">
        <v>40611.427384259259</v>
      </c>
      <c r="AE86">
        <v>3830</v>
      </c>
      <c r="AF86">
        <v>706</v>
      </c>
      <c r="AG86">
        <v>26.69</v>
      </c>
      <c r="AH86">
        <v>8.99</v>
      </c>
      <c r="AI86">
        <v>7.83</v>
      </c>
      <c r="AJ86" t="s">
        <v>5</v>
      </c>
      <c r="AK86" s="4">
        <v>40611.427384259259</v>
      </c>
      <c r="AL86">
        <v>3830</v>
      </c>
      <c r="AM86">
        <v>1111</v>
      </c>
      <c r="AN86">
        <v>27.27</v>
      </c>
      <c r="AO86">
        <v>9.17</v>
      </c>
      <c r="AP86">
        <v>7.73</v>
      </c>
      <c r="AQ86" t="s">
        <v>6</v>
      </c>
      <c r="AR86" s="4">
        <v>40611.427407407406</v>
      </c>
      <c r="AS86">
        <v>3830</v>
      </c>
      <c r="AT86">
        <v>1114</v>
      </c>
      <c r="AU86">
        <v>26.9</v>
      </c>
      <c r="AV86">
        <v>9.06</v>
      </c>
      <c r="AW86">
        <v>7.78</v>
      </c>
      <c r="AX86" t="s">
        <v>7</v>
      </c>
      <c r="AY86" s="4">
        <v>40611.427407407406</v>
      </c>
      <c r="AZ86">
        <v>3830</v>
      </c>
      <c r="BA86">
        <v>707</v>
      </c>
      <c r="BB86">
        <v>26.11</v>
      </c>
      <c r="BC86">
        <v>8.7899999999999991</v>
      </c>
      <c r="BD86">
        <v>7.78</v>
      </c>
      <c r="BE86" t="s">
        <v>8</v>
      </c>
      <c r="BF86" s="4">
        <v>40611.427418981482</v>
      </c>
      <c r="BG86">
        <v>3830</v>
      </c>
      <c r="BH86">
        <v>1112</v>
      </c>
      <c r="BI86">
        <v>28.95</v>
      </c>
      <c r="BJ86">
        <v>9.5500000000000007</v>
      </c>
      <c r="BK86">
        <v>6.91</v>
      </c>
    </row>
    <row r="87" spans="1:63">
      <c r="A87" t="s">
        <v>0</v>
      </c>
      <c r="B87" s="4">
        <v>40611.428101851852</v>
      </c>
      <c r="C87">
        <v>0</v>
      </c>
      <c r="D87">
        <v>0</v>
      </c>
      <c r="E87">
        <v>0</v>
      </c>
      <c r="F87">
        <v>0</v>
      </c>
      <c r="G87">
        <v>0</v>
      </c>
      <c r="H87" t="s">
        <v>1</v>
      </c>
      <c r="I87" s="4">
        <v>40611.428067129629</v>
      </c>
      <c r="J87">
        <v>3830</v>
      </c>
      <c r="K87">
        <v>497</v>
      </c>
      <c r="L87">
        <v>25.37</v>
      </c>
      <c r="M87">
        <v>8.52</v>
      </c>
      <c r="N87">
        <v>7.68</v>
      </c>
      <c r="O87" t="s">
        <v>2</v>
      </c>
      <c r="P87" s="4">
        <v>40611.428067129629</v>
      </c>
      <c r="Q87">
        <v>3830</v>
      </c>
      <c r="R87">
        <v>1113</v>
      </c>
      <c r="S87">
        <v>29.01</v>
      </c>
      <c r="T87">
        <v>9.74</v>
      </c>
      <c r="U87">
        <v>7.68</v>
      </c>
      <c r="V87" t="s">
        <v>3</v>
      </c>
      <c r="W87" s="4">
        <v>40611.428090277775</v>
      </c>
      <c r="X87">
        <v>3830</v>
      </c>
      <c r="Y87">
        <v>708</v>
      </c>
      <c r="Z87">
        <v>34.97</v>
      </c>
      <c r="AA87">
        <v>11.73</v>
      </c>
      <c r="AB87">
        <v>7.63</v>
      </c>
      <c r="AC87" t="s">
        <v>4</v>
      </c>
      <c r="AD87" s="4">
        <v>40611.428078703706</v>
      </c>
      <c r="AE87">
        <v>3830</v>
      </c>
      <c r="AF87">
        <v>706</v>
      </c>
      <c r="AG87">
        <v>28.43</v>
      </c>
      <c r="AH87">
        <v>9.57</v>
      </c>
      <c r="AI87">
        <v>7.8</v>
      </c>
      <c r="AJ87" t="s">
        <v>5</v>
      </c>
      <c r="AK87" s="4">
        <v>40611.428078703706</v>
      </c>
      <c r="AL87">
        <v>3830</v>
      </c>
      <c r="AM87">
        <v>1111</v>
      </c>
      <c r="AN87">
        <v>28.15</v>
      </c>
      <c r="AO87">
        <v>9.4600000000000009</v>
      </c>
      <c r="AP87">
        <v>7.71</v>
      </c>
      <c r="AQ87" t="s">
        <v>6</v>
      </c>
      <c r="AR87" s="4">
        <v>40611.428101851852</v>
      </c>
      <c r="AS87">
        <v>3830</v>
      </c>
      <c r="AT87">
        <v>1114</v>
      </c>
      <c r="AU87">
        <v>27.86</v>
      </c>
      <c r="AV87">
        <v>9.3699999999999992</v>
      </c>
      <c r="AW87">
        <v>7.76</v>
      </c>
      <c r="AX87" t="s">
        <v>7</v>
      </c>
      <c r="AY87" s="4">
        <v>40611.428101851852</v>
      </c>
      <c r="AZ87">
        <v>3830</v>
      </c>
      <c r="BA87">
        <v>707</v>
      </c>
      <c r="BB87">
        <v>27.12</v>
      </c>
      <c r="BC87">
        <v>9.1199999999999992</v>
      </c>
      <c r="BD87">
        <v>7.75</v>
      </c>
      <c r="BE87" t="s">
        <v>8</v>
      </c>
      <c r="BF87" s="4">
        <v>40611.428101851852</v>
      </c>
      <c r="BG87">
        <v>3830</v>
      </c>
      <c r="BH87">
        <v>1112</v>
      </c>
      <c r="BI87">
        <v>29.86</v>
      </c>
      <c r="BJ87">
        <v>9.86</v>
      </c>
      <c r="BK87">
        <v>6.94</v>
      </c>
    </row>
    <row r="88" spans="1:63">
      <c r="A88" t="s">
        <v>0</v>
      </c>
      <c r="B88" s="4">
        <v>40611.428796296299</v>
      </c>
      <c r="C88">
        <v>0</v>
      </c>
      <c r="D88">
        <v>0</v>
      </c>
      <c r="E88">
        <v>0</v>
      </c>
      <c r="F88">
        <v>0</v>
      </c>
      <c r="G88">
        <v>0</v>
      </c>
      <c r="H88" t="s">
        <v>1</v>
      </c>
      <c r="I88" s="4">
        <v>40611.428761574076</v>
      </c>
      <c r="J88">
        <v>3830</v>
      </c>
      <c r="K88">
        <v>497</v>
      </c>
      <c r="L88">
        <v>25.34</v>
      </c>
      <c r="M88">
        <v>8.51</v>
      </c>
      <c r="N88">
        <v>7.65</v>
      </c>
      <c r="O88" t="s">
        <v>2</v>
      </c>
      <c r="P88" s="4">
        <v>40611.428761574076</v>
      </c>
      <c r="Q88">
        <v>3830</v>
      </c>
      <c r="R88">
        <v>1113</v>
      </c>
      <c r="S88">
        <v>29.1</v>
      </c>
      <c r="T88">
        <v>9.76</v>
      </c>
      <c r="U88">
        <v>7.65</v>
      </c>
      <c r="V88" t="s">
        <v>3</v>
      </c>
      <c r="W88" s="4">
        <v>40611.428784722222</v>
      </c>
      <c r="X88">
        <v>3830</v>
      </c>
      <c r="Y88">
        <v>708</v>
      </c>
      <c r="Z88">
        <v>30.36</v>
      </c>
      <c r="AA88">
        <v>10.18</v>
      </c>
      <c r="AB88">
        <v>7.6</v>
      </c>
      <c r="AC88" t="s">
        <v>4</v>
      </c>
      <c r="AD88" s="4">
        <v>40611.428773148145</v>
      </c>
      <c r="AE88">
        <v>3830</v>
      </c>
      <c r="AF88">
        <v>706</v>
      </c>
      <c r="AG88">
        <v>28.66</v>
      </c>
      <c r="AH88">
        <v>9.64</v>
      </c>
      <c r="AI88">
        <v>7.77</v>
      </c>
      <c r="AJ88" t="s">
        <v>5</v>
      </c>
      <c r="AK88" s="4">
        <v>40611.428784722222</v>
      </c>
      <c r="AL88">
        <v>3830</v>
      </c>
      <c r="AM88">
        <v>1111</v>
      </c>
      <c r="AN88">
        <v>28.72</v>
      </c>
      <c r="AO88">
        <v>9.65</v>
      </c>
      <c r="AP88">
        <v>7.68</v>
      </c>
      <c r="AQ88" t="s">
        <v>6</v>
      </c>
      <c r="AR88" s="4">
        <v>40611.428796296299</v>
      </c>
      <c r="AS88">
        <v>3830</v>
      </c>
      <c r="AT88">
        <v>1114</v>
      </c>
      <c r="AU88">
        <v>28.48</v>
      </c>
      <c r="AV88">
        <v>9.58</v>
      </c>
      <c r="AW88">
        <v>7.73</v>
      </c>
      <c r="AX88" t="s">
        <v>7</v>
      </c>
      <c r="AY88" s="4">
        <v>40611.428796296299</v>
      </c>
      <c r="AZ88">
        <v>3830</v>
      </c>
      <c r="BA88">
        <v>707</v>
      </c>
      <c r="BB88">
        <v>27.64</v>
      </c>
      <c r="BC88">
        <v>9.2899999999999991</v>
      </c>
      <c r="BD88">
        <v>7.73</v>
      </c>
      <c r="BE88" t="s">
        <v>8</v>
      </c>
      <c r="BF88" s="4">
        <v>40611.428807870368</v>
      </c>
      <c r="BG88">
        <v>3830</v>
      </c>
      <c r="BH88">
        <v>1112</v>
      </c>
      <c r="BI88">
        <v>30.2</v>
      </c>
      <c r="BJ88">
        <v>9.9700000000000006</v>
      </c>
      <c r="BK88">
        <v>6.94</v>
      </c>
    </row>
    <row r="89" spans="1:63">
      <c r="A89" t="s">
        <v>0</v>
      </c>
      <c r="B89" s="4">
        <v>40611.429490740738</v>
      </c>
      <c r="C89">
        <v>0</v>
      </c>
      <c r="D89">
        <v>0</v>
      </c>
      <c r="E89">
        <v>0</v>
      </c>
      <c r="F89">
        <v>0</v>
      </c>
      <c r="G89">
        <v>0</v>
      </c>
      <c r="H89" t="s">
        <v>1</v>
      </c>
      <c r="I89" s="4">
        <v>40611.429456018515</v>
      </c>
      <c r="J89">
        <v>3830</v>
      </c>
      <c r="K89">
        <v>497</v>
      </c>
      <c r="L89">
        <v>23.08</v>
      </c>
      <c r="M89">
        <v>7.74</v>
      </c>
      <c r="N89">
        <v>7.61</v>
      </c>
      <c r="O89" t="s">
        <v>2</v>
      </c>
      <c r="P89" s="4">
        <v>40611.429467592592</v>
      </c>
      <c r="Q89">
        <v>3830</v>
      </c>
      <c r="R89">
        <v>1113</v>
      </c>
      <c r="S89">
        <v>26.68</v>
      </c>
      <c r="T89">
        <v>8.94</v>
      </c>
      <c r="U89">
        <v>7.61</v>
      </c>
      <c r="V89" t="s">
        <v>3</v>
      </c>
      <c r="W89" s="4">
        <v>40611.429479166669</v>
      </c>
      <c r="X89">
        <v>3830</v>
      </c>
      <c r="Y89">
        <v>708</v>
      </c>
      <c r="Z89">
        <v>26.8</v>
      </c>
      <c r="AA89">
        <v>8.98</v>
      </c>
      <c r="AB89">
        <v>7.56</v>
      </c>
      <c r="AC89" t="s">
        <v>4</v>
      </c>
      <c r="AD89" s="4">
        <v>40611.429456018515</v>
      </c>
      <c r="AE89">
        <v>3830</v>
      </c>
      <c r="AF89">
        <v>706</v>
      </c>
      <c r="AG89">
        <v>27.4</v>
      </c>
      <c r="AH89">
        <v>9.2200000000000006</v>
      </c>
      <c r="AI89">
        <v>7.75</v>
      </c>
      <c r="AJ89" t="s">
        <v>5</v>
      </c>
      <c r="AK89" s="4">
        <v>40611.429467592592</v>
      </c>
      <c r="AL89">
        <v>3830</v>
      </c>
      <c r="AM89">
        <v>1111</v>
      </c>
      <c r="AN89">
        <v>27.71</v>
      </c>
      <c r="AO89">
        <v>9.3000000000000007</v>
      </c>
      <c r="AP89">
        <v>7.66</v>
      </c>
      <c r="AQ89" t="s">
        <v>6</v>
      </c>
      <c r="AR89" s="4">
        <v>40611.429490740738</v>
      </c>
      <c r="AS89">
        <v>3830</v>
      </c>
      <c r="AT89">
        <v>1114</v>
      </c>
      <c r="AU89">
        <v>26.94</v>
      </c>
      <c r="AV89">
        <v>9.0500000000000007</v>
      </c>
      <c r="AW89">
        <v>7.7</v>
      </c>
      <c r="AX89" t="s">
        <v>7</v>
      </c>
      <c r="AY89" s="4">
        <v>40611.429490740738</v>
      </c>
      <c r="AZ89">
        <v>3830</v>
      </c>
      <c r="BA89">
        <v>707</v>
      </c>
      <c r="BB89">
        <v>26.23</v>
      </c>
      <c r="BC89">
        <v>8.81</v>
      </c>
      <c r="BD89">
        <v>7.7</v>
      </c>
      <c r="BE89" t="s">
        <v>8</v>
      </c>
      <c r="BF89" s="4">
        <v>40611.429502314815</v>
      </c>
      <c r="BG89">
        <v>3830</v>
      </c>
      <c r="BH89">
        <v>1112</v>
      </c>
      <c r="BI89">
        <v>28.98</v>
      </c>
      <c r="BJ89">
        <v>9.5500000000000007</v>
      </c>
      <c r="BK89">
        <v>6.85</v>
      </c>
    </row>
    <row r="90" spans="1:63">
      <c r="A90" t="s">
        <v>0</v>
      </c>
      <c r="B90" s="4">
        <v>40611.430185185185</v>
      </c>
      <c r="C90">
        <v>0</v>
      </c>
      <c r="D90">
        <v>0</v>
      </c>
      <c r="E90">
        <v>0</v>
      </c>
      <c r="F90">
        <v>0</v>
      </c>
      <c r="G90">
        <v>0</v>
      </c>
      <c r="H90" t="s">
        <v>1</v>
      </c>
      <c r="I90" s="4">
        <v>40611.430150462962</v>
      </c>
      <c r="J90">
        <v>3830</v>
      </c>
      <c r="K90">
        <v>497</v>
      </c>
      <c r="L90">
        <v>22.29</v>
      </c>
      <c r="M90">
        <v>7.47</v>
      </c>
      <c r="N90">
        <v>7.58</v>
      </c>
      <c r="O90" t="s">
        <v>2</v>
      </c>
      <c r="P90" s="4">
        <v>40611.430150462962</v>
      </c>
      <c r="Q90">
        <v>3830</v>
      </c>
      <c r="R90">
        <v>1113</v>
      </c>
      <c r="S90">
        <v>25.76</v>
      </c>
      <c r="T90">
        <v>8.6300000000000008</v>
      </c>
      <c r="U90">
        <v>7.57</v>
      </c>
      <c r="V90" t="s">
        <v>3</v>
      </c>
      <c r="W90" s="4">
        <v>40611.430173611108</v>
      </c>
      <c r="X90">
        <v>3830</v>
      </c>
      <c r="Y90">
        <v>708</v>
      </c>
      <c r="Z90">
        <v>25.58</v>
      </c>
      <c r="AA90">
        <v>8.56</v>
      </c>
      <c r="AB90">
        <v>7.52</v>
      </c>
      <c r="AC90" t="s">
        <v>4</v>
      </c>
      <c r="AD90" s="4">
        <v>40611.430162037039</v>
      </c>
      <c r="AE90">
        <v>3830</v>
      </c>
      <c r="AF90">
        <v>706</v>
      </c>
      <c r="AG90">
        <v>25.58</v>
      </c>
      <c r="AH90">
        <v>8.6</v>
      </c>
      <c r="AI90">
        <v>7.71</v>
      </c>
      <c r="AJ90" t="s">
        <v>5</v>
      </c>
      <c r="AK90" s="4">
        <v>40611.430162037039</v>
      </c>
      <c r="AL90">
        <v>3830</v>
      </c>
      <c r="AM90">
        <v>1111</v>
      </c>
      <c r="AN90">
        <v>25.95</v>
      </c>
      <c r="AO90">
        <v>8.6999999999999993</v>
      </c>
      <c r="AP90">
        <v>7.62</v>
      </c>
      <c r="AQ90" t="s">
        <v>6</v>
      </c>
      <c r="AR90" s="4">
        <v>40611.430185185185</v>
      </c>
      <c r="AS90">
        <v>3830</v>
      </c>
      <c r="AT90">
        <v>1114</v>
      </c>
      <c r="AU90">
        <v>25.54</v>
      </c>
      <c r="AV90">
        <v>8.57</v>
      </c>
      <c r="AW90">
        <v>7.66</v>
      </c>
      <c r="AX90" t="s">
        <v>7</v>
      </c>
      <c r="AY90" s="4">
        <v>40611.430185185185</v>
      </c>
      <c r="AZ90">
        <v>3830</v>
      </c>
      <c r="BA90">
        <v>707</v>
      </c>
      <c r="BB90">
        <v>24.33</v>
      </c>
      <c r="BC90">
        <v>8.17</v>
      </c>
      <c r="BD90">
        <v>7.66</v>
      </c>
      <c r="BE90" t="s">
        <v>8</v>
      </c>
      <c r="BF90" s="4">
        <v>40611.430196759262</v>
      </c>
      <c r="BG90">
        <v>3830</v>
      </c>
      <c r="BH90">
        <v>1112</v>
      </c>
      <c r="BI90">
        <v>27.47</v>
      </c>
      <c r="BJ90">
        <v>9.0399999999999991</v>
      </c>
      <c r="BK90">
        <v>6.78</v>
      </c>
    </row>
    <row r="91" spans="1:63">
      <c r="A91" t="s">
        <v>0</v>
      </c>
      <c r="B91" s="4">
        <v>40611.430879629632</v>
      </c>
      <c r="C91">
        <v>0</v>
      </c>
      <c r="D91">
        <v>0</v>
      </c>
      <c r="E91">
        <v>0</v>
      </c>
      <c r="F91">
        <v>0</v>
      </c>
      <c r="G91">
        <v>0</v>
      </c>
      <c r="H91" t="s">
        <v>1</v>
      </c>
      <c r="I91" s="4">
        <v>40611.430856481478</v>
      </c>
      <c r="J91">
        <v>3830</v>
      </c>
      <c r="K91">
        <v>497</v>
      </c>
      <c r="L91">
        <v>20.79</v>
      </c>
      <c r="M91">
        <v>6.96</v>
      </c>
      <c r="N91">
        <v>7.54</v>
      </c>
      <c r="O91" t="s">
        <v>2</v>
      </c>
      <c r="P91" s="4">
        <v>40611.430844907409</v>
      </c>
      <c r="Q91">
        <v>3830</v>
      </c>
      <c r="R91">
        <v>1113</v>
      </c>
      <c r="S91">
        <v>24.33</v>
      </c>
      <c r="T91">
        <v>8.14</v>
      </c>
      <c r="U91">
        <v>7.53</v>
      </c>
      <c r="V91" t="s">
        <v>3</v>
      </c>
      <c r="W91" s="4">
        <v>40611.430868055555</v>
      </c>
      <c r="X91">
        <v>3830</v>
      </c>
      <c r="Y91">
        <v>708</v>
      </c>
      <c r="Z91">
        <v>24.17</v>
      </c>
      <c r="AA91">
        <v>8.08</v>
      </c>
      <c r="AB91">
        <v>7.48</v>
      </c>
      <c r="AC91" t="s">
        <v>4</v>
      </c>
      <c r="AD91" s="4">
        <v>40611.430856481478</v>
      </c>
      <c r="AE91">
        <v>3830</v>
      </c>
      <c r="AF91">
        <v>706</v>
      </c>
      <c r="AG91">
        <v>23.53</v>
      </c>
      <c r="AH91">
        <v>7.9</v>
      </c>
      <c r="AI91">
        <v>7.66</v>
      </c>
      <c r="AJ91" t="s">
        <v>5</v>
      </c>
      <c r="AK91" s="4">
        <v>40611.430868055555</v>
      </c>
      <c r="AL91">
        <v>3830</v>
      </c>
      <c r="AM91">
        <v>1111</v>
      </c>
      <c r="AN91">
        <v>24.2</v>
      </c>
      <c r="AO91">
        <v>8.11</v>
      </c>
      <c r="AP91">
        <v>7.57</v>
      </c>
      <c r="AQ91" t="s">
        <v>6</v>
      </c>
      <c r="AR91" s="4">
        <v>40611.430879629632</v>
      </c>
      <c r="AS91">
        <v>3830</v>
      </c>
      <c r="AT91">
        <v>1114</v>
      </c>
      <c r="AU91">
        <v>23.63</v>
      </c>
      <c r="AV91">
        <v>7.92</v>
      </c>
      <c r="AW91">
        <v>7.62</v>
      </c>
      <c r="AX91" t="s">
        <v>7</v>
      </c>
      <c r="AY91" s="4">
        <v>40611.430879629632</v>
      </c>
      <c r="AZ91">
        <v>3830</v>
      </c>
      <c r="BA91">
        <v>707</v>
      </c>
      <c r="BB91">
        <v>22.43</v>
      </c>
      <c r="BC91">
        <v>7.52</v>
      </c>
      <c r="BD91">
        <v>7.61</v>
      </c>
      <c r="BE91" t="s">
        <v>8</v>
      </c>
      <c r="BF91" s="4">
        <v>40611.430891203701</v>
      </c>
      <c r="BG91">
        <v>3830</v>
      </c>
      <c r="BH91">
        <v>1112</v>
      </c>
      <c r="BI91">
        <v>25.71</v>
      </c>
      <c r="BJ91">
        <v>8.44</v>
      </c>
      <c r="BK91">
        <v>6.69</v>
      </c>
    </row>
    <row r="92" spans="1:63">
      <c r="A92" t="s">
        <v>0</v>
      </c>
      <c r="B92" s="4">
        <v>40611.431574074071</v>
      </c>
      <c r="C92">
        <v>0</v>
      </c>
      <c r="D92">
        <v>0</v>
      </c>
      <c r="E92">
        <v>0</v>
      </c>
      <c r="F92">
        <v>0</v>
      </c>
      <c r="G92">
        <v>0</v>
      </c>
      <c r="H92" t="s">
        <v>1</v>
      </c>
      <c r="I92" s="4">
        <v>40611.431539351855</v>
      </c>
      <c r="J92">
        <v>3830</v>
      </c>
      <c r="K92">
        <v>497</v>
      </c>
      <c r="L92">
        <v>19.809999999999999</v>
      </c>
      <c r="M92">
        <v>6.62</v>
      </c>
      <c r="N92">
        <v>7.49</v>
      </c>
      <c r="O92" t="s">
        <v>2</v>
      </c>
      <c r="P92" s="4">
        <v>40611.431539351855</v>
      </c>
      <c r="Q92">
        <v>3830</v>
      </c>
      <c r="R92">
        <v>1113</v>
      </c>
      <c r="S92">
        <v>23.17</v>
      </c>
      <c r="T92">
        <v>7.75</v>
      </c>
      <c r="U92">
        <v>7.48</v>
      </c>
      <c r="V92" t="s">
        <v>3</v>
      </c>
      <c r="W92" s="4">
        <v>40611.431562500002</v>
      </c>
      <c r="X92">
        <v>3830</v>
      </c>
      <c r="Y92">
        <v>708</v>
      </c>
      <c r="Z92">
        <v>23.44</v>
      </c>
      <c r="AA92">
        <v>7.83</v>
      </c>
      <c r="AB92">
        <v>7.44</v>
      </c>
      <c r="AC92" t="s">
        <v>4</v>
      </c>
      <c r="AD92" s="4">
        <v>40611.431550925925</v>
      </c>
      <c r="AE92">
        <v>3830</v>
      </c>
      <c r="AF92">
        <v>706</v>
      </c>
      <c r="AG92">
        <v>22.55</v>
      </c>
      <c r="AH92">
        <v>7.56</v>
      </c>
      <c r="AI92">
        <v>7.61</v>
      </c>
      <c r="AJ92" t="s">
        <v>5</v>
      </c>
      <c r="AK92" s="4">
        <v>40611.431550925925</v>
      </c>
      <c r="AL92">
        <v>3830</v>
      </c>
      <c r="AM92">
        <v>1111</v>
      </c>
      <c r="AN92">
        <v>23.26</v>
      </c>
      <c r="AO92">
        <v>7.78</v>
      </c>
      <c r="AP92">
        <v>7.53</v>
      </c>
      <c r="AQ92" t="s">
        <v>6</v>
      </c>
      <c r="AR92" s="4">
        <v>40611.431574074071</v>
      </c>
      <c r="AS92">
        <v>3830</v>
      </c>
      <c r="AT92">
        <v>1114</v>
      </c>
      <c r="AU92">
        <v>22.78</v>
      </c>
      <c r="AV92">
        <v>7.63</v>
      </c>
      <c r="AW92">
        <v>7.57</v>
      </c>
      <c r="AX92" t="s">
        <v>7</v>
      </c>
      <c r="AY92" s="4">
        <v>40611.431574074071</v>
      </c>
      <c r="AZ92">
        <v>3830</v>
      </c>
      <c r="BA92">
        <v>707</v>
      </c>
      <c r="BB92">
        <v>21.76</v>
      </c>
      <c r="BC92">
        <v>7.29</v>
      </c>
      <c r="BD92">
        <v>7.55</v>
      </c>
      <c r="BE92" t="s">
        <v>8</v>
      </c>
      <c r="BF92" s="4">
        <v>40611.431585648148</v>
      </c>
      <c r="BG92">
        <v>3830</v>
      </c>
      <c r="BH92">
        <v>1112</v>
      </c>
      <c r="BI92">
        <v>24.31</v>
      </c>
      <c r="BJ92">
        <v>7.97</v>
      </c>
      <c r="BK92">
        <v>6.63</v>
      </c>
    </row>
    <row r="93" spans="1:63">
      <c r="A93" t="s">
        <v>0</v>
      </c>
      <c r="B93" s="4">
        <v>40611.432268518518</v>
      </c>
      <c r="C93">
        <v>0</v>
      </c>
      <c r="D93">
        <v>0</v>
      </c>
      <c r="E93">
        <v>0</v>
      </c>
      <c r="F93">
        <v>0</v>
      </c>
      <c r="G93">
        <v>0</v>
      </c>
      <c r="H93" t="s">
        <v>1</v>
      </c>
      <c r="I93" s="4">
        <v>40611.432233796295</v>
      </c>
      <c r="J93">
        <v>3830</v>
      </c>
      <c r="K93">
        <v>497</v>
      </c>
      <c r="L93">
        <v>19.66</v>
      </c>
      <c r="M93">
        <v>6.57</v>
      </c>
      <c r="N93">
        <v>7.45</v>
      </c>
      <c r="O93" t="s">
        <v>2</v>
      </c>
      <c r="P93" s="4">
        <v>40611.432233796295</v>
      </c>
      <c r="Q93">
        <v>3830</v>
      </c>
      <c r="R93">
        <v>1113</v>
      </c>
      <c r="S93">
        <v>23.05</v>
      </c>
      <c r="T93">
        <v>7.7</v>
      </c>
      <c r="U93">
        <v>7.44</v>
      </c>
      <c r="V93" t="s">
        <v>3</v>
      </c>
      <c r="W93" s="4">
        <v>40611.432256944441</v>
      </c>
      <c r="X93">
        <v>3830</v>
      </c>
      <c r="Y93">
        <v>708</v>
      </c>
      <c r="Z93">
        <v>25.49</v>
      </c>
      <c r="AA93">
        <v>8.51</v>
      </c>
      <c r="AB93">
        <v>7.4</v>
      </c>
      <c r="AC93" t="s">
        <v>4</v>
      </c>
      <c r="AD93" s="4">
        <v>40611.432245370372</v>
      </c>
      <c r="AE93">
        <v>3830</v>
      </c>
      <c r="AF93">
        <v>706</v>
      </c>
      <c r="AG93">
        <v>22.38</v>
      </c>
      <c r="AH93">
        <v>7.49</v>
      </c>
      <c r="AI93">
        <v>7.56</v>
      </c>
      <c r="AJ93" t="s">
        <v>5</v>
      </c>
      <c r="AK93" s="4">
        <v>40611.432245370372</v>
      </c>
      <c r="AL93">
        <v>3830</v>
      </c>
      <c r="AM93">
        <v>1111</v>
      </c>
      <c r="AN93">
        <v>23.07</v>
      </c>
      <c r="AO93">
        <v>7.71</v>
      </c>
      <c r="AP93">
        <v>7.48</v>
      </c>
      <c r="AQ93" t="s">
        <v>6</v>
      </c>
      <c r="AR93" s="4">
        <v>40611.432268518518</v>
      </c>
      <c r="AS93">
        <v>3830</v>
      </c>
      <c r="AT93">
        <v>1114</v>
      </c>
      <c r="AU93">
        <v>22.46</v>
      </c>
      <c r="AV93">
        <v>7.51</v>
      </c>
      <c r="AW93">
        <v>7.52</v>
      </c>
      <c r="AX93" t="s">
        <v>7</v>
      </c>
      <c r="AY93" s="4">
        <v>40611.432268518518</v>
      </c>
      <c r="AZ93">
        <v>3830</v>
      </c>
      <c r="BA93">
        <v>707</v>
      </c>
      <c r="BB93">
        <v>21.62</v>
      </c>
      <c r="BC93">
        <v>7.23</v>
      </c>
      <c r="BD93">
        <v>7.51</v>
      </c>
      <c r="BE93" t="s">
        <v>8</v>
      </c>
      <c r="BF93" s="4">
        <v>40611.432280092595</v>
      </c>
      <c r="BG93">
        <v>3830</v>
      </c>
      <c r="BH93">
        <v>1112</v>
      </c>
      <c r="BI93">
        <v>23.73</v>
      </c>
      <c r="BJ93">
        <v>7.78</v>
      </c>
      <c r="BK93">
        <v>6.62</v>
      </c>
    </row>
    <row r="94" spans="1:63">
      <c r="A94" t="s">
        <v>0</v>
      </c>
      <c r="B94" s="4">
        <v>40611.432916666665</v>
      </c>
      <c r="C94">
        <v>3830</v>
      </c>
      <c r="D94">
        <v>709</v>
      </c>
      <c r="E94">
        <v>28.99</v>
      </c>
      <c r="F94">
        <v>9.73</v>
      </c>
      <c r="G94">
        <v>7.66</v>
      </c>
      <c r="H94" t="s">
        <v>1</v>
      </c>
      <c r="I94" s="4">
        <v>40611.432928240742</v>
      </c>
      <c r="J94">
        <v>3830</v>
      </c>
      <c r="K94">
        <v>497</v>
      </c>
      <c r="L94">
        <v>19.96</v>
      </c>
      <c r="M94">
        <v>6.66</v>
      </c>
      <c r="N94">
        <v>7.41</v>
      </c>
      <c r="O94" t="s">
        <v>2</v>
      </c>
      <c r="P94" s="4">
        <v>40611.432951388888</v>
      </c>
      <c r="Q94">
        <v>3830</v>
      </c>
      <c r="R94">
        <v>1113</v>
      </c>
      <c r="S94">
        <v>23.29</v>
      </c>
      <c r="T94">
        <v>7.77</v>
      </c>
      <c r="U94">
        <v>7.41</v>
      </c>
      <c r="V94" t="s">
        <v>3</v>
      </c>
      <c r="W94" s="4">
        <v>40611.432951388888</v>
      </c>
      <c r="X94">
        <v>3830</v>
      </c>
      <c r="Y94">
        <v>708</v>
      </c>
      <c r="Z94">
        <v>23.62</v>
      </c>
      <c r="AA94">
        <v>7.88</v>
      </c>
      <c r="AB94">
        <v>7.36</v>
      </c>
      <c r="AC94" t="s">
        <v>4</v>
      </c>
      <c r="AD94" s="4">
        <v>40611.432939814818</v>
      </c>
      <c r="AE94">
        <v>3830</v>
      </c>
      <c r="AF94">
        <v>706</v>
      </c>
      <c r="AG94">
        <v>22.52</v>
      </c>
      <c r="AH94">
        <v>7.54</v>
      </c>
      <c r="AI94">
        <v>7.53</v>
      </c>
      <c r="AJ94" t="s">
        <v>5</v>
      </c>
      <c r="AK94" s="4">
        <v>40611.432939814818</v>
      </c>
      <c r="AL94">
        <v>3830</v>
      </c>
      <c r="AM94">
        <v>1111</v>
      </c>
      <c r="AN94">
        <v>23.17</v>
      </c>
      <c r="AO94">
        <v>7.74</v>
      </c>
      <c r="AP94">
        <v>7.44</v>
      </c>
      <c r="AQ94" t="s">
        <v>6</v>
      </c>
      <c r="AR94" s="4">
        <v>40611.432951388888</v>
      </c>
      <c r="AS94">
        <v>3830</v>
      </c>
      <c r="AT94">
        <v>1114</v>
      </c>
      <c r="AU94">
        <v>22.7</v>
      </c>
      <c r="AV94">
        <v>7.59</v>
      </c>
      <c r="AW94">
        <v>7.49</v>
      </c>
      <c r="AX94" t="s">
        <v>7</v>
      </c>
      <c r="AY94" s="4">
        <v>40611.432962962965</v>
      </c>
      <c r="AZ94">
        <v>3830</v>
      </c>
      <c r="BA94">
        <v>707</v>
      </c>
      <c r="BB94">
        <v>21.87</v>
      </c>
      <c r="BC94">
        <v>7.31</v>
      </c>
      <c r="BD94">
        <v>7.47</v>
      </c>
      <c r="BE94" t="s">
        <v>8</v>
      </c>
      <c r="BF94" s="4">
        <v>40611.432974537034</v>
      </c>
      <c r="BG94">
        <v>3830</v>
      </c>
      <c r="BH94">
        <v>1112</v>
      </c>
      <c r="BI94">
        <v>23.93</v>
      </c>
      <c r="BJ94">
        <v>7.85</v>
      </c>
      <c r="BK94">
        <v>6.63</v>
      </c>
    </row>
    <row r="95" spans="1:63">
      <c r="A95" t="s">
        <v>0</v>
      </c>
      <c r="B95" s="4">
        <v>40611.433599537035</v>
      </c>
      <c r="C95">
        <v>0</v>
      </c>
      <c r="D95">
        <v>0</v>
      </c>
      <c r="E95">
        <v>0</v>
      </c>
      <c r="F95">
        <v>0</v>
      </c>
      <c r="G95">
        <v>0</v>
      </c>
      <c r="H95" t="s">
        <v>1</v>
      </c>
      <c r="I95" s="4">
        <v>40611.433622685188</v>
      </c>
      <c r="J95">
        <v>3830</v>
      </c>
      <c r="K95">
        <v>497</v>
      </c>
      <c r="L95">
        <v>19.829999999999998</v>
      </c>
      <c r="M95">
        <v>6.61</v>
      </c>
      <c r="N95">
        <v>7.38</v>
      </c>
      <c r="O95" t="s">
        <v>2</v>
      </c>
      <c r="P95" s="4">
        <v>40611.433622685188</v>
      </c>
      <c r="Q95">
        <v>3830</v>
      </c>
      <c r="R95">
        <v>1113</v>
      </c>
      <c r="S95">
        <v>23.04</v>
      </c>
      <c r="T95">
        <v>7.68</v>
      </c>
      <c r="U95">
        <v>7.37</v>
      </c>
      <c r="V95" t="s">
        <v>3</v>
      </c>
      <c r="W95" s="4">
        <v>40611.433645833335</v>
      </c>
      <c r="X95">
        <v>3830</v>
      </c>
      <c r="Y95">
        <v>708</v>
      </c>
      <c r="Z95">
        <v>23.1</v>
      </c>
      <c r="AA95">
        <v>7.68</v>
      </c>
      <c r="AB95">
        <v>7.27</v>
      </c>
      <c r="AC95" t="s">
        <v>4</v>
      </c>
      <c r="AD95" s="4">
        <v>40611.433634259258</v>
      </c>
      <c r="AE95">
        <v>3830</v>
      </c>
      <c r="AF95">
        <v>706</v>
      </c>
      <c r="AG95">
        <v>22.35</v>
      </c>
      <c r="AH95">
        <v>7.47</v>
      </c>
      <c r="AI95">
        <v>7.49</v>
      </c>
      <c r="AJ95" t="s">
        <v>5</v>
      </c>
      <c r="AK95" s="4">
        <v>40611.433634259258</v>
      </c>
      <c r="AL95">
        <v>3830</v>
      </c>
      <c r="AM95">
        <v>1111</v>
      </c>
      <c r="AN95">
        <v>22.94</v>
      </c>
      <c r="AO95">
        <v>7.65</v>
      </c>
      <c r="AP95">
        <v>7.41</v>
      </c>
      <c r="AQ95" t="s">
        <v>6</v>
      </c>
      <c r="AR95" s="4">
        <v>40611.433645833335</v>
      </c>
      <c r="AS95">
        <v>3830</v>
      </c>
      <c r="AT95">
        <v>1114</v>
      </c>
      <c r="AU95">
        <v>22.57</v>
      </c>
      <c r="AV95">
        <v>7.54</v>
      </c>
      <c r="AW95">
        <v>7.45</v>
      </c>
      <c r="AX95" t="s">
        <v>7</v>
      </c>
      <c r="AY95" s="4">
        <v>40611.433657407404</v>
      </c>
      <c r="AZ95">
        <v>3830</v>
      </c>
      <c r="BA95">
        <v>707</v>
      </c>
      <c r="BB95">
        <v>21.63</v>
      </c>
      <c r="BC95">
        <v>7.22</v>
      </c>
      <c r="BD95">
        <v>7.43</v>
      </c>
      <c r="BE95" t="s">
        <v>8</v>
      </c>
      <c r="BF95" s="4">
        <v>40611.433668981481</v>
      </c>
      <c r="BG95">
        <v>3830</v>
      </c>
      <c r="BH95">
        <v>1112</v>
      </c>
      <c r="BI95">
        <v>23.61</v>
      </c>
      <c r="BJ95">
        <v>7.74</v>
      </c>
      <c r="BK95">
        <v>6.61</v>
      </c>
    </row>
    <row r="96" spans="1:63">
      <c r="A96" t="s">
        <v>0</v>
      </c>
      <c r="B96" s="4">
        <v>40611.434293981481</v>
      </c>
      <c r="C96">
        <v>0</v>
      </c>
      <c r="D96">
        <v>0</v>
      </c>
      <c r="E96">
        <v>0</v>
      </c>
      <c r="F96">
        <v>0</v>
      </c>
      <c r="G96">
        <v>0</v>
      </c>
      <c r="H96" t="s">
        <v>1</v>
      </c>
      <c r="I96" s="4">
        <v>40611.434317129628</v>
      </c>
      <c r="J96">
        <v>3830</v>
      </c>
      <c r="K96">
        <v>497</v>
      </c>
      <c r="L96">
        <v>20.079999999999998</v>
      </c>
      <c r="M96">
        <v>6.69</v>
      </c>
      <c r="N96">
        <v>7.35</v>
      </c>
      <c r="O96" t="s">
        <v>2</v>
      </c>
      <c r="P96" s="4">
        <v>40611.434317129628</v>
      </c>
      <c r="Q96">
        <v>3830</v>
      </c>
      <c r="R96">
        <v>1113</v>
      </c>
      <c r="S96">
        <v>23.09</v>
      </c>
      <c r="T96">
        <v>7.69</v>
      </c>
      <c r="U96">
        <v>7.34</v>
      </c>
      <c r="V96" t="s">
        <v>3</v>
      </c>
      <c r="W96" s="4">
        <v>40611.434340277781</v>
      </c>
      <c r="X96">
        <v>3830</v>
      </c>
      <c r="Y96">
        <v>708</v>
      </c>
      <c r="Z96">
        <v>22.62</v>
      </c>
      <c r="AA96">
        <v>7.52</v>
      </c>
      <c r="AB96">
        <v>7.28</v>
      </c>
      <c r="AC96" t="s">
        <v>4</v>
      </c>
      <c r="AD96" s="4">
        <v>40611.434328703705</v>
      </c>
      <c r="AE96">
        <v>3830</v>
      </c>
      <c r="AF96">
        <v>706</v>
      </c>
      <c r="AG96">
        <v>22.27</v>
      </c>
      <c r="AH96">
        <v>7.44</v>
      </c>
      <c r="AI96">
        <v>7.46</v>
      </c>
      <c r="AJ96" t="s">
        <v>5</v>
      </c>
      <c r="AK96" s="4">
        <v>40611.434340277781</v>
      </c>
      <c r="AL96">
        <v>3830</v>
      </c>
      <c r="AM96">
        <v>1111</v>
      </c>
      <c r="AN96">
        <v>22.89</v>
      </c>
      <c r="AO96">
        <v>7.63</v>
      </c>
      <c r="AP96">
        <v>7.38</v>
      </c>
      <c r="AQ96" t="s">
        <v>6</v>
      </c>
      <c r="AR96" s="4">
        <v>40611.434351851851</v>
      </c>
      <c r="AS96">
        <v>3830</v>
      </c>
      <c r="AT96">
        <v>1114</v>
      </c>
      <c r="AU96">
        <v>22.54</v>
      </c>
      <c r="AV96">
        <v>7.52</v>
      </c>
      <c r="AW96">
        <v>7.42</v>
      </c>
      <c r="AX96" t="s">
        <v>7</v>
      </c>
      <c r="AY96" s="4">
        <v>40611.434351851851</v>
      </c>
      <c r="AZ96">
        <v>3830</v>
      </c>
      <c r="BA96">
        <v>707</v>
      </c>
      <c r="BB96">
        <v>21.92</v>
      </c>
      <c r="BC96">
        <v>7.31</v>
      </c>
      <c r="BD96">
        <v>7.38</v>
      </c>
      <c r="BE96" t="s">
        <v>8</v>
      </c>
      <c r="BF96" s="4">
        <v>40611.434363425928</v>
      </c>
      <c r="BG96">
        <v>3830</v>
      </c>
      <c r="BH96">
        <v>1112</v>
      </c>
      <c r="BI96">
        <v>23.61</v>
      </c>
      <c r="BJ96">
        <v>7.74</v>
      </c>
      <c r="BK96">
        <v>6.63</v>
      </c>
    </row>
    <row r="97" spans="1:63">
      <c r="A97" t="s">
        <v>0</v>
      </c>
      <c r="B97" s="4">
        <v>40611.434988425928</v>
      </c>
      <c r="C97">
        <v>0</v>
      </c>
      <c r="D97">
        <v>0</v>
      </c>
      <c r="E97">
        <v>0</v>
      </c>
      <c r="F97">
        <v>0</v>
      </c>
      <c r="G97">
        <v>0</v>
      </c>
      <c r="H97" t="s">
        <v>1</v>
      </c>
      <c r="I97" s="4">
        <v>40611.435011574074</v>
      </c>
      <c r="J97">
        <v>3830</v>
      </c>
      <c r="K97">
        <v>497</v>
      </c>
      <c r="L97">
        <v>20.09</v>
      </c>
      <c r="M97">
        <v>6.69</v>
      </c>
      <c r="N97">
        <v>7.32</v>
      </c>
      <c r="O97" t="s">
        <v>2</v>
      </c>
      <c r="P97" s="4">
        <v>40611.435011574074</v>
      </c>
      <c r="Q97">
        <v>3830</v>
      </c>
      <c r="R97">
        <v>1113</v>
      </c>
      <c r="S97">
        <v>23.09</v>
      </c>
      <c r="T97">
        <v>7.69</v>
      </c>
      <c r="U97">
        <v>7.31</v>
      </c>
      <c r="V97" t="s">
        <v>3</v>
      </c>
      <c r="W97" s="4">
        <v>40611.435034722221</v>
      </c>
      <c r="X97">
        <v>3830</v>
      </c>
      <c r="Y97">
        <v>708</v>
      </c>
      <c r="Z97">
        <v>22.48</v>
      </c>
      <c r="AA97">
        <v>7.48</v>
      </c>
      <c r="AB97">
        <v>7.27</v>
      </c>
      <c r="AC97" t="s">
        <v>4</v>
      </c>
      <c r="AD97" s="4">
        <v>40611.435023148151</v>
      </c>
      <c r="AE97">
        <v>3830</v>
      </c>
      <c r="AF97">
        <v>706</v>
      </c>
      <c r="AG97">
        <v>22.15</v>
      </c>
      <c r="AH97">
        <v>7.4</v>
      </c>
      <c r="AI97">
        <v>7.43</v>
      </c>
      <c r="AJ97" t="s">
        <v>5</v>
      </c>
      <c r="AK97" s="4">
        <v>40611.435023148151</v>
      </c>
      <c r="AL97">
        <v>3830</v>
      </c>
      <c r="AM97">
        <v>1111</v>
      </c>
      <c r="AN97">
        <v>22.87</v>
      </c>
      <c r="AO97">
        <v>7.62</v>
      </c>
      <c r="AP97">
        <v>7.35</v>
      </c>
      <c r="AQ97" t="s">
        <v>6</v>
      </c>
      <c r="AR97" s="4">
        <v>40611.435034722221</v>
      </c>
      <c r="AS97">
        <v>3830</v>
      </c>
      <c r="AT97">
        <v>1114</v>
      </c>
      <c r="AU97">
        <v>22.42</v>
      </c>
      <c r="AV97">
        <v>7.48</v>
      </c>
      <c r="AW97">
        <v>7.39</v>
      </c>
      <c r="AX97" t="s">
        <v>7</v>
      </c>
      <c r="AY97" s="4">
        <v>40611.435046296298</v>
      </c>
      <c r="AZ97">
        <v>3830</v>
      </c>
      <c r="BA97">
        <v>707</v>
      </c>
      <c r="BB97">
        <v>22.03</v>
      </c>
      <c r="BC97">
        <v>7.34</v>
      </c>
      <c r="BD97">
        <v>7.37</v>
      </c>
      <c r="BE97" t="s">
        <v>8</v>
      </c>
      <c r="BF97" s="4">
        <v>40611.435046296298</v>
      </c>
      <c r="BG97">
        <v>3830</v>
      </c>
      <c r="BH97">
        <v>1112</v>
      </c>
      <c r="BI97">
        <v>23.54</v>
      </c>
      <c r="BJ97">
        <v>7.71</v>
      </c>
      <c r="BK97">
        <v>6.62</v>
      </c>
    </row>
    <row r="98" spans="1:63">
      <c r="A98" t="s">
        <v>0</v>
      </c>
      <c r="B98" s="4">
        <v>40611.435682870368</v>
      </c>
      <c r="C98">
        <v>0</v>
      </c>
      <c r="D98">
        <v>0</v>
      </c>
      <c r="E98">
        <v>0</v>
      </c>
      <c r="F98">
        <v>0</v>
      </c>
      <c r="G98">
        <v>0</v>
      </c>
      <c r="H98" t="s">
        <v>1</v>
      </c>
      <c r="I98" s="4">
        <v>40611.435706018521</v>
      </c>
      <c r="J98">
        <v>3830</v>
      </c>
      <c r="K98">
        <v>497</v>
      </c>
      <c r="L98">
        <v>20.39</v>
      </c>
      <c r="M98">
        <v>6.79</v>
      </c>
      <c r="N98">
        <v>7.3</v>
      </c>
      <c r="O98" t="s">
        <v>2</v>
      </c>
      <c r="P98" s="4">
        <v>40611.435717592591</v>
      </c>
      <c r="Q98">
        <v>3830</v>
      </c>
      <c r="R98">
        <v>1113</v>
      </c>
      <c r="S98">
        <v>23.63</v>
      </c>
      <c r="T98">
        <v>7.86</v>
      </c>
      <c r="U98">
        <v>7.29</v>
      </c>
      <c r="V98" t="s">
        <v>3</v>
      </c>
      <c r="W98" s="4">
        <v>40611.435729166667</v>
      </c>
      <c r="X98">
        <v>3830</v>
      </c>
      <c r="Y98">
        <v>708</v>
      </c>
      <c r="Z98">
        <v>22.5</v>
      </c>
      <c r="AA98">
        <v>7.48</v>
      </c>
      <c r="AB98">
        <v>7.25</v>
      </c>
      <c r="AC98" t="s">
        <v>4</v>
      </c>
      <c r="AD98" s="4">
        <v>40611.435717592591</v>
      </c>
      <c r="AE98">
        <v>3830</v>
      </c>
      <c r="AF98">
        <v>706</v>
      </c>
      <c r="AG98">
        <v>22.51</v>
      </c>
      <c r="AH98">
        <v>7.51</v>
      </c>
      <c r="AI98">
        <v>7.4</v>
      </c>
      <c r="AJ98" t="s">
        <v>5</v>
      </c>
      <c r="AK98" s="4">
        <v>40611.435729166667</v>
      </c>
      <c r="AL98">
        <v>3830</v>
      </c>
      <c r="AM98">
        <v>1111</v>
      </c>
      <c r="AN98">
        <v>23.24</v>
      </c>
      <c r="AO98">
        <v>7.74</v>
      </c>
      <c r="AP98">
        <v>7.32</v>
      </c>
      <c r="AQ98" t="s">
        <v>6</v>
      </c>
      <c r="AR98" s="4">
        <v>40611.435729166667</v>
      </c>
      <c r="AS98">
        <v>3830</v>
      </c>
      <c r="AT98">
        <v>1114</v>
      </c>
      <c r="AU98">
        <v>22.99</v>
      </c>
      <c r="AV98">
        <v>7.66</v>
      </c>
      <c r="AW98">
        <v>7.36</v>
      </c>
      <c r="AX98" t="s">
        <v>7</v>
      </c>
      <c r="AY98" s="4">
        <v>40611.435740740744</v>
      </c>
      <c r="AZ98">
        <v>3830</v>
      </c>
      <c r="BA98">
        <v>707</v>
      </c>
      <c r="BB98">
        <v>21.97</v>
      </c>
      <c r="BC98">
        <v>7.32</v>
      </c>
      <c r="BD98">
        <v>7.36</v>
      </c>
      <c r="BE98" t="s">
        <v>8</v>
      </c>
      <c r="BF98" s="4">
        <v>40611.435752314814</v>
      </c>
      <c r="BG98">
        <v>3830</v>
      </c>
      <c r="BH98">
        <v>1112</v>
      </c>
      <c r="BI98">
        <v>24.1</v>
      </c>
      <c r="BJ98">
        <v>7.91</v>
      </c>
      <c r="BK98">
        <v>6.67</v>
      </c>
    </row>
    <row r="99" spans="1:63">
      <c r="A99" t="s">
        <v>0</v>
      </c>
      <c r="B99" s="4">
        <v>40611.436435185184</v>
      </c>
      <c r="C99">
        <v>0</v>
      </c>
      <c r="D99">
        <v>0</v>
      </c>
      <c r="E99">
        <v>0</v>
      </c>
      <c r="F99">
        <v>0</v>
      </c>
      <c r="G99">
        <v>0</v>
      </c>
      <c r="H99" t="s">
        <v>1</v>
      </c>
      <c r="I99" s="4">
        <v>40611.436400462961</v>
      </c>
      <c r="J99">
        <v>3830</v>
      </c>
      <c r="K99">
        <v>497</v>
      </c>
      <c r="L99">
        <v>20.85</v>
      </c>
      <c r="M99">
        <v>6.94</v>
      </c>
      <c r="N99">
        <v>7.28</v>
      </c>
      <c r="O99" t="s">
        <v>2</v>
      </c>
      <c r="P99" s="4">
        <v>40611.436412037037</v>
      </c>
      <c r="Q99">
        <v>3830</v>
      </c>
      <c r="R99">
        <v>1113</v>
      </c>
      <c r="S99">
        <v>24.01</v>
      </c>
      <c r="T99">
        <v>7.99</v>
      </c>
      <c r="U99">
        <v>7.26</v>
      </c>
      <c r="V99" t="s">
        <v>3</v>
      </c>
      <c r="W99" s="4">
        <v>40611.436423611114</v>
      </c>
      <c r="X99">
        <v>3830</v>
      </c>
      <c r="Y99">
        <v>708</v>
      </c>
      <c r="Z99">
        <v>22.43</v>
      </c>
      <c r="AA99">
        <v>7.45</v>
      </c>
      <c r="AB99">
        <v>7.24</v>
      </c>
      <c r="AC99" t="s">
        <v>4</v>
      </c>
      <c r="AD99" s="4">
        <v>40611.436412037037</v>
      </c>
      <c r="AE99">
        <v>3830</v>
      </c>
      <c r="AF99">
        <v>706</v>
      </c>
      <c r="AG99">
        <v>23</v>
      </c>
      <c r="AH99">
        <v>7.67</v>
      </c>
      <c r="AI99">
        <v>7.38</v>
      </c>
      <c r="AJ99" t="s">
        <v>5</v>
      </c>
      <c r="AK99" s="4">
        <v>40611.436423611114</v>
      </c>
      <c r="AL99">
        <v>3830</v>
      </c>
      <c r="AM99">
        <v>1111</v>
      </c>
      <c r="AN99">
        <v>23.64</v>
      </c>
      <c r="AO99">
        <v>7.87</v>
      </c>
      <c r="AP99">
        <v>7.3</v>
      </c>
      <c r="AQ99" t="s">
        <v>6</v>
      </c>
      <c r="AR99" s="4">
        <v>40611.436435185184</v>
      </c>
      <c r="AS99">
        <v>3830</v>
      </c>
      <c r="AT99">
        <v>1114</v>
      </c>
      <c r="AU99">
        <v>23.4</v>
      </c>
      <c r="AV99">
        <v>7.8</v>
      </c>
      <c r="AW99">
        <v>7.34</v>
      </c>
      <c r="AX99" t="s">
        <v>7</v>
      </c>
      <c r="AY99" s="4">
        <v>40611.436435185184</v>
      </c>
      <c r="AZ99">
        <v>3830</v>
      </c>
      <c r="BA99">
        <v>707</v>
      </c>
      <c r="BB99">
        <v>22.02</v>
      </c>
      <c r="BC99">
        <v>7.33</v>
      </c>
      <c r="BD99">
        <v>7.34</v>
      </c>
      <c r="BE99" t="s">
        <v>8</v>
      </c>
      <c r="BF99" s="4">
        <v>40611.43644675926</v>
      </c>
      <c r="BG99">
        <v>3830</v>
      </c>
      <c r="BH99">
        <v>1112</v>
      </c>
      <c r="BI99">
        <v>24.44</v>
      </c>
      <c r="BJ99">
        <v>8.02</v>
      </c>
      <c r="BK99">
        <v>6.68</v>
      </c>
    </row>
    <row r="100" spans="1:63">
      <c r="A100" t="s">
        <v>0</v>
      </c>
      <c r="B100" s="4">
        <v>40611.437083333331</v>
      </c>
      <c r="C100">
        <v>3830</v>
      </c>
      <c r="D100">
        <v>709</v>
      </c>
      <c r="E100">
        <v>28.94</v>
      </c>
      <c r="F100">
        <v>9.68</v>
      </c>
      <c r="G100">
        <v>7.48</v>
      </c>
      <c r="H100" t="s">
        <v>1</v>
      </c>
      <c r="I100" s="4">
        <v>40611.437094907407</v>
      </c>
      <c r="J100">
        <v>3830</v>
      </c>
      <c r="K100">
        <v>497</v>
      </c>
      <c r="L100">
        <v>21.18</v>
      </c>
      <c r="M100">
        <v>7.04</v>
      </c>
      <c r="N100">
        <v>7.26</v>
      </c>
      <c r="O100" t="s">
        <v>2</v>
      </c>
      <c r="P100" s="4">
        <v>40611.437106481484</v>
      </c>
      <c r="Q100">
        <v>3830</v>
      </c>
      <c r="R100">
        <v>1113</v>
      </c>
      <c r="S100">
        <v>24.19</v>
      </c>
      <c r="T100">
        <v>8.0399999999999991</v>
      </c>
      <c r="U100">
        <v>7.24</v>
      </c>
      <c r="V100" t="s">
        <v>3</v>
      </c>
      <c r="W100" s="4">
        <v>40611.437118055554</v>
      </c>
      <c r="X100">
        <v>3830</v>
      </c>
      <c r="Y100">
        <v>708</v>
      </c>
      <c r="Z100">
        <v>22.51</v>
      </c>
      <c r="AA100">
        <v>7.48</v>
      </c>
      <c r="AB100">
        <v>7.22</v>
      </c>
      <c r="AC100" t="s">
        <v>4</v>
      </c>
      <c r="AD100" s="4">
        <v>40611.437106481484</v>
      </c>
      <c r="AE100">
        <v>3830</v>
      </c>
      <c r="AF100">
        <v>706</v>
      </c>
      <c r="AG100">
        <v>23.62</v>
      </c>
      <c r="AH100">
        <v>7.87</v>
      </c>
      <c r="AI100">
        <v>7.36</v>
      </c>
      <c r="AJ100" t="s">
        <v>5</v>
      </c>
      <c r="AK100" s="4">
        <v>40611.437106481484</v>
      </c>
      <c r="AL100">
        <v>3830</v>
      </c>
      <c r="AM100">
        <v>1111</v>
      </c>
      <c r="AN100">
        <v>23.88</v>
      </c>
      <c r="AO100">
        <v>7.95</v>
      </c>
      <c r="AP100">
        <v>7.28</v>
      </c>
      <c r="AQ100" t="s">
        <v>6</v>
      </c>
      <c r="AR100" s="4">
        <v>40611.437118055554</v>
      </c>
      <c r="AS100">
        <v>3830</v>
      </c>
      <c r="AT100">
        <v>1114</v>
      </c>
      <c r="AU100">
        <v>23.58</v>
      </c>
      <c r="AV100">
        <v>7.85</v>
      </c>
      <c r="AW100">
        <v>7.32</v>
      </c>
      <c r="AX100" t="s">
        <v>7</v>
      </c>
      <c r="AY100" s="4">
        <v>40611.43712962963</v>
      </c>
      <c r="AZ100">
        <v>3830</v>
      </c>
      <c r="BA100">
        <v>707</v>
      </c>
      <c r="BB100">
        <v>21.99</v>
      </c>
      <c r="BC100">
        <v>7.32</v>
      </c>
      <c r="BD100">
        <v>7.32</v>
      </c>
      <c r="BE100" t="s">
        <v>8</v>
      </c>
      <c r="BF100" s="4">
        <v>40611.437141203707</v>
      </c>
      <c r="BG100">
        <v>3830</v>
      </c>
      <c r="BH100">
        <v>1112</v>
      </c>
      <c r="BI100">
        <v>24.56</v>
      </c>
      <c r="BJ100">
        <v>8.06</v>
      </c>
      <c r="BK100">
        <v>6.68</v>
      </c>
    </row>
    <row r="101" spans="1:63">
      <c r="A101" t="s">
        <v>0</v>
      </c>
      <c r="B101" s="4">
        <v>40611.437777777777</v>
      </c>
      <c r="C101">
        <v>3830</v>
      </c>
      <c r="D101">
        <v>709</v>
      </c>
      <c r="E101">
        <v>28.98</v>
      </c>
      <c r="F101">
        <v>9.68</v>
      </c>
      <c r="G101">
        <v>7.46</v>
      </c>
      <c r="H101" t="s">
        <v>1</v>
      </c>
      <c r="I101" s="4">
        <v>40611.437789351854</v>
      </c>
      <c r="J101">
        <v>3830</v>
      </c>
      <c r="K101">
        <v>497</v>
      </c>
      <c r="L101">
        <v>21.41</v>
      </c>
      <c r="M101">
        <v>7.12</v>
      </c>
      <c r="N101">
        <v>7.24</v>
      </c>
      <c r="O101" t="s">
        <v>2</v>
      </c>
      <c r="P101" s="4">
        <v>40611.437800925924</v>
      </c>
      <c r="Q101">
        <v>3830</v>
      </c>
      <c r="R101">
        <v>1113</v>
      </c>
      <c r="S101">
        <v>24.29</v>
      </c>
      <c r="T101">
        <v>8.07</v>
      </c>
      <c r="U101">
        <v>7.23</v>
      </c>
      <c r="V101" t="s">
        <v>3</v>
      </c>
      <c r="W101" s="4">
        <v>40611.4378125</v>
      </c>
      <c r="X101">
        <v>3830</v>
      </c>
      <c r="Y101">
        <v>708</v>
      </c>
      <c r="Z101">
        <v>22.4</v>
      </c>
      <c r="AA101">
        <v>7.44</v>
      </c>
      <c r="AB101">
        <v>7.2</v>
      </c>
      <c r="AC101" t="s">
        <v>4</v>
      </c>
      <c r="AD101" s="4">
        <v>40611.437800925924</v>
      </c>
      <c r="AE101">
        <v>3830</v>
      </c>
      <c r="AF101">
        <v>706</v>
      </c>
      <c r="AG101">
        <v>23.37</v>
      </c>
      <c r="AH101">
        <v>7.78</v>
      </c>
      <c r="AI101">
        <v>7.34</v>
      </c>
      <c r="AJ101" t="s">
        <v>5</v>
      </c>
      <c r="AK101" s="4">
        <v>40611.4378125</v>
      </c>
      <c r="AL101">
        <v>3830</v>
      </c>
      <c r="AM101">
        <v>1111</v>
      </c>
      <c r="AN101">
        <v>23.98</v>
      </c>
      <c r="AO101">
        <v>7.98</v>
      </c>
      <c r="AP101">
        <v>7.26</v>
      </c>
      <c r="AQ101" t="s">
        <v>6</v>
      </c>
      <c r="AR101" s="4">
        <v>40611.4378125</v>
      </c>
      <c r="AS101">
        <v>3830</v>
      </c>
      <c r="AT101">
        <v>1114</v>
      </c>
      <c r="AU101">
        <v>23.7</v>
      </c>
      <c r="AV101">
        <v>7.89</v>
      </c>
      <c r="AW101">
        <v>7.31</v>
      </c>
      <c r="AX101" t="s">
        <v>7</v>
      </c>
      <c r="AY101" s="4">
        <v>40611.437824074077</v>
      </c>
      <c r="AZ101">
        <v>3830</v>
      </c>
      <c r="BA101">
        <v>707</v>
      </c>
      <c r="BB101">
        <v>22.03</v>
      </c>
      <c r="BC101">
        <v>7.33</v>
      </c>
      <c r="BD101">
        <v>7.3</v>
      </c>
      <c r="BE101" t="s">
        <v>8</v>
      </c>
      <c r="BF101" s="4">
        <v>40611.437835648147</v>
      </c>
      <c r="BG101">
        <v>3830</v>
      </c>
      <c r="BH101">
        <v>1112</v>
      </c>
      <c r="BI101">
        <v>24.63</v>
      </c>
      <c r="BJ101">
        <v>8.08</v>
      </c>
      <c r="BK101">
        <v>6.69</v>
      </c>
    </row>
    <row r="102" spans="1:63">
      <c r="A102" t="s">
        <v>0</v>
      </c>
      <c r="B102" s="4">
        <v>40611.438472222224</v>
      </c>
      <c r="C102">
        <v>3830</v>
      </c>
      <c r="D102">
        <v>709</v>
      </c>
      <c r="E102">
        <v>33.119999999999997</v>
      </c>
      <c r="F102">
        <v>11.06</v>
      </c>
      <c r="G102">
        <v>7.44</v>
      </c>
      <c r="H102" t="s">
        <v>1</v>
      </c>
      <c r="I102" s="4">
        <v>40611.438483796293</v>
      </c>
      <c r="J102">
        <v>3830</v>
      </c>
      <c r="K102">
        <v>497</v>
      </c>
      <c r="L102">
        <v>21.5</v>
      </c>
      <c r="M102">
        <v>7.14</v>
      </c>
      <c r="N102">
        <v>7.22</v>
      </c>
      <c r="O102" t="s">
        <v>2</v>
      </c>
      <c r="P102" s="4">
        <v>40611.43849537037</v>
      </c>
      <c r="Q102">
        <v>3830</v>
      </c>
      <c r="R102">
        <v>1113</v>
      </c>
      <c r="S102">
        <v>24.35</v>
      </c>
      <c r="T102">
        <v>8.09</v>
      </c>
      <c r="U102">
        <v>7.21</v>
      </c>
      <c r="V102" t="s">
        <v>3</v>
      </c>
      <c r="W102" s="4">
        <v>40611.438506944447</v>
      </c>
      <c r="X102">
        <v>3830</v>
      </c>
      <c r="Y102">
        <v>708</v>
      </c>
      <c r="Z102">
        <v>22.35</v>
      </c>
      <c r="AA102">
        <v>7.42</v>
      </c>
      <c r="AB102">
        <v>7.19</v>
      </c>
      <c r="AC102" t="s">
        <v>4</v>
      </c>
      <c r="AD102" s="4">
        <v>40611.438483796293</v>
      </c>
      <c r="AE102">
        <v>3830</v>
      </c>
      <c r="AF102">
        <v>706</v>
      </c>
      <c r="AG102">
        <v>23.27</v>
      </c>
      <c r="AH102">
        <v>7.75</v>
      </c>
      <c r="AI102">
        <v>7.32</v>
      </c>
      <c r="AJ102" t="s">
        <v>5</v>
      </c>
      <c r="AK102" s="4">
        <v>40611.43849537037</v>
      </c>
      <c r="AL102">
        <v>3830</v>
      </c>
      <c r="AM102">
        <v>1111</v>
      </c>
      <c r="AN102">
        <v>24.02</v>
      </c>
      <c r="AO102">
        <v>7.98</v>
      </c>
      <c r="AP102">
        <v>7.25</v>
      </c>
      <c r="AQ102" t="s">
        <v>6</v>
      </c>
      <c r="AR102" s="4">
        <v>40611.438518518517</v>
      </c>
      <c r="AS102">
        <v>3830</v>
      </c>
      <c r="AT102">
        <v>1114</v>
      </c>
      <c r="AU102">
        <v>23.76</v>
      </c>
      <c r="AV102">
        <v>7.91</v>
      </c>
      <c r="AW102">
        <v>7.29</v>
      </c>
      <c r="AX102" t="s">
        <v>7</v>
      </c>
      <c r="AY102" s="4">
        <v>40611.438518518517</v>
      </c>
      <c r="AZ102">
        <v>3830</v>
      </c>
      <c r="BA102">
        <v>707</v>
      </c>
      <c r="BB102">
        <v>22.03</v>
      </c>
      <c r="BC102">
        <v>7.33</v>
      </c>
      <c r="BD102">
        <v>7.28</v>
      </c>
      <c r="BE102" t="s">
        <v>8</v>
      </c>
      <c r="BF102" s="4">
        <v>40611.438518518517</v>
      </c>
      <c r="BG102">
        <v>3830</v>
      </c>
      <c r="BH102">
        <v>1112</v>
      </c>
      <c r="BI102">
        <v>24.7</v>
      </c>
      <c r="BJ102">
        <v>8.11</v>
      </c>
      <c r="BK102">
        <v>6.69</v>
      </c>
    </row>
    <row r="103" spans="1:63">
      <c r="A103" t="s">
        <v>0</v>
      </c>
      <c r="B103" s="4">
        <v>40611.439212962963</v>
      </c>
      <c r="C103">
        <v>0</v>
      </c>
      <c r="D103">
        <v>0</v>
      </c>
      <c r="E103">
        <v>0</v>
      </c>
      <c r="F103">
        <v>0</v>
      </c>
      <c r="G103">
        <v>0</v>
      </c>
      <c r="H103" t="s">
        <v>1</v>
      </c>
      <c r="I103" s="4">
        <v>40611.43917824074</v>
      </c>
      <c r="J103">
        <v>3830</v>
      </c>
      <c r="K103">
        <v>497</v>
      </c>
      <c r="L103">
        <v>21.58</v>
      </c>
      <c r="M103">
        <v>7.17</v>
      </c>
      <c r="N103">
        <v>7.2</v>
      </c>
      <c r="O103" t="s">
        <v>2</v>
      </c>
      <c r="P103" s="4">
        <v>40611.43917824074</v>
      </c>
      <c r="Q103">
        <v>3830</v>
      </c>
      <c r="R103">
        <v>1113</v>
      </c>
      <c r="S103">
        <v>24.43</v>
      </c>
      <c r="T103">
        <v>8.11</v>
      </c>
      <c r="U103">
        <v>7.19</v>
      </c>
      <c r="V103" t="s">
        <v>3</v>
      </c>
      <c r="W103" s="4">
        <v>40611.439201388886</v>
      </c>
      <c r="X103">
        <v>3830</v>
      </c>
      <c r="Y103">
        <v>708</v>
      </c>
      <c r="Z103">
        <v>23.23</v>
      </c>
      <c r="AA103">
        <v>7.71</v>
      </c>
      <c r="AB103">
        <v>7.17</v>
      </c>
      <c r="AC103" t="s">
        <v>4</v>
      </c>
      <c r="AD103" s="4">
        <v>40611.439189814817</v>
      </c>
      <c r="AE103">
        <v>3830</v>
      </c>
      <c r="AF103">
        <v>706</v>
      </c>
      <c r="AG103">
        <v>23.58</v>
      </c>
      <c r="AH103">
        <v>7.85</v>
      </c>
      <c r="AI103">
        <v>7.3</v>
      </c>
      <c r="AJ103" t="s">
        <v>5</v>
      </c>
      <c r="AK103" s="4">
        <v>40611.439189814817</v>
      </c>
      <c r="AL103">
        <v>3830</v>
      </c>
      <c r="AM103">
        <v>1111</v>
      </c>
      <c r="AN103">
        <v>24.04</v>
      </c>
      <c r="AO103">
        <v>7.99</v>
      </c>
      <c r="AP103">
        <v>7.23</v>
      </c>
      <c r="AQ103" t="s">
        <v>6</v>
      </c>
      <c r="AR103" s="4">
        <v>40611.439212962963</v>
      </c>
      <c r="AS103">
        <v>3830</v>
      </c>
      <c r="AT103">
        <v>1114</v>
      </c>
      <c r="AU103">
        <v>23.87</v>
      </c>
      <c r="AV103">
        <v>7.94</v>
      </c>
      <c r="AW103">
        <v>7.27</v>
      </c>
      <c r="AX103" t="s">
        <v>7</v>
      </c>
      <c r="AY103" s="4">
        <v>40611.439212962963</v>
      </c>
      <c r="AZ103">
        <v>3830</v>
      </c>
      <c r="BA103">
        <v>707</v>
      </c>
      <c r="BB103">
        <v>22.1</v>
      </c>
      <c r="BC103">
        <v>7.35</v>
      </c>
      <c r="BD103">
        <v>7.26</v>
      </c>
      <c r="BE103" t="s">
        <v>8</v>
      </c>
      <c r="BF103" s="4">
        <v>40611.439212962963</v>
      </c>
      <c r="BG103">
        <v>3830</v>
      </c>
      <c r="BH103">
        <v>1112</v>
      </c>
      <c r="BI103">
        <v>24.86</v>
      </c>
      <c r="BJ103">
        <v>8.16</v>
      </c>
      <c r="BK103">
        <v>6.7</v>
      </c>
    </row>
    <row r="104" spans="1:63">
      <c r="A104" t="s">
        <v>0</v>
      </c>
      <c r="B104" s="4">
        <v>40611.439872685187</v>
      </c>
      <c r="C104">
        <v>3830</v>
      </c>
      <c r="D104">
        <v>709</v>
      </c>
      <c r="E104">
        <v>32.07</v>
      </c>
      <c r="F104">
        <v>10.7</v>
      </c>
      <c r="G104">
        <v>7.39</v>
      </c>
      <c r="H104" t="s">
        <v>1</v>
      </c>
      <c r="I104" s="4">
        <v>40611.439872685187</v>
      </c>
      <c r="J104">
        <v>3830</v>
      </c>
      <c r="K104">
        <v>497</v>
      </c>
      <c r="L104">
        <v>21.25</v>
      </c>
      <c r="M104">
        <v>7.05</v>
      </c>
      <c r="N104">
        <v>7.19</v>
      </c>
      <c r="O104" t="s">
        <v>2</v>
      </c>
      <c r="P104" s="4">
        <v>40611.439884259256</v>
      </c>
      <c r="Q104">
        <v>3830</v>
      </c>
      <c r="R104">
        <v>1113</v>
      </c>
      <c r="S104">
        <v>24.22</v>
      </c>
      <c r="T104">
        <v>8.0399999999999991</v>
      </c>
      <c r="U104">
        <v>7.18</v>
      </c>
      <c r="V104" t="s">
        <v>3</v>
      </c>
      <c r="W104" s="4">
        <v>40611.439895833333</v>
      </c>
      <c r="X104">
        <v>3830</v>
      </c>
      <c r="Y104">
        <v>708</v>
      </c>
      <c r="Z104">
        <v>22.92</v>
      </c>
      <c r="AA104">
        <v>7.61</v>
      </c>
      <c r="AB104">
        <v>7.15</v>
      </c>
      <c r="AC104" t="s">
        <v>4</v>
      </c>
      <c r="AD104" s="4">
        <v>40611.439884259256</v>
      </c>
      <c r="AE104">
        <v>3830</v>
      </c>
      <c r="AF104">
        <v>706</v>
      </c>
      <c r="AG104">
        <v>23.42</v>
      </c>
      <c r="AH104">
        <v>7.79</v>
      </c>
      <c r="AI104">
        <v>7.28</v>
      </c>
      <c r="AJ104" t="s">
        <v>5</v>
      </c>
      <c r="AK104" s="4">
        <v>40611.439884259256</v>
      </c>
      <c r="AL104">
        <v>3830</v>
      </c>
      <c r="AM104">
        <v>1111</v>
      </c>
      <c r="AN104">
        <v>24.06</v>
      </c>
      <c r="AO104">
        <v>7.99</v>
      </c>
      <c r="AP104">
        <v>7.21</v>
      </c>
      <c r="AQ104" t="s">
        <v>6</v>
      </c>
      <c r="AR104" s="4">
        <v>40611.43990740741</v>
      </c>
      <c r="AS104">
        <v>3830</v>
      </c>
      <c r="AT104">
        <v>1114</v>
      </c>
      <c r="AU104">
        <v>23.84</v>
      </c>
      <c r="AV104">
        <v>7.93</v>
      </c>
      <c r="AW104">
        <v>7.25</v>
      </c>
      <c r="AX104" t="s">
        <v>7</v>
      </c>
      <c r="AY104" s="4">
        <v>40611.43990740741</v>
      </c>
      <c r="AZ104">
        <v>3830</v>
      </c>
      <c r="BA104">
        <v>707</v>
      </c>
      <c r="BB104">
        <v>22.08</v>
      </c>
      <c r="BC104">
        <v>7.34</v>
      </c>
      <c r="BD104">
        <v>7.24</v>
      </c>
      <c r="BE104" t="s">
        <v>8</v>
      </c>
      <c r="BF104" s="4">
        <v>40611.439918981479</v>
      </c>
      <c r="BG104">
        <v>3830</v>
      </c>
      <c r="BH104">
        <v>1112</v>
      </c>
      <c r="BI104">
        <v>24.76</v>
      </c>
      <c r="BJ104">
        <v>8.1199999999999992</v>
      </c>
      <c r="BK104">
        <v>6.68</v>
      </c>
    </row>
    <row r="105" spans="1:63">
      <c r="A105" t="s">
        <v>0</v>
      </c>
      <c r="B105" s="4">
        <v>40611.44054398148</v>
      </c>
      <c r="C105">
        <v>0</v>
      </c>
      <c r="D105">
        <v>0</v>
      </c>
      <c r="E105">
        <v>0</v>
      </c>
      <c r="F105">
        <v>0</v>
      </c>
      <c r="G105">
        <v>0</v>
      </c>
      <c r="H105" t="s">
        <v>1</v>
      </c>
      <c r="I105" s="4">
        <v>40611.440567129626</v>
      </c>
      <c r="J105">
        <v>3830</v>
      </c>
      <c r="K105">
        <v>497</v>
      </c>
      <c r="L105">
        <v>21.13</v>
      </c>
      <c r="M105">
        <v>7.01</v>
      </c>
      <c r="N105">
        <v>7.17</v>
      </c>
      <c r="O105" t="s">
        <v>2</v>
      </c>
      <c r="P105" s="4">
        <v>40611.440567129626</v>
      </c>
      <c r="Q105">
        <v>3830</v>
      </c>
      <c r="R105">
        <v>1113</v>
      </c>
      <c r="S105">
        <v>24.37</v>
      </c>
      <c r="T105">
        <v>8.09</v>
      </c>
      <c r="U105">
        <v>7.16</v>
      </c>
      <c r="V105" t="s">
        <v>3</v>
      </c>
      <c r="W105" s="4">
        <v>40611.44059027778</v>
      </c>
      <c r="X105">
        <v>3830</v>
      </c>
      <c r="Y105">
        <v>708</v>
      </c>
      <c r="Z105">
        <v>22.88</v>
      </c>
      <c r="AA105">
        <v>7.59</v>
      </c>
      <c r="AB105">
        <v>7.14</v>
      </c>
      <c r="AC105" t="s">
        <v>4</v>
      </c>
      <c r="AD105" s="4">
        <v>40611.440578703703</v>
      </c>
      <c r="AE105">
        <v>3830</v>
      </c>
      <c r="AF105">
        <v>706</v>
      </c>
      <c r="AG105">
        <v>23.42</v>
      </c>
      <c r="AH105">
        <v>7.79</v>
      </c>
      <c r="AI105">
        <v>7.26</v>
      </c>
      <c r="AJ105" t="s">
        <v>5</v>
      </c>
      <c r="AK105" s="4">
        <v>40611.44059027778</v>
      </c>
      <c r="AL105">
        <v>3830</v>
      </c>
      <c r="AM105">
        <v>1111</v>
      </c>
      <c r="AN105">
        <v>24.09</v>
      </c>
      <c r="AO105">
        <v>8</v>
      </c>
      <c r="AP105">
        <v>7.19</v>
      </c>
      <c r="AQ105" t="s">
        <v>6</v>
      </c>
      <c r="AR105" s="4">
        <v>40611.440601851849</v>
      </c>
      <c r="AS105">
        <v>3830</v>
      </c>
      <c r="AT105">
        <v>1114</v>
      </c>
      <c r="AU105">
        <v>23.82</v>
      </c>
      <c r="AV105">
        <v>7.92</v>
      </c>
      <c r="AW105">
        <v>7.23</v>
      </c>
      <c r="AX105" t="s">
        <v>7</v>
      </c>
      <c r="AY105" s="4">
        <v>40611.440601851849</v>
      </c>
      <c r="AZ105">
        <v>3830</v>
      </c>
      <c r="BA105">
        <v>707</v>
      </c>
      <c r="BB105">
        <v>22.13</v>
      </c>
      <c r="BC105">
        <v>7.35</v>
      </c>
      <c r="BD105">
        <v>7.23</v>
      </c>
      <c r="BE105" t="s">
        <v>8</v>
      </c>
      <c r="BF105" s="4">
        <v>40611.440601851849</v>
      </c>
      <c r="BG105">
        <v>3830</v>
      </c>
      <c r="BH105">
        <v>1112</v>
      </c>
      <c r="BI105">
        <v>24.77</v>
      </c>
      <c r="BJ105">
        <v>8.1300000000000008</v>
      </c>
      <c r="BK105">
        <v>6.69</v>
      </c>
    </row>
    <row r="106" spans="1:63">
      <c r="A106" t="s">
        <v>0</v>
      </c>
      <c r="B106" s="4">
        <v>40611.441250000003</v>
      </c>
      <c r="C106">
        <v>3830</v>
      </c>
      <c r="D106">
        <v>709</v>
      </c>
      <c r="E106">
        <v>30.95</v>
      </c>
      <c r="F106">
        <v>10.32</v>
      </c>
      <c r="G106">
        <v>7.36</v>
      </c>
      <c r="H106" t="s">
        <v>1</v>
      </c>
      <c r="I106" s="4">
        <v>40611.441261574073</v>
      </c>
      <c r="J106">
        <v>3830</v>
      </c>
      <c r="K106">
        <v>497</v>
      </c>
      <c r="L106">
        <v>21.06</v>
      </c>
      <c r="M106">
        <v>6.99</v>
      </c>
      <c r="N106">
        <v>7.15</v>
      </c>
      <c r="O106" t="s">
        <v>2</v>
      </c>
      <c r="P106" s="4">
        <v>40611.441261574073</v>
      </c>
      <c r="Q106">
        <v>3830</v>
      </c>
      <c r="R106">
        <v>1113</v>
      </c>
      <c r="S106">
        <v>24.27</v>
      </c>
      <c r="T106">
        <v>8.0500000000000007</v>
      </c>
      <c r="U106">
        <v>7.14</v>
      </c>
      <c r="V106" t="s">
        <v>3</v>
      </c>
      <c r="W106" s="4">
        <v>40611.441284722219</v>
      </c>
      <c r="X106">
        <v>3830</v>
      </c>
      <c r="Y106">
        <v>708</v>
      </c>
      <c r="Z106">
        <v>22.8</v>
      </c>
      <c r="AA106">
        <v>7.56</v>
      </c>
      <c r="AB106">
        <v>7.12</v>
      </c>
      <c r="AC106" t="s">
        <v>4</v>
      </c>
      <c r="AD106" s="4">
        <v>40611.44127314815</v>
      </c>
      <c r="AE106">
        <v>3830</v>
      </c>
      <c r="AF106">
        <v>706</v>
      </c>
      <c r="AG106">
        <v>23.43</v>
      </c>
      <c r="AH106">
        <v>7.79</v>
      </c>
      <c r="AI106">
        <v>7.24</v>
      </c>
      <c r="AJ106" t="s">
        <v>5</v>
      </c>
      <c r="AK106" s="4">
        <v>40611.44127314815</v>
      </c>
      <c r="AL106">
        <v>3830</v>
      </c>
      <c r="AM106">
        <v>1111</v>
      </c>
      <c r="AN106">
        <v>24.05</v>
      </c>
      <c r="AO106">
        <v>7.98</v>
      </c>
      <c r="AP106">
        <v>7.18</v>
      </c>
      <c r="AQ106" t="s">
        <v>6</v>
      </c>
      <c r="AR106" s="4">
        <v>40611.441296296296</v>
      </c>
      <c r="AS106">
        <v>3830</v>
      </c>
      <c r="AT106">
        <v>1114</v>
      </c>
      <c r="AU106">
        <v>23.8</v>
      </c>
      <c r="AV106">
        <v>7.91</v>
      </c>
      <c r="AW106">
        <v>7.22</v>
      </c>
      <c r="AX106" t="s">
        <v>7</v>
      </c>
      <c r="AY106" s="4">
        <v>40611.441296296296</v>
      </c>
      <c r="AZ106">
        <v>3830</v>
      </c>
      <c r="BA106">
        <v>707</v>
      </c>
      <c r="BB106">
        <v>22.16</v>
      </c>
      <c r="BC106">
        <v>7.36</v>
      </c>
      <c r="BD106">
        <v>7.21</v>
      </c>
      <c r="BE106" t="s">
        <v>8</v>
      </c>
      <c r="BF106" s="4">
        <v>40611.441307870373</v>
      </c>
      <c r="BG106">
        <v>3830</v>
      </c>
      <c r="BH106">
        <v>1112</v>
      </c>
      <c r="BI106">
        <v>24.71</v>
      </c>
      <c r="BJ106">
        <v>8.11</v>
      </c>
      <c r="BK106">
        <v>6.67</v>
      </c>
    </row>
    <row r="107" spans="1:63">
      <c r="A107" t="s">
        <v>0</v>
      </c>
      <c r="B107" s="4">
        <v>40611.441944444443</v>
      </c>
      <c r="C107">
        <v>3830</v>
      </c>
      <c r="D107">
        <v>709</v>
      </c>
      <c r="E107">
        <v>30.53</v>
      </c>
      <c r="F107">
        <v>10.17</v>
      </c>
      <c r="G107">
        <v>7.34</v>
      </c>
      <c r="H107" t="s">
        <v>1</v>
      </c>
      <c r="I107" s="4">
        <v>40611.44195601852</v>
      </c>
      <c r="J107">
        <v>3830</v>
      </c>
      <c r="K107">
        <v>497</v>
      </c>
      <c r="L107">
        <v>20.04</v>
      </c>
      <c r="M107">
        <v>6.65</v>
      </c>
      <c r="N107">
        <v>7.13</v>
      </c>
      <c r="O107" t="s">
        <v>2</v>
      </c>
      <c r="P107" s="4">
        <v>40611.44195601852</v>
      </c>
      <c r="Q107">
        <v>3830</v>
      </c>
      <c r="R107">
        <v>1113</v>
      </c>
      <c r="S107">
        <v>23.33</v>
      </c>
      <c r="T107">
        <v>7.73</v>
      </c>
      <c r="U107">
        <v>7.12</v>
      </c>
      <c r="V107" t="s">
        <v>3</v>
      </c>
      <c r="W107" s="4">
        <v>40611.441979166666</v>
      </c>
      <c r="X107">
        <v>3830</v>
      </c>
      <c r="Y107">
        <v>708</v>
      </c>
      <c r="Z107">
        <v>22.79</v>
      </c>
      <c r="AA107">
        <v>7.55</v>
      </c>
      <c r="AB107">
        <v>7.11</v>
      </c>
      <c r="AC107" t="s">
        <v>4</v>
      </c>
      <c r="AD107" s="4">
        <v>40611.441967592589</v>
      </c>
      <c r="AE107">
        <v>3830</v>
      </c>
      <c r="AF107">
        <v>706</v>
      </c>
      <c r="AG107">
        <v>23.06</v>
      </c>
      <c r="AH107">
        <v>7.66</v>
      </c>
      <c r="AI107">
        <v>7.22</v>
      </c>
      <c r="AJ107" t="s">
        <v>5</v>
      </c>
      <c r="AK107" s="4">
        <v>40611.441979166666</v>
      </c>
      <c r="AL107">
        <v>3830</v>
      </c>
      <c r="AM107">
        <v>1111</v>
      </c>
      <c r="AN107">
        <v>23.49</v>
      </c>
      <c r="AO107">
        <v>7.79</v>
      </c>
      <c r="AP107">
        <v>7.16</v>
      </c>
      <c r="AQ107" t="s">
        <v>6</v>
      </c>
      <c r="AR107" s="4">
        <v>40611.441990740743</v>
      </c>
      <c r="AS107">
        <v>3830</v>
      </c>
      <c r="AT107">
        <v>1114</v>
      </c>
      <c r="AU107">
        <v>23.29</v>
      </c>
      <c r="AV107">
        <v>7.73</v>
      </c>
      <c r="AW107">
        <v>7.2</v>
      </c>
      <c r="AX107" t="s">
        <v>7</v>
      </c>
      <c r="AY107" s="4">
        <v>40611.441990740743</v>
      </c>
      <c r="AZ107">
        <v>3830</v>
      </c>
      <c r="BA107">
        <v>707</v>
      </c>
      <c r="BB107">
        <v>22.15</v>
      </c>
      <c r="BC107">
        <v>7.35</v>
      </c>
      <c r="BD107">
        <v>7.19</v>
      </c>
      <c r="BE107" t="s">
        <v>8</v>
      </c>
      <c r="BF107" s="4">
        <v>40611.442002314812</v>
      </c>
      <c r="BG107">
        <v>3830</v>
      </c>
      <c r="BH107">
        <v>1112</v>
      </c>
      <c r="BI107">
        <v>23.91</v>
      </c>
      <c r="BJ107">
        <v>7.84</v>
      </c>
      <c r="BK107">
        <v>6.62</v>
      </c>
    </row>
    <row r="108" spans="1:63">
      <c r="A108" t="s">
        <v>0</v>
      </c>
      <c r="B108" s="4">
        <v>40611.44263888889</v>
      </c>
      <c r="C108">
        <v>3830</v>
      </c>
      <c r="D108">
        <v>709</v>
      </c>
      <c r="E108">
        <v>30.37</v>
      </c>
      <c r="F108">
        <v>10.119999999999999</v>
      </c>
      <c r="G108">
        <v>7.32</v>
      </c>
      <c r="H108" t="s">
        <v>1</v>
      </c>
      <c r="I108" s="4">
        <v>40611.442650462966</v>
      </c>
      <c r="J108">
        <v>3830</v>
      </c>
      <c r="K108">
        <v>497</v>
      </c>
      <c r="L108">
        <v>20.12</v>
      </c>
      <c r="M108">
        <v>6.67</v>
      </c>
      <c r="N108">
        <v>7.11</v>
      </c>
      <c r="O108" t="s">
        <v>2</v>
      </c>
      <c r="P108" s="4">
        <v>40611.442650462966</v>
      </c>
      <c r="Q108">
        <v>3830</v>
      </c>
      <c r="R108">
        <v>1113</v>
      </c>
      <c r="S108">
        <v>23.31</v>
      </c>
      <c r="T108">
        <v>7.72</v>
      </c>
      <c r="U108">
        <v>7.1</v>
      </c>
      <c r="V108" t="s">
        <v>3</v>
      </c>
      <c r="W108" s="4">
        <v>40611.442673611113</v>
      </c>
      <c r="X108">
        <v>3830</v>
      </c>
      <c r="Y108">
        <v>708</v>
      </c>
      <c r="Z108">
        <v>22.74</v>
      </c>
      <c r="AA108">
        <v>7.53</v>
      </c>
      <c r="AB108">
        <v>7.1</v>
      </c>
      <c r="AC108" t="s">
        <v>4</v>
      </c>
      <c r="AD108" s="4">
        <v>40611.442662037036</v>
      </c>
      <c r="AE108">
        <v>3830</v>
      </c>
      <c r="AF108">
        <v>706</v>
      </c>
      <c r="AG108">
        <v>23.28</v>
      </c>
      <c r="AH108">
        <v>7.73</v>
      </c>
      <c r="AI108">
        <v>7.17</v>
      </c>
      <c r="AJ108" t="s">
        <v>5</v>
      </c>
      <c r="AK108" s="4">
        <v>40611.442662037036</v>
      </c>
      <c r="AL108">
        <v>3830</v>
      </c>
      <c r="AM108">
        <v>1111</v>
      </c>
      <c r="AN108">
        <v>23.2</v>
      </c>
      <c r="AO108">
        <v>7.69</v>
      </c>
      <c r="AP108">
        <v>7.14</v>
      </c>
      <c r="AQ108" t="s">
        <v>6</v>
      </c>
      <c r="AR108" s="4">
        <v>40611.442685185182</v>
      </c>
      <c r="AS108">
        <v>3830</v>
      </c>
      <c r="AT108">
        <v>1114</v>
      </c>
      <c r="AU108">
        <v>23.03</v>
      </c>
      <c r="AV108">
        <v>7.64</v>
      </c>
      <c r="AW108">
        <v>7.18</v>
      </c>
      <c r="AX108" t="s">
        <v>7</v>
      </c>
      <c r="AY108" s="4">
        <v>40611.442685185182</v>
      </c>
      <c r="AZ108">
        <v>3830</v>
      </c>
      <c r="BA108">
        <v>707</v>
      </c>
      <c r="BB108">
        <v>22.2</v>
      </c>
      <c r="BC108">
        <v>7.37</v>
      </c>
      <c r="BD108">
        <v>7.17</v>
      </c>
      <c r="BE108" t="s">
        <v>8</v>
      </c>
      <c r="BF108" s="4">
        <v>40611.442696759259</v>
      </c>
      <c r="BG108">
        <v>3830</v>
      </c>
      <c r="BH108">
        <v>1112</v>
      </c>
      <c r="BI108">
        <v>23.64</v>
      </c>
      <c r="BJ108">
        <v>7.75</v>
      </c>
      <c r="BK108">
        <v>6.62</v>
      </c>
    </row>
    <row r="109" spans="1:63">
      <c r="A109" t="s">
        <v>0</v>
      </c>
      <c r="B109" s="4">
        <v>40611.443333333336</v>
      </c>
      <c r="C109">
        <v>3830</v>
      </c>
      <c r="D109">
        <v>709</v>
      </c>
      <c r="E109">
        <v>30.42</v>
      </c>
      <c r="F109">
        <v>10.130000000000001</v>
      </c>
      <c r="G109">
        <v>7.3</v>
      </c>
      <c r="H109" t="s">
        <v>1</v>
      </c>
      <c r="I109" s="4">
        <v>40611.443344907406</v>
      </c>
      <c r="J109">
        <v>3830</v>
      </c>
      <c r="K109">
        <v>497</v>
      </c>
      <c r="L109">
        <v>20.260000000000002</v>
      </c>
      <c r="M109">
        <v>6.71</v>
      </c>
      <c r="N109">
        <v>7.1</v>
      </c>
      <c r="O109" t="s">
        <v>2</v>
      </c>
      <c r="P109" s="4">
        <v>40611.443356481483</v>
      </c>
      <c r="Q109">
        <v>3830</v>
      </c>
      <c r="R109">
        <v>1113</v>
      </c>
      <c r="S109">
        <v>23.29</v>
      </c>
      <c r="T109">
        <v>7.71</v>
      </c>
      <c r="U109">
        <v>7.08</v>
      </c>
      <c r="V109" t="s">
        <v>3</v>
      </c>
      <c r="W109" s="4">
        <v>40611.443368055552</v>
      </c>
      <c r="X109">
        <v>3830</v>
      </c>
      <c r="Y109">
        <v>708</v>
      </c>
      <c r="Z109">
        <v>22.8</v>
      </c>
      <c r="AA109">
        <v>7.55</v>
      </c>
      <c r="AB109">
        <v>7.08</v>
      </c>
      <c r="AC109" t="s">
        <v>4</v>
      </c>
      <c r="AD109" s="4">
        <v>40611.443344907406</v>
      </c>
      <c r="AE109">
        <v>3830</v>
      </c>
      <c r="AF109">
        <v>706</v>
      </c>
      <c r="AG109">
        <v>23.09</v>
      </c>
      <c r="AH109">
        <v>7.66</v>
      </c>
      <c r="AI109">
        <v>7.17</v>
      </c>
      <c r="AJ109" t="s">
        <v>5</v>
      </c>
      <c r="AK109" s="4">
        <v>40611.443356481483</v>
      </c>
      <c r="AL109">
        <v>3830</v>
      </c>
      <c r="AM109">
        <v>1111</v>
      </c>
      <c r="AN109">
        <v>23.12</v>
      </c>
      <c r="AO109">
        <v>7.67</v>
      </c>
      <c r="AP109">
        <v>7.12</v>
      </c>
      <c r="AQ109" t="s">
        <v>6</v>
      </c>
      <c r="AR109" s="4">
        <v>40611.443368055552</v>
      </c>
      <c r="AS109">
        <v>3830</v>
      </c>
      <c r="AT109">
        <v>1114</v>
      </c>
      <c r="AU109">
        <v>22.72</v>
      </c>
      <c r="AV109">
        <v>7.54</v>
      </c>
      <c r="AW109">
        <v>7.16</v>
      </c>
      <c r="AX109" t="s">
        <v>7</v>
      </c>
      <c r="AY109" s="4">
        <v>40611.443379629629</v>
      </c>
      <c r="AZ109">
        <v>3830</v>
      </c>
      <c r="BA109">
        <v>707</v>
      </c>
      <c r="BB109">
        <v>22.22</v>
      </c>
      <c r="BC109">
        <v>7.37</v>
      </c>
      <c r="BD109">
        <v>7.16</v>
      </c>
      <c r="BE109" t="s">
        <v>8</v>
      </c>
      <c r="BF109" s="4">
        <v>40611.443379629629</v>
      </c>
      <c r="BG109">
        <v>3830</v>
      </c>
      <c r="BH109">
        <v>1112</v>
      </c>
      <c r="BI109">
        <v>23.6</v>
      </c>
      <c r="BJ109">
        <v>7.73</v>
      </c>
      <c r="BK109">
        <v>6.62</v>
      </c>
    </row>
    <row r="110" spans="1:63">
      <c r="A110" t="s">
        <v>0</v>
      </c>
      <c r="B110" s="4">
        <v>40611.444027777776</v>
      </c>
      <c r="C110">
        <v>3830</v>
      </c>
      <c r="D110">
        <v>709</v>
      </c>
      <c r="E110">
        <v>30.48</v>
      </c>
      <c r="F110">
        <v>10.14</v>
      </c>
      <c r="G110">
        <v>7.28</v>
      </c>
      <c r="H110" t="s">
        <v>1</v>
      </c>
      <c r="I110" s="4">
        <v>40611.444039351853</v>
      </c>
      <c r="J110">
        <v>3830</v>
      </c>
      <c r="K110">
        <v>497</v>
      </c>
      <c r="L110">
        <v>20.18</v>
      </c>
      <c r="M110">
        <v>6.69</v>
      </c>
      <c r="N110">
        <v>7.09</v>
      </c>
      <c r="O110" t="s">
        <v>2</v>
      </c>
      <c r="P110" s="4">
        <v>40611.444039351853</v>
      </c>
      <c r="Q110">
        <v>3830</v>
      </c>
      <c r="R110">
        <v>1113</v>
      </c>
      <c r="S110">
        <v>23.05</v>
      </c>
      <c r="T110">
        <v>7.63</v>
      </c>
      <c r="U110">
        <v>7.07</v>
      </c>
      <c r="V110" t="s">
        <v>3</v>
      </c>
      <c r="W110" s="4">
        <v>40611.444062499999</v>
      </c>
      <c r="X110">
        <v>3830</v>
      </c>
      <c r="Y110">
        <v>708</v>
      </c>
      <c r="Z110">
        <v>22.7</v>
      </c>
      <c r="AA110">
        <v>7.52</v>
      </c>
      <c r="AB110">
        <v>7.07</v>
      </c>
      <c r="AC110" t="s">
        <v>4</v>
      </c>
      <c r="AD110" s="4">
        <v>40611.444050925929</v>
      </c>
      <c r="AE110">
        <v>3830</v>
      </c>
      <c r="AF110">
        <v>706</v>
      </c>
      <c r="AG110">
        <v>22.95</v>
      </c>
      <c r="AH110">
        <v>7.62</v>
      </c>
      <c r="AI110">
        <v>7.17</v>
      </c>
      <c r="AJ110" t="s">
        <v>5</v>
      </c>
      <c r="AK110" s="4">
        <v>40611.444062499999</v>
      </c>
      <c r="AL110">
        <v>3830</v>
      </c>
      <c r="AM110">
        <v>1111</v>
      </c>
      <c r="AN110">
        <v>22.92</v>
      </c>
      <c r="AO110">
        <v>7.6</v>
      </c>
      <c r="AP110">
        <v>7.11</v>
      </c>
      <c r="AQ110" t="s">
        <v>6</v>
      </c>
      <c r="AR110" s="4">
        <v>40611.444062499999</v>
      </c>
      <c r="AS110">
        <v>3830</v>
      </c>
      <c r="AT110">
        <v>1114</v>
      </c>
      <c r="AU110">
        <v>22.47</v>
      </c>
      <c r="AV110">
        <v>7.45</v>
      </c>
      <c r="AW110">
        <v>7.15</v>
      </c>
      <c r="AX110" t="s">
        <v>7</v>
      </c>
      <c r="AY110" s="4">
        <v>40611.444074074076</v>
      </c>
      <c r="AZ110">
        <v>3830</v>
      </c>
      <c r="BA110">
        <v>707</v>
      </c>
      <c r="BB110">
        <v>22.27</v>
      </c>
      <c r="BC110">
        <v>7.39</v>
      </c>
      <c r="BD110">
        <v>7.14</v>
      </c>
      <c r="BE110" t="s">
        <v>8</v>
      </c>
      <c r="BF110" s="4">
        <v>40611.444085648145</v>
      </c>
      <c r="BG110">
        <v>3830</v>
      </c>
      <c r="BH110">
        <v>1112</v>
      </c>
      <c r="BI110">
        <v>23.44</v>
      </c>
      <c r="BJ110">
        <v>7.68</v>
      </c>
      <c r="BK110">
        <v>6.6</v>
      </c>
    </row>
    <row r="111" spans="1:63">
      <c r="A111" t="s">
        <v>0</v>
      </c>
      <c r="B111" s="4">
        <v>40611.444722222222</v>
      </c>
      <c r="C111">
        <v>3830</v>
      </c>
      <c r="D111">
        <v>709</v>
      </c>
      <c r="E111">
        <v>30.47</v>
      </c>
      <c r="F111">
        <v>10.14</v>
      </c>
      <c r="G111">
        <v>7.27</v>
      </c>
      <c r="H111" t="s">
        <v>1</v>
      </c>
      <c r="I111" s="4">
        <v>40611.444733796299</v>
      </c>
      <c r="J111">
        <v>3830</v>
      </c>
      <c r="K111">
        <v>497</v>
      </c>
      <c r="L111">
        <v>19.850000000000001</v>
      </c>
      <c r="M111">
        <v>6.57</v>
      </c>
      <c r="N111">
        <v>7.07</v>
      </c>
      <c r="O111" t="s">
        <v>2</v>
      </c>
      <c r="P111" s="4">
        <v>40611.444733796299</v>
      </c>
      <c r="Q111">
        <v>3830</v>
      </c>
      <c r="R111">
        <v>1113</v>
      </c>
      <c r="S111">
        <v>22.9</v>
      </c>
      <c r="T111">
        <v>7.58</v>
      </c>
      <c r="U111">
        <v>7.05</v>
      </c>
      <c r="V111" t="s">
        <v>3</v>
      </c>
      <c r="W111" s="4">
        <v>40611.444756944446</v>
      </c>
      <c r="X111">
        <v>3830</v>
      </c>
      <c r="Y111">
        <v>708</v>
      </c>
      <c r="Z111">
        <v>22.82</v>
      </c>
      <c r="AA111">
        <v>7.55</v>
      </c>
      <c r="AB111">
        <v>7.06</v>
      </c>
      <c r="AC111" t="s">
        <v>4</v>
      </c>
      <c r="AD111" s="4">
        <v>40611.444745370369</v>
      </c>
      <c r="AE111">
        <v>3830</v>
      </c>
      <c r="AF111">
        <v>706</v>
      </c>
      <c r="AG111">
        <v>22.89</v>
      </c>
      <c r="AH111">
        <v>7.6</v>
      </c>
      <c r="AI111">
        <v>7.16</v>
      </c>
      <c r="AJ111" t="s">
        <v>5</v>
      </c>
      <c r="AK111" s="4">
        <v>40611.444745370369</v>
      </c>
      <c r="AL111">
        <v>3830</v>
      </c>
      <c r="AM111">
        <v>1111</v>
      </c>
      <c r="AN111">
        <v>22.72</v>
      </c>
      <c r="AO111">
        <v>7.53</v>
      </c>
      <c r="AP111">
        <v>7.09</v>
      </c>
      <c r="AQ111" t="s">
        <v>6</v>
      </c>
      <c r="AR111" s="4">
        <v>40611.444768518515</v>
      </c>
      <c r="AS111">
        <v>3830</v>
      </c>
      <c r="AT111">
        <v>1114</v>
      </c>
      <c r="AU111">
        <v>22.44</v>
      </c>
      <c r="AV111">
        <v>7.44</v>
      </c>
      <c r="AW111">
        <v>7.13</v>
      </c>
      <c r="AX111" t="s">
        <v>7</v>
      </c>
      <c r="AY111" s="4">
        <v>40611.444768518515</v>
      </c>
      <c r="AZ111">
        <v>3830</v>
      </c>
      <c r="BA111">
        <v>707</v>
      </c>
      <c r="BB111">
        <v>22.26</v>
      </c>
      <c r="BC111">
        <v>7.38</v>
      </c>
      <c r="BD111">
        <v>7.13</v>
      </c>
      <c r="BE111" t="s">
        <v>8</v>
      </c>
      <c r="BF111" s="4">
        <v>40611.444768518515</v>
      </c>
      <c r="BG111">
        <v>3830</v>
      </c>
      <c r="BH111">
        <v>1112</v>
      </c>
      <c r="BI111">
        <v>23.22</v>
      </c>
      <c r="BJ111">
        <v>7.6</v>
      </c>
      <c r="BK111">
        <v>6.59</v>
      </c>
    </row>
    <row r="112" spans="1:63">
      <c r="A112" t="s">
        <v>0</v>
      </c>
      <c r="B112" s="4">
        <v>40611.445416666669</v>
      </c>
      <c r="C112">
        <v>3830</v>
      </c>
      <c r="D112">
        <v>709</v>
      </c>
      <c r="E112">
        <v>30.85</v>
      </c>
      <c r="F112">
        <v>10.26</v>
      </c>
      <c r="G112">
        <v>7.25</v>
      </c>
      <c r="H112" t="s">
        <v>1</v>
      </c>
      <c r="I112" s="4">
        <v>40611.445428240739</v>
      </c>
      <c r="J112">
        <v>3830</v>
      </c>
      <c r="K112">
        <v>497</v>
      </c>
      <c r="L112">
        <v>19.579999999999998</v>
      </c>
      <c r="M112">
        <v>6.48</v>
      </c>
      <c r="N112">
        <v>7.05</v>
      </c>
      <c r="O112" t="s">
        <v>2</v>
      </c>
      <c r="P112" s="4">
        <v>40611.445428240739</v>
      </c>
      <c r="Q112">
        <v>3830</v>
      </c>
      <c r="R112">
        <v>1113</v>
      </c>
      <c r="S112">
        <v>22.87</v>
      </c>
      <c r="T112">
        <v>7.57</v>
      </c>
      <c r="U112">
        <v>7.03</v>
      </c>
      <c r="V112" t="s">
        <v>3</v>
      </c>
      <c r="W112" s="4">
        <v>40611.445451388892</v>
      </c>
      <c r="X112">
        <v>3830</v>
      </c>
      <c r="Y112">
        <v>708</v>
      </c>
      <c r="Z112">
        <v>22.79</v>
      </c>
      <c r="AA112">
        <v>7.54</v>
      </c>
      <c r="AB112">
        <v>7.04</v>
      </c>
      <c r="AC112" t="s">
        <v>4</v>
      </c>
      <c r="AD112" s="4">
        <v>40611.445439814815</v>
      </c>
      <c r="AE112">
        <v>3830</v>
      </c>
      <c r="AF112">
        <v>706</v>
      </c>
      <c r="AG112">
        <v>22.84</v>
      </c>
      <c r="AH112">
        <v>7.58</v>
      </c>
      <c r="AI112">
        <v>7.15</v>
      </c>
      <c r="AJ112" t="s">
        <v>5</v>
      </c>
      <c r="AK112" s="4">
        <v>40611.445439814815</v>
      </c>
      <c r="AL112">
        <v>3830</v>
      </c>
      <c r="AM112">
        <v>1111</v>
      </c>
      <c r="AN112">
        <v>22.81</v>
      </c>
      <c r="AO112">
        <v>7.55</v>
      </c>
      <c r="AP112">
        <v>7.07</v>
      </c>
      <c r="AQ112" t="s">
        <v>6</v>
      </c>
      <c r="AR112" s="4">
        <v>40611.445462962962</v>
      </c>
      <c r="AS112">
        <v>3830</v>
      </c>
      <c r="AT112">
        <v>1114</v>
      </c>
      <c r="AU112">
        <v>22.39</v>
      </c>
      <c r="AV112">
        <v>7.42</v>
      </c>
      <c r="AW112">
        <v>7.11</v>
      </c>
      <c r="AX112" t="s">
        <v>7</v>
      </c>
      <c r="AY112" s="4">
        <v>40611.445462962962</v>
      </c>
      <c r="AZ112">
        <v>3830</v>
      </c>
      <c r="BA112">
        <v>707</v>
      </c>
      <c r="BB112">
        <v>22.32</v>
      </c>
      <c r="BC112">
        <v>7.4</v>
      </c>
      <c r="BD112">
        <v>7.11</v>
      </c>
      <c r="BE112" t="s">
        <v>8</v>
      </c>
      <c r="BF112" s="4">
        <v>40611.445474537039</v>
      </c>
      <c r="BG112">
        <v>3830</v>
      </c>
      <c r="BH112">
        <v>1112</v>
      </c>
      <c r="BI112">
        <v>23.14</v>
      </c>
      <c r="BJ112">
        <v>7.57</v>
      </c>
      <c r="BK112">
        <v>6.58</v>
      </c>
    </row>
    <row r="113" spans="1:63">
      <c r="A113" t="s">
        <v>0</v>
      </c>
      <c r="B113" s="4">
        <v>40611.446111111109</v>
      </c>
      <c r="C113">
        <v>3830</v>
      </c>
      <c r="D113">
        <v>709</v>
      </c>
      <c r="E113">
        <v>32.17</v>
      </c>
      <c r="F113">
        <v>10.69</v>
      </c>
      <c r="G113">
        <v>7.23</v>
      </c>
      <c r="H113" t="s">
        <v>1</v>
      </c>
      <c r="I113" s="4">
        <v>40611.446122685185</v>
      </c>
      <c r="J113">
        <v>3830</v>
      </c>
      <c r="K113">
        <v>497</v>
      </c>
      <c r="L113">
        <v>19.600000000000001</v>
      </c>
      <c r="M113">
        <v>6.48</v>
      </c>
      <c r="N113">
        <v>7.03</v>
      </c>
      <c r="O113" t="s">
        <v>2</v>
      </c>
      <c r="P113" s="4">
        <v>40611.446134259262</v>
      </c>
      <c r="Q113">
        <v>3830</v>
      </c>
      <c r="R113">
        <v>1113</v>
      </c>
      <c r="S113">
        <v>22.98</v>
      </c>
      <c r="T113">
        <v>7.6</v>
      </c>
      <c r="U113">
        <v>7.01</v>
      </c>
      <c r="V113" t="s">
        <v>3</v>
      </c>
      <c r="W113" s="4">
        <v>40611.446145833332</v>
      </c>
      <c r="X113">
        <v>3830</v>
      </c>
      <c r="Y113">
        <v>708</v>
      </c>
      <c r="Z113">
        <v>22.88</v>
      </c>
      <c r="AA113">
        <v>7.57</v>
      </c>
      <c r="AB113">
        <v>7.03</v>
      </c>
      <c r="AC113" t="s">
        <v>4</v>
      </c>
      <c r="AD113" s="4">
        <v>40611.446134259262</v>
      </c>
      <c r="AE113">
        <v>3830</v>
      </c>
      <c r="AF113">
        <v>706</v>
      </c>
      <c r="AG113">
        <v>22.82</v>
      </c>
      <c r="AH113">
        <v>7.57</v>
      </c>
      <c r="AI113">
        <v>7.14</v>
      </c>
      <c r="AJ113" t="s">
        <v>5</v>
      </c>
      <c r="AK113" s="4">
        <v>40611.446134259262</v>
      </c>
      <c r="AL113">
        <v>3830</v>
      </c>
      <c r="AM113">
        <v>1111</v>
      </c>
      <c r="AN113">
        <v>22.86</v>
      </c>
      <c r="AO113">
        <v>7.57</v>
      </c>
      <c r="AP113">
        <v>7.05</v>
      </c>
      <c r="AQ113" t="s">
        <v>6</v>
      </c>
      <c r="AR113" s="4">
        <v>40611.446157407408</v>
      </c>
      <c r="AS113">
        <v>3830</v>
      </c>
      <c r="AT113">
        <v>1114</v>
      </c>
      <c r="AU113">
        <v>22.41</v>
      </c>
      <c r="AV113">
        <v>7.42</v>
      </c>
      <c r="AW113">
        <v>7.09</v>
      </c>
      <c r="AX113" t="s">
        <v>7</v>
      </c>
      <c r="AY113" s="4">
        <v>40611.446157407408</v>
      </c>
      <c r="AZ113">
        <v>3830</v>
      </c>
      <c r="BA113">
        <v>707</v>
      </c>
      <c r="BB113">
        <v>22.3</v>
      </c>
      <c r="BC113">
        <v>7.39</v>
      </c>
      <c r="BD113">
        <v>7.1</v>
      </c>
      <c r="BE113" t="s">
        <v>8</v>
      </c>
      <c r="BF113" s="4">
        <v>40611.446168981478</v>
      </c>
      <c r="BG113">
        <v>3830</v>
      </c>
      <c r="BH113">
        <v>1112</v>
      </c>
      <c r="BI113">
        <v>23.16</v>
      </c>
      <c r="BJ113">
        <v>7.58</v>
      </c>
      <c r="BK113">
        <v>6.59</v>
      </c>
    </row>
    <row r="114" spans="1:63">
      <c r="A114" t="s">
        <v>0</v>
      </c>
      <c r="B114" s="4">
        <v>40611.446805555555</v>
      </c>
      <c r="C114">
        <v>3830</v>
      </c>
      <c r="D114">
        <v>709</v>
      </c>
      <c r="E114">
        <v>31.98</v>
      </c>
      <c r="F114">
        <v>10.62</v>
      </c>
      <c r="G114">
        <v>7.21</v>
      </c>
      <c r="H114" t="s">
        <v>1</v>
      </c>
      <c r="I114" s="4">
        <v>40611.446817129632</v>
      </c>
      <c r="J114">
        <v>3830</v>
      </c>
      <c r="K114">
        <v>497</v>
      </c>
      <c r="L114">
        <v>19.75</v>
      </c>
      <c r="M114">
        <v>6.53</v>
      </c>
      <c r="N114">
        <v>7.01</v>
      </c>
      <c r="O114" t="s">
        <v>2</v>
      </c>
      <c r="P114" s="4">
        <v>40611.446840277778</v>
      </c>
      <c r="Q114">
        <v>3830</v>
      </c>
      <c r="R114">
        <v>1113</v>
      </c>
      <c r="S114">
        <v>23.02</v>
      </c>
      <c r="T114">
        <v>7.61</v>
      </c>
      <c r="U114">
        <v>7</v>
      </c>
      <c r="V114" t="s">
        <v>3</v>
      </c>
      <c r="W114" s="4">
        <v>40611.446840277778</v>
      </c>
      <c r="X114">
        <v>3830</v>
      </c>
      <c r="Y114">
        <v>708</v>
      </c>
      <c r="Z114">
        <v>22.73</v>
      </c>
      <c r="AA114">
        <v>7.52</v>
      </c>
      <c r="AB114">
        <v>7.02</v>
      </c>
      <c r="AC114" t="s">
        <v>4</v>
      </c>
      <c r="AD114" s="4">
        <v>40611.446817129632</v>
      </c>
      <c r="AE114">
        <v>3830</v>
      </c>
      <c r="AF114">
        <v>706</v>
      </c>
      <c r="AG114">
        <v>22.84</v>
      </c>
      <c r="AH114">
        <v>7.57</v>
      </c>
      <c r="AI114">
        <v>7.13</v>
      </c>
      <c r="AJ114" t="s">
        <v>5</v>
      </c>
      <c r="AK114" s="4">
        <v>40611.446828703702</v>
      </c>
      <c r="AL114">
        <v>3830</v>
      </c>
      <c r="AM114">
        <v>1111</v>
      </c>
      <c r="AN114">
        <v>22.83</v>
      </c>
      <c r="AO114">
        <v>7.55</v>
      </c>
      <c r="AP114">
        <v>7.04</v>
      </c>
      <c r="AQ114" t="s">
        <v>6</v>
      </c>
      <c r="AR114" s="4">
        <v>40611.446851851855</v>
      </c>
      <c r="AS114">
        <v>3830</v>
      </c>
      <c r="AT114">
        <v>1114</v>
      </c>
      <c r="AU114">
        <v>22.51</v>
      </c>
      <c r="AV114">
        <v>7.45</v>
      </c>
      <c r="AW114">
        <v>7.07</v>
      </c>
      <c r="AX114" t="s">
        <v>7</v>
      </c>
      <c r="AY114" s="4">
        <v>40611.446851851855</v>
      </c>
      <c r="AZ114">
        <v>3830</v>
      </c>
      <c r="BA114">
        <v>707</v>
      </c>
      <c r="BB114">
        <v>22.34</v>
      </c>
      <c r="BC114">
        <v>7.4</v>
      </c>
      <c r="BD114">
        <v>7.08</v>
      </c>
      <c r="BE114" t="s">
        <v>8</v>
      </c>
      <c r="BF114" s="4">
        <v>40611.446863425925</v>
      </c>
      <c r="BG114">
        <v>3830</v>
      </c>
      <c r="BH114">
        <v>1112</v>
      </c>
      <c r="BI114">
        <v>23.26</v>
      </c>
      <c r="BJ114">
        <v>7.62</v>
      </c>
      <c r="BK114">
        <v>6.6</v>
      </c>
    </row>
    <row r="115" spans="1:63">
      <c r="A115" t="s">
        <v>0</v>
      </c>
      <c r="B115" s="4">
        <v>40611.447500000002</v>
      </c>
      <c r="C115">
        <v>3830</v>
      </c>
      <c r="D115">
        <v>709</v>
      </c>
      <c r="E115">
        <v>31.72</v>
      </c>
      <c r="F115">
        <v>10.53</v>
      </c>
      <c r="G115">
        <v>7.2</v>
      </c>
      <c r="H115" t="s">
        <v>1</v>
      </c>
      <c r="I115" s="4">
        <v>40611.447511574072</v>
      </c>
      <c r="J115">
        <v>3830</v>
      </c>
      <c r="K115">
        <v>497</v>
      </c>
      <c r="L115">
        <v>20.16</v>
      </c>
      <c r="M115">
        <v>6.66</v>
      </c>
      <c r="N115">
        <v>7</v>
      </c>
      <c r="O115" t="s">
        <v>2</v>
      </c>
      <c r="P115" s="4">
        <v>40611.447511574072</v>
      </c>
      <c r="Q115">
        <v>3830</v>
      </c>
      <c r="R115">
        <v>1113</v>
      </c>
      <c r="S115">
        <v>23.57</v>
      </c>
      <c r="T115">
        <v>7.79</v>
      </c>
      <c r="U115">
        <v>6.98</v>
      </c>
      <c r="V115" t="s">
        <v>3</v>
      </c>
      <c r="W115" s="4">
        <v>40611.447534722225</v>
      </c>
      <c r="X115">
        <v>3830</v>
      </c>
      <c r="Y115">
        <v>708</v>
      </c>
      <c r="Z115">
        <v>22.68</v>
      </c>
      <c r="AA115">
        <v>7.5</v>
      </c>
      <c r="AB115">
        <v>7</v>
      </c>
      <c r="AC115" t="s">
        <v>4</v>
      </c>
      <c r="AD115" s="4">
        <v>40611.447523148148</v>
      </c>
      <c r="AE115">
        <v>3830</v>
      </c>
      <c r="AF115">
        <v>706</v>
      </c>
      <c r="AG115">
        <v>22.81</v>
      </c>
      <c r="AH115">
        <v>7.56</v>
      </c>
      <c r="AI115">
        <v>7.11</v>
      </c>
      <c r="AJ115" t="s">
        <v>5</v>
      </c>
      <c r="AK115" s="4">
        <v>40611.447523148148</v>
      </c>
      <c r="AL115">
        <v>3830</v>
      </c>
      <c r="AM115">
        <v>1111</v>
      </c>
      <c r="AN115">
        <v>23.1</v>
      </c>
      <c r="AO115">
        <v>7.64</v>
      </c>
      <c r="AP115">
        <v>7.02</v>
      </c>
      <c r="AQ115" t="s">
        <v>6</v>
      </c>
      <c r="AR115" s="4">
        <v>40611.447546296295</v>
      </c>
      <c r="AS115">
        <v>3830</v>
      </c>
      <c r="AT115">
        <v>1114</v>
      </c>
      <c r="AU115">
        <v>23.04</v>
      </c>
      <c r="AV115">
        <v>7.63</v>
      </c>
      <c r="AW115">
        <v>7.06</v>
      </c>
      <c r="AX115" t="s">
        <v>7</v>
      </c>
      <c r="AY115" s="4">
        <v>40611.447546296295</v>
      </c>
      <c r="AZ115">
        <v>3830</v>
      </c>
      <c r="BA115">
        <v>707</v>
      </c>
      <c r="BB115">
        <v>22.36</v>
      </c>
      <c r="BC115">
        <v>7.4</v>
      </c>
      <c r="BD115">
        <v>7.07</v>
      </c>
      <c r="BE115" t="s">
        <v>8</v>
      </c>
      <c r="BF115" s="4">
        <v>40611.447557870371</v>
      </c>
      <c r="BG115">
        <v>3830</v>
      </c>
      <c r="BH115">
        <v>1112</v>
      </c>
      <c r="BI115">
        <v>24.04</v>
      </c>
      <c r="BJ115">
        <v>7.89</v>
      </c>
      <c r="BK115">
        <v>6.67</v>
      </c>
    </row>
    <row r="116" spans="1:63">
      <c r="A116" t="s">
        <v>0</v>
      </c>
      <c r="B116" s="4">
        <v>40611.448194444441</v>
      </c>
      <c r="C116">
        <v>3830</v>
      </c>
      <c r="D116">
        <v>709</v>
      </c>
      <c r="E116">
        <v>32.299999999999997</v>
      </c>
      <c r="F116">
        <v>10.72</v>
      </c>
      <c r="G116">
        <v>7.18</v>
      </c>
      <c r="H116" t="s">
        <v>1</v>
      </c>
      <c r="I116" s="4">
        <v>40611.448229166665</v>
      </c>
      <c r="J116">
        <v>3830</v>
      </c>
      <c r="K116">
        <v>497</v>
      </c>
      <c r="L116">
        <v>20.54</v>
      </c>
      <c r="M116">
        <v>6.79</v>
      </c>
      <c r="N116">
        <v>6.99</v>
      </c>
      <c r="O116" t="s">
        <v>2</v>
      </c>
      <c r="P116" s="4">
        <v>40611.448240740741</v>
      </c>
      <c r="Q116">
        <v>3830</v>
      </c>
      <c r="R116">
        <v>1113</v>
      </c>
      <c r="S116">
        <v>24.13</v>
      </c>
      <c r="T116">
        <v>7.97</v>
      </c>
      <c r="U116">
        <v>6.97</v>
      </c>
      <c r="V116" t="s">
        <v>3</v>
      </c>
      <c r="W116" s="4">
        <v>40611.448240740741</v>
      </c>
      <c r="X116">
        <v>3830</v>
      </c>
      <c r="Y116">
        <v>708</v>
      </c>
      <c r="Z116">
        <v>22.84</v>
      </c>
      <c r="AA116">
        <v>7.55</v>
      </c>
      <c r="AB116">
        <v>6.99</v>
      </c>
      <c r="AC116" t="s">
        <v>4</v>
      </c>
      <c r="AD116" s="4">
        <v>40611.448229166665</v>
      </c>
      <c r="AE116">
        <v>3830</v>
      </c>
      <c r="AF116">
        <v>706</v>
      </c>
      <c r="AG116">
        <v>22.84</v>
      </c>
      <c r="AH116">
        <v>7.57</v>
      </c>
      <c r="AI116">
        <v>7.1</v>
      </c>
      <c r="AJ116" t="s">
        <v>5</v>
      </c>
      <c r="AK116" s="4">
        <v>40611.448206018518</v>
      </c>
      <c r="AL116">
        <v>3830</v>
      </c>
      <c r="AM116">
        <v>1111</v>
      </c>
      <c r="AN116">
        <v>23.4</v>
      </c>
      <c r="AO116">
        <v>7.74</v>
      </c>
      <c r="AP116">
        <v>7.01</v>
      </c>
      <c r="AQ116" t="s">
        <v>6</v>
      </c>
      <c r="AR116" s="4">
        <v>40611.448206018518</v>
      </c>
      <c r="AS116">
        <v>3830</v>
      </c>
      <c r="AT116">
        <v>1114</v>
      </c>
      <c r="AU116">
        <v>23.64</v>
      </c>
      <c r="AV116">
        <v>7.82</v>
      </c>
      <c r="AW116">
        <v>7.05</v>
      </c>
      <c r="AX116" t="s">
        <v>7</v>
      </c>
      <c r="AY116" s="4">
        <v>40611.448217592595</v>
      </c>
      <c r="AZ116">
        <v>3830</v>
      </c>
      <c r="BA116">
        <v>707</v>
      </c>
      <c r="BB116">
        <v>22.4</v>
      </c>
      <c r="BC116">
        <v>7.41</v>
      </c>
      <c r="BD116">
        <v>7.05</v>
      </c>
      <c r="BE116" t="s">
        <v>8</v>
      </c>
      <c r="BF116" s="4">
        <v>40611.448217592595</v>
      </c>
      <c r="BG116">
        <v>3830</v>
      </c>
      <c r="BH116">
        <v>1112</v>
      </c>
      <c r="BI116">
        <v>24.32</v>
      </c>
      <c r="BJ116">
        <v>7.98</v>
      </c>
      <c r="BK116">
        <v>6.67</v>
      </c>
    </row>
    <row r="117" spans="1:63">
      <c r="A117" t="s">
        <v>0</v>
      </c>
      <c r="B117" s="4">
        <v>40611.448888888888</v>
      </c>
      <c r="C117">
        <v>3830</v>
      </c>
      <c r="D117">
        <v>709</v>
      </c>
      <c r="E117">
        <v>32.06</v>
      </c>
      <c r="F117">
        <v>10.64</v>
      </c>
      <c r="G117">
        <v>7.17</v>
      </c>
      <c r="H117" t="s">
        <v>1</v>
      </c>
      <c r="I117" s="4">
        <v>40611.448900462965</v>
      </c>
      <c r="J117">
        <v>3830</v>
      </c>
      <c r="K117">
        <v>497</v>
      </c>
      <c r="L117">
        <v>19.739999999999998</v>
      </c>
      <c r="M117">
        <v>6.52</v>
      </c>
      <c r="N117">
        <v>6.98</v>
      </c>
      <c r="O117" t="s">
        <v>2</v>
      </c>
      <c r="P117" s="4">
        <v>40611.448900462965</v>
      </c>
      <c r="Q117">
        <v>3830</v>
      </c>
      <c r="R117">
        <v>1113</v>
      </c>
      <c r="S117">
        <v>23.2</v>
      </c>
      <c r="T117">
        <v>7.66</v>
      </c>
      <c r="U117">
        <v>6.96</v>
      </c>
      <c r="V117" t="s">
        <v>3</v>
      </c>
      <c r="W117" s="4">
        <v>40611.448923611111</v>
      </c>
      <c r="X117">
        <v>3830</v>
      </c>
      <c r="Y117">
        <v>708</v>
      </c>
      <c r="Z117">
        <v>22.67</v>
      </c>
      <c r="AA117">
        <v>7.49</v>
      </c>
      <c r="AB117">
        <v>6.98</v>
      </c>
      <c r="AC117" t="s">
        <v>4</v>
      </c>
      <c r="AD117" s="4">
        <v>40611.448912037034</v>
      </c>
      <c r="AE117">
        <v>3830</v>
      </c>
      <c r="AF117">
        <v>706</v>
      </c>
      <c r="AG117">
        <v>22.89</v>
      </c>
      <c r="AH117">
        <v>7.58</v>
      </c>
      <c r="AI117">
        <v>7.09</v>
      </c>
      <c r="AJ117" t="s">
        <v>5</v>
      </c>
      <c r="AK117" s="4">
        <v>40611.448923611111</v>
      </c>
      <c r="AL117">
        <v>3830</v>
      </c>
      <c r="AM117">
        <v>1111</v>
      </c>
      <c r="AN117">
        <v>23.56</v>
      </c>
      <c r="AO117">
        <v>7.79</v>
      </c>
      <c r="AP117">
        <v>7.01</v>
      </c>
      <c r="AQ117" t="s">
        <v>6</v>
      </c>
      <c r="AR117" s="4">
        <v>40611.448935185188</v>
      </c>
      <c r="AS117">
        <v>3830</v>
      </c>
      <c r="AT117">
        <v>1114</v>
      </c>
      <c r="AU117">
        <v>22.84</v>
      </c>
      <c r="AV117">
        <v>7.56</v>
      </c>
      <c r="AW117">
        <v>7.04</v>
      </c>
      <c r="AX117" t="s">
        <v>7</v>
      </c>
      <c r="AY117" s="4">
        <v>40611.448935185188</v>
      </c>
      <c r="AZ117">
        <v>3830</v>
      </c>
      <c r="BA117">
        <v>707</v>
      </c>
      <c r="BB117">
        <v>22.39</v>
      </c>
      <c r="BC117">
        <v>7.41</v>
      </c>
      <c r="BD117">
        <v>7.04</v>
      </c>
      <c r="BE117" t="s">
        <v>8</v>
      </c>
      <c r="BF117" s="4">
        <v>40611.448946759258</v>
      </c>
      <c r="BG117">
        <v>3830</v>
      </c>
      <c r="BH117">
        <v>1112</v>
      </c>
      <c r="BI117">
        <v>23.76</v>
      </c>
      <c r="BJ117">
        <v>7.79</v>
      </c>
      <c r="BK117">
        <v>6.61</v>
      </c>
    </row>
    <row r="118" spans="1:63">
      <c r="A118" t="s">
        <v>0</v>
      </c>
      <c r="B118" s="4">
        <v>40611.449583333335</v>
      </c>
      <c r="C118">
        <v>0</v>
      </c>
      <c r="D118">
        <v>0</v>
      </c>
      <c r="E118">
        <v>0</v>
      </c>
      <c r="F118">
        <v>0</v>
      </c>
      <c r="G118">
        <v>0</v>
      </c>
      <c r="H118" t="s">
        <v>1</v>
      </c>
      <c r="I118" s="4">
        <v>40611.449594907404</v>
      </c>
      <c r="J118">
        <v>3830</v>
      </c>
      <c r="K118">
        <v>497</v>
      </c>
      <c r="L118">
        <v>19.53</v>
      </c>
      <c r="M118">
        <v>6.45</v>
      </c>
      <c r="N118">
        <v>6.97</v>
      </c>
      <c r="O118" t="s">
        <v>2</v>
      </c>
      <c r="P118" s="4">
        <v>40611.449606481481</v>
      </c>
      <c r="Q118">
        <v>3830</v>
      </c>
      <c r="R118">
        <v>1113</v>
      </c>
      <c r="S118">
        <v>23.03</v>
      </c>
      <c r="T118">
        <v>7.6</v>
      </c>
      <c r="U118">
        <v>6.95</v>
      </c>
      <c r="V118" t="s">
        <v>3</v>
      </c>
      <c r="W118" s="4">
        <v>40611.449618055558</v>
      </c>
      <c r="X118">
        <v>3830</v>
      </c>
      <c r="Y118">
        <v>708</v>
      </c>
      <c r="Z118">
        <v>22.65</v>
      </c>
      <c r="AA118">
        <v>7.48</v>
      </c>
      <c r="AB118">
        <v>6.97</v>
      </c>
      <c r="AC118" t="s">
        <v>4</v>
      </c>
      <c r="AD118" s="4">
        <v>40611.449606481481</v>
      </c>
      <c r="AE118">
        <v>3830</v>
      </c>
      <c r="AF118">
        <v>706</v>
      </c>
      <c r="AG118">
        <v>22.88</v>
      </c>
      <c r="AH118">
        <v>7.58</v>
      </c>
      <c r="AI118">
        <v>7.08</v>
      </c>
      <c r="AJ118" t="s">
        <v>5</v>
      </c>
      <c r="AK118" s="4">
        <v>40611.449618055558</v>
      </c>
      <c r="AL118">
        <v>3830</v>
      </c>
      <c r="AM118">
        <v>1111</v>
      </c>
      <c r="AN118">
        <v>23.69</v>
      </c>
      <c r="AO118">
        <v>7.83</v>
      </c>
      <c r="AP118">
        <v>7.01</v>
      </c>
      <c r="AQ118" t="s">
        <v>6</v>
      </c>
      <c r="AR118" s="4">
        <v>40611.449618055558</v>
      </c>
      <c r="AS118">
        <v>3830</v>
      </c>
      <c r="AT118">
        <v>1114</v>
      </c>
      <c r="AU118">
        <v>22.59</v>
      </c>
      <c r="AV118">
        <v>7.47</v>
      </c>
      <c r="AW118">
        <v>7.02</v>
      </c>
      <c r="AX118" t="s">
        <v>7</v>
      </c>
      <c r="AY118" s="4">
        <v>40611.449629629627</v>
      </c>
      <c r="AZ118">
        <v>3830</v>
      </c>
      <c r="BA118">
        <v>707</v>
      </c>
      <c r="BB118">
        <v>22.43</v>
      </c>
      <c r="BC118">
        <v>7.42</v>
      </c>
      <c r="BD118">
        <v>7.03</v>
      </c>
      <c r="BE118" t="s">
        <v>8</v>
      </c>
      <c r="BF118" s="4">
        <v>40611.449641203704</v>
      </c>
      <c r="BG118">
        <v>3830</v>
      </c>
      <c r="BH118">
        <v>1112</v>
      </c>
      <c r="BI118">
        <v>23.36</v>
      </c>
      <c r="BJ118">
        <v>7.65</v>
      </c>
      <c r="BK118">
        <v>6.59</v>
      </c>
    </row>
    <row r="119" spans="1:63">
      <c r="A119" t="s">
        <v>0</v>
      </c>
      <c r="B119" s="4">
        <v>40611.450277777774</v>
      </c>
      <c r="C119">
        <v>3830</v>
      </c>
      <c r="D119">
        <v>709</v>
      </c>
      <c r="E119">
        <v>31.32</v>
      </c>
      <c r="F119">
        <v>10.39</v>
      </c>
      <c r="G119">
        <v>7.14</v>
      </c>
      <c r="H119" t="s">
        <v>1</v>
      </c>
      <c r="I119" s="4">
        <v>40611.450289351851</v>
      </c>
      <c r="J119">
        <v>3830</v>
      </c>
      <c r="K119">
        <v>497</v>
      </c>
      <c r="L119">
        <v>19.72</v>
      </c>
      <c r="M119">
        <v>6.51</v>
      </c>
      <c r="N119">
        <v>6.95</v>
      </c>
      <c r="O119" t="s">
        <v>2</v>
      </c>
      <c r="P119" s="4">
        <v>40611.450312499997</v>
      </c>
      <c r="Q119">
        <v>3830</v>
      </c>
      <c r="R119">
        <v>1113</v>
      </c>
      <c r="S119">
        <v>23.06</v>
      </c>
      <c r="T119">
        <v>7.61</v>
      </c>
      <c r="U119">
        <v>6.94</v>
      </c>
      <c r="V119" t="s">
        <v>3</v>
      </c>
      <c r="W119" s="4">
        <v>40611.450312499997</v>
      </c>
      <c r="X119">
        <v>3830</v>
      </c>
      <c r="Y119">
        <v>708</v>
      </c>
      <c r="Z119">
        <v>22.58</v>
      </c>
      <c r="AA119">
        <v>7.46</v>
      </c>
      <c r="AB119">
        <v>6.96</v>
      </c>
      <c r="AC119" t="s">
        <v>4</v>
      </c>
      <c r="AD119" s="4">
        <v>40611.450289351851</v>
      </c>
      <c r="AE119">
        <v>3830</v>
      </c>
      <c r="AF119">
        <v>706</v>
      </c>
      <c r="AG119">
        <v>22.91</v>
      </c>
      <c r="AH119">
        <v>7.59</v>
      </c>
      <c r="AI119">
        <v>7.07</v>
      </c>
      <c r="AJ119" t="s">
        <v>5</v>
      </c>
      <c r="AK119" s="4">
        <v>40611.450300925928</v>
      </c>
      <c r="AL119">
        <v>3830</v>
      </c>
      <c r="AM119">
        <v>1111</v>
      </c>
      <c r="AN119">
        <v>23.78</v>
      </c>
      <c r="AO119">
        <v>7.86</v>
      </c>
      <c r="AP119">
        <v>7.01</v>
      </c>
      <c r="AQ119" t="s">
        <v>6</v>
      </c>
      <c r="AR119" s="4">
        <v>40611.450324074074</v>
      </c>
      <c r="AS119">
        <v>3830</v>
      </c>
      <c r="AT119">
        <v>1114</v>
      </c>
      <c r="AU119">
        <v>22.57</v>
      </c>
      <c r="AV119">
        <v>7.46</v>
      </c>
      <c r="AW119">
        <v>7.01</v>
      </c>
      <c r="AX119" t="s">
        <v>7</v>
      </c>
      <c r="AY119" s="4">
        <v>40611.450324074074</v>
      </c>
      <c r="AZ119">
        <v>3830</v>
      </c>
      <c r="BA119">
        <v>707</v>
      </c>
      <c r="BB119">
        <v>22.46</v>
      </c>
      <c r="BC119">
        <v>7.43</v>
      </c>
      <c r="BD119">
        <v>7.02</v>
      </c>
      <c r="BE119" t="s">
        <v>8</v>
      </c>
      <c r="BF119" s="4">
        <v>40611.450335648151</v>
      </c>
      <c r="BG119">
        <v>3830</v>
      </c>
      <c r="BH119">
        <v>1112</v>
      </c>
      <c r="BI119">
        <v>23.29</v>
      </c>
      <c r="BJ119">
        <v>7.63</v>
      </c>
      <c r="BK119">
        <v>6.6</v>
      </c>
    </row>
    <row r="120" spans="1:63">
      <c r="A120" t="s">
        <v>0</v>
      </c>
      <c r="B120" s="4">
        <v>40611.450972222221</v>
      </c>
      <c r="C120">
        <v>3830</v>
      </c>
      <c r="D120">
        <v>709</v>
      </c>
      <c r="E120">
        <v>31.02</v>
      </c>
      <c r="F120">
        <v>10.29</v>
      </c>
      <c r="G120">
        <v>7.13</v>
      </c>
      <c r="H120" t="s">
        <v>1</v>
      </c>
      <c r="I120" s="4">
        <v>40611.450983796298</v>
      </c>
      <c r="J120">
        <v>3830</v>
      </c>
      <c r="K120">
        <v>497</v>
      </c>
      <c r="L120">
        <v>19.72</v>
      </c>
      <c r="M120">
        <v>6.51</v>
      </c>
      <c r="N120">
        <v>6.94</v>
      </c>
      <c r="O120" t="s">
        <v>2</v>
      </c>
      <c r="P120" s="4">
        <v>40611.450995370367</v>
      </c>
      <c r="Q120">
        <v>3830</v>
      </c>
      <c r="R120">
        <v>1113</v>
      </c>
      <c r="S120">
        <v>23.08</v>
      </c>
      <c r="T120">
        <v>7.62</v>
      </c>
      <c r="U120">
        <v>6.93</v>
      </c>
      <c r="V120" t="s">
        <v>3</v>
      </c>
      <c r="W120" s="4">
        <v>40611.451006944444</v>
      </c>
      <c r="X120">
        <v>3830</v>
      </c>
      <c r="Y120">
        <v>708</v>
      </c>
      <c r="Z120">
        <v>22.69</v>
      </c>
      <c r="AA120">
        <v>7.49</v>
      </c>
      <c r="AB120">
        <v>6.95</v>
      </c>
      <c r="AC120" t="s">
        <v>4</v>
      </c>
      <c r="AD120" s="4">
        <v>40611.450995370367</v>
      </c>
      <c r="AE120">
        <v>3830</v>
      </c>
      <c r="AF120">
        <v>706</v>
      </c>
      <c r="AG120">
        <v>22.94</v>
      </c>
      <c r="AH120">
        <v>7.59</v>
      </c>
      <c r="AI120">
        <v>7.06</v>
      </c>
      <c r="AJ120" t="s">
        <v>5</v>
      </c>
      <c r="AK120" s="4">
        <v>40611.450995370367</v>
      </c>
      <c r="AL120">
        <v>3830</v>
      </c>
      <c r="AM120">
        <v>1111</v>
      </c>
      <c r="AN120">
        <v>23.85</v>
      </c>
      <c r="AO120">
        <v>7.88</v>
      </c>
      <c r="AP120">
        <v>7.01</v>
      </c>
      <c r="AQ120" t="s">
        <v>6</v>
      </c>
      <c r="AR120" s="4">
        <v>40611.451018518521</v>
      </c>
      <c r="AS120">
        <v>3830</v>
      </c>
      <c r="AT120">
        <v>1114</v>
      </c>
      <c r="AU120">
        <v>22.62</v>
      </c>
      <c r="AV120">
        <v>7.48</v>
      </c>
      <c r="AW120">
        <v>7</v>
      </c>
      <c r="AX120" t="s">
        <v>7</v>
      </c>
      <c r="AY120" s="4">
        <v>40611.451018518521</v>
      </c>
      <c r="AZ120">
        <v>3830</v>
      </c>
      <c r="BA120">
        <v>707</v>
      </c>
      <c r="BB120">
        <v>22.47</v>
      </c>
      <c r="BC120">
        <v>7.43</v>
      </c>
      <c r="BD120">
        <v>7.01</v>
      </c>
      <c r="BE120" t="s">
        <v>8</v>
      </c>
      <c r="BF120" s="4">
        <v>40611.45103009259</v>
      </c>
      <c r="BG120">
        <v>3830</v>
      </c>
      <c r="BH120">
        <v>1112</v>
      </c>
      <c r="BI120">
        <v>23.26</v>
      </c>
      <c r="BJ120">
        <v>7.62</v>
      </c>
      <c r="BK120">
        <v>6.59</v>
      </c>
    </row>
    <row r="121" spans="1:63">
      <c r="A121" t="s">
        <v>0</v>
      </c>
      <c r="B121" s="4">
        <v>40611.451666666668</v>
      </c>
      <c r="C121">
        <v>4</v>
      </c>
      <c r="D121">
        <v>0</v>
      </c>
      <c r="E121">
        <v>0</v>
      </c>
      <c r="F121">
        <v>0</v>
      </c>
      <c r="G121">
        <v>0</v>
      </c>
      <c r="H121" t="s">
        <v>1</v>
      </c>
      <c r="I121" s="4">
        <v>40611.451678240737</v>
      </c>
      <c r="J121">
        <v>3830</v>
      </c>
      <c r="K121">
        <v>497</v>
      </c>
      <c r="L121">
        <v>19.899999999999999</v>
      </c>
      <c r="M121">
        <v>6.57</v>
      </c>
      <c r="N121">
        <v>6.93</v>
      </c>
      <c r="O121" t="s">
        <v>2</v>
      </c>
      <c r="P121" s="4">
        <v>40611.451689814814</v>
      </c>
      <c r="Q121">
        <v>3830</v>
      </c>
      <c r="R121">
        <v>1113</v>
      </c>
      <c r="S121">
        <v>23.19</v>
      </c>
      <c r="T121">
        <v>7.65</v>
      </c>
      <c r="U121">
        <v>6.92</v>
      </c>
      <c r="V121" t="s">
        <v>3</v>
      </c>
      <c r="W121" s="4">
        <v>40611.451701388891</v>
      </c>
      <c r="X121">
        <v>3830</v>
      </c>
      <c r="Y121">
        <v>708</v>
      </c>
      <c r="Z121">
        <v>22.62</v>
      </c>
      <c r="AA121">
        <v>7.47</v>
      </c>
      <c r="AB121">
        <v>6.94</v>
      </c>
      <c r="AC121" t="s">
        <v>4</v>
      </c>
      <c r="AD121" s="4">
        <v>40611.451689814814</v>
      </c>
      <c r="AE121">
        <v>3830</v>
      </c>
      <c r="AF121">
        <v>706</v>
      </c>
      <c r="AG121">
        <v>23.01</v>
      </c>
      <c r="AH121">
        <v>7.62</v>
      </c>
      <c r="AI121">
        <v>7.05</v>
      </c>
      <c r="AJ121" t="s">
        <v>5</v>
      </c>
      <c r="AK121" s="4">
        <v>40611.451701388891</v>
      </c>
      <c r="AL121">
        <v>3830</v>
      </c>
      <c r="AM121">
        <v>1111</v>
      </c>
      <c r="AN121">
        <v>23.91</v>
      </c>
      <c r="AO121">
        <v>7.91</v>
      </c>
      <c r="AP121">
        <v>7</v>
      </c>
      <c r="AQ121" t="s">
        <v>6</v>
      </c>
      <c r="AR121" s="4">
        <v>40611.451701388891</v>
      </c>
      <c r="AS121">
        <v>3830</v>
      </c>
      <c r="AT121">
        <v>1114</v>
      </c>
      <c r="AU121">
        <v>22.7</v>
      </c>
      <c r="AV121">
        <v>7.5</v>
      </c>
      <c r="AW121">
        <v>6.99</v>
      </c>
      <c r="AX121" t="s">
        <v>7</v>
      </c>
      <c r="AY121" s="4">
        <v>40611.45171296296</v>
      </c>
      <c r="AZ121">
        <v>3830</v>
      </c>
      <c r="BA121">
        <v>707</v>
      </c>
      <c r="BB121">
        <v>22.5</v>
      </c>
      <c r="BC121">
        <v>7.44</v>
      </c>
      <c r="BD121">
        <v>7</v>
      </c>
      <c r="BE121" t="s">
        <v>8</v>
      </c>
      <c r="BF121" s="4">
        <v>40611.451724537037</v>
      </c>
      <c r="BG121">
        <v>3830</v>
      </c>
      <c r="BH121">
        <v>1112</v>
      </c>
      <c r="BI121">
        <v>23.35</v>
      </c>
      <c r="BJ121">
        <v>7.65</v>
      </c>
      <c r="BK121">
        <v>6.61</v>
      </c>
    </row>
    <row r="122" spans="1:63">
      <c r="A122" t="s">
        <v>0</v>
      </c>
      <c r="B122" s="4">
        <v>40611.452407407407</v>
      </c>
      <c r="C122">
        <v>0</v>
      </c>
      <c r="D122">
        <v>0</v>
      </c>
      <c r="E122">
        <v>0</v>
      </c>
      <c r="F122">
        <v>0</v>
      </c>
      <c r="G122">
        <v>0</v>
      </c>
      <c r="H122" t="s">
        <v>1</v>
      </c>
      <c r="I122" s="4">
        <v>40611.452372685184</v>
      </c>
      <c r="J122">
        <v>3830</v>
      </c>
      <c r="K122">
        <v>497</v>
      </c>
      <c r="L122">
        <v>20.079999999999998</v>
      </c>
      <c r="M122">
        <v>6.63</v>
      </c>
      <c r="N122">
        <v>6.93</v>
      </c>
      <c r="O122" t="s">
        <v>2</v>
      </c>
      <c r="P122" s="4">
        <v>40611.452372685184</v>
      </c>
      <c r="Q122">
        <v>3830</v>
      </c>
      <c r="R122">
        <v>1113</v>
      </c>
      <c r="S122">
        <v>23.42</v>
      </c>
      <c r="T122">
        <v>7.73</v>
      </c>
      <c r="U122">
        <v>6.91</v>
      </c>
      <c r="V122" t="s">
        <v>3</v>
      </c>
      <c r="W122" s="4">
        <v>40611.45239583333</v>
      </c>
      <c r="X122">
        <v>3830</v>
      </c>
      <c r="Y122">
        <v>708</v>
      </c>
      <c r="Z122">
        <v>22.68</v>
      </c>
      <c r="AA122">
        <v>7.48</v>
      </c>
      <c r="AB122">
        <v>6.93</v>
      </c>
      <c r="AC122" t="s">
        <v>4</v>
      </c>
      <c r="AD122" s="4">
        <v>40611.452384259261</v>
      </c>
      <c r="AE122">
        <v>3830</v>
      </c>
      <c r="AF122">
        <v>706</v>
      </c>
      <c r="AG122">
        <v>22.95</v>
      </c>
      <c r="AH122">
        <v>7.59</v>
      </c>
      <c r="AI122">
        <v>7.04</v>
      </c>
      <c r="AJ122" t="s">
        <v>5</v>
      </c>
      <c r="AK122" s="4">
        <v>40611.452384259261</v>
      </c>
      <c r="AL122">
        <v>3830</v>
      </c>
      <c r="AM122">
        <v>1111</v>
      </c>
      <c r="AN122">
        <v>24</v>
      </c>
      <c r="AO122">
        <v>7.93</v>
      </c>
      <c r="AP122">
        <v>6.99</v>
      </c>
      <c r="AQ122" t="s">
        <v>6</v>
      </c>
      <c r="AR122" s="4">
        <v>40611.452407407407</v>
      </c>
      <c r="AS122">
        <v>3830</v>
      </c>
      <c r="AT122">
        <v>1114</v>
      </c>
      <c r="AU122">
        <v>22.77</v>
      </c>
      <c r="AV122">
        <v>7.52</v>
      </c>
      <c r="AW122">
        <v>6.98</v>
      </c>
      <c r="AX122" t="s">
        <v>7</v>
      </c>
      <c r="AY122" s="4">
        <v>40611.452407407407</v>
      </c>
      <c r="AZ122">
        <v>3830</v>
      </c>
      <c r="BA122">
        <v>707</v>
      </c>
      <c r="BB122">
        <v>22.5</v>
      </c>
      <c r="BC122">
        <v>7.44</v>
      </c>
      <c r="BD122">
        <v>6.99</v>
      </c>
      <c r="BE122" t="s">
        <v>8</v>
      </c>
      <c r="BF122" s="4">
        <v>40611.452418981484</v>
      </c>
      <c r="BG122">
        <v>3830</v>
      </c>
      <c r="BH122">
        <v>1112</v>
      </c>
      <c r="BI122">
        <v>23.69</v>
      </c>
      <c r="BJ122">
        <v>7.77</v>
      </c>
      <c r="BK122">
        <v>6.64</v>
      </c>
    </row>
    <row r="123" spans="1:63">
      <c r="A123" t="s">
        <v>0</v>
      </c>
      <c r="B123" s="4">
        <v>40611.453067129631</v>
      </c>
      <c r="C123">
        <v>0</v>
      </c>
      <c r="D123">
        <v>0</v>
      </c>
      <c r="E123">
        <v>0</v>
      </c>
      <c r="F123">
        <v>0</v>
      </c>
      <c r="G123">
        <v>0</v>
      </c>
      <c r="H123" t="s">
        <v>1</v>
      </c>
      <c r="I123" s="4">
        <v>40611.453067129631</v>
      </c>
      <c r="J123">
        <v>3830</v>
      </c>
      <c r="K123">
        <v>497</v>
      </c>
      <c r="L123">
        <v>20.170000000000002</v>
      </c>
      <c r="M123">
        <v>6.65</v>
      </c>
      <c r="N123">
        <v>6.92</v>
      </c>
      <c r="O123" t="s">
        <v>2</v>
      </c>
      <c r="P123" s="4">
        <v>40611.453067129631</v>
      </c>
      <c r="Q123">
        <v>3830</v>
      </c>
      <c r="R123">
        <v>1113</v>
      </c>
      <c r="S123">
        <v>24.07</v>
      </c>
      <c r="T123">
        <v>7.94</v>
      </c>
      <c r="U123">
        <v>6.9</v>
      </c>
      <c r="V123" t="s">
        <v>3</v>
      </c>
      <c r="W123" s="4">
        <v>40611.453090277777</v>
      </c>
      <c r="X123">
        <v>3830</v>
      </c>
      <c r="Y123">
        <v>708</v>
      </c>
      <c r="Z123">
        <v>22.68</v>
      </c>
      <c r="AA123">
        <v>7.48</v>
      </c>
      <c r="AB123">
        <v>6.92</v>
      </c>
      <c r="AC123" t="s">
        <v>4</v>
      </c>
      <c r="AD123" s="4">
        <v>40611.4530787037</v>
      </c>
      <c r="AE123">
        <v>3830</v>
      </c>
      <c r="AF123">
        <v>706</v>
      </c>
      <c r="AG123">
        <v>23</v>
      </c>
      <c r="AH123">
        <v>7.61</v>
      </c>
      <c r="AI123">
        <v>7.03</v>
      </c>
      <c r="AJ123" t="s">
        <v>5</v>
      </c>
      <c r="AK123" s="4">
        <v>40611.4530787037</v>
      </c>
      <c r="AL123">
        <v>3830</v>
      </c>
      <c r="AM123">
        <v>1111</v>
      </c>
      <c r="AN123">
        <v>24.05</v>
      </c>
      <c r="AO123">
        <v>7.95</v>
      </c>
      <c r="AP123">
        <v>6.99</v>
      </c>
      <c r="AQ123" t="s">
        <v>6</v>
      </c>
      <c r="AR123" s="4">
        <v>40611.453101851854</v>
      </c>
      <c r="AS123">
        <v>3830</v>
      </c>
      <c r="AT123">
        <v>1114</v>
      </c>
      <c r="AU123">
        <v>22.83</v>
      </c>
      <c r="AV123">
        <v>7.55</v>
      </c>
      <c r="AW123">
        <v>6.98</v>
      </c>
      <c r="AX123" t="s">
        <v>7</v>
      </c>
      <c r="AY123" s="4">
        <v>40611.453101851854</v>
      </c>
      <c r="AZ123">
        <v>3830</v>
      </c>
      <c r="BA123">
        <v>707</v>
      </c>
      <c r="BB123">
        <v>22.55</v>
      </c>
      <c r="BC123">
        <v>7.45</v>
      </c>
      <c r="BD123">
        <v>6.97</v>
      </c>
      <c r="BE123" t="s">
        <v>8</v>
      </c>
      <c r="BF123" s="4">
        <v>40611.453113425923</v>
      </c>
      <c r="BG123">
        <v>3830</v>
      </c>
      <c r="BH123">
        <v>1112</v>
      </c>
      <c r="BI123">
        <v>24.31</v>
      </c>
      <c r="BJ123">
        <v>7.98</v>
      </c>
      <c r="BK123">
        <v>6.67</v>
      </c>
    </row>
    <row r="124" spans="1:63">
      <c r="A124" t="s">
        <v>0</v>
      </c>
      <c r="B124" s="4">
        <v>40611.453738425924</v>
      </c>
      <c r="C124">
        <v>10</v>
      </c>
      <c r="D124">
        <v>0</v>
      </c>
      <c r="E124">
        <v>0</v>
      </c>
      <c r="F124">
        <v>0</v>
      </c>
      <c r="G124">
        <v>0</v>
      </c>
      <c r="H124" t="s">
        <v>1</v>
      </c>
      <c r="I124" s="4">
        <v>40611.453761574077</v>
      </c>
      <c r="J124">
        <v>3830</v>
      </c>
      <c r="K124">
        <v>497</v>
      </c>
      <c r="L124">
        <v>20.28</v>
      </c>
      <c r="M124">
        <v>6.69</v>
      </c>
      <c r="N124">
        <v>6.92</v>
      </c>
      <c r="O124" t="s">
        <v>2</v>
      </c>
      <c r="P124" s="4">
        <v>40611.453784722224</v>
      </c>
      <c r="Q124">
        <v>3830</v>
      </c>
      <c r="R124">
        <v>1113</v>
      </c>
      <c r="S124">
        <v>24.87</v>
      </c>
      <c r="T124">
        <v>8.1999999999999993</v>
      </c>
      <c r="U124">
        <v>6.9</v>
      </c>
      <c r="V124" t="s">
        <v>3</v>
      </c>
      <c r="W124" s="4">
        <v>40611.453784722224</v>
      </c>
      <c r="X124">
        <v>3830</v>
      </c>
      <c r="Y124">
        <v>708</v>
      </c>
      <c r="Z124">
        <v>22.71</v>
      </c>
      <c r="AA124">
        <v>7.49</v>
      </c>
      <c r="AB124">
        <v>6.91</v>
      </c>
      <c r="AC124" t="s">
        <v>4</v>
      </c>
      <c r="AD124" s="4">
        <v>40611.453761574077</v>
      </c>
      <c r="AE124">
        <v>3830</v>
      </c>
      <c r="AF124">
        <v>706</v>
      </c>
      <c r="AG124">
        <v>23.04</v>
      </c>
      <c r="AH124">
        <v>7.62</v>
      </c>
      <c r="AI124">
        <v>7.02</v>
      </c>
      <c r="AJ124" t="s">
        <v>5</v>
      </c>
      <c r="AK124" s="4">
        <v>40611.453773148147</v>
      </c>
      <c r="AL124">
        <v>3830</v>
      </c>
      <c r="AM124">
        <v>1111</v>
      </c>
      <c r="AN124">
        <v>24.11</v>
      </c>
      <c r="AO124">
        <v>7.97</v>
      </c>
      <c r="AP124">
        <v>6.98</v>
      </c>
      <c r="AQ124" t="s">
        <v>6</v>
      </c>
      <c r="AR124" s="4">
        <v>40611.453796296293</v>
      </c>
      <c r="AS124">
        <v>3830</v>
      </c>
      <c r="AT124">
        <v>1114</v>
      </c>
      <c r="AU124">
        <v>22.89</v>
      </c>
      <c r="AV124">
        <v>7.56</v>
      </c>
      <c r="AW124">
        <v>6.98</v>
      </c>
      <c r="AX124" t="s">
        <v>7</v>
      </c>
      <c r="AY124" s="4">
        <v>40611.453796296293</v>
      </c>
      <c r="AZ124">
        <v>3830</v>
      </c>
      <c r="BA124">
        <v>707</v>
      </c>
      <c r="BB124">
        <v>22.54</v>
      </c>
      <c r="BC124">
        <v>7.45</v>
      </c>
      <c r="BD124">
        <v>6.96</v>
      </c>
      <c r="BE124" t="s">
        <v>8</v>
      </c>
      <c r="BF124" s="4">
        <v>40611.45380787037</v>
      </c>
      <c r="BG124">
        <v>3830</v>
      </c>
      <c r="BH124">
        <v>1112</v>
      </c>
      <c r="BI124">
        <v>24.84</v>
      </c>
      <c r="BJ124">
        <v>8.16</v>
      </c>
      <c r="BK124">
        <v>6.71</v>
      </c>
    </row>
    <row r="125" spans="1:63">
      <c r="A125" t="s">
        <v>0</v>
      </c>
      <c r="B125" s="4">
        <v>40611.454444444447</v>
      </c>
      <c r="C125">
        <v>3830</v>
      </c>
      <c r="D125">
        <v>709</v>
      </c>
      <c r="E125">
        <v>30.43</v>
      </c>
      <c r="F125">
        <v>10.08</v>
      </c>
      <c r="G125">
        <v>7.07</v>
      </c>
      <c r="H125" t="s">
        <v>1</v>
      </c>
      <c r="I125" s="4">
        <v>40611.454456018517</v>
      </c>
      <c r="J125">
        <v>3830</v>
      </c>
      <c r="K125">
        <v>497</v>
      </c>
      <c r="L125">
        <v>20.329999999999998</v>
      </c>
      <c r="M125">
        <v>6.71</v>
      </c>
      <c r="N125">
        <v>6.92</v>
      </c>
      <c r="O125" t="s">
        <v>2</v>
      </c>
      <c r="P125" s="4">
        <v>40611.454456018517</v>
      </c>
      <c r="Q125">
        <v>3830</v>
      </c>
      <c r="R125">
        <v>1113</v>
      </c>
      <c r="S125">
        <v>25.19</v>
      </c>
      <c r="T125">
        <v>8.31</v>
      </c>
      <c r="U125">
        <v>6.9</v>
      </c>
      <c r="V125" t="s">
        <v>3</v>
      </c>
      <c r="W125" s="4">
        <v>40611.454479166663</v>
      </c>
      <c r="X125">
        <v>3830</v>
      </c>
      <c r="Y125">
        <v>708</v>
      </c>
      <c r="Z125">
        <v>22.69</v>
      </c>
      <c r="AA125">
        <v>7.48</v>
      </c>
      <c r="AB125">
        <v>6.9</v>
      </c>
      <c r="AC125" t="s">
        <v>4</v>
      </c>
      <c r="AD125" s="4">
        <v>40611.454467592594</v>
      </c>
      <c r="AE125">
        <v>3830</v>
      </c>
      <c r="AF125">
        <v>706</v>
      </c>
      <c r="AG125">
        <v>23.03</v>
      </c>
      <c r="AH125">
        <v>7.61</v>
      </c>
      <c r="AI125">
        <v>7.01</v>
      </c>
      <c r="AJ125" t="s">
        <v>5</v>
      </c>
      <c r="AK125" s="4">
        <v>40611.454467592594</v>
      </c>
      <c r="AL125">
        <v>3830</v>
      </c>
      <c r="AM125">
        <v>1111</v>
      </c>
      <c r="AN125">
        <v>24.17</v>
      </c>
      <c r="AO125">
        <v>7.99</v>
      </c>
      <c r="AP125">
        <v>6.98</v>
      </c>
      <c r="AQ125" t="s">
        <v>6</v>
      </c>
      <c r="AR125" s="4">
        <v>40611.454479166663</v>
      </c>
      <c r="AS125">
        <v>3830</v>
      </c>
      <c r="AT125">
        <v>1114</v>
      </c>
      <c r="AU125">
        <v>22.95</v>
      </c>
      <c r="AV125">
        <v>7.58</v>
      </c>
      <c r="AW125">
        <v>6.98</v>
      </c>
      <c r="AX125" t="s">
        <v>7</v>
      </c>
      <c r="AY125" s="4">
        <v>40611.45449074074</v>
      </c>
      <c r="AZ125">
        <v>3830</v>
      </c>
      <c r="BA125">
        <v>707</v>
      </c>
      <c r="BB125">
        <v>22.59</v>
      </c>
      <c r="BC125">
        <v>7.46</v>
      </c>
      <c r="BD125">
        <v>6.96</v>
      </c>
      <c r="BE125" t="s">
        <v>8</v>
      </c>
      <c r="BF125" s="4">
        <v>40611.45449074074</v>
      </c>
      <c r="BG125">
        <v>3830</v>
      </c>
      <c r="BH125">
        <v>1112</v>
      </c>
      <c r="BI125">
        <v>25.21</v>
      </c>
      <c r="BJ125">
        <v>8.2799999999999994</v>
      </c>
      <c r="BK125">
        <v>6.72</v>
      </c>
    </row>
    <row r="126" spans="1:63">
      <c r="A126" t="s">
        <v>0</v>
      </c>
      <c r="B126" s="4">
        <v>40611.455138888887</v>
      </c>
      <c r="C126">
        <v>3830</v>
      </c>
      <c r="D126">
        <v>709</v>
      </c>
      <c r="E126">
        <v>30.47</v>
      </c>
      <c r="F126">
        <v>10.09</v>
      </c>
      <c r="G126">
        <v>7.06</v>
      </c>
      <c r="H126" t="s">
        <v>1</v>
      </c>
      <c r="I126" s="4">
        <v>40611.45516203704</v>
      </c>
      <c r="J126">
        <v>3830</v>
      </c>
      <c r="K126">
        <v>497</v>
      </c>
      <c r="L126">
        <v>20.32</v>
      </c>
      <c r="M126">
        <v>6.71</v>
      </c>
      <c r="N126">
        <v>6.92</v>
      </c>
      <c r="O126" t="s">
        <v>2</v>
      </c>
      <c r="P126" s="4">
        <v>40611.455150462964</v>
      </c>
      <c r="Q126">
        <v>3830</v>
      </c>
      <c r="R126">
        <v>1113</v>
      </c>
      <c r="S126">
        <v>25.07</v>
      </c>
      <c r="T126">
        <v>8.27</v>
      </c>
      <c r="U126">
        <v>6.9</v>
      </c>
      <c r="V126" t="s">
        <v>3</v>
      </c>
      <c r="W126" s="4">
        <v>40611.45517361111</v>
      </c>
      <c r="X126">
        <v>3830</v>
      </c>
      <c r="Y126">
        <v>708</v>
      </c>
      <c r="Z126">
        <v>23.24</v>
      </c>
      <c r="AA126">
        <v>7.66</v>
      </c>
      <c r="AB126">
        <v>6.9</v>
      </c>
      <c r="AC126" t="s">
        <v>4</v>
      </c>
      <c r="AD126" s="4">
        <v>40611.45516203704</v>
      </c>
      <c r="AE126">
        <v>3830</v>
      </c>
      <c r="AF126">
        <v>706</v>
      </c>
      <c r="AG126">
        <v>23.03</v>
      </c>
      <c r="AH126">
        <v>7.61</v>
      </c>
      <c r="AI126">
        <v>7</v>
      </c>
      <c r="AJ126" t="s">
        <v>5</v>
      </c>
      <c r="AK126" s="4">
        <v>40611.45517361111</v>
      </c>
      <c r="AL126">
        <v>3830</v>
      </c>
      <c r="AM126">
        <v>1111</v>
      </c>
      <c r="AN126">
        <v>24.21</v>
      </c>
      <c r="AO126">
        <v>8</v>
      </c>
      <c r="AP126">
        <v>6.98</v>
      </c>
      <c r="AQ126" t="s">
        <v>6</v>
      </c>
      <c r="AR126" s="4">
        <v>40611.455185185187</v>
      </c>
      <c r="AS126">
        <v>3830</v>
      </c>
      <c r="AT126">
        <v>1114</v>
      </c>
      <c r="AU126">
        <v>22.98</v>
      </c>
      <c r="AV126">
        <v>7.59</v>
      </c>
      <c r="AW126">
        <v>6.98</v>
      </c>
      <c r="AX126" t="s">
        <v>7</v>
      </c>
      <c r="AY126" s="4">
        <v>40611.455185185187</v>
      </c>
      <c r="AZ126">
        <v>3830</v>
      </c>
      <c r="BA126">
        <v>707</v>
      </c>
      <c r="BB126">
        <v>22.58</v>
      </c>
      <c r="BC126">
        <v>7.46</v>
      </c>
      <c r="BD126">
        <v>6.95</v>
      </c>
      <c r="BE126" t="s">
        <v>8</v>
      </c>
      <c r="BF126" s="4">
        <v>40611.455196759256</v>
      </c>
      <c r="BG126">
        <v>3830</v>
      </c>
      <c r="BH126">
        <v>1112</v>
      </c>
      <c r="BI126">
        <v>25.22</v>
      </c>
      <c r="BJ126">
        <v>8.2799999999999994</v>
      </c>
      <c r="BK126">
        <v>6.71</v>
      </c>
    </row>
    <row r="127" spans="1:63">
      <c r="A127" t="s">
        <v>0</v>
      </c>
      <c r="B127" s="4">
        <v>40611.455833333333</v>
      </c>
      <c r="C127">
        <v>3830</v>
      </c>
      <c r="D127">
        <v>709</v>
      </c>
      <c r="E127">
        <v>30.6</v>
      </c>
      <c r="F127">
        <v>10.130000000000001</v>
      </c>
      <c r="G127">
        <v>7.05</v>
      </c>
      <c r="H127" t="s">
        <v>1</v>
      </c>
      <c r="I127" s="4">
        <v>40611.45584490741</v>
      </c>
      <c r="J127">
        <v>3830</v>
      </c>
      <c r="K127">
        <v>497</v>
      </c>
      <c r="L127">
        <v>20.329999999999998</v>
      </c>
      <c r="M127">
        <v>6.71</v>
      </c>
      <c r="N127">
        <v>6.91</v>
      </c>
      <c r="O127" t="s">
        <v>2</v>
      </c>
      <c r="P127" s="4">
        <v>40611.45584490741</v>
      </c>
      <c r="Q127">
        <v>3830</v>
      </c>
      <c r="R127">
        <v>1113</v>
      </c>
      <c r="S127">
        <v>24.85</v>
      </c>
      <c r="T127">
        <v>8.19</v>
      </c>
      <c r="U127">
        <v>6.9</v>
      </c>
      <c r="V127" t="s">
        <v>3</v>
      </c>
      <c r="W127" s="4">
        <v>40611.455868055556</v>
      </c>
      <c r="X127">
        <v>3830</v>
      </c>
      <c r="Y127">
        <v>708</v>
      </c>
      <c r="Z127">
        <v>23.51</v>
      </c>
      <c r="AA127">
        <v>7.75</v>
      </c>
      <c r="AB127">
        <v>6.89</v>
      </c>
      <c r="AC127" t="s">
        <v>4</v>
      </c>
      <c r="AD127" s="4">
        <v>40611.45585648148</v>
      </c>
      <c r="AE127">
        <v>3830</v>
      </c>
      <c r="AF127">
        <v>706</v>
      </c>
      <c r="AG127">
        <v>23.04</v>
      </c>
      <c r="AH127">
        <v>7.62</v>
      </c>
      <c r="AI127">
        <v>7</v>
      </c>
      <c r="AJ127" t="s">
        <v>5</v>
      </c>
      <c r="AK127" s="4">
        <v>40611.45585648148</v>
      </c>
      <c r="AL127">
        <v>3830</v>
      </c>
      <c r="AM127">
        <v>1111</v>
      </c>
      <c r="AN127">
        <v>24.21</v>
      </c>
      <c r="AO127">
        <v>8</v>
      </c>
      <c r="AP127">
        <v>6.98</v>
      </c>
      <c r="AQ127" t="s">
        <v>6</v>
      </c>
      <c r="AR127" s="4">
        <v>40611.455879629626</v>
      </c>
      <c r="AS127">
        <v>3830</v>
      </c>
      <c r="AT127">
        <v>1114</v>
      </c>
      <c r="AU127">
        <v>22.99</v>
      </c>
      <c r="AV127">
        <v>7.6</v>
      </c>
      <c r="AW127">
        <v>6.98</v>
      </c>
      <c r="AX127" t="s">
        <v>7</v>
      </c>
      <c r="AY127" s="4">
        <v>40611.455879629626</v>
      </c>
      <c r="AZ127">
        <v>3830</v>
      </c>
      <c r="BA127">
        <v>707</v>
      </c>
      <c r="BB127">
        <v>22.59</v>
      </c>
      <c r="BC127">
        <v>7.46</v>
      </c>
      <c r="BD127">
        <v>6.94</v>
      </c>
      <c r="BE127" t="s">
        <v>8</v>
      </c>
      <c r="BF127" s="4">
        <v>40611.455879629626</v>
      </c>
      <c r="BG127">
        <v>3830</v>
      </c>
      <c r="BH127">
        <v>1112</v>
      </c>
      <c r="BI127">
        <v>24.98</v>
      </c>
      <c r="BJ127">
        <v>8.1999999999999993</v>
      </c>
      <c r="BK127">
        <v>6.69</v>
      </c>
    </row>
    <row r="128" spans="1:63">
      <c r="A128" t="s">
        <v>0</v>
      </c>
      <c r="B128" s="4">
        <v>40611.45652777778</v>
      </c>
      <c r="C128">
        <v>3830</v>
      </c>
      <c r="D128">
        <v>709</v>
      </c>
      <c r="E128">
        <v>30.66</v>
      </c>
      <c r="F128">
        <v>10.15</v>
      </c>
      <c r="G128">
        <v>7.04</v>
      </c>
      <c r="H128" t="s">
        <v>1</v>
      </c>
      <c r="I128" s="4">
        <v>40611.45653935185</v>
      </c>
      <c r="J128">
        <v>3830</v>
      </c>
      <c r="K128">
        <v>497</v>
      </c>
      <c r="L128">
        <v>20.329999999999998</v>
      </c>
      <c r="M128">
        <v>6.71</v>
      </c>
      <c r="N128">
        <v>6.91</v>
      </c>
      <c r="O128" t="s">
        <v>2</v>
      </c>
      <c r="P128" s="4">
        <v>40611.45653935185</v>
      </c>
      <c r="Q128">
        <v>3830</v>
      </c>
      <c r="R128">
        <v>1113</v>
      </c>
      <c r="S128">
        <v>24.43</v>
      </c>
      <c r="T128">
        <v>8.06</v>
      </c>
      <c r="U128">
        <v>6.9</v>
      </c>
      <c r="V128" t="s">
        <v>3</v>
      </c>
      <c r="W128" s="4">
        <v>40611.456562500003</v>
      </c>
      <c r="X128">
        <v>3830</v>
      </c>
      <c r="Y128">
        <v>708</v>
      </c>
      <c r="Z128">
        <v>22.99</v>
      </c>
      <c r="AA128">
        <v>7.58</v>
      </c>
      <c r="AB128">
        <v>6.88</v>
      </c>
      <c r="AC128" t="s">
        <v>4</v>
      </c>
      <c r="AD128" s="4">
        <v>40611.456550925926</v>
      </c>
      <c r="AE128">
        <v>3830</v>
      </c>
      <c r="AF128">
        <v>706</v>
      </c>
      <c r="AG128">
        <v>23.01</v>
      </c>
      <c r="AH128">
        <v>7.61</v>
      </c>
      <c r="AI128">
        <v>6.99</v>
      </c>
      <c r="AJ128" t="s">
        <v>5</v>
      </c>
      <c r="AK128" s="4">
        <v>40611.456562500003</v>
      </c>
      <c r="AL128">
        <v>3830</v>
      </c>
      <c r="AM128">
        <v>1111</v>
      </c>
      <c r="AN128">
        <v>24.23</v>
      </c>
      <c r="AO128">
        <v>8.01</v>
      </c>
      <c r="AP128">
        <v>6.97</v>
      </c>
      <c r="AQ128" t="s">
        <v>6</v>
      </c>
      <c r="AR128" s="4">
        <v>40611.456562500003</v>
      </c>
      <c r="AS128">
        <v>3830</v>
      </c>
      <c r="AT128">
        <v>1114</v>
      </c>
      <c r="AU128">
        <v>23.03</v>
      </c>
      <c r="AV128">
        <v>7.61</v>
      </c>
      <c r="AW128">
        <v>6.98</v>
      </c>
      <c r="AX128" t="s">
        <v>7</v>
      </c>
      <c r="AY128" s="4">
        <v>40611.456574074073</v>
      </c>
      <c r="AZ128">
        <v>3830</v>
      </c>
      <c r="BA128">
        <v>707</v>
      </c>
      <c r="BB128">
        <v>22.59</v>
      </c>
      <c r="BC128">
        <v>7.46</v>
      </c>
      <c r="BD128">
        <v>6.94</v>
      </c>
      <c r="BE128" t="s">
        <v>8</v>
      </c>
      <c r="BF128" s="4">
        <v>40611.456585648149</v>
      </c>
      <c r="BG128">
        <v>3830</v>
      </c>
      <c r="BH128">
        <v>1112</v>
      </c>
      <c r="BI128">
        <v>24.79</v>
      </c>
      <c r="BJ128">
        <v>8.14</v>
      </c>
      <c r="BK128">
        <v>6.67</v>
      </c>
    </row>
    <row r="129" spans="1:63">
      <c r="A129" t="s">
        <v>0</v>
      </c>
      <c r="B129" s="4">
        <v>40611.45722222222</v>
      </c>
      <c r="C129">
        <v>3830</v>
      </c>
      <c r="D129">
        <v>709</v>
      </c>
      <c r="E129">
        <v>30.63</v>
      </c>
      <c r="F129">
        <v>10.14</v>
      </c>
      <c r="G129">
        <v>7.03</v>
      </c>
      <c r="H129" t="s">
        <v>1</v>
      </c>
      <c r="I129" s="4">
        <v>40611.457233796296</v>
      </c>
      <c r="J129">
        <v>3830</v>
      </c>
      <c r="K129">
        <v>497</v>
      </c>
      <c r="L129">
        <v>20.350000000000001</v>
      </c>
      <c r="M129">
        <v>6.71</v>
      </c>
      <c r="N129">
        <v>6.91</v>
      </c>
      <c r="O129" t="s">
        <v>2</v>
      </c>
      <c r="P129" s="4">
        <v>40611.457256944443</v>
      </c>
      <c r="Q129">
        <v>3830</v>
      </c>
      <c r="R129">
        <v>1113</v>
      </c>
      <c r="S129">
        <v>24.34</v>
      </c>
      <c r="T129">
        <v>8.0299999999999994</v>
      </c>
      <c r="U129">
        <v>6.89</v>
      </c>
      <c r="V129" t="s">
        <v>3</v>
      </c>
      <c r="W129" s="4">
        <v>40611.457256944443</v>
      </c>
      <c r="X129">
        <v>3830</v>
      </c>
      <c r="Y129">
        <v>708</v>
      </c>
      <c r="Z129">
        <v>22.85</v>
      </c>
      <c r="AA129">
        <v>7.53</v>
      </c>
      <c r="AB129">
        <v>6.88</v>
      </c>
      <c r="AC129" t="s">
        <v>4</v>
      </c>
      <c r="AD129" s="4">
        <v>40611.457233796296</v>
      </c>
      <c r="AE129">
        <v>3830</v>
      </c>
      <c r="AF129">
        <v>706</v>
      </c>
      <c r="AG129">
        <v>23.07</v>
      </c>
      <c r="AH129">
        <v>7.63</v>
      </c>
      <c r="AI129">
        <v>6.99</v>
      </c>
      <c r="AJ129" t="s">
        <v>5</v>
      </c>
      <c r="AK129" s="4">
        <v>40611.457245370373</v>
      </c>
      <c r="AL129">
        <v>3830</v>
      </c>
      <c r="AM129">
        <v>1111</v>
      </c>
      <c r="AN129">
        <v>24.25</v>
      </c>
      <c r="AO129">
        <v>8.01</v>
      </c>
      <c r="AP129">
        <v>6.97</v>
      </c>
      <c r="AQ129" t="s">
        <v>6</v>
      </c>
      <c r="AR129" s="4">
        <v>40611.457268518519</v>
      </c>
      <c r="AS129">
        <v>3830</v>
      </c>
      <c r="AT129">
        <v>1114</v>
      </c>
      <c r="AU129">
        <v>23.03</v>
      </c>
      <c r="AV129">
        <v>7.61</v>
      </c>
      <c r="AW129">
        <v>6.98</v>
      </c>
      <c r="AX129" t="s">
        <v>7</v>
      </c>
      <c r="AY129" s="4">
        <v>40611.457268518519</v>
      </c>
      <c r="AZ129">
        <v>3830</v>
      </c>
      <c r="BA129">
        <v>707</v>
      </c>
      <c r="BB129">
        <v>22.63</v>
      </c>
      <c r="BC129">
        <v>7.47</v>
      </c>
      <c r="BD129">
        <v>6.93</v>
      </c>
      <c r="BE129" t="s">
        <v>8</v>
      </c>
      <c r="BF129" s="4">
        <v>40611.457280092596</v>
      </c>
      <c r="BG129">
        <v>3830</v>
      </c>
      <c r="BH129">
        <v>1112</v>
      </c>
      <c r="BI129">
        <v>24.97</v>
      </c>
      <c r="BJ129">
        <v>8.1999999999999993</v>
      </c>
      <c r="BK129">
        <v>6.71</v>
      </c>
    </row>
    <row r="130" spans="1:63">
      <c r="A130" t="s">
        <v>0</v>
      </c>
      <c r="B130" s="4">
        <v>40611.457916666666</v>
      </c>
      <c r="C130">
        <v>0</v>
      </c>
      <c r="D130">
        <v>0</v>
      </c>
      <c r="E130">
        <v>0</v>
      </c>
      <c r="F130">
        <v>0</v>
      </c>
      <c r="G130">
        <v>0</v>
      </c>
      <c r="H130" t="s">
        <v>1</v>
      </c>
      <c r="I130" s="4">
        <v>40611.457928240743</v>
      </c>
      <c r="J130">
        <v>3830</v>
      </c>
      <c r="K130">
        <v>497</v>
      </c>
      <c r="L130">
        <v>20.420000000000002</v>
      </c>
      <c r="M130">
        <v>6.73</v>
      </c>
      <c r="N130">
        <v>6.91</v>
      </c>
      <c r="O130" t="s">
        <v>2</v>
      </c>
      <c r="P130" s="4">
        <v>40611.457928240743</v>
      </c>
      <c r="Q130">
        <v>3830</v>
      </c>
      <c r="R130">
        <v>1113</v>
      </c>
      <c r="S130">
        <v>24.39</v>
      </c>
      <c r="T130">
        <v>8.0399999999999991</v>
      </c>
      <c r="U130">
        <v>6.89</v>
      </c>
      <c r="V130" t="s">
        <v>3</v>
      </c>
      <c r="W130" s="4">
        <v>40611.457951388889</v>
      </c>
      <c r="X130">
        <v>3830</v>
      </c>
      <c r="Y130">
        <v>708</v>
      </c>
      <c r="Z130">
        <v>22.8</v>
      </c>
      <c r="AA130">
        <v>7.51</v>
      </c>
      <c r="AB130">
        <v>6.87</v>
      </c>
      <c r="AC130" t="s">
        <v>4</v>
      </c>
      <c r="AD130" s="4">
        <v>40611.457939814813</v>
      </c>
      <c r="AE130">
        <v>3830</v>
      </c>
      <c r="AF130">
        <v>706</v>
      </c>
      <c r="AG130">
        <v>23.01</v>
      </c>
      <c r="AH130">
        <v>7.6</v>
      </c>
      <c r="AI130">
        <v>6.98</v>
      </c>
      <c r="AJ130" t="s">
        <v>5</v>
      </c>
      <c r="AK130" s="4">
        <v>40611.457951388889</v>
      </c>
      <c r="AL130">
        <v>3830</v>
      </c>
      <c r="AM130">
        <v>1111</v>
      </c>
      <c r="AN130">
        <v>24.31</v>
      </c>
      <c r="AO130">
        <v>8.0299999999999994</v>
      </c>
      <c r="AP130">
        <v>6.96</v>
      </c>
      <c r="AQ130" t="s">
        <v>6</v>
      </c>
      <c r="AR130" s="4">
        <v>40611.457951388889</v>
      </c>
      <c r="AS130">
        <v>3830</v>
      </c>
      <c r="AT130">
        <v>1114</v>
      </c>
      <c r="AU130">
        <v>23.08</v>
      </c>
      <c r="AV130">
        <v>7.63</v>
      </c>
      <c r="AW130">
        <v>6.98</v>
      </c>
      <c r="AX130" t="s">
        <v>7</v>
      </c>
      <c r="AY130" s="4">
        <v>40611.457962962966</v>
      </c>
      <c r="AZ130">
        <v>3830</v>
      </c>
      <c r="BA130">
        <v>707</v>
      </c>
      <c r="BB130">
        <v>22.67</v>
      </c>
      <c r="BC130">
        <v>7.48</v>
      </c>
      <c r="BD130">
        <v>6.92</v>
      </c>
      <c r="BE130" t="s">
        <v>8</v>
      </c>
      <c r="BF130" s="4">
        <v>40611.457974537036</v>
      </c>
      <c r="BG130">
        <v>3830</v>
      </c>
      <c r="BH130">
        <v>1112</v>
      </c>
      <c r="BI130">
        <v>26.31</v>
      </c>
      <c r="BJ130">
        <v>8.66</v>
      </c>
      <c r="BK130">
        <v>6.79</v>
      </c>
    </row>
    <row r="131" spans="1:63">
      <c r="A131" t="s">
        <v>0</v>
      </c>
      <c r="B131" s="4">
        <v>40611.458599537036</v>
      </c>
      <c r="C131">
        <v>0</v>
      </c>
      <c r="D131">
        <v>0</v>
      </c>
      <c r="E131">
        <v>0</v>
      </c>
      <c r="F131">
        <v>0</v>
      </c>
      <c r="G131">
        <v>0</v>
      </c>
      <c r="H131" t="s">
        <v>1</v>
      </c>
      <c r="I131" s="4">
        <v>40611.458622685182</v>
      </c>
      <c r="J131">
        <v>3830</v>
      </c>
      <c r="K131">
        <v>497</v>
      </c>
      <c r="L131">
        <v>20.47</v>
      </c>
      <c r="M131">
        <v>6.75</v>
      </c>
      <c r="N131">
        <v>6.9</v>
      </c>
      <c r="O131" t="s">
        <v>2</v>
      </c>
      <c r="P131" s="4">
        <v>40611.458622685182</v>
      </c>
      <c r="Q131">
        <v>3830</v>
      </c>
      <c r="R131">
        <v>1113</v>
      </c>
      <c r="S131">
        <v>24.43</v>
      </c>
      <c r="T131">
        <v>8.06</v>
      </c>
      <c r="U131">
        <v>6.89</v>
      </c>
      <c r="V131" t="s">
        <v>3</v>
      </c>
      <c r="W131" s="4">
        <v>40611.458645833336</v>
      </c>
      <c r="X131">
        <v>3830</v>
      </c>
      <c r="Y131">
        <v>708</v>
      </c>
      <c r="Z131">
        <v>23.12</v>
      </c>
      <c r="AA131">
        <v>7.62</v>
      </c>
      <c r="AB131">
        <v>6.87</v>
      </c>
      <c r="AC131" t="s">
        <v>4</v>
      </c>
      <c r="AD131" s="4">
        <v>40611.458634259259</v>
      </c>
      <c r="AE131">
        <v>3830</v>
      </c>
      <c r="AF131">
        <v>706</v>
      </c>
      <c r="AG131">
        <v>23.02</v>
      </c>
      <c r="AH131">
        <v>7.61</v>
      </c>
      <c r="AI131">
        <v>6.97</v>
      </c>
      <c r="AJ131" t="s">
        <v>5</v>
      </c>
      <c r="AK131" s="4">
        <v>40611.458634259259</v>
      </c>
      <c r="AL131">
        <v>3830</v>
      </c>
      <c r="AM131">
        <v>1111</v>
      </c>
      <c r="AN131">
        <v>24.35</v>
      </c>
      <c r="AO131">
        <v>8.0399999999999991</v>
      </c>
      <c r="AP131">
        <v>6.96</v>
      </c>
      <c r="AQ131" t="s">
        <v>6</v>
      </c>
      <c r="AR131" s="4">
        <v>40611.458657407406</v>
      </c>
      <c r="AS131">
        <v>3830</v>
      </c>
      <c r="AT131">
        <v>1114</v>
      </c>
      <c r="AU131">
        <v>23.11</v>
      </c>
      <c r="AV131">
        <v>7.64</v>
      </c>
      <c r="AW131">
        <v>6.98</v>
      </c>
      <c r="AX131" t="s">
        <v>7</v>
      </c>
      <c r="AY131" s="4">
        <v>40611.458657407406</v>
      </c>
      <c r="AZ131">
        <v>3830</v>
      </c>
      <c r="BA131">
        <v>707</v>
      </c>
      <c r="BB131">
        <v>22.68</v>
      </c>
      <c r="BC131">
        <v>7.48</v>
      </c>
      <c r="BD131">
        <v>6.92</v>
      </c>
      <c r="BE131" t="s">
        <v>8</v>
      </c>
      <c r="BF131" s="4">
        <v>40611.458668981482</v>
      </c>
      <c r="BG131">
        <v>3830</v>
      </c>
      <c r="BH131">
        <v>1112</v>
      </c>
      <c r="BI131">
        <v>27.09</v>
      </c>
      <c r="BJ131">
        <v>8.92</v>
      </c>
      <c r="BK131">
        <v>6.82</v>
      </c>
    </row>
    <row r="132" spans="1:63">
      <c r="A132" t="s">
        <v>0</v>
      </c>
      <c r="B132" s="4">
        <v>40611.459305555552</v>
      </c>
      <c r="C132">
        <v>3830</v>
      </c>
      <c r="D132">
        <v>709</v>
      </c>
      <c r="E132">
        <v>30.52</v>
      </c>
      <c r="F132">
        <v>10.09</v>
      </c>
      <c r="G132">
        <v>7.01</v>
      </c>
      <c r="H132" t="s">
        <v>1</v>
      </c>
      <c r="I132" s="4">
        <v>40611.459317129629</v>
      </c>
      <c r="J132">
        <v>3830</v>
      </c>
      <c r="K132">
        <v>497</v>
      </c>
      <c r="L132">
        <v>20.49</v>
      </c>
      <c r="M132">
        <v>6.76</v>
      </c>
      <c r="N132">
        <v>6.9</v>
      </c>
      <c r="O132" t="s">
        <v>2</v>
      </c>
      <c r="P132" s="4">
        <v>40611.459317129629</v>
      </c>
      <c r="Q132">
        <v>3830</v>
      </c>
      <c r="R132">
        <v>1113</v>
      </c>
      <c r="S132">
        <v>24.49</v>
      </c>
      <c r="T132">
        <v>8.08</v>
      </c>
      <c r="U132">
        <v>6.89</v>
      </c>
      <c r="V132" t="s">
        <v>3</v>
      </c>
      <c r="W132" s="4">
        <v>40611.459340277775</v>
      </c>
      <c r="X132">
        <v>3830</v>
      </c>
      <c r="Y132">
        <v>708</v>
      </c>
      <c r="Z132">
        <v>22.92</v>
      </c>
      <c r="AA132">
        <v>7.55</v>
      </c>
      <c r="AB132">
        <v>6.86</v>
      </c>
      <c r="AC132" t="s">
        <v>4</v>
      </c>
      <c r="AD132" s="4">
        <v>40611.459328703706</v>
      </c>
      <c r="AE132">
        <v>3830</v>
      </c>
      <c r="AF132">
        <v>706</v>
      </c>
      <c r="AG132">
        <v>23.03</v>
      </c>
      <c r="AH132">
        <v>7.61</v>
      </c>
      <c r="AI132">
        <v>6.97</v>
      </c>
      <c r="AJ132" t="s">
        <v>5</v>
      </c>
      <c r="AK132" s="4">
        <v>40611.459328703706</v>
      </c>
      <c r="AL132">
        <v>3830</v>
      </c>
      <c r="AM132">
        <v>1111</v>
      </c>
      <c r="AN132">
        <v>24.39</v>
      </c>
      <c r="AO132">
        <v>8.06</v>
      </c>
      <c r="AP132">
        <v>6.96</v>
      </c>
      <c r="AQ132" t="s">
        <v>6</v>
      </c>
      <c r="AR132" s="4">
        <v>40611.459351851852</v>
      </c>
      <c r="AS132">
        <v>3830</v>
      </c>
      <c r="AT132">
        <v>1114</v>
      </c>
      <c r="AU132">
        <v>23.15</v>
      </c>
      <c r="AV132">
        <v>7.65</v>
      </c>
      <c r="AW132">
        <v>6.97</v>
      </c>
      <c r="AX132" t="s">
        <v>7</v>
      </c>
      <c r="AY132" s="4">
        <v>40611.459351851852</v>
      </c>
      <c r="AZ132">
        <v>3830</v>
      </c>
      <c r="BA132">
        <v>707</v>
      </c>
      <c r="BB132">
        <v>22.72</v>
      </c>
      <c r="BC132">
        <v>7.5</v>
      </c>
      <c r="BD132">
        <v>6.91</v>
      </c>
      <c r="BE132" t="s">
        <v>8</v>
      </c>
      <c r="BF132" s="4">
        <v>40611.459351851852</v>
      </c>
      <c r="BG132">
        <v>3830</v>
      </c>
      <c r="BH132">
        <v>1112</v>
      </c>
      <c r="BI132">
        <v>27.31</v>
      </c>
      <c r="BJ132">
        <v>8.99</v>
      </c>
      <c r="BK132">
        <v>6.82</v>
      </c>
    </row>
    <row r="133" spans="1:63">
      <c r="A133" t="s">
        <v>0</v>
      </c>
      <c r="B133" s="4">
        <v>40611.459988425922</v>
      </c>
      <c r="C133">
        <v>0</v>
      </c>
      <c r="D133">
        <v>0</v>
      </c>
      <c r="E133">
        <v>0</v>
      </c>
      <c r="F133">
        <v>0</v>
      </c>
      <c r="G133">
        <v>0</v>
      </c>
      <c r="H133" t="s">
        <v>1</v>
      </c>
      <c r="I133" s="4">
        <v>40611.460011574076</v>
      </c>
      <c r="J133">
        <v>3830</v>
      </c>
      <c r="K133">
        <v>497</v>
      </c>
      <c r="L133">
        <v>20.51</v>
      </c>
      <c r="M133">
        <v>6.76</v>
      </c>
      <c r="N133">
        <v>6.9</v>
      </c>
      <c r="O133" t="s">
        <v>2</v>
      </c>
      <c r="P133" s="4">
        <v>40611.460011574076</v>
      </c>
      <c r="Q133">
        <v>3830</v>
      </c>
      <c r="R133">
        <v>1113</v>
      </c>
      <c r="S133">
        <v>24.56</v>
      </c>
      <c r="T133">
        <v>8.1</v>
      </c>
      <c r="U133">
        <v>6.89</v>
      </c>
      <c r="V133" t="s">
        <v>3</v>
      </c>
      <c r="W133" s="4">
        <v>40611.460034722222</v>
      </c>
      <c r="X133">
        <v>3830</v>
      </c>
      <c r="Y133">
        <v>708</v>
      </c>
      <c r="Z133">
        <v>22.8</v>
      </c>
      <c r="AA133">
        <v>7.51</v>
      </c>
      <c r="AB133">
        <v>6.86</v>
      </c>
      <c r="AC133" t="s">
        <v>4</v>
      </c>
      <c r="AD133" s="4">
        <v>40611.460023148145</v>
      </c>
      <c r="AE133">
        <v>3830</v>
      </c>
      <c r="AF133">
        <v>706</v>
      </c>
      <c r="AG133">
        <v>23.06</v>
      </c>
      <c r="AH133">
        <v>7.62</v>
      </c>
      <c r="AI133">
        <v>6.96</v>
      </c>
      <c r="AJ133" t="s">
        <v>5</v>
      </c>
      <c r="AK133" s="4">
        <v>40611.460023148145</v>
      </c>
      <c r="AL133">
        <v>3830</v>
      </c>
      <c r="AM133">
        <v>1111</v>
      </c>
      <c r="AN133">
        <v>24.43</v>
      </c>
      <c r="AO133">
        <v>8.07</v>
      </c>
      <c r="AP133">
        <v>6.96</v>
      </c>
      <c r="AQ133" t="s">
        <v>6</v>
      </c>
      <c r="AR133" s="4">
        <v>40611.460034722222</v>
      </c>
      <c r="AS133">
        <v>3830</v>
      </c>
      <c r="AT133">
        <v>1114</v>
      </c>
      <c r="AU133">
        <v>23.17</v>
      </c>
      <c r="AV133">
        <v>7.66</v>
      </c>
      <c r="AW133">
        <v>6.97</v>
      </c>
      <c r="AX133" t="s">
        <v>7</v>
      </c>
      <c r="AY133" s="4">
        <v>40611.460046296299</v>
      </c>
      <c r="AZ133">
        <v>3830</v>
      </c>
      <c r="BA133">
        <v>707</v>
      </c>
      <c r="BB133">
        <v>22.75</v>
      </c>
      <c r="BC133">
        <v>7.5</v>
      </c>
      <c r="BD133">
        <v>6.9</v>
      </c>
      <c r="BE133" t="s">
        <v>8</v>
      </c>
      <c r="BF133" s="4">
        <v>40611.460057870368</v>
      </c>
      <c r="BG133">
        <v>3830</v>
      </c>
      <c r="BH133">
        <v>1112</v>
      </c>
      <c r="BI133">
        <v>28.61</v>
      </c>
      <c r="BJ133">
        <v>9.44</v>
      </c>
      <c r="BK133">
        <v>6.92</v>
      </c>
    </row>
    <row r="134" spans="1:63">
      <c r="A134" t="s">
        <v>0</v>
      </c>
      <c r="B134" s="4">
        <v>40611.460717592592</v>
      </c>
      <c r="C134">
        <v>0</v>
      </c>
      <c r="D134">
        <v>0</v>
      </c>
      <c r="E134">
        <v>0</v>
      </c>
      <c r="F134">
        <v>0</v>
      </c>
      <c r="G134">
        <v>0</v>
      </c>
      <c r="H134" t="s">
        <v>1</v>
      </c>
      <c r="I134" s="4">
        <v>40611.460706018515</v>
      </c>
      <c r="J134">
        <v>3830</v>
      </c>
      <c r="K134">
        <v>497</v>
      </c>
      <c r="L134">
        <v>20.47</v>
      </c>
      <c r="M134">
        <v>6.75</v>
      </c>
      <c r="N134">
        <v>6.9</v>
      </c>
      <c r="O134" t="s">
        <v>2</v>
      </c>
      <c r="P134" s="4">
        <v>40611.460706018515</v>
      </c>
      <c r="Q134">
        <v>3830</v>
      </c>
      <c r="R134">
        <v>1113</v>
      </c>
      <c r="S134">
        <v>24.62</v>
      </c>
      <c r="T134">
        <v>8.1199999999999992</v>
      </c>
      <c r="U134">
        <v>6.89</v>
      </c>
      <c r="V134" t="s">
        <v>3</v>
      </c>
      <c r="W134" s="4">
        <v>40611.460729166669</v>
      </c>
      <c r="X134">
        <v>3830</v>
      </c>
      <c r="Y134">
        <v>708</v>
      </c>
      <c r="Z134">
        <v>22.95</v>
      </c>
      <c r="AA134">
        <v>7.56</v>
      </c>
      <c r="AB134">
        <v>6.85</v>
      </c>
      <c r="AC134" t="s">
        <v>4</v>
      </c>
      <c r="AD134" s="4">
        <v>40611.460717592592</v>
      </c>
      <c r="AE134">
        <v>3830</v>
      </c>
      <c r="AF134">
        <v>706</v>
      </c>
      <c r="AG134">
        <v>23.13</v>
      </c>
      <c r="AH134">
        <v>7.64</v>
      </c>
      <c r="AI134">
        <v>6.96</v>
      </c>
      <c r="AJ134" t="s">
        <v>5</v>
      </c>
      <c r="AK134" s="4">
        <v>40611.460717592592</v>
      </c>
      <c r="AL134">
        <v>3830</v>
      </c>
      <c r="AM134">
        <v>1111</v>
      </c>
      <c r="AN134">
        <v>24.47</v>
      </c>
      <c r="AO134">
        <v>8.08</v>
      </c>
      <c r="AP134">
        <v>6.96</v>
      </c>
      <c r="AQ134" t="s">
        <v>6</v>
      </c>
      <c r="AR134" s="4">
        <v>40611.460729166669</v>
      </c>
      <c r="AS134">
        <v>3830</v>
      </c>
      <c r="AT134">
        <v>1114</v>
      </c>
      <c r="AU134">
        <v>23.2</v>
      </c>
      <c r="AV134">
        <v>7.67</v>
      </c>
      <c r="AW134">
        <v>6.98</v>
      </c>
      <c r="AX134" t="s">
        <v>7</v>
      </c>
      <c r="AY134" s="4">
        <v>40611.460740740738</v>
      </c>
      <c r="AZ134">
        <v>3830</v>
      </c>
      <c r="BA134">
        <v>707</v>
      </c>
      <c r="BB134">
        <v>22.78</v>
      </c>
      <c r="BC134">
        <v>7.51</v>
      </c>
      <c r="BD134">
        <v>6.9</v>
      </c>
      <c r="BE134" t="s">
        <v>8</v>
      </c>
      <c r="BF134" s="4">
        <v>40611.460752314815</v>
      </c>
      <c r="BG134">
        <v>3830</v>
      </c>
      <c r="BH134">
        <v>1112</v>
      </c>
      <c r="BI134">
        <v>32.1</v>
      </c>
      <c r="BJ134">
        <v>10.62</v>
      </c>
      <c r="BK134">
        <v>7.03</v>
      </c>
    </row>
    <row r="135" spans="1:63">
      <c r="A135" t="s">
        <v>0</v>
      </c>
      <c r="B135" s="4">
        <v>40611.461388888885</v>
      </c>
      <c r="C135">
        <v>3830</v>
      </c>
      <c r="D135">
        <v>709</v>
      </c>
      <c r="E135">
        <v>30.76</v>
      </c>
      <c r="F135">
        <v>10.17</v>
      </c>
      <c r="G135">
        <v>6.99</v>
      </c>
      <c r="H135" t="s">
        <v>1</v>
      </c>
      <c r="I135" s="4">
        <v>40611.461400462962</v>
      </c>
      <c r="J135">
        <v>3830</v>
      </c>
      <c r="K135">
        <v>497</v>
      </c>
      <c r="L135">
        <v>20.49</v>
      </c>
      <c r="M135">
        <v>6.76</v>
      </c>
      <c r="N135">
        <v>6.91</v>
      </c>
      <c r="O135" t="s">
        <v>2</v>
      </c>
      <c r="P135" s="4">
        <v>40611.461412037039</v>
      </c>
      <c r="Q135">
        <v>3830</v>
      </c>
      <c r="R135">
        <v>1113</v>
      </c>
      <c r="S135">
        <v>24.69</v>
      </c>
      <c r="T135">
        <v>8.14</v>
      </c>
      <c r="U135">
        <v>6.9</v>
      </c>
      <c r="V135" t="s">
        <v>3</v>
      </c>
      <c r="W135" s="4">
        <v>40611.461423611108</v>
      </c>
      <c r="X135">
        <v>3830</v>
      </c>
      <c r="Y135">
        <v>708</v>
      </c>
      <c r="Z135">
        <v>22.95</v>
      </c>
      <c r="AA135">
        <v>7.56</v>
      </c>
      <c r="AB135">
        <v>6.85</v>
      </c>
      <c r="AC135" t="s">
        <v>4</v>
      </c>
      <c r="AD135" s="4">
        <v>40611.461412037039</v>
      </c>
      <c r="AE135">
        <v>3830</v>
      </c>
      <c r="AF135">
        <v>706</v>
      </c>
      <c r="AG135">
        <v>23.17</v>
      </c>
      <c r="AH135">
        <v>7.65</v>
      </c>
      <c r="AI135">
        <v>6.96</v>
      </c>
      <c r="AJ135" t="s">
        <v>5</v>
      </c>
      <c r="AK135" s="4">
        <v>40611.461412037039</v>
      </c>
      <c r="AL135">
        <v>3830</v>
      </c>
      <c r="AM135">
        <v>1111</v>
      </c>
      <c r="AN135">
        <v>24.51</v>
      </c>
      <c r="AO135">
        <v>8.1</v>
      </c>
      <c r="AP135">
        <v>6.97</v>
      </c>
      <c r="AQ135" t="s">
        <v>6</v>
      </c>
      <c r="AR135" s="4">
        <v>40611.461435185185</v>
      </c>
      <c r="AS135">
        <v>3830</v>
      </c>
      <c r="AT135">
        <v>1114</v>
      </c>
      <c r="AU135">
        <v>23.23</v>
      </c>
      <c r="AV135">
        <v>7.68</v>
      </c>
      <c r="AW135">
        <v>6.98</v>
      </c>
      <c r="AX135" t="s">
        <v>7</v>
      </c>
      <c r="AY135" s="4">
        <v>40611.461435185185</v>
      </c>
      <c r="AZ135">
        <v>3830</v>
      </c>
      <c r="BA135">
        <v>707</v>
      </c>
      <c r="BB135">
        <v>22.78</v>
      </c>
      <c r="BC135">
        <v>7.51</v>
      </c>
      <c r="BD135">
        <v>6.9</v>
      </c>
      <c r="BE135" t="s">
        <v>8</v>
      </c>
      <c r="BF135" s="4">
        <v>40611.461435185185</v>
      </c>
      <c r="BG135">
        <v>3830</v>
      </c>
      <c r="BH135">
        <v>1112</v>
      </c>
      <c r="BI135">
        <v>32.950000000000003</v>
      </c>
      <c r="BJ135">
        <v>10.91</v>
      </c>
      <c r="BK135">
        <v>7.04</v>
      </c>
    </row>
    <row r="136" spans="1:63">
      <c r="A136" t="s">
        <v>0</v>
      </c>
      <c r="B136" s="4">
        <v>40611.462083333332</v>
      </c>
      <c r="C136">
        <v>3830</v>
      </c>
      <c r="D136">
        <v>709</v>
      </c>
      <c r="E136">
        <v>30.79</v>
      </c>
      <c r="F136">
        <v>10.18</v>
      </c>
      <c r="G136">
        <v>6.99</v>
      </c>
      <c r="H136" t="s">
        <v>1</v>
      </c>
      <c r="I136" s="4">
        <v>40611.462094907409</v>
      </c>
      <c r="J136">
        <v>3830</v>
      </c>
      <c r="K136">
        <v>497</v>
      </c>
      <c r="L136">
        <v>20.54</v>
      </c>
      <c r="M136">
        <v>6.78</v>
      </c>
      <c r="N136">
        <v>6.92</v>
      </c>
      <c r="O136" t="s">
        <v>2</v>
      </c>
      <c r="P136" s="4">
        <v>40611.462094907409</v>
      </c>
      <c r="Q136">
        <v>3830</v>
      </c>
      <c r="R136">
        <v>1113</v>
      </c>
      <c r="S136">
        <v>24.74</v>
      </c>
      <c r="T136">
        <v>8.16</v>
      </c>
      <c r="U136">
        <v>6.91</v>
      </c>
      <c r="V136" t="s">
        <v>3</v>
      </c>
      <c r="W136" s="4">
        <v>40611.462118055555</v>
      </c>
      <c r="X136">
        <v>3830</v>
      </c>
      <c r="Y136">
        <v>708</v>
      </c>
      <c r="Z136">
        <v>22.74</v>
      </c>
      <c r="AA136">
        <v>7.49</v>
      </c>
      <c r="AB136">
        <v>6.85</v>
      </c>
      <c r="AC136" t="s">
        <v>4</v>
      </c>
      <c r="AD136" s="4">
        <v>40611.462106481478</v>
      </c>
      <c r="AE136">
        <v>3830</v>
      </c>
      <c r="AF136">
        <v>706</v>
      </c>
      <c r="AG136">
        <v>23.2</v>
      </c>
      <c r="AH136">
        <v>7.66</v>
      </c>
      <c r="AI136">
        <v>6.96</v>
      </c>
      <c r="AJ136" t="s">
        <v>5</v>
      </c>
      <c r="AK136" s="4">
        <v>40611.462106481478</v>
      </c>
      <c r="AL136">
        <v>3830</v>
      </c>
      <c r="AM136">
        <v>1111</v>
      </c>
      <c r="AN136">
        <v>24.55</v>
      </c>
      <c r="AO136">
        <v>8.11</v>
      </c>
      <c r="AP136">
        <v>6.98</v>
      </c>
      <c r="AQ136" t="s">
        <v>6</v>
      </c>
      <c r="AR136" s="4">
        <v>40611.462129629632</v>
      </c>
      <c r="AS136">
        <v>3830</v>
      </c>
      <c r="AT136">
        <v>1114</v>
      </c>
      <c r="AU136">
        <v>23.26</v>
      </c>
      <c r="AV136">
        <v>7.69</v>
      </c>
      <c r="AW136">
        <v>6.99</v>
      </c>
      <c r="AX136" t="s">
        <v>7</v>
      </c>
      <c r="AY136" s="4">
        <v>40611.462129629632</v>
      </c>
      <c r="AZ136">
        <v>3830</v>
      </c>
      <c r="BA136">
        <v>707</v>
      </c>
      <c r="BB136">
        <v>22.8</v>
      </c>
      <c r="BC136">
        <v>7.52</v>
      </c>
      <c r="BD136">
        <v>6.9</v>
      </c>
      <c r="BE136" t="s">
        <v>8</v>
      </c>
      <c r="BF136" s="4">
        <v>40611.462129629632</v>
      </c>
      <c r="BG136">
        <v>3830</v>
      </c>
      <c r="BH136">
        <v>1112</v>
      </c>
      <c r="BI136">
        <v>30.55</v>
      </c>
      <c r="BJ136">
        <v>10.07</v>
      </c>
      <c r="BK136">
        <v>6.88</v>
      </c>
    </row>
    <row r="137" spans="1:63">
      <c r="A137" t="s">
        <v>0</v>
      </c>
      <c r="B137" s="4">
        <v>40611.462777777779</v>
      </c>
      <c r="C137">
        <v>3830</v>
      </c>
      <c r="D137">
        <v>709</v>
      </c>
      <c r="E137">
        <v>30.9</v>
      </c>
      <c r="F137">
        <v>10.210000000000001</v>
      </c>
      <c r="G137">
        <v>6.99</v>
      </c>
      <c r="H137" t="s">
        <v>1</v>
      </c>
      <c r="I137" s="4">
        <v>40611.462800925925</v>
      </c>
      <c r="J137">
        <v>3830</v>
      </c>
      <c r="K137">
        <v>497</v>
      </c>
      <c r="L137">
        <v>20.51</v>
      </c>
      <c r="M137">
        <v>6.77</v>
      </c>
      <c r="N137">
        <v>6.92</v>
      </c>
      <c r="O137" t="s">
        <v>2</v>
      </c>
      <c r="P137" s="4">
        <v>40611.462789351855</v>
      </c>
      <c r="Q137">
        <v>3830</v>
      </c>
      <c r="R137">
        <v>1113</v>
      </c>
      <c r="S137">
        <v>24.74</v>
      </c>
      <c r="T137">
        <v>8.16</v>
      </c>
      <c r="U137">
        <v>6.91</v>
      </c>
      <c r="V137" t="s">
        <v>3</v>
      </c>
      <c r="W137" s="4">
        <v>40611.462812500002</v>
      </c>
      <c r="X137">
        <v>3830</v>
      </c>
      <c r="Y137">
        <v>708</v>
      </c>
      <c r="Z137">
        <v>23.5</v>
      </c>
      <c r="AA137">
        <v>7.74</v>
      </c>
      <c r="AB137">
        <v>6.85</v>
      </c>
      <c r="AC137" t="s">
        <v>4</v>
      </c>
      <c r="AD137" s="4">
        <v>40611.462800925925</v>
      </c>
      <c r="AE137">
        <v>3830</v>
      </c>
      <c r="AF137">
        <v>706</v>
      </c>
      <c r="AG137">
        <v>23.16</v>
      </c>
      <c r="AH137">
        <v>7.65</v>
      </c>
      <c r="AI137">
        <v>6.96</v>
      </c>
      <c r="AJ137" t="s">
        <v>5</v>
      </c>
      <c r="AK137" s="4">
        <v>40611.462812500002</v>
      </c>
      <c r="AL137">
        <v>3830</v>
      </c>
      <c r="AM137">
        <v>1111</v>
      </c>
      <c r="AN137">
        <v>24.56</v>
      </c>
      <c r="AO137">
        <v>8.1199999999999992</v>
      </c>
      <c r="AP137">
        <v>6.98</v>
      </c>
      <c r="AQ137" t="s">
        <v>6</v>
      </c>
      <c r="AR137" s="4">
        <v>40611.462824074071</v>
      </c>
      <c r="AS137">
        <v>3830</v>
      </c>
      <c r="AT137">
        <v>1114</v>
      </c>
      <c r="AU137">
        <v>23.27</v>
      </c>
      <c r="AV137">
        <v>7.69</v>
      </c>
      <c r="AW137">
        <v>7</v>
      </c>
      <c r="AX137" t="s">
        <v>7</v>
      </c>
      <c r="AY137" s="4">
        <v>40611.462824074071</v>
      </c>
      <c r="AZ137">
        <v>3830</v>
      </c>
      <c r="BA137">
        <v>707</v>
      </c>
      <c r="BB137">
        <v>22.78</v>
      </c>
      <c r="BC137">
        <v>7.51</v>
      </c>
      <c r="BD137">
        <v>6.9</v>
      </c>
      <c r="BE137" t="s">
        <v>8</v>
      </c>
      <c r="BF137" s="4">
        <v>40611.462835648148</v>
      </c>
      <c r="BG137">
        <v>3830</v>
      </c>
      <c r="BH137">
        <v>1112</v>
      </c>
      <c r="BI137">
        <v>28.87</v>
      </c>
      <c r="BJ137">
        <v>9.52</v>
      </c>
      <c r="BK137">
        <v>6.88</v>
      </c>
    </row>
    <row r="138" spans="1:63">
      <c r="A138" t="s">
        <v>0</v>
      </c>
      <c r="B138" s="4">
        <v>40611.463472222225</v>
      </c>
      <c r="C138">
        <v>3830</v>
      </c>
      <c r="D138">
        <v>709</v>
      </c>
      <c r="E138">
        <v>30.95</v>
      </c>
      <c r="F138">
        <v>10.23</v>
      </c>
      <c r="G138">
        <v>6.99</v>
      </c>
      <c r="H138" t="s">
        <v>1</v>
      </c>
      <c r="I138" s="4">
        <v>40611.463483796295</v>
      </c>
      <c r="J138">
        <v>3830</v>
      </c>
      <c r="K138">
        <v>497</v>
      </c>
      <c r="L138">
        <v>20.45</v>
      </c>
      <c r="M138">
        <v>6.75</v>
      </c>
      <c r="N138">
        <v>6.93</v>
      </c>
      <c r="O138" t="s">
        <v>2</v>
      </c>
      <c r="P138" s="4">
        <v>40611.463483796295</v>
      </c>
      <c r="Q138">
        <v>3830</v>
      </c>
      <c r="R138">
        <v>1113</v>
      </c>
      <c r="S138">
        <v>24.73</v>
      </c>
      <c r="T138">
        <v>8.16</v>
      </c>
      <c r="U138">
        <v>6.92</v>
      </c>
      <c r="V138" t="s">
        <v>3</v>
      </c>
      <c r="W138" s="4">
        <v>40611.463506944441</v>
      </c>
      <c r="X138">
        <v>3830</v>
      </c>
      <c r="Y138">
        <v>708</v>
      </c>
      <c r="Z138">
        <v>23.26</v>
      </c>
      <c r="AA138">
        <v>7.67</v>
      </c>
      <c r="AB138">
        <v>6.85</v>
      </c>
      <c r="AC138" t="s">
        <v>4</v>
      </c>
      <c r="AD138" s="4">
        <v>40611.463495370372</v>
      </c>
      <c r="AE138">
        <v>3830</v>
      </c>
      <c r="AF138">
        <v>706</v>
      </c>
      <c r="AG138">
        <v>23.17</v>
      </c>
      <c r="AH138">
        <v>7.65</v>
      </c>
      <c r="AI138">
        <v>6.96</v>
      </c>
      <c r="AJ138" t="s">
        <v>5</v>
      </c>
      <c r="AK138" s="4">
        <v>40611.463495370372</v>
      </c>
      <c r="AL138">
        <v>3830</v>
      </c>
      <c r="AM138">
        <v>1111</v>
      </c>
      <c r="AN138">
        <v>24.54</v>
      </c>
      <c r="AO138">
        <v>8.11</v>
      </c>
      <c r="AP138">
        <v>6.99</v>
      </c>
      <c r="AQ138" t="s">
        <v>6</v>
      </c>
      <c r="AR138" s="4">
        <v>40611.463518518518</v>
      </c>
      <c r="AS138">
        <v>3830</v>
      </c>
      <c r="AT138">
        <v>1114</v>
      </c>
      <c r="AU138">
        <v>23.26</v>
      </c>
      <c r="AV138">
        <v>7.69</v>
      </c>
      <c r="AW138">
        <v>7</v>
      </c>
      <c r="AX138" t="s">
        <v>7</v>
      </c>
      <c r="AY138" s="4">
        <v>40611.463518518518</v>
      </c>
      <c r="AZ138">
        <v>3830</v>
      </c>
      <c r="BA138">
        <v>707</v>
      </c>
      <c r="BB138">
        <v>22.81</v>
      </c>
      <c r="BC138">
        <v>7.52</v>
      </c>
      <c r="BD138">
        <v>6.9</v>
      </c>
      <c r="BE138" t="s">
        <v>8</v>
      </c>
      <c r="BF138" s="4">
        <v>40611.463530092595</v>
      </c>
      <c r="BG138">
        <v>3830</v>
      </c>
      <c r="BH138">
        <v>1112</v>
      </c>
      <c r="BI138">
        <v>29.94</v>
      </c>
      <c r="BJ138">
        <v>9.89</v>
      </c>
      <c r="BK138">
        <v>6.94</v>
      </c>
    </row>
    <row r="139" spans="1:63">
      <c r="A139" t="s">
        <v>0</v>
      </c>
      <c r="B139" s="4">
        <v>40611.464166666665</v>
      </c>
      <c r="C139">
        <v>3830</v>
      </c>
      <c r="D139">
        <v>709</v>
      </c>
      <c r="E139">
        <v>31.09</v>
      </c>
      <c r="F139">
        <v>10.28</v>
      </c>
      <c r="G139">
        <v>6.98</v>
      </c>
      <c r="H139" t="s">
        <v>1</v>
      </c>
      <c r="I139" s="4">
        <v>40611.464178240742</v>
      </c>
      <c r="J139">
        <v>3830</v>
      </c>
      <c r="K139">
        <v>497</v>
      </c>
      <c r="L139">
        <v>20.38</v>
      </c>
      <c r="M139">
        <v>6.73</v>
      </c>
      <c r="N139">
        <v>6.93</v>
      </c>
      <c r="O139" t="s">
        <v>2</v>
      </c>
      <c r="P139" s="4">
        <v>40611.464189814818</v>
      </c>
      <c r="Q139">
        <v>3830</v>
      </c>
      <c r="R139">
        <v>1113</v>
      </c>
      <c r="S139">
        <v>24.71</v>
      </c>
      <c r="T139">
        <v>8.16</v>
      </c>
      <c r="U139">
        <v>6.93</v>
      </c>
      <c r="V139" t="s">
        <v>3</v>
      </c>
      <c r="W139" s="4">
        <v>40611.464201388888</v>
      </c>
      <c r="X139">
        <v>3830</v>
      </c>
      <c r="Y139">
        <v>708</v>
      </c>
      <c r="Z139">
        <v>22.93</v>
      </c>
      <c r="AA139">
        <v>7.55</v>
      </c>
      <c r="AB139">
        <v>6.86</v>
      </c>
      <c r="AC139" t="s">
        <v>4</v>
      </c>
      <c r="AD139" s="4">
        <v>40611.464178240742</v>
      </c>
      <c r="AE139">
        <v>3830</v>
      </c>
      <c r="AF139">
        <v>706</v>
      </c>
      <c r="AG139">
        <v>23.16</v>
      </c>
      <c r="AH139">
        <v>7.65</v>
      </c>
      <c r="AI139">
        <v>6.96</v>
      </c>
      <c r="AJ139" t="s">
        <v>5</v>
      </c>
      <c r="AK139" s="4">
        <v>40611.464189814818</v>
      </c>
      <c r="AL139">
        <v>3830</v>
      </c>
      <c r="AM139">
        <v>1111</v>
      </c>
      <c r="AN139">
        <v>24.53</v>
      </c>
      <c r="AO139">
        <v>8.11</v>
      </c>
      <c r="AP139">
        <v>6.99</v>
      </c>
      <c r="AQ139" t="s">
        <v>6</v>
      </c>
      <c r="AR139" s="4">
        <v>40611.464212962965</v>
      </c>
      <c r="AS139">
        <v>3830</v>
      </c>
      <c r="AT139">
        <v>1114</v>
      </c>
      <c r="AU139">
        <v>23.27</v>
      </c>
      <c r="AV139">
        <v>7.7</v>
      </c>
      <c r="AW139">
        <v>7.01</v>
      </c>
      <c r="AX139" t="s">
        <v>7</v>
      </c>
      <c r="AY139" s="4">
        <v>40611.464212962965</v>
      </c>
      <c r="AZ139">
        <v>3830</v>
      </c>
      <c r="BA139">
        <v>707</v>
      </c>
      <c r="BB139">
        <v>22.8</v>
      </c>
      <c r="BC139">
        <v>7.52</v>
      </c>
      <c r="BD139">
        <v>6.9</v>
      </c>
      <c r="BE139" t="s">
        <v>8</v>
      </c>
      <c r="BF139" s="4">
        <v>40611.464224537034</v>
      </c>
      <c r="BG139">
        <v>3830</v>
      </c>
      <c r="BH139">
        <v>1112</v>
      </c>
      <c r="BI139">
        <v>30.39</v>
      </c>
      <c r="BJ139">
        <v>10.029999999999999</v>
      </c>
      <c r="BK139">
        <v>6.94</v>
      </c>
    </row>
    <row r="140" spans="1:63">
      <c r="A140" t="s">
        <v>0</v>
      </c>
      <c r="B140" s="4">
        <v>40611.464861111112</v>
      </c>
      <c r="C140">
        <v>3830</v>
      </c>
      <c r="D140">
        <v>709</v>
      </c>
      <c r="E140">
        <v>31.09</v>
      </c>
      <c r="F140">
        <v>10.28</v>
      </c>
      <c r="G140">
        <v>6.98</v>
      </c>
      <c r="H140" t="s">
        <v>1</v>
      </c>
      <c r="I140" s="4">
        <v>40611.464872685188</v>
      </c>
      <c r="J140">
        <v>3830</v>
      </c>
      <c r="K140">
        <v>497</v>
      </c>
      <c r="L140">
        <v>20.39</v>
      </c>
      <c r="M140">
        <v>6.73</v>
      </c>
      <c r="N140">
        <v>6.94</v>
      </c>
      <c r="O140" t="s">
        <v>2</v>
      </c>
      <c r="P140" s="4">
        <v>40611.464884259258</v>
      </c>
      <c r="Q140">
        <v>3830</v>
      </c>
      <c r="R140">
        <v>1113</v>
      </c>
      <c r="S140">
        <v>24.72</v>
      </c>
      <c r="T140">
        <v>8.16</v>
      </c>
      <c r="U140">
        <v>6.93</v>
      </c>
      <c r="V140" t="s">
        <v>3</v>
      </c>
      <c r="W140" s="4">
        <v>40611.464895833335</v>
      </c>
      <c r="X140">
        <v>3830</v>
      </c>
      <c r="Y140">
        <v>708</v>
      </c>
      <c r="Z140">
        <v>22.8</v>
      </c>
      <c r="AA140">
        <v>7.51</v>
      </c>
      <c r="AB140">
        <v>6.86</v>
      </c>
      <c r="AC140" t="s">
        <v>4</v>
      </c>
      <c r="AD140" s="4">
        <v>40611.464872685188</v>
      </c>
      <c r="AE140">
        <v>3830</v>
      </c>
      <c r="AF140">
        <v>706</v>
      </c>
      <c r="AG140">
        <v>23.12</v>
      </c>
      <c r="AH140">
        <v>7.63</v>
      </c>
      <c r="AI140">
        <v>6.96</v>
      </c>
      <c r="AJ140" t="s">
        <v>5</v>
      </c>
      <c r="AK140" s="4">
        <v>40611.464884259258</v>
      </c>
      <c r="AL140">
        <v>3830</v>
      </c>
      <c r="AM140">
        <v>1111</v>
      </c>
      <c r="AN140">
        <v>24.51</v>
      </c>
      <c r="AO140">
        <v>8.1</v>
      </c>
      <c r="AP140">
        <v>7</v>
      </c>
      <c r="AQ140" t="s">
        <v>6</v>
      </c>
      <c r="AR140" s="4">
        <v>40611.464907407404</v>
      </c>
      <c r="AS140">
        <v>3830</v>
      </c>
      <c r="AT140">
        <v>1114</v>
      </c>
      <c r="AU140">
        <v>23.26</v>
      </c>
      <c r="AV140">
        <v>7.69</v>
      </c>
      <c r="AW140">
        <v>7.01</v>
      </c>
      <c r="AX140" t="s">
        <v>7</v>
      </c>
      <c r="AY140" s="4">
        <v>40611.464907407404</v>
      </c>
      <c r="AZ140">
        <v>3830</v>
      </c>
      <c r="BA140">
        <v>707</v>
      </c>
      <c r="BB140">
        <v>22.81</v>
      </c>
      <c r="BC140">
        <v>7.52</v>
      </c>
      <c r="BD140">
        <v>6.9</v>
      </c>
      <c r="BE140" t="s">
        <v>8</v>
      </c>
      <c r="BF140" s="4">
        <v>40611.464918981481</v>
      </c>
      <c r="BG140">
        <v>3830</v>
      </c>
      <c r="BH140">
        <v>1112</v>
      </c>
      <c r="BI140">
        <v>30.54</v>
      </c>
      <c r="BJ140">
        <v>10.09</v>
      </c>
      <c r="BK140">
        <v>6.95</v>
      </c>
    </row>
    <row r="141" spans="1:63">
      <c r="A141" t="s">
        <v>0</v>
      </c>
      <c r="B141" s="4">
        <v>40611.465555555558</v>
      </c>
      <c r="C141">
        <v>3830</v>
      </c>
      <c r="D141">
        <v>709</v>
      </c>
      <c r="E141">
        <v>31.18</v>
      </c>
      <c r="F141">
        <v>10.31</v>
      </c>
      <c r="G141">
        <v>6.98</v>
      </c>
      <c r="H141" t="s">
        <v>1</v>
      </c>
      <c r="I141" s="4">
        <v>40611.465567129628</v>
      </c>
      <c r="J141">
        <v>3830</v>
      </c>
      <c r="K141">
        <v>497</v>
      </c>
      <c r="L141">
        <v>20.350000000000001</v>
      </c>
      <c r="M141">
        <v>6.72</v>
      </c>
      <c r="N141">
        <v>6.94</v>
      </c>
      <c r="O141" t="s">
        <v>2</v>
      </c>
      <c r="P141" s="4">
        <v>40611.465567129628</v>
      </c>
      <c r="Q141">
        <v>3830</v>
      </c>
      <c r="R141">
        <v>1113</v>
      </c>
      <c r="S141">
        <v>24.74</v>
      </c>
      <c r="T141">
        <v>8.17</v>
      </c>
      <c r="U141">
        <v>6.93</v>
      </c>
      <c r="V141" t="s">
        <v>3</v>
      </c>
      <c r="W141" s="4">
        <v>40611.465590277781</v>
      </c>
      <c r="X141">
        <v>3830</v>
      </c>
      <c r="Y141">
        <v>708</v>
      </c>
      <c r="Z141">
        <v>22.75</v>
      </c>
      <c r="AA141">
        <v>7.5</v>
      </c>
      <c r="AB141">
        <v>6.86</v>
      </c>
      <c r="AC141" t="s">
        <v>4</v>
      </c>
      <c r="AD141" s="4">
        <v>40611.465578703705</v>
      </c>
      <c r="AE141">
        <v>3830</v>
      </c>
      <c r="AF141">
        <v>706</v>
      </c>
      <c r="AG141">
        <v>23.12</v>
      </c>
      <c r="AH141">
        <v>7.64</v>
      </c>
      <c r="AI141">
        <v>6.96</v>
      </c>
      <c r="AJ141" t="s">
        <v>5</v>
      </c>
      <c r="AK141" s="4">
        <v>40611.465578703705</v>
      </c>
      <c r="AL141">
        <v>3830</v>
      </c>
      <c r="AM141">
        <v>1111</v>
      </c>
      <c r="AN141">
        <v>24.5</v>
      </c>
      <c r="AO141">
        <v>8.1</v>
      </c>
      <c r="AP141">
        <v>7</v>
      </c>
      <c r="AQ141" t="s">
        <v>6</v>
      </c>
      <c r="AR141" s="4">
        <v>40611.465601851851</v>
      </c>
      <c r="AS141">
        <v>3830</v>
      </c>
      <c r="AT141">
        <v>1114</v>
      </c>
      <c r="AU141">
        <v>23.26</v>
      </c>
      <c r="AV141">
        <v>7.69</v>
      </c>
      <c r="AW141">
        <v>7.02</v>
      </c>
      <c r="AX141" t="s">
        <v>7</v>
      </c>
      <c r="AY141" s="4">
        <v>40611.465601851851</v>
      </c>
      <c r="AZ141">
        <v>3830</v>
      </c>
      <c r="BA141">
        <v>707</v>
      </c>
      <c r="BB141">
        <v>22.84</v>
      </c>
      <c r="BC141">
        <v>7.53</v>
      </c>
      <c r="BD141">
        <v>6.9</v>
      </c>
      <c r="BE141" t="s">
        <v>8</v>
      </c>
      <c r="BF141" s="4">
        <v>40611.465613425928</v>
      </c>
      <c r="BG141">
        <v>3830</v>
      </c>
      <c r="BH141">
        <v>1112</v>
      </c>
      <c r="BI141">
        <v>30.37</v>
      </c>
      <c r="BJ141">
        <v>10.029999999999999</v>
      </c>
      <c r="BK141">
        <v>6.94</v>
      </c>
    </row>
    <row r="142" spans="1:63">
      <c r="A142" t="s">
        <v>0</v>
      </c>
      <c r="B142" s="4">
        <v>40611.466249999998</v>
      </c>
      <c r="C142">
        <v>3830</v>
      </c>
      <c r="D142">
        <v>709</v>
      </c>
      <c r="E142">
        <v>31.08</v>
      </c>
      <c r="F142">
        <v>10.27</v>
      </c>
      <c r="G142">
        <v>6.98</v>
      </c>
      <c r="H142" t="s">
        <v>1</v>
      </c>
      <c r="I142" s="4">
        <v>40611.466261574074</v>
      </c>
      <c r="J142">
        <v>3830</v>
      </c>
      <c r="K142">
        <v>497</v>
      </c>
      <c r="L142">
        <v>20.350000000000001</v>
      </c>
      <c r="M142">
        <v>6.72</v>
      </c>
      <c r="N142">
        <v>6.95</v>
      </c>
      <c r="O142" t="s">
        <v>2</v>
      </c>
      <c r="P142" s="4">
        <v>40611.466261574074</v>
      </c>
      <c r="Q142">
        <v>3830</v>
      </c>
      <c r="R142">
        <v>1113</v>
      </c>
      <c r="S142">
        <v>24.75</v>
      </c>
      <c r="T142">
        <v>8.17</v>
      </c>
      <c r="U142">
        <v>6.94</v>
      </c>
      <c r="V142" t="s">
        <v>3</v>
      </c>
      <c r="W142" s="4">
        <v>40611.466284722221</v>
      </c>
      <c r="X142">
        <v>3830</v>
      </c>
      <c r="Y142">
        <v>708</v>
      </c>
      <c r="Z142">
        <v>22.8</v>
      </c>
      <c r="AA142">
        <v>7.51</v>
      </c>
      <c r="AB142">
        <v>6.86</v>
      </c>
      <c r="AC142" t="s">
        <v>4</v>
      </c>
      <c r="AD142" s="4">
        <v>40611.466273148151</v>
      </c>
      <c r="AE142">
        <v>3830</v>
      </c>
      <c r="AF142">
        <v>706</v>
      </c>
      <c r="AG142">
        <v>23.16</v>
      </c>
      <c r="AH142">
        <v>7.65</v>
      </c>
      <c r="AI142">
        <v>6.96</v>
      </c>
      <c r="AJ142" t="s">
        <v>5</v>
      </c>
      <c r="AK142" s="4">
        <v>40611.466273148151</v>
      </c>
      <c r="AL142">
        <v>3830</v>
      </c>
      <c r="AM142">
        <v>1111</v>
      </c>
      <c r="AN142">
        <v>24.5</v>
      </c>
      <c r="AO142">
        <v>8.1</v>
      </c>
      <c r="AP142">
        <v>7.01</v>
      </c>
      <c r="AQ142" t="s">
        <v>6</v>
      </c>
      <c r="AR142" s="4">
        <v>40611.466296296298</v>
      </c>
      <c r="AS142">
        <v>3830</v>
      </c>
      <c r="AT142">
        <v>1114</v>
      </c>
      <c r="AU142">
        <v>23.27</v>
      </c>
      <c r="AV142">
        <v>7.7</v>
      </c>
      <c r="AW142">
        <v>7.02</v>
      </c>
      <c r="AX142" t="s">
        <v>7</v>
      </c>
      <c r="AY142" s="4">
        <v>40611.466296296298</v>
      </c>
      <c r="AZ142">
        <v>3830</v>
      </c>
      <c r="BA142">
        <v>707</v>
      </c>
      <c r="BB142">
        <v>22.83</v>
      </c>
      <c r="BC142">
        <v>7.53</v>
      </c>
      <c r="BD142">
        <v>6.9</v>
      </c>
      <c r="BE142" t="s">
        <v>8</v>
      </c>
      <c r="BF142" s="4">
        <v>40611.466307870367</v>
      </c>
      <c r="BG142">
        <v>3830</v>
      </c>
      <c r="BH142">
        <v>1112</v>
      </c>
      <c r="BI142">
        <v>29.97</v>
      </c>
      <c r="BJ142">
        <v>9.89</v>
      </c>
      <c r="BK142">
        <v>6.92</v>
      </c>
    </row>
    <row r="143" spans="1:63">
      <c r="A143" t="s">
        <v>0</v>
      </c>
      <c r="B143" s="4">
        <v>40611.466944444444</v>
      </c>
      <c r="C143">
        <v>3830</v>
      </c>
      <c r="D143">
        <v>709</v>
      </c>
      <c r="E143">
        <v>31.05</v>
      </c>
      <c r="F143">
        <v>10.26</v>
      </c>
      <c r="G143">
        <v>6.98</v>
      </c>
      <c r="H143" t="s">
        <v>1</v>
      </c>
      <c r="I143" s="4">
        <v>40611.466956018521</v>
      </c>
      <c r="J143">
        <v>3830</v>
      </c>
      <c r="K143">
        <v>497</v>
      </c>
      <c r="L143">
        <v>20.34</v>
      </c>
      <c r="M143">
        <v>6.71</v>
      </c>
      <c r="N143">
        <v>6.95</v>
      </c>
      <c r="O143" t="s">
        <v>2</v>
      </c>
      <c r="P143" s="4">
        <v>40611.466956018521</v>
      </c>
      <c r="Q143">
        <v>3830</v>
      </c>
      <c r="R143">
        <v>1113</v>
      </c>
      <c r="S143">
        <v>24.75</v>
      </c>
      <c r="T143">
        <v>8.17</v>
      </c>
      <c r="U143">
        <v>6.94</v>
      </c>
      <c r="V143" t="s">
        <v>3</v>
      </c>
      <c r="W143" s="4">
        <v>40611.466979166667</v>
      </c>
      <c r="X143">
        <v>3830</v>
      </c>
      <c r="Y143">
        <v>708</v>
      </c>
      <c r="Z143">
        <v>22.79</v>
      </c>
      <c r="AA143">
        <v>7.51</v>
      </c>
      <c r="AB143">
        <v>6.86</v>
      </c>
      <c r="AC143" t="s">
        <v>4</v>
      </c>
      <c r="AD143" s="4">
        <v>40611.466967592591</v>
      </c>
      <c r="AE143">
        <v>3830</v>
      </c>
      <c r="AF143">
        <v>706</v>
      </c>
      <c r="AG143">
        <v>23.13</v>
      </c>
      <c r="AH143">
        <v>7.64</v>
      </c>
      <c r="AI143">
        <v>6.96</v>
      </c>
      <c r="AJ143" t="s">
        <v>5</v>
      </c>
      <c r="AK143" s="4">
        <v>40611.466967592591</v>
      </c>
      <c r="AL143">
        <v>3830</v>
      </c>
      <c r="AM143">
        <v>1111</v>
      </c>
      <c r="AN143">
        <v>24.5</v>
      </c>
      <c r="AO143">
        <v>8.1</v>
      </c>
      <c r="AP143">
        <v>7.01</v>
      </c>
      <c r="AQ143" t="s">
        <v>6</v>
      </c>
      <c r="AR143" s="4">
        <v>40611.466979166667</v>
      </c>
      <c r="AS143">
        <v>3830</v>
      </c>
      <c r="AT143">
        <v>1114</v>
      </c>
      <c r="AU143">
        <v>23.28</v>
      </c>
      <c r="AV143">
        <v>7.7</v>
      </c>
      <c r="AW143">
        <v>7.03</v>
      </c>
      <c r="AX143" t="s">
        <v>7</v>
      </c>
      <c r="AY143" s="4">
        <v>40611.466990740744</v>
      </c>
      <c r="AZ143">
        <v>3830</v>
      </c>
      <c r="BA143">
        <v>707</v>
      </c>
      <c r="BB143">
        <v>22.86</v>
      </c>
      <c r="BC143">
        <v>7.54</v>
      </c>
      <c r="BD143">
        <v>6.91</v>
      </c>
      <c r="BE143" t="s">
        <v>8</v>
      </c>
      <c r="BF143" s="4">
        <v>40611.467002314814</v>
      </c>
      <c r="BG143">
        <v>3830</v>
      </c>
      <c r="BH143">
        <v>1112</v>
      </c>
      <c r="BI143">
        <v>29.42</v>
      </c>
      <c r="BJ143">
        <v>9.7100000000000009</v>
      </c>
      <c r="BK143">
        <v>6.91</v>
      </c>
    </row>
    <row r="144" spans="1:63">
      <c r="A144" t="s">
        <v>0</v>
      </c>
      <c r="B144" s="4">
        <v>40611.467627314814</v>
      </c>
      <c r="C144">
        <v>0</v>
      </c>
      <c r="D144">
        <v>0</v>
      </c>
      <c r="E144">
        <v>0</v>
      </c>
      <c r="F144">
        <v>0</v>
      </c>
      <c r="G144">
        <v>0</v>
      </c>
      <c r="H144" t="s">
        <v>1</v>
      </c>
      <c r="I144" s="4">
        <v>40611.467650462961</v>
      </c>
      <c r="J144">
        <v>3830</v>
      </c>
      <c r="K144">
        <v>497</v>
      </c>
      <c r="L144">
        <v>20.329999999999998</v>
      </c>
      <c r="M144">
        <v>6.71</v>
      </c>
      <c r="N144">
        <v>6.95</v>
      </c>
      <c r="O144" t="s">
        <v>2</v>
      </c>
      <c r="P144" s="4">
        <v>40611.467650462961</v>
      </c>
      <c r="Q144">
        <v>3830</v>
      </c>
      <c r="R144">
        <v>1113</v>
      </c>
      <c r="S144">
        <v>24.75</v>
      </c>
      <c r="T144">
        <v>8.17</v>
      </c>
      <c r="U144">
        <v>6.95</v>
      </c>
      <c r="V144" t="s">
        <v>3</v>
      </c>
      <c r="W144" s="4">
        <v>40611.467673611114</v>
      </c>
      <c r="X144">
        <v>3830</v>
      </c>
      <c r="Y144">
        <v>708</v>
      </c>
      <c r="Z144">
        <v>22.83</v>
      </c>
      <c r="AA144">
        <v>7.52</v>
      </c>
      <c r="AB144">
        <v>6.87</v>
      </c>
      <c r="AC144" t="s">
        <v>4</v>
      </c>
      <c r="AD144" s="4">
        <v>40611.467662037037</v>
      </c>
      <c r="AE144">
        <v>3830</v>
      </c>
      <c r="AF144">
        <v>706</v>
      </c>
      <c r="AG144">
        <v>23.13</v>
      </c>
      <c r="AH144">
        <v>7.64</v>
      </c>
      <c r="AI144">
        <v>6.96</v>
      </c>
      <c r="AJ144" t="s">
        <v>5</v>
      </c>
      <c r="AK144" s="4">
        <v>40611.467673611114</v>
      </c>
      <c r="AL144">
        <v>3830</v>
      </c>
      <c r="AM144">
        <v>1111</v>
      </c>
      <c r="AN144">
        <v>24.5</v>
      </c>
      <c r="AO144">
        <v>8.1</v>
      </c>
      <c r="AP144">
        <v>7.01</v>
      </c>
      <c r="AQ144" t="s">
        <v>6</v>
      </c>
      <c r="AR144" s="4">
        <v>40611.467673611114</v>
      </c>
      <c r="AS144">
        <v>3830</v>
      </c>
      <c r="AT144">
        <v>1114</v>
      </c>
      <c r="AU144">
        <v>23.3</v>
      </c>
      <c r="AV144">
        <v>7.71</v>
      </c>
      <c r="AW144">
        <v>7.03</v>
      </c>
      <c r="AX144" t="s">
        <v>7</v>
      </c>
      <c r="AY144" s="4">
        <v>40611.467685185184</v>
      </c>
      <c r="AZ144">
        <v>3830</v>
      </c>
      <c r="BA144">
        <v>707</v>
      </c>
      <c r="BB144">
        <v>22.86</v>
      </c>
      <c r="BC144">
        <v>7.54</v>
      </c>
      <c r="BD144">
        <v>6.91</v>
      </c>
      <c r="BE144" t="s">
        <v>8</v>
      </c>
      <c r="BF144" s="4">
        <v>40611.467685185184</v>
      </c>
      <c r="BG144">
        <v>3830</v>
      </c>
      <c r="BH144">
        <v>1112</v>
      </c>
      <c r="BI144">
        <v>29.29</v>
      </c>
      <c r="BJ144">
        <v>9.66</v>
      </c>
      <c r="BK144">
        <v>6.9</v>
      </c>
    </row>
    <row r="145" spans="1:63">
      <c r="A145" t="s">
        <v>0</v>
      </c>
      <c r="B145" s="4">
        <v>40611.468333333331</v>
      </c>
      <c r="C145">
        <v>3830</v>
      </c>
      <c r="D145">
        <v>709</v>
      </c>
      <c r="E145">
        <v>31.22</v>
      </c>
      <c r="F145">
        <v>10.32</v>
      </c>
      <c r="G145">
        <v>6.98</v>
      </c>
      <c r="H145" t="s">
        <v>1</v>
      </c>
      <c r="I145" s="4">
        <v>40611.468344907407</v>
      </c>
      <c r="J145">
        <v>3830</v>
      </c>
      <c r="K145">
        <v>497</v>
      </c>
      <c r="L145">
        <v>20.32</v>
      </c>
      <c r="M145">
        <v>6.71</v>
      </c>
      <c r="N145">
        <v>6.96</v>
      </c>
      <c r="O145" t="s">
        <v>2</v>
      </c>
      <c r="P145" s="4">
        <v>40611.468344907407</v>
      </c>
      <c r="Q145">
        <v>3830</v>
      </c>
      <c r="R145">
        <v>1113</v>
      </c>
      <c r="S145">
        <v>24.74</v>
      </c>
      <c r="T145">
        <v>8.17</v>
      </c>
      <c r="U145">
        <v>6.95</v>
      </c>
      <c r="V145" t="s">
        <v>3</v>
      </c>
      <c r="W145" s="4">
        <v>40611.468368055554</v>
      </c>
      <c r="X145">
        <v>3830</v>
      </c>
      <c r="Y145">
        <v>708</v>
      </c>
      <c r="Z145">
        <v>22.76</v>
      </c>
      <c r="AA145">
        <v>7.5</v>
      </c>
      <c r="AB145">
        <v>6.87</v>
      </c>
      <c r="AC145" t="s">
        <v>4</v>
      </c>
      <c r="AD145" s="4">
        <v>40611.468356481484</v>
      </c>
      <c r="AE145">
        <v>3830</v>
      </c>
      <c r="AF145">
        <v>706</v>
      </c>
      <c r="AG145">
        <v>23.19</v>
      </c>
      <c r="AH145">
        <v>7.66</v>
      </c>
      <c r="AI145">
        <v>6.97</v>
      </c>
      <c r="AJ145" t="s">
        <v>5</v>
      </c>
      <c r="AK145" s="4">
        <v>40611.468368055554</v>
      </c>
      <c r="AL145">
        <v>3830</v>
      </c>
      <c r="AM145">
        <v>1111</v>
      </c>
      <c r="AN145">
        <v>24.51</v>
      </c>
      <c r="AO145">
        <v>8.11</v>
      </c>
      <c r="AP145">
        <v>7.02</v>
      </c>
      <c r="AQ145" t="s">
        <v>6</v>
      </c>
      <c r="AR145" s="4">
        <v>40611.46837962963</v>
      </c>
      <c r="AS145">
        <v>3830</v>
      </c>
      <c r="AT145">
        <v>1114</v>
      </c>
      <c r="AU145">
        <v>23.3</v>
      </c>
      <c r="AV145">
        <v>7.71</v>
      </c>
      <c r="AW145">
        <v>7.03</v>
      </c>
      <c r="AX145" t="s">
        <v>7</v>
      </c>
      <c r="AY145" s="4">
        <v>40611.46837962963</v>
      </c>
      <c r="AZ145">
        <v>3830</v>
      </c>
      <c r="BA145">
        <v>707</v>
      </c>
      <c r="BB145">
        <v>22.88</v>
      </c>
      <c r="BC145">
        <v>7.55</v>
      </c>
      <c r="BD145">
        <v>6.91</v>
      </c>
      <c r="BE145" t="s">
        <v>8</v>
      </c>
      <c r="BF145" s="4">
        <v>40611.468391203707</v>
      </c>
      <c r="BG145">
        <v>3830</v>
      </c>
      <c r="BH145">
        <v>1112</v>
      </c>
      <c r="BI145">
        <v>29.41</v>
      </c>
      <c r="BJ145">
        <v>9.6999999999999993</v>
      </c>
      <c r="BK145">
        <v>6.91</v>
      </c>
    </row>
    <row r="146" spans="1:63">
      <c r="A146" t="s">
        <v>0</v>
      </c>
      <c r="B146" s="4">
        <v>40611.469027777777</v>
      </c>
      <c r="C146">
        <v>3</v>
      </c>
      <c r="D146">
        <v>0</v>
      </c>
      <c r="E146">
        <v>0</v>
      </c>
      <c r="F146">
        <v>0</v>
      </c>
      <c r="G146">
        <v>0</v>
      </c>
      <c r="H146" t="s">
        <v>1</v>
      </c>
      <c r="I146" s="4">
        <v>40611.469039351854</v>
      </c>
      <c r="J146">
        <v>3830</v>
      </c>
      <c r="K146">
        <v>497</v>
      </c>
      <c r="L146">
        <v>20.329999999999998</v>
      </c>
      <c r="M146">
        <v>6.71</v>
      </c>
      <c r="N146">
        <v>6.96</v>
      </c>
      <c r="O146" t="s">
        <v>2</v>
      </c>
      <c r="P146" s="4">
        <v>40611.469050925924</v>
      </c>
      <c r="Q146">
        <v>3830</v>
      </c>
      <c r="R146">
        <v>1113</v>
      </c>
      <c r="S146">
        <v>24.73</v>
      </c>
      <c r="T146">
        <v>8.17</v>
      </c>
      <c r="U146">
        <v>6.95</v>
      </c>
      <c r="V146" t="s">
        <v>3</v>
      </c>
      <c r="W146" s="4">
        <v>40611.4690625</v>
      </c>
      <c r="X146">
        <v>3830</v>
      </c>
      <c r="Y146">
        <v>708</v>
      </c>
      <c r="Z146">
        <v>22.79</v>
      </c>
      <c r="AA146">
        <v>7.51</v>
      </c>
      <c r="AB146">
        <v>6.87</v>
      </c>
      <c r="AC146" t="s">
        <v>4</v>
      </c>
      <c r="AD146" s="4">
        <v>40611.469050925924</v>
      </c>
      <c r="AE146">
        <v>3830</v>
      </c>
      <c r="AF146">
        <v>706</v>
      </c>
      <c r="AG146">
        <v>23.19</v>
      </c>
      <c r="AH146">
        <v>7.66</v>
      </c>
      <c r="AI146">
        <v>6.97</v>
      </c>
      <c r="AJ146" t="s">
        <v>5</v>
      </c>
      <c r="AK146" s="4">
        <v>40611.469050925924</v>
      </c>
      <c r="AL146">
        <v>3830</v>
      </c>
      <c r="AM146">
        <v>1111</v>
      </c>
      <c r="AN146">
        <v>24.52</v>
      </c>
      <c r="AO146">
        <v>8.11</v>
      </c>
      <c r="AP146">
        <v>7.02</v>
      </c>
      <c r="AQ146" t="s">
        <v>6</v>
      </c>
      <c r="AR146" s="4">
        <v>40611.4690625</v>
      </c>
      <c r="AS146">
        <v>3830</v>
      </c>
      <c r="AT146">
        <v>1114</v>
      </c>
      <c r="AU146">
        <v>23.32</v>
      </c>
      <c r="AV146">
        <v>7.72</v>
      </c>
      <c r="AW146">
        <v>7.04</v>
      </c>
      <c r="AX146" t="s">
        <v>7</v>
      </c>
      <c r="AY146" s="4">
        <v>40611.469074074077</v>
      </c>
      <c r="AZ146">
        <v>3830</v>
      </c>
      <c r="BA146">
        <v>707</v>
      </c>
      <c r="BB146">
        <v>22.89</v>
      </c>
      <c r="BC146">
        <v>7.55</v>
      </c>
      <c r="BD146">
        <v>6.91</v>
      </c>
      <c r="BE146" t="s">
        <v>8</v>
      </c>
      <c r="BF146" s="4">
        <v>40611.469085648147</v>
      </c>
      <c r="BG146">
        <v>3830</v>
      </c>
      <c r="BH146">
        <v>1112</v>
      </c>
      <c r="BI146">
        <v>30.1</v>
      </c>
      <c r="BJ146">
        <v>9.94</v>
      </c>
      <c r="BK146">
        <v>6.93</v>
      </c>
    </row>
    <row r="147" spans="1:63">
      <c r="A147" t="s">
        <v>0</v>
      </c>
      <c r="B147" s="4">
        <v>40611.469710648147</v>
      </c>
      <c r="C147">
        <v>0</v>
      </c>
      <c r="D147">
        <v>0</v>
      </c>
      <c r="E147">
        <v>0</v>
      </c>
      <c r="F147">
        <v>0</v>
      </c>
      <c r="G147">
        <v>0</v>
      </c>
      <c r="H147" t="s">
        <v>1</v>
      </c>
      <c r="I147" s="4">
        <v>40611.469733796293</v>
      </c>
      <c r="J147">
        <v>3830</v>
      </c>
      <c r="K147">
        <v>497</v>
      </c>
      <c r="L147">
        <v>20.32</v>
      </c>
      <c r="M147">
        <v>6.71</v>
      </c>
      <c r="N147">
        <v>6.96</v>
      </c>
      <c r="O147" t="s">
        <v>2</v>
      </c>
      <c r="P147" s="4">
        <v>40611.469733796293</v>
      </c>
      <c r="Q147">
        <v>3830</v>
      </c>
      <c r="R147">
        <v>1113</v>
      </c>
      <c r="S147">
        <v>24.73</v>
      </c>
      <c r="T147">
        <v>8.17</v>
      </c>
      <c r="U147">
        <v>6.96</v>
      </c>
      <c r="V147" t="s">
        <v>3</v>
      </c>
      <c r="W147" s="4">
        <v>40611.469756944447</v>
      </c>
      <c r="X147">
        <v>3830</v>
      </c>
      <c r="Y147">
        <v>708</v>
      </c>
      <c r="Z147">
        <v>22.78</v>
      </c>
      <c r="AA147">
        <v>7.51</v>
      </c>
      <c r="AB147">
        <v>6.87</v>
      </c>
      <c r="AC147" t="s">
        <v>4</v>
      </c>
      <c r="AD147" s="4">
        <v>40611.46974537037</v>
      </c>
      <c r="AE147">
        <v>3830</v>
      </c>
      <c r="AF147">
        <v>706</v>
      </c>
      <c r="AG147">
        <v>23.17</v>
      </c>
      <c r="AH147">
        <v>7.65</v>
      </c>
      <c r="AI147">
        <v>6.97</v>
      </c>
      <c r="AJ147" t="s">
        <v>5</v>
      </c>
      <c r="AK147" s="4">
        <v>40611.469756944447</v>
      </c>
      <c r="AL147">
        <v>3830</v>
      </c>
      <c r="AM147">
        <v>1111</v>
      </c>
      <c r="AN147">
        <v>24.51</v>
      </c>
      <c r="AO147">
        <v>8.11</v>
      </c>
      <c r="AP147">
        <v>7.02</v>
      </c>
      <c r="AQ147" t="s">
        <v>6</v>
      </c>
      <c r="AR147" s="4">
        <v>40611.469756944447</v>
      </c>
      <c r="AS147">
        <v>3830</v>
      </c>
      <c r="AT147">
        <v>1114</v>
      </c>
      <c r="AU147">
        <v>23.32</v>
      </c>
      <c r="AV147">
        <v>7.72</v>
      </c>
      <c r="AW147">
        <v>7.04</v>
      </c>
      <c r="AX147" t="s">
        <v>7</v>
      </c>
      <c r="AY147" s="4">
        <v>40611.469768518517</v>
      </c>
      <c r="AZ147">
        <v>3830</v>
      </c>
      <c r="BA147">
        <v>707</v>
      </c>
      <c r="BB147">
        <v>22.92</v>
      </c>
      <c r="BC147">
        <v>7.56</v>
      </c>
      <c r="BD147">
        <v>6.91</v>
      </c>
      <c r="BE147" t="s">
        <v>8</v>
      </c>
      <c r="BF147" s="4">
        <v>40611.469780092593</v>
      </c>
      <c r="BG147">
        <v>3830</v>
      </c>
      <c r="BH147">
        <v>1112</v>
      </c>
      <c r="BI147">
        <v>30.57</v>
      </c>
      <c r="BJ147">
        <v>10.1</v>
      </c>
      <c r="BK147">
        <v>6.95</v>
      </c>
    </row>
    <row r="148" spans="1:63">
      <c r="A148" t="s">
        <v>0</v>
      </c>
      <c r="B148" s="4">
        <v>40611.47042824074</v>
      </c>
      <c r="C148">
        <v>3830</v>
      </c>
      <c r="D148">
        <v>709</v>
      </c>
      <c r="E148">
        <v>31.33</v>
      </c>
      <c r="F148">
        <v>10.35</v>
      </c>
      <c r="G148">
        <v>6.97</v>
      </c>
      <c r="H148" t="s">
        <v>1</v>
      </c>
      <c r="I148" s="4">
        <v>40611.47042824074</v>
      </c>
      <c r="J148">
        <v>3830</v>
      </c>
      <c r="K148">
        <v>497</v>
      </c>
      <c r="L148">
        <v>20.3</v>
      </c>
      <c r="M148">
        <v>6.71</v>
      </c>
      <c r="N148">
        <v>6.97</v>
      </c>
      <c r="O148" t="s">
        <v>2</v>
      </c>
      <c r="P148" s="4">
        <v>40611.470439814817</v>
      </c>
      <c r="Q148">
        <v>3830</v>
      </c>
      <c r="R148">
        <v>1113</v>
      </c>
      <c r="S148">
        <v>24.72</v>
      </c>
      <c r="T148">
        <v>8.16</v>
      </c>
      <c r="U148">
        <v>6.96</v>
      </c>
      <c r="V148" t="s">
        <v>3</v>
      </c>
      <c r="W148" s="4">
        <v>40611.470451388886</v>
      </c>
      <c r="X148">
        <v>3830</v>
      </c>
      <c r="Y148">
        <v>708</v>
      </c>
      <c r="Z148">
        <v>22.8</v>
      </c>
      <c r="AA148">
        <v>7.51</v>
      </c>
      <c r="AB148">
        <v>6.87</v>
      </c>
      <c r="AC148" t="s">
        <v>4</v>
      </c>
      <c r="AD148" s="4">
        <v>40611.470439814817</v>
      </c>
      <c r="AE148">
        <v>3830</v>
      </c>
      <c r="AF148">
        <v>706</v>
      </c>
      <c r="AG148">
        <v>23.19</v>
      </c>
      <c r="AH148">
        <v>7.66</v>
      </c>
      <c r="AI148">
        <v>6.97</v>
      </c>
      <c r="AJ148" t="s">
        <v>5</v>
      </c>
      <c r="AK148" s="4">
        <v>40611.470439814817</v>
      </c>
      <c r="AL148">
        <v>3830</v>
      </c>
      <c r="AM148">
        <v>1111</v>
      </c>
      <c r="AN148">
        <v>24.51</v>
      </c>
      <c r="AO148">
        <v>8.11</v>
      </c>
      <c r="AP148">
        <v>7.02</v>
      </c>
      <c r="AQ148" t="s">
        <v>6</v>
      </c>
      <c r="AR148" s="4">
        <v>40611.470462962963</v>
      </c>
      <c r="AS148">
        <v>3830</v>
      </c>
      <c r="AT148">
        <v>1114</v>
      </c>
      <c r="AU148">
        <v>23.32</v>
      </c>
      <c r="AV148">
        <v>7.72</v>
      </c>
      <c r="AW148">
        <v>7.04</v>
      </c>
      <c r="AX148" t="s">
        <v>7</v>
      </c>
      <c r="AY148" s="4">
        <v>40611.470462962963</v>
      </c>
      <c r="AZ148">
        <v>3830</v>
      </c>
      <c r="BA148">
        <v>707</v>
      </c>
      <c r="BB148">
        <v>22.91</v>
      </c>
      <c r="BC148">
        <v>7.56</v>
      </c>
      <c r="BD148">
        <v>6.91</v>
      </c>
      <c r="BE148" t="s">
        <v>8</v>
      </c>
      <c r="BF148" s="4">
        <v>40611.47047453704</v>
      </c>
      <c r="BG148">
        <v>3830</v>
      </c>
      <c r="BH148">
        <v>1112</v>
      </c>
      <c r="BI148">
        <v>30.89</v>
      </c>
      <c r="BJ148">
        <v>10.199999999999999</v>
      </c>
      <c r="BK148">
        <v>6.96</v>
      </c>
    </row>
    <row r="149" spans="1:63">
      <c r="A149" t="s">
        <v>0</v>
      </c>
      <c r="B149" s="4">
        <v>40611.471099537041</v>
      </c>
      <c r="C149">
        <v>0</v>
      </c>
      <c r="D149">
        <v>0</v>
      </c>
      <c r="E149">
        <v>0</v>
      </c>
      <c r="F149">
        <v>0</v>
      </c>
      <c r="G149">
        <v>0</v>
      </c>
      <c r="H149" t="s">
        <v>1</v>
      </c>
      <c r="I149" s="4">
        <v>40611.471122685187</v>
      </c>
      <c r="J149">
        <v>3830</v>
      </c>
      <c r="K149">
        <v>497</v>
      </c>
      <c r="L149">
        <v>20.29</v>
      </c>
      <c r="M149">
        <v>6.7</v>
      </c>
      <c r="N149">
        <v>6.97</v>
      </c>
      <c r="O149" t="s">
        <v>2</v>
      </c>
      <c r="P149" s="4">
        <v>40611.471145833333</v>
      </c>
      <c r="Q149">
        <v>3830</v>
      </c>
      <c r="R149">
        <v>1113</v>
      </c>
      <c r="S149">
        <v>24.7</v>
      </c>
      <c r="T149">
        <v>8.16</v>
      </c>
      <c r="U149">
        <v>6.96</v>
      </c>
      <c r="V149" t="s">
        <v>3</v>
      </c>
      <c r="W149" s="4">
        <v>40611.471145833333</v>
      </c>
      <c r="X149">
        <v>3830</v>
      </c>
      <c r="Y149">
        <v>708</v>
      </c>
      <c r="Z149">
        <v>22.84</v>
      </c>
      <c r="AA149">
        <v>7.53</v>
      </c>
      <c r="AB149">
        <v>6.87</v>
      </c>
      <c r="AC149" t="s">
        <v>4</v>
      </c>
      <c r="AD149" s="4">
        <v>40611.471122685187</v>
      </c>
      <c r="AE149">
        <v>3830</v>
      </c>
      <c r="AF149">
        <v>706</v>
      </c>
      <c r="AG149">
        <v>23.15</v>
      </c>
      <c r="AH149">
        <v>7.65</v>
      </c>
      <c r="AI149">
        <v>6.97</v>
      </c>
      <c r="AJ149" t="s">
        <v>5</v>
      </c>
      <c r="AK149" s="4">
        <v>40611.471134259256</v>
      </c>
      <c r="AL149">
        <v>3830</v>
      </c>
      <c r="AM149">
        <v>1111</v>
      </c>
      <c r="AN149">
        <v>24.5</v>
      </c>
      <c r="AO149">
        <v>8.1</v>
      </c>
      <c r="AP149">
        <v>7.03</v>
      </c>
      <c r="AQ149" t="s">
        <v>6</v>
      </c>
      <c r="AR149" s="4">
        <v>40611.47115740741</v>
      </c>
      <c r="AS149">
        <v>3830</v>
      </c>
      <c r="AT149">
        <v>1114</v>
      </c>
      <c r="AU149">
        <v>23.31</v>
      </c>
      <c r="AV149">
        <v>7.72</v>
      </c>
      <c r="AW149">
        <v>7.05</v>
      </c>
      <c r="AX149" t="s">
        <v>7</v>
      </c>
      <c r="AY149" s="4">
        <v>40611.47115740741</v>
      </c>
      <c r="AZ149">
        <v>3830</v>
      </c>
      <c r="BA149">
        <v>707</v>
      </c>
      <c r="BB149">
        <v>22.93</v>
      </c>
      <c r="BC149">
        <v>7.57</v>
      </c>
      <c r="BD149">
        <v>6.91</v>
      </c>
      <c r="BE149" t="s">
        <v>8</v>
      </c>
      <c r="BF149" s="4">
        <v>40611.471168981479</v>
      </c>
      <c r="BG149">
        <v>3830</v>
      </c>
      <c r="BH149">
        <v>1112</v>
      </c>
      <c r="BI149">
        <v>30.95</v>
      </c>
      <c r="BJ149">
        <v>10.220000000000001</v>
      </c>
      <c r="BK149">
        <v>6.96</v>
      </c>
    </row>
    <row r="150" spans="1:63">
      <c r="A150" t="s">
        <v>0</v>
      </c>
      <c r="B150" s="4">
        <v>40611.47179398148</v>
      </c>
      <c r="C150">
        <v>0</v>
      </c>
      <c r="D150">
        <v>0</v>
      </c>
      <c r="E150">
        <v>0</v>
      </c>
      <c r="F150">
        <v>0</v>
      </c>
      <c r="G150">
        <v>0</v>
      </c>
      <c r="H150" t="s">
        <v>1</v>
      </c>
      <c r="I150" s="4">
        <v>40611.471817129626</v>
      </c>
      <c r="J150">
        <v>3830</v>
      </c>
      <c r="K150">
        <v>497</v>
      </c>
      <c r="L150">
        <v>20.32</v>
      </c>
      <c r="M150">
        <v>6.71</v>
      </c>
      <c r="N150">
        <v>6.97</v>
      </c>
      <c r="O150" t="s">
        <v>2</v>
      </c>
      <c r="P150" s="4">
        <v>40611.471817129626</v>
      </c>
      <c r="Q150">
        <v>3830</v>
      </c>
      <c r="R150">
        <v>1113</v>
      </c>
      <c r="S150">
        <v>24.67</v>
      </c>
      <c r="T150">
        <v>8.15</v>
      </c>
      <c r="U150">
        <v>6.97</v>
      </c>
      <c r="V150" t="s">
        <v>3</v>
      </c>
      <c r="W150" s="4">
        <v>40611.47184027778</v>
      </c>
      <c r="X150">
        <v>3830</v>
      </c>
      <c r="Y150">
        <v>708</v>
      </c>
      <c r="Z150">
        <v>22.84</v>
      </c>
      <c r="AA150">
        <v>7.53</v>
      </c>
      <c r="AB150">
        <v>6.87</v>
      </c>
      <c r="AC150" t="s">
        <v>4</v>
      </c>
      <c r="AD150" s="4">
        <v>40611.471828703703</v>
      </c>
      <c r="AE150">
        <v>3830</v>
      </c>
      <c r="AF150">
        <v>706</v>
      </c>
      <c r="AG150">
        <v>23.16</v>
      </c>
      <c r="AH150">
        <v>7.65</v>
      </c>
      <c r="AI150">
        <v>6.97</v>
      </c>
      <c r="AJ150" t="s">
        <v>5</v>
      </c>
      <c r="AK150" s="4">
        <v>40611.471828703703</v>
      </c>
      <c r="AL150">
        <v>3830</v>
      </c>
      <c r="AM150">
        <v>1111</v>
      </c>
      <c r="AN150">
        <v>24.5</v>
      </c>
      <c r="AO150">
        <v>8.1</v>
      </c>
      <c r="AP150">
        <v>7.03</v>
      </c>
      <c r="AQ150" t="s">
        <v>6</v>
      </c>
      <c r="AR150" s="4">
        <v>40611.47184027778</v>
      </c>
      <c r="AS150">
        <v>3830</v>
      </c>
      <c r="AT150">
        <v>1114</v>
      </c>
      <c r="AU150">
        <v>23.33</v>
      </c>
      <c r="AV150">
        <v>7.72</v>
      </c>
      <c r="AW150">
        <v>7.05</v>
      </c>
      <c r="AX150" t="s">
        <v>7</v>
      </c>
      <c r="AY150" s="4">
        <v>40611.471851851849</v>
      </c>
      <c r="AZ150">
        <v>3830</v>
      </c>
      <c r="BA150">
        <v>707</v>
      </c>
      <c r="BB150">
        <v>22.94</v>
      </c>
      <c r="BC150">
        <v>7.57</v>
      </c>
      <c r="BD150">
        <v>6.91</v>
      </c>
      <c r="BE150" t="s">
        <v>8</v>
      </c>
      <c r="BF150" s="4">
        <v>40611.471851851849</v>
      </c>
      <c r="BG150">
        <v>3830</v>
      </c>
      <c r="BH150">
        <v>1112</v>
      </c>
      <c r="BI150">
        <v>31.04</v>
      </c>
      <c r="BJ150">
        <v>10.25</v>
      </c>
      <c r="BK150">
        <v>6.97</v>
      </c>
    </row>
    <row r="151" spans="1:63">
      <c r="A151" t="s">
        <v>0</v>
      </c>
      <c r="B151" s="4">
        <v>40611.472488425927</v>
      </c>
      <c r="C151">
        <v>0</v>
      </c>
      <c r="D151">
        <v>0</v>
      </c>
      <c r="E151">
        <v>0</v>
      </c>
      <c r="F151">
        <v>0</v>
      </c>
      <c r="G151">
        <v>0</v>
      </c>
      <c r="H151" t="s">
        <v>1</v>
      </c>
      <c r="I151" s="4">
        <v>40611.472511574073</v>
      </c>
      <c r="J151">
        <v>3830</v>
      </c>
      <c r="K151">
        <v>497</v>
      </c>
      <c r="L151">
        <v>20.37</v>
      </c>
      <c r="M151">
        <v>6.73</v>
      </c>
      <c r="N151">
        <v>6.98</v>
      </c>
      <c r="O151" t="s">
        <v>2</v>
      </c>
      <c r="P151" s="4">
        <v>40611.472511574073</v>
      </c>
      <c r="Q151">
        <v>3830</v>
      </c>
      <c r="R151">
        <v>1113</v>
      </c>
      <c r="S151">
        <v>24.69</v>
      </c>
      <c r="T151">
        <v>8.16</v>
      </c>
      <c r="U151">
        <v>6.97</v>
      </c>
      <c r="V151" t="s">
        <v>3</v>
      </c>
      <c r="W151" s="4">
        <v>40611.472534722219</v>
      </c>
      <c r="X151">
        <v>3830</v>
      </c>
      <c r="Y151">
        <v>708</v>
      </c>
      <c r="Z151">
        <v>22.86</v>
      </c>
      <c r="AA151">
        <v>7.54</v>
      </c>
      <c r="AB151">
        <v>6.88</v>
      </c>
      <c r="AC151" t="s">
        <v>4</v>
      </c>
      <c r="AD151" s="4">
        <v>40611.47252314815</v>
      </c>
      <c r="AE151">
        <v>3830</v>
      </c>
      <c r="AF151">
        <v>706</v>
      </c>
      <c r="AG151">
        <v>23.15</v>
      </c>
      <c r="AH151">
        <v>7.65</v>
      </c>
      <c r="AI151">
        <v>6.97</v>
      </c>
      <c r="AJ151" t="s">
        <v>5</v>
      </c>
      <c r="AK151" s="4">
        <v>40611.47252314815</v>
      </c>
      <c r="AL151">
        <v>3830</v>
      </c>
      <c r="AM151">
        <v>1111</v>
      </c>
      <c r="AN151">
        <v>24.51</v>
      </c>
      <c r="AO151">
        <v>8.11</v>
      </c>
      <c r="AP151">
        <v>7.04</v>
      </c>
      <c r="AQ151" t="s">
        <v>6</v>
      </c>
      <c r="AR151" s="4">
        <v>40611.472534722219</v>
      </c>
      <c r="AS151">
        <v>3830</v>
      </c>
      <c r="AT151">
        <v>1114</v>
      </c>
      <c r="AU151">
        <v>23.34</v>
      </c>
      <c r="AV151">
        <v>7.72</v>
      </c>
      <c r="AW151">
        <v>7.05</v>
      </c>
      <c r="AX151" t="s">
        <v>7</v>
      </c>
      <c r="AY151" s="4">
        <v>40611.472546296296</v>
      </c>
      <c r="AZ151">
        <v>3830</v>
      </c>
      <c r="BA151">
        <v>707</v>
      </c>
      <c r="BB151">
        <v>22.97</v>
      </c>
      <c r="BC151">
        <v>7.58</v>
      </c>
      <c r="BD151">
        <v>6.91</v>
      </c>
      <c r="BE151" t="s">
        <v>8</v>
      </c>
      <c r="BF151" s="4">
        <v>40611.472557870373</v>
      </c>
      <c r="BG151">
        <v>3830</v>
      </c>
      <c r="BH151">
        <v>1112</v>
      </c>
      <c r="BI151">
        <v>31.19</v>
      </c>
      <c r="BJ151">
        <v>10.31</v>
      </c>
      <c r="BK151">
        <v>6.97</v>
      </c>
    </row>
    <row r="152" spans="1:63">
      <c r="A152" t="s">
        <v>0</v>
      </c>
      <c r="B152" s="4">
        <v>40611.473194444443</v>
      </c>
      <c r="C152">
        <v>3830</v>
      </c>
      <c r="D152">
        <v>709</v>
      </c>
      <c r="E152">
        <v>31.21</v>
      </c>
      <c r="F152">
        <v>10.31</v>
      </c>
      <c r="G152">
        <v>6.97</v>
      </c>
      <c r="H152" t="s">
        <v>1</v>
      </c>
      <c r="I152" s="4">
        <v>40611.47320601852</v>
      </c>
      <c r="J152">
        <v>3830</v>
      </c>
      <c r="K152">
        <v>497</v>
      </c>
      <c r="L152">
        <v>20.5</v>
      </c>
      <c r="M152">
        <v>6.78</v>
      </c>
      <c r="N152">
        <v>6.98</v>
      </c>
      <c r="O152" t="s">
        <v>2</v>
      </c>
      <c r="P152" s="4">
        <v>40611.47320601852</v>
      </c>
      <c r="Q152">
        <v>3830</v>
      </c>
      <c r="R152">
        <v>1113</v>
      </c>
      <c r="S152">
        <v>24.68</v>
      </c>
      <c r="T152">
        <v>8.15</v>
      </c>
      <c r="U152">
        <v>6.97</v>
      </c>
      <c r="V152" t="s">
        <v>3</v>
      </c>
      <c r="W152" s="4">
        <v>40611.473229166666</v>
      </c>
      <c r="X152">
        <v>3830</v>
      </c>
      <c r="Y152">
        <v>708</v>
      </c>
      <c r="Z152">
        <v>23.08</v>
      </c>
      <c r="AA152">
        <v>7.61</v>
      </c>
      <c r="AB152">
        <v>6.88</v>
      </c>
      <c r="AC152" t="s">
        <v>4</v>
      </c>
      <c r="AD152" s="4">
        <v>40611.473217592589</v>
      </c>
      <c r="AE152">
        <v>3830</v>
      </c>
      <c r="AF152">
        <v>706</v>
      </c>
      <c r="AG152">
        <v>23.15</v>
      </c>
      <c r="AH152">
        <v>7.65</v>
      </c>
      <c r="AI152">
        <v>6.97</v>
      </c>
      <c r="AJ152" t="s">
        <v>5</v>
      </c>
      <c r="AK152" s="4">
        <v>40611.473217592589</v>
      </c>
      <c r="AL152">
        <v>3830</v>
      </c>
      <c r="AM152">
        <v>1111</v>
      </c>
      <c r="AN152">
        <v>24.55</v>
      </c>
      <c r="AO152">
        <v>8.1199999999999992</v>
      </c>
      <c r="AP152">
        <v>7.04</v>
      </c>
      <c r="AQ152" t="s">
        <v>6</v>
      </c>
      <c r="AR152" s="4">
        <v>40611.473240740743</v>
      </c>
      <c r="AS152">
        <v>3830</v>
      </c>
      <c r="AT152">
        <v>1114</v>
      </c>
      <c r="AU152">
        <v>23.37</v>
      </c>
      <c r="AV152">
        <v>7.74</v>
      </c>
      <c r="AW152">
        <v>7.06</v>
      </c>
      <c r="AX152" t="s">
        <v>7</v>
      </c>
      <c r="AY152" s="4">
        <v>40611.473240740743</v>
      </c>
      <c r="AZ152">
        <v>3830</v>
      </c>
      <c r="BA152">
        <v>707</v>
      </c>
      <c r="BB152">
        <v>22.98</v>
      </c>
      <c r="BC152">
        <v>7.58</v>
      </c>
      <c r="BD152">
        <v>6.91</v>
      </c>
      <c r="BE152" t="s">
        <v>8</v>
      </c>
      <c r="BF152" s="4">
        <v>40611.473240740743</v>
      </c>
      <c r="BG152">
        <v>3830</v>
      </c>
      <c r="BH152">
        <v>1112</v>
      </c>
      <c r="BI152">
        <v>31.13</v>
      </c>
      <c r="BJ152">
        <v>10.28</v>
      </c>
      <c r="BK152">
        <v>6.97</v>
      </c>
    </row>
    <row r="153" spans="1:63">
      <c r="A153" t="s">
        <v>0</v>
      </c>
      <c r="B153" s="4">
        <v>40611.473877314813</v>
      </c>
      <c r="C153">
        <v>0</v>
      </c>
      <c r="D153">
        <v>0</v>
      </c>
      <c r="E153">
        <v>0</v>
      </c>
      <c r="F153">
        <v>0</v>
      </c>
      <c r="G153">
        <v>0</v>
      </c>
      <c r="H153" t="s">
        <v>1</v>
      </c>
      <c r="I153" s="4">
        <v>40611.473900462966</v>
      </c>
      <c r="J153">
        <v>3830</v>
      </c>
      <c r="K153">
        <v>497</v>
      </c>
      <c r="L153">
        <v>20.63</v>
      </c>
      <c r="M153">
        <v>6.82</v>
      </c>
      <c r="N153">
        <v>6.99</v>
      </c>
      <c r="O153" t="s">
        <v>2</v>
      </c>
      <c r="P153" s="4">
        <v>40611.473900462966</v>
      </c>
      <c r="Q153">
        <v>3830</v>
      </c>
      <c r="R153">
        <v>1113</v>
      </c>
      <c r="S153">
        <v>24.67</v>
      </c>
      <c r="T153">
        <v>8.15</v>
      </c>
      <c r="U153">
        <v>6.98</v>
      </c>
      <c r="V153" t="s">
        <v>3</v>
      </c>
      <c r="W153" s="4">
        <v>40611.473923611113</v>
      </c>
      <c r="X153">
        <v>3830</v>
      </c>
      <c r="Y153">
        <v>708</v>
      </c>
      <c r="Z153">
        <v>23.68</v>
      </c>
      <c r="AA153">
        <v>7.81</v>
      </c>
      <c r="AB153">
        <v>6.88</v>
      </c>
      <c r="AC153" t="s">
        <v>4</v>
      </c>
      <c r="AD153" s="4">
        <v>40611.473912037036</v>
      </c>
      <c r="AE153">
        <v>3830</v>
      </c>
      <c r="AF153">
        <v>706</v>
      </c>
      <c r="AG153">
        <v>23.21</v>
      </c>
      <c r="AH153">
        <v>7.67</v>
      </c>
      <c r="AI153">
        <v>6.98</v>
      </c>
      <c r="AJ153" t="s">
        <v>5</v>
      </c>
      <c r="AK153" s="4">
        <v>40611.473912037036</v>
      </c>
      <c r="AL153">
        <v>3830</v>
      </c>
      <c r="AM153">
        <v>1111</v>
      </c>
      <c r="AN153">
        <v>24.6</v>
      </c>
      <c r="AO153">
        <v>8.14</v>
      </c>
      <c r="AP153">
        <v>7.04</v>
      </c>
      <c r="AQ153" t="s">
        <v>6</v>
      </c>
      <c r="AR153" s="4">
        <v>40611.473923611113</v>
      </c>
      <c r="AS153">
        <v>3830</v>
      </c>
      <c r="AT153">
        <v>1114</v>
      </c>
      <c r="AU153">
        <v>23.4</v>
      </c>
      <c r="AV153">
        <v>7.75</v>
      </c>
      <c r="AW153">
        <v>7.06</v>
      </c>
      <c r="AX153" t="s">
        <v>7</v>
      </c>
      <c r="AY153" s="4">
        <v>40611.473935185182</v>
      </c>
      <c r="AZ153">
        <v>3830</v>
      </c>
      <c r="BA153">
        <v>707</v>
      </c>
      <c r="BB153">
        <v>23</v>
      </c>
      <c r="BC153">
        <v>7.59</v>
      </c>
      <c r="BD153">
        <v>6.92</v>
      </c>
      <c r="BE153" t="s">
        <v>8</v>
      </c>
      <c r="BF153" s="4">
        <v>40611.473946759259</v>
      </c>
      <c r="BG153">
        <v>3830</v>
      </c>
      <c r="BH153">
        <v>1112</v>
      </c>
      <c r="BI153">
        <v>31.04</v>
      </c>
      <c r="BJ153">
        <v>10.25</v>
      </c>
      <c r="BK153">
        <v>6.96</v>
      </c>
    </row>
    <row r="154" spans="1:63">
      <c r="A154" t="s">
        <v>0</v>
      </c>
      <c r="B154" s="4">
        <v>40611.474583333336</v>
      </c>
      <c r="C154">
        <v>3830</v>
      </c>
      <c r="D154">
        <v>709</v>
      </c>
      <c r="E154">
        <v>31.2</v>
      </c>
      <c r="F154">
        <v>10.31</v>
      </c>
      <c r="G154">
        <v>6.97</v>
      </c>
      <c r="H154" t="s">
        <v>1</v>
      </c>
      <c r="I154" s="4">
        <v>40611.474594907406</v>
      </c>
      <c r="J154">
        <v>3830</v>
      </c>
      <c r="K154">
        <v>497</v>
      </c>
      <c r="L154">
        <v>20.8</v>
      </c>
      <c r="M154">
        <v>6.88</v>
      </c>
      <c r="N154">
        <v>6.99</v>
      </c>
      <c r="O154" t="s">
        <v>2</v>
      </c>
      <c r="P154" s="4">
        <v>40611.474594907406</v>
      </c>
      <c r="Q154">
        <v>3830</v>
      </c>
      <c r="R154">
        <v>1113</v>
      </c>
      <c r="S154">
        <v>24.66</v>
      </c>
      <c r="T154">
        <v>8.15</v>
      </c>
      <c r="U154">
        <v>6.98</v>
      </c>
      <c r="V154" t="s">
        <v>3</v>
      </c>
      <c r="W154" s="4">
        <v>40611.474618055552</v>
      </c>
      <c r="X154">
        <v>3830</v>
      </c>
      <c r="Y154">
        <v>708</v>
      </c>
      <c r="Z154">
        <v>23.17</v>
      </c>
      <c r="AA154">
        <v>7.64</v>
      </c>
      <c r="AB154">
        <v>6.88</v>
      </c>
      <c r="AC154" t="s">
        <v>4</v>
      </c>
      <c r="AD154" s="4">
        <v>40611.474606481483</v>
      </c>
      <c r="AE154">
        <v>3830</v>
      </c>
      <c r="AF154">
        <v>706</v>
      </c>
      <c r="AG154">
        <v>23.27</v>
      </c>
      <c r="AH154">
        <v>7.69</v>
      </c>
      <c r="AI154">
        <v>6.97</v>
      </c>
      <c r="AJ154" t="s">
        <v>5</v>
      </c>
      <c r="AK154" s="4">
        <v>40611.474606481483</v>
      </c>
      <c r="AL154">
        <v>3830</v>
      </c>
      <c r="AM154">
        <v>1111</v>
      </c>
      <c r="AN154">
        <v>24.66</v>
      </c>
      <c r="AO154">
        <v>8.16</v>
      </c>
      <c r="AP154">
        <v>7.05</v>
      </c>
      <c r="AQ154" t="s">
        <v>6</v>
      </c>
      <c r="AR154" s="4">
        <v>40611.474629629629</v>
      </c>
      <c r="AS154">
        <v>3830</v>
      </c>
      <c r="AT154">
        <v>1114</v>
      </c>
      <c r="AU154">
        <v>23.44</v>
      </c>
      <c r="AV154">
        <v>7.76</v>
      </c>
      <c r="AW154">
        <v>7.06</v>
      </c>
      <c r="AX154" t="s">
        <v>7</v>
      </c>
      <c r="AY154" s="4">
        <v>40611.474629629629</v>
      </c>
      <c r="AZ154">
        <v>3830</v>
      </c>
      <c r="BA154">
        <v>707</v>
      </c>
      <c r="BB154">
        <v>23.03</v>
      </c>
      <c r="BC154">
        <v>7.6</v>
      </c>
      <c r="BD154">
        <v>6.91</v>
      </c>
      <c r="BE154" t="s">
        <v>8</v>
      </c>
      <c r="BF154" s="4">
        <v>40611.474641203706</v>
      </c>
      <c r="BG154">
        <v>3830</v>
      </c>
      <c r="BH154">
        <v>1112</v>
      </c>
      <c r="BI154">
        <v>32.82</v>
      </c>
      <c r="BJ154">
        <v>10.86</v>
      </c>
      <c r="BK154">
        <v>7.04</v>
      </c>
    </row>
    <row r="155" spans="1:63">
      <c r="A155" t="s">
        <v>0</v>
      </c>
      <c r="B155" s="4">
        <v>40611.475266203706</v>
      </c>
      <c r="C155">
        <v>0</v>
      </c>
      <c r="D155">
        <v>0</v>
      </c>
      <c r="E155">
        <v>0</v>
      </c>
      <c r="F155">
        <v>0</v>
      </c>
      <c r="G155">
        <v>0</v>
      </c>
      <c r="H155" t="s">
        <v>1</v>
      </c>
      <c r="I155" s="4">
        <v>40611.475289351853</v>
      </c>
      <c r="J155">
        <v>3830</v>
      </c>
      <c r="K155">
        <v>497</v>
      </c>
      <c r="L155">
        <v>20.91</v>
      </c>
      <c r="M155">
        <v>6.91</v>
      </c>
      <c r="N155">
        <v>6.99</v>
      </c>
      <c r="O155" t="s">
        <v>2</v>
      </c>
      <c r="P155" s="4">
        <v>40611.475289351853</v>
      </c>
      <c r="Q155">
        <v>3830</v>
      </c>
      <c r="R155">
        <v>1113</v>
      </c>
      <c r="S155">
        <v>24.66</v>
      </c>
      <c r="T155">
        <v>8.15</v>
      </c>
      <c r="U155">
        <v>6.98</v>
      </c>
      <c r="V155" t="s">
        <v>3</v>
      </c>
      <c r="W155" s="4">
        <v>40611.475312499999</v>
      </c>
      <c r="X155">
        <v>3830</v>
      </c>
      <c r="Y155">
        <v>708</v>
      </c>
      <c r="Z155">
        <v>23.05</v>
      </c>
      <c r="AA155">
        <v>7.6</v>
      </c>
      <c r="AB155">
        <v>6.88</v>
      </c>
      <c r="AC155" t="s">
        <v>4</v>
      </c>
      <c r="AD155" s="4">
        <v>40611.475300925929</v>
      </c>
      <c r="AE155">
        <v>3830</v>
      </c>
      <c r="AF155">
        <v>706</v>
      </c>
      <c r="AG155">
        <v>23.29</v>
      </c>
      <c r="AH155">
        <v>7.69</v>
      </c>
      <c r="AI155">
        <v>6.97</v>
      </c>
      <c r="AJ155" t="s">
        <v>5</v>
      </c>
      <c r="AK155" s="4">
        <v>40611.475300925929</v>
      </c>
      <c r="AL155">
        <v>3830</v>
      </c>
      <c r="AM155">
        <v>1111</v>
      </c>
      <c r="AN155">
        <v>24.74</v>
      </c>
      <c r="AO155">
        <v>8.19</v>
      </c>
      <c r="AP155">
        <v>7.05</v>
      </c>
      <c r="AQ155" t="s">
        <v>6</v>
      </c>
      <c r="AR155" s="4">
        <v>40611.475312499999</v>
      </c>
      <c r="AS155">
        <v>3830</v>
      </c>
      <c r="AT155">
        <v>1114</v>
      </c>
      <c r="AU155">
        <v>23.48</v>
      </c>
      <c r="AV155">
        <v>7.77</v>
      </c>
      <c r="AW155">
        <v>7.06</v>
      </c>
      <c r="AX155" t="s">
        <v>7</v>
      </c>
      <c r="AY155" s="4">
        <v>40611.475324074076</v>
      </c>
      <c r="AZ155">
        <v>3830</v>
      </c>
      <c r="BA155">
        <v>707</v>
      </c>
      <c r="BB155">
        <v>23.05</v>
      </c>
      <c r="BC155">
        <v>7.6</v>
      </c>
      <c r="BD155">
        <v>6.91</v>
      </c>
      <c r="BE155" t="s">
        <v>8</v>
      </c>
      <c r="BF155" s="4">
        <v>40611.475324074076</v>
      </c>
      <c r="BG155">
        <v>3830</v>
      </c>
      <c r="BH155">
        <v>1112</v>
      </c>
      <c r="BI155">
        <v>35.81</v>
      </c>
      <c r="BJ155">
        <v>11.88</v>
      </c>
      <c r="BK155">
        <v>7.13</v>
      </c>
    </row>
    <row r="156" spans="1:63">
      <c r="A156" t="s">
        <v>0</v>
      </c>
      <c r="B156" s="4">
        <v>40611.475972222222</v>
      </c>
      <c r="C156">
        <v>3830</v>
      </c>
      <c r="D156">
        <v>709</v>
      </c>
      <c r="E156">
        <v>31.45</v>
      </c>
      <c r="F156">
        <v>10.39</v>
      </c>
      <c r="G156">
        <v>6.97</v>
      </c>
      <c r="H156" t="s">
        <v>1</v>
      </c>
      <c r="I156" s="4">
        <v>40611.475983796299</v>
      </c>
      <c r="J156">
        <v>3830</v>
      </c>
      <c r="K156">
        <v>497</v>
      </c>
      <c r="L156">
        <v>20.96</v>
      </c>
      <c r="M156">
        <v>6.93</v>
      </c>
      <c r="N156">
        <v>6.99</v>
      </c>
      <c r="O156" t="s">
        <v>2</v>
      </c>
      <c r="P156" s="4">
        <v>40611.475995370369</v>
      </c>
      <c r="Q156">
        <v>3830</v>
      </c>
      <c r="R156">
        <v>1113</v>
      </c>
      <c r="S156">
        <v>24.67</v>
      </c>
      <c r="T156">
        <v>8.15</v>
      </c>
      <c r="U156">
        <v>6.98</v>
      </c>
      <c r="V156" t="s">
        <v>3</v>
      </c>
      <c r="W156" s="4">
        <v>40611.476006944446</v>
      </c>
      <c r="X156">
        <v>3830</v>
      </c>
      <c r="Y156">
        <v>708</v>
      </c>
      <c r="Z156">
        <v>22.91</v>
      </c>
      <c r="AA156">
        <v>7.55</v>
      </c>
      <c r="AB156">
        <v>6.88</v>
      </c>
      <c r="AC156" t="s">
        <v>4</v>
      </c>
      <c r="AD156" s="4">
        <v>40611.475995370369</v>
      </c>
      <c r="AE156">
        <v>3830</v>
      </c>
      <c r="AF156">
        <v>706</v>
      </c>
      <c r="AG156">
        <v>23.3</v>
      </c>
      <c r="AH156">
        <v>7.7</v>
      </c>
      <c r="AI156">
        <v>6.97</v>
      </c>
      <c r="AJ156" t="s">
        <v>5</v>
      </c>
      <c r="AK156" s="4">
        <v>40611.476006944446</v>
      </c>
      <c r="AL156">
        <v>3830</v>
      </c>
      <c r="AM156">
        <v>1111</v>
      </c>
      <c r="AN156">
        <v>24.82</v>
      </c>
      <c r="AO156">
        <v>8.2200000000000006</v>
      </c>
      <c r="AP156">
        <v>7.05</v>
      </c>
      <c r="AQ156" t="s">
        <v>6</v>
      </c>
      <c r="AR156" s="4">
        <v>40611.476018518515</v>
      </c>
      <c r="AS156">
        <v>3830</v>
      </c>
      <c r="AT156">
        <v>1114</v>
      </c>
      <c r="AU156">
        <v>23.53</v>
      </c>
      <c r="AV156">
        <v>7.79</v>
      </c>
      <c r="AW156">
        <v>7.07</v>
      </c>
      <c r="AX156" t="s">
        <v>7</v>
      </c>
      <c r="AY156" s="4">
        <v>40611.476018518515</v>
      </c>
      <c r="AZ156">
        <v>3830</v>
      </c>
      <c r="BA156">
        <v>707</v>
      </c>
      <c r="BB156">
        <v>23.09</v>
      </c>
      <c r="BC156">
        <v>7.62</v>
      </c>
      <c r="BD156">
        <v>6.91</v>
      </c>
      <c r="BE156" t="s">
        <v>8</v>
      </c>
      <c r="BF156" s="4">
        <v>40611.476030092592</v>
      </c>
      <c r="BG156">
        <v>3830</v>
      </c>
      <c r="BH156">
        <v>1112</v>
      </c>
      <c r="BI156">
        <v>42.56</v>
      </c>
      <c r="BJ156">
        <v>14.18</v>
      </c>
      <c r="BK156">
        <v>7.34</v>
      </c>
    </row>
    <row r="157" spans="1:63">
      <c r="A157" t="s">
        <v>0</v>
      </c>
      <c r="B157" s="4">
        <v>40611.476712962962</v>
      </c>
      <c r="C157">
        <v>0</v>
      </c>
      <c r="D157">
        <v>0</v>
      </c>
      <c r="E157">
        <v>0</v>
      </c>
      <c r="F157">
        <v>0</v>
      </c>
      <c r="G157">
        <v>0</v>
      </c>
      <c r="H157" t="s">
        <v>1</v>
      </c>
      <c r="I157" s="4">
        <v>40611.476678240739</v>
      </c>
      <c r="J157">
        <v>3830</v>
      </c>
      <c r="K157">
        <v>497</v>
      </c>
      <c r="L157">
        <v>21.07</v>
      </c>
      <c r="M157">
        <v>6.97</v>
      </c>
      <c r="N157">
        <v>7.01</v>
      </c>
      <c r="O157" t="s">
        <v>2</v>
      </c>
      <c r="P157" s="4">
        <v>40611.476678240739</v>
      </c>
      <c r="Q157">
        <v>3830</v>
      </c>
      <c r="R157">
        <v>1113</v>
      </c>
      <c r="S157">
        <v>24.67</v>
      </c>
      <c r="T157">
        <v>8.16</v>
      </c>
      <c r="U157">
        <v>7</v>
      </c>
      <c r="V157" t="s">
        <v>3</v>
      </c>
      <c r="W157" s="4">
        <v>40611.476701388892</v>
      </c>
      <c r="X157">
        <v>3830</v>
      </c>
      <c r="Y157">
        <v>708</v>
      </c>
      <c r="Z157">
        <v>22.94</v>
      </c>
      <c r="AA157">
        <v>7.56</v>
      </c>
      <c r="AB157">
        <v>6.88</v>
      </c>
      <c r="AC157" t="s">
        <v>4</v>
      </c>
      <c r="AD157" s="4">
        <v>40611.476689814815</v>
      </c>
      <c r="AE157">
        <v>3830</v>
      </c>
      <c r="AF157">
        <v>706</v>
      </c>
      <c r="AG157">
        <v>23.31</v>
      </c>
      <c r="AH157">
        <v>7.7</v>
      </c>
      <c r="AI157">
        <v>6.98</v>
      </c>
      <c r="AJ157" t="s">
        <v>5</v>
      </c>
      <c r="AK157" s="4">
        <v>40611.476689814815</v>
      </c>
      <c r="AL157">
        <v>3830</v>
      </c>
      <c r="AM157">
        <v>1111</v>
      </c>
      <c r="AN157">
        <v>24.85</v>
      </c>
      <c r="AO157">
        <v>8.23</v>
      </c>
      <c r="AP157">
        <v>7.06</v>
      </c>
      <c r="AQ157" t="s">
        <v>6</v>
      </c>
      <c r="AR157" s="4">
        <v>40611.476712962962</v>
      </c>
      <c r="AS157">
        <v>3830</v>
      </c>
      <c r="AT157">
        <v>1114</v>
      </c>
      <c r="AU157">
        <v>23.56</v>
      </c>
      <c r="AV157">
        <v>7.8</v>
      </c>
      <c r="AW157">
        <v>7.08</v>
      </c>
      <c r="AX157" t="s">
        <v>7</v>
      </c>
      <c r="AY157" s="4">
        <v>40611.476712962962</v>
      </c>
      <c r="AZ157">
        <v>3830</v>
      </c>
      <c r="BA157">
        <v>707</v>
      </c>
      <c r="BB157">
        <v>23.09</v>
      </c>
      <c r="BC157">
        <v>7.62</v>
      </c>
      <c r="BD157">
        <v>6.92</v>
      </c>
      <c r="BE157" t="s">
        <v>8</v>
      </c>
      <c r="BF157" s="4">
        <v>40611.476724537039</v>
      </c>
      <c r="BG157">
        <v>3830</v>
      </c>
      <c r="BH157">
        <v>1112</v>
      </c>
      <c r="BI157">
        <v>42.13</v>
      </c>
      <c r="BJ157">
        <v>14.01</v>
      </c>
      <c r="BK157">
        <v>7.25</v>
      </c>
    </row>
    <row r="158" spans="1:63">
      <c r="A158" t="s">
        <v>0</v>
      </c>
      <c r="B158" s="4">
        <v>40611.477407407408</v>
      </c>
      <c r="C158">
        <v>0</v>
      </c>
      <c r="D158">
        <v>0</v>
      </c>
      <c r="E158">
        <v>0</v>
      </c>
      <c r="F158">
        <v>0</v>
      </c>
      <c r="G158">
        <v>0</v>
      </c>
      <c r="H158" t="s">
        <v>1</v>
      </c>
      <c r="I158" s="4">
        <v>40611.477372685185</v>
      </c>
      <c r="J158">
        <v>3830</v>
      </c>
      <c r="K158">
        <v>497</v>
      </c>
      <c r="L158">
        <v>21.15</v>
      </c>
      <c r="M158">
        <v>6.99</v>
      </c>
      <c r="N158">
        <v>7.02</v>
      </c>
      <c r="O158" t="s">
        <v>2</v>
      </c>
      <c r="P158" s="4">
        <v>40611.477372685185</v>
      </c>
      <c r="Q158">
        <v>3830</v>
      </c>
      <c r="R158">
        <v>1113</v>
      </c>
      <c r="S158">
        <v>24.67</v>
      </c>
      <c r="T158">
        <v>8.16</v>
      </c>
      <c r="U158">
        <v>7.01</v>
      </c>
      <c r="V158" t="s">
        <v>3</v>
      </c>
      <c r="W158" s="4">
        <v>40611.477395833332</v>
      </c>
      <c r="X158">
        <v>3830</v>
      </c>
      <c r="Y158">
        <v>708</v>
      </c>
      <c r="Z158">
        <v>22.93</v>
      </c>
      <c r="AA158">
        <v>7.56</v>
      </c>
      <c r="AB158">
        <v>6.89</v>
      </c>
      <c r="AC158" t="s">
        <v>4</v>
      </c>
      <c r="AD158" s="4">
        <v>40611.477384259262</v>
      </c>
      <c r="AE158">
        <v>3830</v>
      </c>
      <c r="AF158">
        <v>706</v>
      </c>
      <c r="AG158">
        <v>23.36</v>
      </c>
      <c r="AH158">
        <v>7.72</v>
      </c>
      <c r="AI158">
        <v>6.99</v>
      </c>
      <c r="AJ158" t="s">
        <v>5</v>
      </c>
      <c r="AK158" s="4">
        <v>40611.477395833332</v>
      </c>
      <c r="AL158">
        <v>3830</v>
      </c>
      <c r="AM158">
        <v>1111</v>
      </c>
      <c r="AN158">
        <v>24.88</v>
      </c>
      <c r="AO158">
        <v>8.24</v>
      </c>
      <c r="AP158">
        <v>7.08</v>
      </c>
      <c r="AQ158" t="s">
        <v>6</v>
      </c>
      <c r="AR158" s="4">
        <v>40611.477407407408</v>
      </c>
      <c r="AS158">
        <v>3830</v>
      </c>
      <c r="AT158">
        <v>1114</v>
      </c>
      <c r="AU158">
        <v>23.57</v>
      </c>
      <c r="AV158">
        <v>7.81</v>
      </c>
      <c r="AW158">
        <v>7.09</v>
      </c>
      <c r="AX158" t="s">
        <v>7</v>
      </c>
      <c r="AY158" s="4">
        <v>40611.477407407408</v>
      </c>
      <c r="AZ158">
        <v>3830</v>
      </c>
      <c r="BA158">
        <v>707</v>
      </c>
      <c r="BB158">
        <v>23.1</v>
      </c>
      <c r="BC158">
        <v>7.62</v>
      </c>
      <c r="BD158">
        <v>6.93</v>
      </c>
      <c r="BE158" t="s">
        <v>8</v>
      </c>
      <c r="BF158" s="4">
        <v>40611.477418981478</v>
      </c>
      <c r="BG158">
        <v>3830</v>
      </c>
      <c r="BH158">
        <v>1112</v>
      </c>
      <c r="BI158">
        <v>36.909999999999997</v>
      </c>
      <c r="BJ158">
        <v>12.23</v>
      </c>
      <c r="BK158">
        <v>7.07</v>
      </c>
    </row>
    <row r="159" spans="1:63">
      <c r="A159" t="s">
        <v>0</v>
      </c>
      <c r="B159" s="4">
        <v>40611.478101851855</v>
      </c>
      <c r="C159">
        <v>0</v>
      </c>
      <c r="D159">
        <v>0</v>
      </c>
      <c r="E159">
        <v>0</v>
      </c>
      <c r="F159">
        <v>0</v>
      </c>
      <c r="G159">
        <v>0</v>
      </c>
      <c r="H159" t="s">
        <v>1</v>
      </c>
      <c r="I159" s="4">
        <v>40611.478067129632</v>
      </c>
      <c r="J159">
        <v>3830</v>
      </c>
      <c r="K159">
        <v>497</v>
      </c>
      <c r="L159">
        <v>21.22</v>
      </c>
      <c r="M159">
        <v>7.02</v>
      </c>
      <c r="N159">
        <v>7.03</v>
      </c>
      <c r="O159" t="s">
        <v>2</v>
      </c>
      <c r="P159" s="4">
        <v>40611.478078703702</v>
      </c>
      <c r="Q159">
        <v>3830</v>
      </c>
      <c r="R159">
        <v>1113</v>
      </c>
      <c r="S159">
        <v>24.7</v>
      </c>
      <c r="T159">
        <v>8.17</v>
      </c>
      <c r="U159">
        <v>7.02</v>
      </c>
      <c r="V159" t="s">
        <v>3</v>
      </c>
      <c r="W159" s="4">
        <v>40611.478090277778</v>
      </c>
      <c r="X159">
        <v>3830</v>
      </c>
      <c r="Y159">
        <v>708</v>
      </c>
      <c r="Z159">
        <v>22.92</v>
      </c>
      <c r="AA159">
        <v>7.56</v>
      </c>
      <c r="AB159">
        <v>6.9</v>
      </c>
      <c r="AC159" t="s">
        <v>4</v>
      </c>
      <c r="AD159" s="4">
        <v>40611.478067129632</v>
      </c>
      <c r="AE159">
        <v>3830</v>
      </c>
      <c r="AF159">
        <v>706</v>
      </c>
      <c r="AG159">
        <v>23.34</v>
      </c>
      <c r="AH159">
        <v>7.72</v>
      </c>
      <c r="AI159">
        <v>7</v>
      </c>
      <c r="AJ159" t="s">
        <v>5</v>
      </c>
      <c r="AK159" s="4">
        <v>40611.478078703702</v>
      </c>
      <c r="AL159">
        <v>3830</v>
      </c>
      <c r="AM159">
        <v>1111</v>
      </c>
      <c r="AN159">
        <v>24.89</v>
      </c>
      <c r="AO159">
        <v>8.25</v>
      </c>
      <c r="AP159">
        <v>7.09</v>
      </c>
      <c r="AQ159" t="s">
        <v>6</v>
      </c>
      <c r="AR159" s="4">
        <v>40611.478101851855</v>
      </c>
      <c r="AS159">
        <v>3830</v>
      </c>
      <c r="AT159">
        <v>1114</v>
      </c>
      <c r="AU159">
        <v>23.57</v>
      </c>
      <c r="AV159">
        <v>7.81</v>
      </c>
      <c r="AW159">
        <v>7.11</v>
      </c>
      <c r="AX159" t="s">
        <v>7</v>
      </c>
      <c r="AY159" s="4">
        <v>40611.478101851855</v>
      </c>
      <c r="AZ159">
        <v>3830</v>
      </c>
      <c r="BA159">
        <v>707</v>
      </c>
      <c r="BB159">
        <v>23.07</v>
      </c>
      <c r="BC159">
        <v>7.61</v>
      </c>
      <c r="BD159">
        <v>6.94</v>
      </c>
      <c r="BE159" t="s">
        <v>8</v>
      </c>
      <c r="BF159" s="4">
        <v>40611.478113425925</v>
      </c>
      <c r="BG159">
        <v>3830</v>
      </c>
      <c r="BH159">
        <v>1112</v>
      </c>
      <c r="BI159">
        <v>32.880000000000003</v>
      </c>
      <c r="BJ159">
        <v>10.86</v>
      </c>
      <c r="BK159">
        <v>6.95</v>
      </c>
    </row>
    <row r="160" spans="1:63">
      <c r="A160" t="s">
        <v>0</v>
      </c>
      <c r="B160" s="4">
        <v>40611.478738425925</v>
      </c>
      <c r="C160">
        <v>0</v>
      </c>
      <c r="D160">
        <v>0</v>
      </c>
      <c r="E160">
        <v>0</v>
      </c>
      <c r="F160">
        <v>0</v>
      </c>
      <c r="G160">
        <v>0</v>
      </c>
      <c r="H160" t="s">
        <v>1</v>
      </c>
      <c r="I160" s="4">
        <v>40611.478761574072</v>
      </c>
      <c r="J160">
        <v>3830</v>
      </c>
      <c r="K160">
        <v>497</v>
      </c>
      <c r="L160">
        <v>21.26</v>
      </c>
      <c r="M160">
        <v>7.03</v>
      </c>
      <c r="N160">
        <v>7.04</v>
      </c>
      <c r="O160" t="s">
        <v>2</v>
      </c>
      <c r="P160" s="4">
        <v>40611.478761574072</v>
      </c>
      <c r="Q160">
        <v>3830</v>
      </c>
      <c r="R160">
        <v>1113</v>
      </c>
      <c r="S160">
        <v>24.74</v>
      </c>
      <c r="T160">
        <v>8.18</v>
      </c>
      <c r="U160">
        <v>7.03</v>
      </c>
      <c r="V160" t="s">
        <v>3</v>
      </c>
      <c r="W160" s="4">
        <v>40611.478784722225</v>
      </c>
      <c r="X160">
        <v>3830</v>
      </c>
      <c r="Y160">
        <v>708</v>
      </c>
      <c r="Z160">
        <v>22.88</v>
      </c>
      <c r="AA160">
        <v>7.55</v>
      </c>
      <c r="AB160">
        <v>6.91</v>
      </c>
      <c r="AC160" t="s">
        <v>4</v>
      </c>
      <c r="AD160" s="4">
        <v>40611.478773148148</v>
      </c>
      <c r="AE160">
        <v>3830</v>
      </c>
      <c r="AF160">
        <v>706</v>
      </c>
      <c r="AG160">
        <v>23.38</v>
      </c>
      <c r="AH160">
        <v>7.73</v>
      </c>
      <c r="AI160">
        <v>7</v>
      </c>
      <c r="AJ160" t="s">
        <v>5</v>
      </c>
      <c r="AK160" s="4">
        <v>40611.478773148148</v>
      </c>
      <c r="AL160">
        <v>3830</v>
      </c>
      <c r="AM160">
        <v>1111</v>
      </c>
      <c r="AN160">
        <v>24.91</v>
      </c>
      <c r="AO160">
        <v>8.25</v>
      </c>
      <c r="AP160">
        <v>7.1</v>
      </c>
      <c r="AQ160" t="s">
        <v>6</v>
      </c>
      <c r="AR160" s="4">
        <v>40611.478796296295</v>
      </c>
      <c r="AS160">
        <v>3830</v>
      </c>
      <c r="AT160">
        <v>1114</v>
      </c>
      <c r="AU160">
        <v>23.56</v>
      </c>
      <c r="AV160">
        <v>7.81</v>
      </c>
      <c r="AW160">
        <v>7.11</v>
      </c>
      <c r="AX160" t="s">
        <v>7</v>
      </c>
      <c r="AY160" s="4">
        <v>40611.478796296295</v>
      </c>
      <c r="AZ160">
        <v>3830</v>
      </c>
      <c r="BA160">
        <v>707</v>
      </c>
      <c r="BB160">
        <v>23.08</v>
      </c>
      <c r="BC160">
        <v>7.62</v>
      </c>
      <c r="BD160">
        <v>6.94</v>
      </c>
      <c r="BE160" t="s">
        <v>8</v>
      </c>
      <c r="BF160" s="4">
        <v>40611.478807870371</v>
      </c>
      <c r="BG160">
        <v>3830</v>
      </c>
      <c r="BH160">
        <v>1112</v>
      </c>
      <c r="BI160">
        <v>28.64</v>
      </c>
      <c r="BJ160">
        <v>9.43</v>
      </c>
      <c r="BK160">
        <v>6.81</v>
      </c>
    </row>
    <row r="161" spans="1:63">
      <c r="A161" t="s">
        <v>0</v>
      </c>
      <c r="B161" s="4">
        <v>40611.479490740741</v>
      </c>
      <c r="C161">
        <v>0</v>
      </c>
      <c r="D161">
        <v>0</v>
      </c>
      <c r="E161">
        <v>0</v>
      </c>
      <c r="F161">
        <v>0</v>
      </c>
      <c r="G161">
        <v>0</v>
      </c>
      <c r="H161" t="s">
        <v>1</v>
      </c>
      <c r="I161" s="4">
        <v>40611.479456018518</v>
      </c>
      <c r="J161">
        <v>3830</v>
      </c>
      <c r="K161">
        <v>497</v>
      </c>
      <c r="L161">
        <v>21.31</v>
      </c>
      <c r="M161">
        <v>7.05</v>
      </c>
      <c r="N161">
        <v>7.04</v>
      </c>
      <c r="O161" t="s">
        <v>2</v>
      </c>
      <c r="P161" s="4">
        <v>40611.479467592595</v>
      </c>
      <c r="Q161">
        <v>3830</v>
      </c>
      <c r="R161">
        <v>1113</v>
      </c>
      <c r="S161">
        <v>24.77</v>
      </c>
      <c r="T161">
        <v>8.1999999999999993</v>
      </c>
      <c r="U161">
        <v>7.03</v>
      </c>
      <c r="V161" t="s">
        <v>3</v>
      </c>
      <c r="W161" s="4">
        <v>40611.479479166665</v>
      </c>
      <c r="X161">
        <v>3830</v>
      </c>
      <c r="Y161">
        <v>708</v>
      </c>
      <c r="Z161">
        <v>22.84</v>
      </c>
      <c r="AA161">
        <v>7.54</v>
      </c>
      <c r="AB161">
        <v>6.92</v>
      </c>
      <c r="AC161" t="s">
        <v>4</v>
      </c>
      <c r="AD161" s="4">
        <v>40611.479456018518</v>
      </c>
      <c r="AE161">
        <v>3830</v>
      </c>
      <c r="AF161">
        <v>706</v>
      </c>
      <c r="AG161">
        <v>23.38</v>
      </c>
      <c r="AH161">
        <v>7.73</v>
      </c>
      <c r="AI161">
        <v>7.01</v>
      </c>
      <c r="AJ161" t="s">
        <v>5</v>
      </c>
      <c r="AK161" s="4">
        <v>40611.479467592595</v>
      </c>
      <c r="AL161">
        <v>3830</v>
      </c>
      <c r="AM161">
        <v>1111</v>
      </c>
      <c r="AN161">
        <v>24.93</v>
      </c>
      <c r="AO161">
        <v>8.26</v>
      </c>
      <c r="AP161">
        <v>7.1</v>
      </c>
      <c r="AQ161" t="s">
        <v>6</v>
      </c>
      <c r="AR161" s="4">
        <v>40611.479490740741</v>
      </c>
      <c r="AS161">
        <v>3830</v>
      </c>
      <c r="AT161">
        <v>1114</v>
      </c>
      <c r="AU161">
        <v>23.55</v>
      </c>
      <c r="AV161">
        <v>7.81</v>
      </c>
      <c r="AW161">
        <v>7.12</v>
      </c>
      <c r="AX161" t="s">
        <v>7</v>
      </c>
      <c r="AY161" s="4">
        <v>40611.479490740741</v>
      </c>
      <c r="AZ161">
        <v>3830</v>
      </c>
      <c r="BA161">
        <v>707</v>
      </c>
      <c r="BB161">
        <v>23.07</v>
      </c>
      <c r="BC161">
        <v>7.62</v>
      </c>
      <c r="BD161">
        <v>6.94</v>
      </c>
      <c r="BE161" t="s">
        <v>8</v>
      </c>
      <c r="BF161" s="4">
        <v>40611.479490740741</v>
      </c>
      <c r="BG161">
        <v>3830</v>
      </c>
      <c r="BH161">
        <v>1112</v>
      </c>
      <c r="BI161">
        <v>27.29</v>
      </c>
      <c r="BJ161">
        <v>8.98</v>
      </c>
      <c r="BK161">
        <v>6.8</v>
      </c>
    </row>
    <row r="162" spans="1:63">
      <c r="A162" t="s">
        <v>0</v>
      </c>
      <c r="B162" s="4">
        <v>40611.480185185188</v>
      </c>
      <c r="C162">
        <v>0</v>
      </c>
      <c r="D162">
        <v>0</v>
      </c>
      <c r="E162">
        <v>0</v>
      </c>
      <c r="F162">
        <v>0</v>
      </c>
      <c r="G162">
        <v>0</v>
      </c>
      <c r="H162" t="s">
        <v>1</v>
      </c>
      <c r="I162" s="4">
        <v>40611.480150462965</v>
      </c>
      <c r="J162">
        <v>3830</v>
      </c>
      <c r="K162">
        <v>497</v>
      </c>
      <c r="L162">
        <v>21.29</v>
      </c>
      <c r="M162">
        <v>7.04</v>
      </c>
      <c r="N162">
        <v>7.04</v>
      </c>
      <c r="O162" t="s">
        <v>2</v>
      </c>
      <c r="P162" s="4">
        <v>40611.480150462965</v>
      </c>
      <c r="Q162">
        <v>3830</v>
      </c>
      <c r="R162">
        <v>1113</v>
      </c>
      <c r="S162">
        <v>24.79</v>
      </c>
      <c r="T162">
        <v>8.1999999999999993</v>
      </c>
      <c r="U162">
        <v>7.03</v>
      </c>
      <c r="V162" t="s">
        <v>3</v>
      </c>
      <c r="W162" s="4">
        <v>40611.480173611111</v>
      </c>
      <c r="X162">
        <v>3830</v>
      </c>
      <c r="Y162">
        <v>708</v>
      </c>
      <c r="Z162">
        <v>22.84</v>
      </c>
      <c r="AA162">
        <v>7.54</v>
      </c>
      <c r="AB162">
        <v>6.92</v>
      </c>
      <c r="AC162" t="s">
        <v>4</v>
      </c>
      <c r="AD162" s="4">
        <v>40611.480162037034</v>
      </c>
      <c r="AE162">
        <v>3830</v>
      </c>
      <c r="AF162">
        <v>706</v>
      </c>
      <c r="AG162">
        <v>23.35</v>
      </c>
      <c r="AH162">
        <v>7.72</v>
      </c>
      <c r="AI162">
        <v>7.01</v>
      </c>
      <c r="AJ162" t="s">
        <v>5</v>
      </c>
      <c r="AK162" s="4">
        <v>40611.480162037034</v>
      </c>
      <c r="AL162">
        <v>3830</v>
      </c>
      <c r="AM162">
        <v>1111</v>
      </c>
      <c r="AN162">
        <v>24.93</v>
      </c>
      <c r="AO162">
        <v>8.26</v>
      </c>
      <c r="AP162">
        <v>7.09</v>
      </c>
      <c r="AQ162" t="s">
        <v>6</v>
      </c>
      <c r="AR162" s="4">
        <v>40611.480185185188</v>
      </c>
      <c r="AS162">
        <v>3830</v>
      </c>
      <c r="AT162">
        <v>1114</v>
      </c>
      <c r="AU162">
        <v>23.56</v>
      </c>
      <c r="AV162">
        <v>7.81</v>
      </c>
      <c r="AW162">
        <v>7.12</v>
      </c>
      <c r="AX162" t="s">
        <v>7</v>
      </c>
      <c r="AY162" s="4">
        <v>40611.480185185188</v>
      </c>
      <c r="AZ162">
        <v>3830</v>
      </c>
      <c r="BA162">
        <v>707</v>
      </c>
      <c r="BB162">
        <v>23.09</v>
      </c>
      <c r="BC162">
        <v>7.62</v>
      </c>
      <c r="BD162">
        <v>6.95</v>
      </c>
      <c r="BE162" t="s">
        <v>8</v>
      </c>
      <c r="BF162" s="4">
        <v>40611.480185185188</v>
      </c>
      <c r="BG162">
        <v>3830</v>
      </c>
      <c r="BH162">
        <v>1112</v>
      </c>
      <c r="BI162">
        <v>26.78</v>
      </c>
      <c r="BJ162">
        <v>8.81</v>
      </c>
      <c r="BK162">
        <v>6.8</v>
      </c>
    </row>
    <row r="163" spans="1:63">
      <c r="A163" t="s">
        <v>0</v>
      </c>
      <c r="B163" s="4">
        <v>40611.480879629627</v>
      </c>
      <c r="C163">
        <v>0</v>
      </c>
      <c r="D163">
        <v>0</v>
      </c>
      <c r="E163">
        <v>0</v>
      </c>
      <c r="F163">
        <v>0</v>
      </c>
      <c r="G163">
        <v>0</v>
      </c>
      <c r="H163" t="s">
        <v>1</v>
      </c>
      <c r="I163" s="4">
        <v>40611.480844907404</v>
      </c>
      <c r="J163">
        <v>3830</v>
      </c>
      <c r="K163">
        <v>497</v>
      </c>
      <c r="L163">
        <v>21.16</v>
      </c>
      <c r="M163">
        <v>7</v>
      </c>
      <c r="N163">
        <v>7.04</v>
      </c>
      <c r="O163" t="s">
        <v>2</v>
      </c>
      <c r="P163" s="4">
        <v>40611.480844907404</v>
      </c>
      <c r="Q163">
        <v>3830</v>
      </c>
      <c r="R163">
        <v>1113</v>
      </c>
      <c r="S163">
        <v>24.79</v>
      </c>
      <c r="T163">
        <v>8.1999999999999993</v>
      </c>
      <c r="U163">
        <v>7.03</v>
      </c>
      <c r="V163" t="s">
        <v>3</v>
      </c>
      <c r="W163" s="4">
        <v>40611.480868055558</v>
      </c>
      <c r="X163">
        <v>3830</v>
      </c>
      <c r="Y163">
        <v>708</v>
      </c>
      <c r="Z163">
        <v>22.73</v>
      </c>
      <c r="AA163">
        <v>7.5</v>
      </c>
      <c r="AB163">
        <v>6.92</v>
      </c>
      <c r="AC163" t="s">
        <v>4</v>
      </c>
      <c r="AD163" s="4">
        <v>40611.480856481481</v>
      </c>
      <c r="AE163">
        <v>3830</v>
      </c>
      <c r="AF163">
        <v>706</v>
      </c>
      <c r="AG163">
        <v>23.39</v>
      </c>
      <c r="AH163">
        <v>7.73</v>
      </c>
      <c r="AI163">
        <v>7.01</v>
      </c>
      <c r="AJ163" t="s">
        <v>5</v>
      </c>
      <c r="AK163" s="4">
        <v>40611.480856481481</v>
      </c>
      <c r="AL163">
        <v>3830</v>
      </c>
      <c r="AM163">
        <v>1111</v>
      </c>
      <c r="AN163">
        <v>24.91</v>
      </c>
      <c r="AO163">
        <v>8.25</v>
      </c>
      <c r="AP163">
        <v>7.09</v>
      </c>
      <c r="AQ163" t="s">
        <v>6</v>
      </c>
      <c r="AR163" s="4">
        <v>40611.480879629627</v>
      </c>
      <c r="AS163">
        <v>3830</v>
      </c>
      <c r="AT163">
        <v>1114</v>
      </c>
      <c r="AU163">
        <v>23.55</v>
      </c>
      <c r="AV163">
        <v>7.8</v>
      </c>
      <c r="AW163">
        <v>7.11</v>
      </c>
      <c r="AX163" t="s">
        <v>7</v>
      </c>
      <c r="AY163" s="4">
        <v>40611.480879629627</v>
      </c>
      <c r="AZ163">
        <v>3830</v>
      </c>
      <c r="BA163">
        <v>707</v>
      </c>
      <c r="BB163">
        <v>23.08</v>
      </c>
      <c r="BC163">
        <v>7.62</v>
      </c>
      <c r="BD163">
        <v>6.94</v>
      </c>
      <c r="BE163" t="s">
        <v>8</v>
      </c>
      <c r="BF163" s="4">
        <v>40611.480879629627</v>
      </c>
      <c r="BG163">
        <v>3830</v>
      </c>
      <c r="BH163">
        <v>1112</v>
      </c>
      <c r="BI163">
        <v>26.46</v>
      </c>
      <c r="BJ163">
        <v>8.6999999999999993</v>
      </c>
      <c r="BK163">
        <v>6.78</v>
      </c>
    </row>
    <row r="164" spans="1:63">
      <c r="A164" t="s">
        <v>0</v>
      </c>
      <c r="B164" s="4">
        <v>40611.481574074074</v>
      </c>
      <c r="C164">
        <v>0</v>
      </c>
      <c r="D164">
        <v>0</v>
      </c>
      <c r="E164">
        <v>0</v>
      </c>
      <c r="F164">
        <v>0</v>
      </c>
      <c r="G164">
        <v>0</v>
      </c>
      <c r="H164" t="s">
        <v>1</v>
      </c>
      <c r="I164" s="4">
        <v>40611.481539351851</v>
      </c>
      <c r="J164">
        <v>3830</v>
      </c>
      <c r="K164">
        <v>497</v>
      </c>
      <c r="L164">
        <v>21.23</v>
      </c>
      <c r="M164">
        <v>7.03</v>
      </c>
      <c r="N164">
        <v>7.03</v>
      </c>
      <c r="O164" t="s">
        <v>2</v>
      </c>
      <c r="P164" s="4">
        <v>40611.481550925928</v>
      </c>
      <c r="Q164">
        <v>3830</v>
      </c>
      <c r="R164">
        <v>1113</v>
      </c>
      <c r="S164">
        <v>24.76</v>
      </c>
      <c r="T164">
        <v>8.19</v>
      </c>
      <c r="U164">
        <v>7.02</v>
      </c>
      <c r="V164" t="s">
        <v>3</v>
      </c>
      <c r="W164" s="4">
        <v>40611.481562499997</v>
      </c>
      <c r="X164">
        <v>3830</v>
      </c>
      <c r="Y164">
        <v>708</v>
      </c>
      <c r="Z164">
        <v>22.77</v>
      </c>
      <c r="AA164">
        <v>7.51</v>
      </c>
      <c r="AB164">
        <v>6.92</v>
      </c>
      <c r="AC164" t="s">
        <v>4</v>
      </c>
      <c r="AD164" s="4">
        <v>40611.481539351851</v>
      </c>
      <c r="AE164">
        <v>3830</v>
      </c>
      <c r="AF164">
        <v>706</v>
      </c>
      <c r="AG164">
        <v>23.36</v>
      </c>
      <c r="AH164">
        <v>7.72</v>
      </c>
      <c r="AI164">
        <v>7</v>
      </c>
      <c r="AJ164" t="s">
        <v>5</v>
      </c>
      <c r="AK164" s="4">
        <v>40611.481550925928</v>
      </c>
      <c r="AL164">
        <v>3830</v>
      </c>
      <c r="AM164">
        <v>1111</v>
      </c>
      <c r="AN164">
        <v>24.96</v>
      </c>
      <c r="AO164">
        <v>8.26</v>
      </c>
      <c r="AP164">
        <v>7.07</v>
      </c>
      <c r="AQ164" t="s">
        <v>6</v>
      </c>
      <c r="AR164" s="4">
        <v>40611.481574074074</v>
      </c>
      <c r="AS164">
        <v>3830</v>
      </c>
      <c r="AT164">
        <v>1114</v>
      </c>
      <c r="AU164">
        <v>23.57</v>
      </c>
      <c r="AV164">
        <v>7.81</v>
      </c>
      <c r="AW164">
        <v>7.09</v>
      </c>
      <c r="AX164" t="s">
        <v>7</v>
      </c>
      <c r="AY164" s="4">
        <v>40611.481574074074</v>
      </c>
      <c r="AZ164">
        <v>3830</v>
      </c>
      <c r="BA164">
        <v>707</v>
      </c>
      <c r="BB164">
        <v>23.11</v>
      </c>
      <c r="BC164">
        <v>7.63</v>
      </c>
      <c r="BD164">
        <v>6.93</v>
      </c>
      <c r="BE164" t="s">
        <v>8</v>
      </c>
      <c r="BF164" s="4">
        <v>40611.481585648151</v>
      </c>
      <c r="BG164">
        <v>3830</v>
      </c>
      <c r="BH164">
        <v>1112</v>
      </c>
      <c r="BI164">
        <v>26.42</v>
      </c>
      <c r="BJ164">
        <v>8.69</v>
      </c>
      <c r="BK164">
        <v>6.78</v>
      </c>
    </row>
    <row r="165" spans="1:63">
      <c r="A165" t="s">
        <v>0</v>
      </c>
      <c r="B165" s="4">
        <v>40611.482268518521</v>
      </c>
      <c r="C165">
        <v>0</v>
      </c>
      <c r="D165">
        <v>0</v>
      </c>
      <c r="E165">
        <v>0</v>
      </c>
      <c r="F165">
        <v>0</v>
      </c>
      <c r="G165">
        <v>0</v>
      </c>
      <c r="H165" t="s">
        <v>1</v>
      </c>
      <c r="I165" s="4">
        <v>40611.482233796298</v>
      </c>
      <c r="J165">
        <v>3830</v>
      </c>
      <c r="K165">
        <v>497</v>
      </c>
      <c r="L165">
        <v>21.36</v>
      </c>
      <c r="M165">
        <v>7.06</v>
      </c>
      <c r="N165">
        <v>7.03</v>
      </c>
      <c r="O165" t="s">
        <v>2</v>
      </c>
      <c r="P165" s="4">
        <v>40611.482233796298</v>
      </c>
      <c r="Q165">
        <v>3830</v>
      </c>
      <c r="R165">
        <v>1113</v>
      </c>
      <c r="S165">
        <v>24.77</v>
      </c>
      <c r="T165">
        <v>8.19</v>
      </c>
      <c r="U165">
        <v>7.02</v>
      </c>
      <c r="V165" t="s">
        <v>3</v>
      </c>
      <c r="W165" s="4">
        <v>40611.482256944444</v>
      </c>
      <c r="X165">
        <v>3830</v>
      </c>
      <c r="Y165">
        <v>708</v>
      </c>
      <c r="Z165">
        <v>22.75</v>
      </c>
      <c r="AA165">
        <v>7.5</v>
      </c>
      <c r="AB165">
        <v>6.92</v>
      </c>
      <c r="AC165" t="s">
        <v>4</v>
      </c>
      <c r="AD165" s="4">
        <v>40611.482245370367</v>
      </c>
      <c r="AE165">
        <v>3830</v>
      </c>
      <c r="AF165">
        <v>706</v>
      </c>
      <c r="AG165">
        <v>23.38</v>
      </c>
      <c r="AH165">
        <v>7.73</v>
      </c>
      <c r="AI165">
        <v>6.99</v>
      </c>
      <c r="AJ165" t="s">
        <v>5</v>
      </c>
      <c r="AK165" s="4">
        <v>40611.482245370367</v>
      </c>
      <c r="AL165">
        <v>3830</v>
      </c>
      <c r="AM165">
        <v>1111</v>
      </c>
      <c r="AN165">
        <v>25.05</v>
      </c>
      <c r="AO165">
        <v>8.2899999999999991</v>
      </c>
      <c r="AP165">
        <v>7.06</v>
      </c>
      <c r="AQ165" t="s">
        <v>6</v>
      </c>
      <c r="AR165" s="4">
        <v>40611.482268518521</v>
      </c>
      <c r="AS165">
        <v>3830</v>
      </c>
      <c r="AT165">
        <v>1114</v>
      </c>
      <c r="AU165">
        <v>23.6</v>
      </c>
      <c r="AV165">
        <v>7.82</v>
      </c>
      <c r="AW165">
        <v>7.08</v>
      </c>
      <c r="AX165" t="s">
        <v>7</v>
      </c>
      <c r="AY165" s="4">
        <v>40611.482268518521</v>
      </c>
      <c r="AZ165">
        <v>3830</v>
      </c>
      <c r="BA165">
        <v>707</v>
      </c>
      <c r="BB165">
        <v>23.14</v>
      </c>
      <c r="BC165">
        <v>7.64</v>
      </c>
      <c r="BD165">
        <v>6.92</v>
      </c>
      <c r="BE165" t="s">
        <v>8</v>
      </c>
      <c r="BF165" s="4">
        <v>40611.482268518521</v>
      </c>
      <c r="BG165">
        <v>3830</v>
      </c>
      <c r="BH165">
        <v>1112</v>
      </c>
      <c r="BI165">
        <v>26.41</v>
      </c>
      <c r="BJ165">
        <v>8.69</v>
      </c>
      <c r="BK165">
        <v>6.78</v>
      </c>
    </row>
    <row r="166" spans="1:63">
      <c r="A166" t="s">
        <v>0</v>
      </c>
      <c r="B166" s="4">
        <v>40611.48296296296</v>
      </c>
      <c r="C166">
        <v>0</v>
      </c>
      <c r="D166">
        <v>0</v>
      </c>
      <c r="E166">
        <v>0</v>
      </c>
      <c r="F166">
        <v>0</v>
      </c>
      <c r="G166">
        <v>0</v>
      </c>
      <c r="H166" t="s">
        <v>1</v>
      </c>
      <c r="I166" s="4">
        <v>40611.482928240737</v>
      </c>
      <c r="J166">
        <v>3830</v>
      </c>
      <c r="K166">
        <v>497</v>
      </c>
      <c r="L166">
        <v>21.48</v>
      </c>
      <c r="M166">
        <v>7.11</v>
      </c>
      <c r="N166">
        <v>7.02</v>
      </c>
      <c r="O166" t="s">
        <v>2</v>
      </c>
      <c r="P166" s="4">
        <v>40611.482928240737</v>
      </c>
      <c r="Q166">
        <v>3830</v>
      </c>
      <c r="R166">
        <v>1113</v>
      </c>
      <c r="S166">
        <v>24.8</v>
      </c>
      <c r="T166">
        <v>8.1999999999999993</v>
      </c>
      <c r="U166">
        <v>7.01</v>
      </c>
      <c r="V166" t="s">
        <v>3</v>
      </c>
      <c r="W166" s="4">
        <v>40611.482951388891</v>
      </c>
      <c r="X166">
        <v>3830</v>
      </c>
      <c r="Y166">
        <v>708</v>
      </c>
      <c r="Z166">
        <v>22.78</v>
      </c>
      <c r="AA166">
        <v>7.52</v>
      </c>
      <c r="AB166">
        <v>6.91</v>
      </c>
      <c r="AC166" t="s">
        <v>4</v>
      </c>
      <c r="AD166" s="4">
        <v>40611.482939814814</v>
      </c>
      <c r="AE166">
        <v>3830</v>
      </c>
      <c r="AF166">
        <v>706</v>
      </c>
      <c r="AG166">
        <v>23.36</v>
      </c>
      <c r="AH166">
        <v>7.72</v>
      </c>
      <c r="AI166">
        <v>6.98</v>
      </c>
      <c r="AJ166" t="s">
        <v>5</v>
      </c>
      <c r="AK166" s="4">
        <v>40611.482939814814</v>
      </c>
      <c r="AL166">
        <v>3830</v>
      </c>
      <c r="AM166">
        <v>1111</v>
      </c>
      <c r="AN166">
        <v>25.11</v>
      </c>
      <c r="AO166">
        <v>8.31</v>
      </c>
      <c r="AP166">
        <v>7.05</v>
      </c>
      <c r="AQ166" t="s">
        <v>6</v>
      </c>
      <c r="AR166" s="4">
        <v>40611.482951388891</v>
      </c>
      <c r="AS166">
        <v>3830</v>
      </c>
      <c r="AT166">
        <v>1114</v>
      </c>
      <c r="AU166">
        <v>23.64</v>
      </c>
      <c r="AV166">
        <v>7.83</v>
      </c>
      <c r="AW166">
        <v>7.07</v>
      </c>
      <c r="AX166" t="s">
        <v>7</v>
      </c>
      <c r="AY166" s="4">
        <v>40611.48296296296</v>
      </c>
      <c r="AZ166">
        <v>3830</v>
      </c>
      <c r="BA166">
        <v>707</v>
      </c>
      <c r="BB166">
        <v>23.15</v>
      </c>
      <c r="BC166">
        <v>7.64</v>
      </c>
      <c r="BD166">
        <v>6.91</v>
      </c>
      <c r="BE166" t="s">
        <v>8</v>
      </c>
      <c r="BF166" s="4">
        <v>40611.482974537037</v>
      </c>
      <c r="BG166">
        <v>3830</v>
      </c>
      <c r="BH166">
        <v>1112</v>
      </c>
      <c r="BI166">
        <v>26.43</v>
      </c>
      <c r="BJ166">
        <v>8.69</v>
      </c>
      <c r="BK166">
        <v>6.78</v>
      </c>
    </row>
    <row r="167" spans="1:63">
      <c r="A167" t="s">
        <v>0</v>
      </c>
      <c r="B167" s="4">
        <v>40611.483657407407</v>
      </c>
      <c r="C167">
        <v>0</v>
      </c>
      <c r="D167">
        <v>0</v>
      </c>
      <c r="E167">
        <v>0</v>
      </c>
      <c r="F167">
        <v>0</v>
      </c>
      <c r="G167">
        <v>0</v>
      </c>
      <c r="H167" t="s">
        <v>1</v>
      </c>
      <c r="I167" s="4">
        <v>40611.483622685184</v>
      </c>
      <c r="J167">
        <v>3830</v>
      </c>
      <c r="K167">
        <v>497</v>
      </c>
      <c r="L167">
        <v>21.59</v>
      </c>
      <c r="M167">
        <v>7.14</v>
      </c>
      <c r="N167">
        <v>7.02</v>
      </c>
      <c r="O167" t="s">
        <v>2</v>
      </c>
      <c r="P167" s="4">
        <v>40611.483622685184</v>
      </c>
      <c r="Q167">
        <v>3830</v>
      </c>
      <c r="R167">
        <v>1113</v>
      </c>
      <c r="S167">
        <v>24.81</v>
      </c>
      <c r="T167">
        <v>8.1999999999999993</v>
      </c>
      <c r="U167">
        <v>7.01</v>
      </c>
      <c r="V167" t="s">
        <v>3</v>
      </c>
      <c r="W167" s="4">
        <v>40611.48364583333</v>
      </c>
      <c r="X167">
        <v>3830</v>
      </c>
      <c r="Y167">
        <v>708</v>
      </c>
      <c r="Z167">
        <v>22.75</v>
      </c>
      <c r="AA167">
        <v>7.51</v>
      </c>
      <c r="AB167">
        <v>6.91</v>
      </c>
      <c r="AC167" t="s">
        <v>4</v>
      </c>
      <c r="AD167" s="4">
        <v>40611.483634259261</v>
      </c>
      <c r="AE167">
        <v>3830</v>
      </c>
      <c r="AF167">
        <v>706</v>
      </c>
      <c r="AG167">
        <v>23.35</v>
      </c>
      <c r="AH167">
        <v>7.72</v>
      </c>
      <c r="AI167">
        <v>6.98</v>
      </c>
      <c r="AJ167" t="s">
        <v>5</v>
      </c>
      <c r="AK167" s="4">
        <v>40611.483634259261</v>
      </c>
      <c r="AL167">
        <v>3830</v>
      </c>
      <c r="AM167">
        <v>1111</v>
      </c>
      <c r="AN167">
        <v>25.17</v>
      </c>
      <c r="AO167">
        <v>8.33</v>
      </c>
      <c r="AP167">
        <v>7.04</v>
      </c>
      <c r="AQ167" t="s">
        <v>6</v>
      </c>
      <c r="AR167" s="4">
        <v>40611.483657407407</v>
      </c>
      <c r="AS167">
        <v>3830</v>
      </c>
      <c r="AT167">
        <v>1114</v>
      </c>
      <c r="AU167">
        <v>23.66</v>
      </c>
      <c r="AV167">
        <v>7.83</v>
      </c>
      <c r="AW167">
        <v>7.06</v>
      </c>
      <c r="AX167" t="s">
        <v>7</v>
      </c>
      <c r="AY167" s="4">
        <v>40611.483657407407</v>
      </c>
      <c r="AZ167">
        <v>3830</v>
      </c>
      <c r="BA167">
        <v>707</v>
      </c>
      <c r="BB167">
        <v>23.18</v>
      </c>
      <c r="BC167">
        <v>7.65</v>
      </c>
      <c r="BD167">
        <v>6.91</v>
      </c>
      <c r="BE167" t="s">
        <v>8</v>
      </c>
      <c r="BF167" s="4">
        <v>40611.483668981484</v>
      </c>
      <c r="BG167">
        <v>3830</v>
      </c>
      <c r="BH167">
        <v>1112</v>
      </c>
      <c r="BI167">
        <v>26.42</v>
      </c>
      <c r="BJ167">
        <v>8.69</v>
      </c>
      <c r="BK167">
        <v>6.78</v>
      </c>
    </row>
    <row r="168" spans="1:63">
      <c r="A168" t="s">
        <v>0</v>
      </c>
      <c r="B168" s="4">
        <v>40611.484351851854</v>
      </c>
      <c r="C168">
        <v>0</v>
      </c>
      <c r="D168">
        <v>0</v>
      </c>
      <c r="E168">
        <v>0</v>
      </c>
      <c r="F168">
        <v>0</v>
      </c>
      <c r="G168">
        <v>0</v>
      </c>
      <c r="H168" t="s">
        <v>1</v>
      </c>
      <c r="I168" s="4">
        <v>40611.484317129631</v>
      </c>
      <c r="J168">
        <v>3830</v>
      </c>
      <c r="K168">
        <v>497</v>
      </c>
      <c r="L168">
        <v>21.69</v>
      </c>
      <c r="M168">
        <v>7.17</v>
      </c>
      <c r="N168">
        <v>7.01</v>
      </c>
      <c r="O168" t="s">
        <v>2</v>
      </c>
      <c r="P168" s="4">
        <v>40611.484317129631</v>
      </c>
      <c r="Q168">
        <v>3830</v>
      </c>
      <c r="R168">
        <v>1113</v>
      </c>
      <c r="S168">
        <v>24.86</v>
      </c>
      <c r="T168">
        <v>8.2200000000000006</v>
      </c>
      <c r="U168">
        <v>7</v>
      </c>
      <c r="V168" t="s">
        <v>3</v>
      </c>
      <c r="W168" s="4">
        <v>40611.484340277777</v>
      </c>
      <c r="X168">
        <v>3830</v>
      </c>
      <c r="Y168">
        <v>708</v>
      </c>
      <c r="Z168">
        <v>22.81</v>
      </c>
      <c r="AA168">
        <v>7.52</v>
      </c>
      <c r="AB168">
        <v>6.91</v>
      </c>
      <c r="AC168" t="s">
        <v>4</v>
      </c>
      <c r="AD168" s="4">
        <v>40611.4843287037</v>
      </c>
      <c r="AE168">
        <v>3830</v>
      </c>
      <c r="AF168">
        <v>706</v>
      </c>
      <c r="AG168">
        <v>23.39</v>
      </c>
      <c r="AH168">
        <v>7.73</v>
      </c>
      <c r="AI168">
        <v>6.97</v>
      </c>
      <c r="AJ168" t="s">
        <v>5</v>
      </c>
      <c r="AK168" s="4">
        <v>40611.4843287037</v>
      </c>
      <c r="AL168">
        <v>3830</v>
      </c>
      <c r="AM168">
        <v>1111</v>
      </c>
      <c r="AN168">
        <v>25.22</v>
      </c>
      <c r="AO168">
        <v>8.34</v>
      </c>
      <c r="AP168">
        <v>7.04</v>
      </c>
      <c r="AQ168" t="s">
        <v>6</v>
      </c>
      <c r="AR168" s="4">
        <v>40611.484340277777</v>
      </c>
      <c r="AS168">
        <v>3830</v>
      </c>
      <c r="AT168">
        <v>1114</v>
      </c>
      <c r="AU168">
        <v>23.68</v>
      </c>
      <c r="AV168">
        <v>7.84</v>
      </c>
      <c r="AW168">
        <v>7.05</v>
      </c>
      <c r="AX168" t="s">
        <v>7</v>
      </c>
      <c r="AY168" s="4">
        <v>40611.484351851854</v>
      </c>
      <c r="AZ168">
        <v>3830</v>
      </c>
      <c r="BA168">
        <v>707</v>
      </c>
      <c r="BB168">
        <v>23.18</v>
      </c>
      <c r="BC168">
        <v>7.65</v>
      </c>
      <c r="BD168">
        <v>6.9</v>
      </c>
      <c r="BE168" t="s">
        <v>8</v>
      </c>
      <c r="BF168" s="4">
        <v>40611.484363425923</v>
      </c>
      <c r="BG168">
        <v>3830</v>
      </c>
      <c r="BH168">
        <v>1112</v>
      </c>
      <c r="BI168">
        <v>26.41</v>
      </c>
      <c r="BJ168">
        <v>8.69</v>
      </c>
      <c r="BK168">
        <v>6.78</v>
      </c>
    </row>
    <row r="169" spans="1:63">
      <c r="A169" t="s">
        <v>0</v>
      </c>
      <c r="B169" s="4">
        <v>40611.485046296293</v>
      </c>
      <c r="C169">
        <v>0</v>
      </c>
      <c r="D169">
        <v>0</v>
      </c>
      <c r="E169">
        <v>0</v>
      </c>
      <c r="F169">
        <v>0</v>
      </c>
      <c r="G169">
        <v>0</v>
      </c>
      <c r="H169" t="s">
        <v>1</v>
      </c>
      <c r="I169" s="4">
        <v>40611.485011574077</v>
      </c>
      <c r="J169">
        <v>3830</v>
      </c>
      <c r="K169">
        <v>497</v>
      </c>
      <c r="L169">
        <v>21.78</v>
      </c>
      <c r="M169">
        <v>7.2</v>
      </c>
      <c r="N169">
        <v>7.01</v>
      </c>
      <c r="O169" t="s">
        <v>2</v>
      </c>
      <c r="P169" s="4">
        <v>40611.485023148147</v>
      </c>
      <c r="Q169">
        <v>3830</v>
      </c>
      <c r="R169">
        <v>1113</v>
      </c>
      <c r="S169">
        <v>24.85</v>
      </c>
      <c r="T169">
        <v>8.2200000000000006</v>
      </c>
      <c r="U169">
        <v>7</v>
      </c>
      <c r="V169" t="s">
        <v>3</v>
      </c>
      <c r="W169" s="4">
        <v>40611.485034722224</v>
      </c>
      <c r="X169">
        <v>3830</v>
      </c>
      <c r="Y169">
        <v>708</v>
      </c>
      <c r="Z169">
        <v>22.8</v>
      </c>
      <c r="AA169">
        <v>7.52</v>
      </c>
      <c r="AB169">
        <v>6.9</v>
      </c>
      <c r="AC169" t="s">
        <v>4</v>
      </c>
      <c r="AD169" s="4">
        <v>40611.485011574077</v>
      </c>
      <c r="AE169">
        <v>3830</v>
      </c>
      <c r="AF169">
        <v>706</v>
      </c>
      <c r="AG169">
        <v>23.38</v>
      </c>
      <c r="AH169">
        <v>7.72</v>
      </c>
      <c r="AI169">
        <v>6.97</v>
      </c>
      <c r="AJ169" t="s">
        <v>5</v>
      </c>
      <c r="AK169" s="4">
        <v>40611.485023148147</v>
      </c>
      <c r="AL169">
        <v>3830</v>
      </c>
      <c r="AM169">
        <v>1111</v>
      </c>
      <c r="AN169">
        <v>25.26</v>
      </c>
      <c r="AO169">
        <v>8.35</v>
      </c>
      <c r="AP169">
        <v>7.03</v>
      </c>
      <c r="AQ169" t="s">
        <v>6</v>
      </c>
      <c r="AR169" s="4">
        <v>40611.485046296293</v>
      </c>
      <c r="AS169">
        <v>3830</v>
      </c>
      <c r="AT169">
        <v>1114</v>
      </c>
      <c r="AU169">
        <v>23.7</v>
      </c>
      <c r="AV169">
        <v>7.84</v>
      </c>
      <c r="AW169">
        <v>7.05</v>
      </c>
      <c r="AX169" t="s">
        <v>7</v>
      </c>
      <c r="AY169" s="4">
        <v>40611.485046296293</v>
      </c>
      <c r="AZ169">
        <v>3830</v>
      </c>
      <c r="BA169">
        <v>707</v>
      </c>
      <c r="BB169">
        <v>23.21</v>
      </c>
      <c r="BC169">
        <v>7.65</v>
      </c>
      <c r="BD169">
        <v>6.89</v>
      </c>
      <c r="BE169" t="s">
        <v>8</v>
      </c>
      <c r="BF169" s="4">
        <v>40611.48505787037</v>
      </c>
      <c r="BG169">
        <v>3830</v>
      </c>
      <c r="BH169">
        <v>1112</v>
      </c>
      <c r="BI169">
        <v>26.4</v>
      </c>
      <c r="BJ169">
        <v>8.68</v>
      </c>
      <c r="BK169">
        <v>6.77</v>
      </c>
    </row>
    <row r="170" spans="1:63">
      <c r="A170" t="s">
        <v>0</v>
      </c>
      <c r="B170" s="4">
        <v>40611.48574074074</v>
      </c>
      <c r="C170">
        <v>0</v>
      </c>
      <c r="D170">
        <v>0</v>
      </c>
      <c r="E170">
        <v>0</v>
      </c>
      <c r="F170">
        <v>0</v>
      </c>
      <c r="G170">
        <v>0</v>
      </c>
      <c r="H170" t="s">
        <v>1</v>
      </c>
      <c r="I170" s="4">
        <v>40611.485706018517</v>
      </c>
      <c r="J170">
        <v>3830</v>
      </c>
      <c r="K170">
        <v>497</v>
      </c>
      <c r="L170">
        <v>21.88</v>
      </c>
      <c r="M170">
        <v>7.23</v>
      </c>
      <c r="N170">
        <v>7.01</v>
      </c>
      <c r="O170" t="s">
        <v>2</v>
      </c>
      <c r="P170" s="4">
        <v>40611.485706018517</v>
      </c>
      <c r="Q170">
        <v>3830</v>
      </c>
      <c r="R170">
        <v>1113</v>
      </c>
      <c r="S170">
        <v>24.86</v>
      </c>
      <c r="T170">
        <v>8.2200000000000006</v>
      </c>
      <c r="U170">
        <v>6.99</v>
      </c>
      <c r="V170" t="s">
        <v>3</v>
      </c>
      <c r="W170" s="4">
        <v>40611.485729166663</v>
      </c>
      <c r="X170">
        <v>3830</v>
      </c>
      <c r="Y170">
        <v>708</v>
      </c>
      <c r="Z170">
        <v>22.87</v>
      </c>
      <c r="AA170">
        <v>7.54</v>
      </c>
      <c r="AB170">
        <v>6.9</v>
      </c>
      <c r="AC170" t="s">
        <v>4</v>
      </c>
      <c r="AD170" s="4">
        <v>40611.485717592594</v>
      </c>
      <c r="AE170">
        <v>3830</v>
      </c>
      <c r="AF170">
        <v>706</v>
      </c>
      <c r="AG170">
        <v>23.37</v>
      </c>
      <c r="AH170">
        <v>7.72</v>
      </c>
      <c r="AI170">
        <v>6.96</v>
      </c>
      <c r="AJ170" t="s">
        <v>5</v>
      </c>
      <c r="AK170" s="4">
        <v>40611.485717592594</v>
      </c>
      <c r="AL170">
        <v>3830</v>
      </c>
      <c r="AM170">
        <v>1111</v>
      </c>
      <c r="AN170">
        <v>25.29</v>
      </c>
      <c r="AO170">
        <v>8.3699999999999992</v>
      </c>
      <c r="AP170">
        <v>7.02</v>
      </c>
      <c r="AQ170" t="s">
        <v>6</v>
      </c>
      <c r="AR170" s="4">
        <v>40611.48574074074</v>
      </c>
      <c r="AS170">
        <v>3830</v>
      </c>
      <c r="AT170">
        <v>1114</v>
      </c>
      <c r="AU170">
        <v>23.72</v>
      </c>
      <c r="AV170">
        <v>7.85</v>
      </c>
      <c r="AW170">
        <v>7.04</v>
      </c>
      <c r="AX170" t="s">
        <v>7</v>
      </c>
      <c r="AY170" s="4">
        <v>40611.48574074074</v>
      </c>
      <c r="AZ170">
        <v>3830</v>
      </c>
      <c r="BA170">
        <v>707</v>
      </c>
      <c r="BB170">
        <v>23.22</v>
      </c>
      <c r="BC170">
        <v>7.66</v>
      </c>
      <c r="BD170">
        <v>6.89</v>
      </c>
      <c r="BE170" t="s">
        <v>8</v>
      </c>
      <c r="BF170" s="4">
        <v>40611.48574074074</v>
      </c>
      <c r="BG170">
        <v>3830</v>
      </c>
      <c r="BH170">
        <v>1112</v>
      </c>
      <c r="BI170">
        <v>26.33</v>
      </c>
      <c r="BJ170">
        <v>8.66</v>
      </c>
      <c r="BK170">
        <v>6.77</v>
      </c>
    </row>
    <row r="171" spans="1:63">
      <c r="A171" t="s">
        <v>0</v>
      </c>
      <c r="B171" s="4">
        <v>40611.486435185187</v>
      </c>
      <c r="C171">
        <v>0</v>
      </c>
      <c r="D171">
        <v>0</v>
      </c>
      <c r="E171">
        <v>0</v>
      </c>
      <c r="F171">
        <v>0</v>
      </c>
      <c r="G171">
        <v>0</v>
      </c>
      <c r="H171" t="s">
        <v>1</v>
      </c>
      <c r="I171" s="4">
        <v>40611.486400462964</v>
      </c>
      <c r="J171">
        <v>3830</v>
      </c>
      <c r="K171">
        <v>497</v>
      </c>
      <c r="L171">
        <v>21.88</v>
      </c>
      <c r="M171">
        <v>7.23</v>
      </c>
      <c r="N171">
        <v>7</v>
      </c>
      <c r="O171" t="s">
        <v>2</v>
      </c>
      <c r="P171" s="4">
        <v>40611.486400462964</v>
      </c>
      <c r="Q171">
        <v>3830</v>
      </c>
      <c r="R171">
        <v>1113</v>
      </c>
      <c r="S171">
        <v>24.88</v>
      </c>
      <c r="T171">
        <v>8.2200000000000006</v>
      </c>
      <c r="U171">
        <v>6.99</v>
      </c>
      <c r="V171" t="s">
        <v>3</v>
      </c>
      <c r="W171" s="4">
        <v>40611.48642361111</v>
      </c>
      <c r="X171">
        <v>3830</v>
      </c>
      <c r="Y171">
        <v>708</v>
      </c>
      <c r="Z171">
        <v>23.82</v>
      </c>
      <c r="AA171">
        <v>7.86</v>
      </c>
      <c r="AB171">
        <v>6.9</v>
      </c>
      <c r="AC171" t="s">
        <v>4</v>
      </c>
      <c r="AD171" s="4">
        <v>40611.48641203704</v>
      </c>
      <c r="AE171">
        <v>3830</v>
      </c>
      <c r="AF171">
        <v>706</v>
      </c>
      <c r="AG171">
        <v>23.38</v>
      </c>
      <c r="AH171">
        <v>7.72</v>
      </c>
      <c r="AI171">
        <v>6.96</v>
      </c>
      <c r="AJ171" t="s">
        <v>5</v>
      </c>
      <c r="AK171" s="4">
        <v>40611.48642361111</v>
      </c>
      <c r="AL171">
        <v>3830</v>
      </c>
      <c r="AM171">
        <v>1111</v>
      </c>
      <c r="AN171">
        <v>25.39</v>
      </c>
      <c r="AO171">
        <v>8.4</v>
      </c>
      <c r="AP171">
        <v>7.02</v>
      </c>
      <c r="AQ171" t="s">
        <v>6</v>
      </c>
      <c r="AR171" s="4">
        <v>40611.486435185187</v>
      </c>
      <c r="AS171">
        <v>3830</v>
      </c>
      <c r="AT171">
        <v>1114</v>
      </c>
      <c r="AU171">
        <v>23.73</v>
      </c>
      <c r="AV171">
        <v>7.85</v>
      </c>
      <c r="AW171">
        <v>7.03</v>
      </c>
      <c r="AX171" t="s">
        <v>7</v>
      </c>
      <c r="AY171" s="4">
        <v>40611.486435185187</v>
      </c>
      <c r="AZ171">
        <v>3830</v>
      </c>
      <c r="BA171">
        <v>707</v>
      </c>
      <c r="BB171">
        <v>23.23</v>
      </c>
      <c r="BC171">
        <v>7.66</v>
      </c>
      <c r="BD171">
        <v>6.88</v>
      </c>
      <c r="BE171" t="s">
        <v>8</v>
      </c>
      <c r="BF171" s="4">
        <v>40611.486446759256</v>
      </c>
      <c r="BG171">
        <v>3830</v>
      </c>
      <c r="BH171">
        <v>1112</v>
      </c>
      <c r="BI171">
        <v>26.32</v>
      </c>
      <c r="BJ171">
        <v>8.65</v>
      </c>
      <c r="BK171">
        <v>6.76</v>
      </c>
    </row>
    <row r="172" spans="1:63">
      <c r="A172" t="s">
        <v>0</v>
      </c>
      <c r="B172" s="4">
        <v>40611.487129629626</v>
      </c>
      <c r="C172">
        <v>0</v>
      </c>
      <c r="D172">
        <v>0</v>
      </c>
      <c r="E172">
        <v>0</v>
      </c>
      <c r="F172">
        <v>0</v>
      </c>
      <c r="G172">
        <v>0</v>
      </c>
      <c r="H172" t="s">
        <v>1</v>
      </c>
      <c r="I172" s="4">
        <v>40611.48709490741</v>
      </c>
      <c r="J172">
        <v>3830</v>
      </c>
      <c r="K172">
        <v>497</v>
      </c>
      <c r="L172">
        <v>21.8</v>
      </c>
      <c r="M172">
        <v>7.21</v>
      </c>
      <c r="N172">
        <v>7</v>
      </c>
      <c r="O172" t="s">
        <v>2</v>
      </c>
      <c r="P172" s="4">
        <v>40611.48709490741</v>
      </c>
      <c r="Q172">
        <v>3830</v>
      </c>
      <c r="R172">
        <v>1113</v>
      </c>
      <c r="S172">
        <v>24.84</v>
      </c>
      <c r="T172">
        <v>8.2100000000000009</v>
      </c>
      <c r="U172">
        <v>6.98</v>
      </c>
      <c r="V172" t="s">
        <v>3</v>
      </c>
      <c r="W172" s="4">
        <v>40611.487118055556</v>
      </c>
      <c r="X172">
        <v>3830</v>
      </c>
      <c r="Y172">
        <v>708</v>
      </c>
      <c r="Z172">
        <v>23.4</v>
      </c>
      <c r="AA172">
        <v>7.72</v>
      </c>
      <c r="AB172">
        <v>6.89</v>
      </c>
      <c r="AC172" t="s">
        <v>4</v>
      </c>
      <c r="AD172" s="4">
        <v>40611.48710648148</v>
      </c>
      <c r="AE172">
        <v>3830</v>
      </c>
      <c r="AF172">
        <v>706</v>
      </c>
      <c r="AG172">
        <v>23.41</v>
      </c>
      <c r="AH172">
        <v>7.73</v>
      </c>
      <c r="AI172">
        <v>6.95</v>
      </c>
      <c r="AJ172" t="s">
        <v>5</v>
      </c>
      <c r="AK172" s="4">
        <v>40611.48710648148</v>
      </c>
      <c r="AL172">
        <v>3830</v>
      </c>
      <c r="AM172">
        <v>1111</v>
      </c>
      <c r="AN172">
        <v>25.49</v>
      </c>
      <c r="AO172">
        <v>8.43</v>
      </c>
      <c r="AP172">
        <v>7.01</v>
      </c>
      <c r="AQ172" t="s">
        <v>6</v>
      </c>
      <c r="AR172" s="4">
        <v>40611.487118055556</v>
      </c>
      <c r="AS172">
        <v>3830</v>
      </c>
      <c r="AT172">
        <v>1114</v>
      </c>
      <c r="AU172">
        <v>23.74</v>
      </c>
      <c r="AV172">
        <v>7.85</v>
      </c>
      <c r="AW172">
        <v>7.03</v>
      </c>
      <c r="AX172" t="s">
        <v>7</v>
      </c>
      <c r="AY172" s="4">
        <v>40611.487129629626</v>
      </c>
      <c r="AZ172">
        <v>3830</v>
      </c>
      <c r="BA172">
        <v>707</v>
      </c>
      <c r="BB172">
        <v>23.25</v>
      </c>
      <c r="BC172">
        <v>7.66</v>
      </c>
      <c r="BD172">
        <v>6.88</v>
      </c>
      <c r="BE172" t="s">
        <v>8</v>
      </c>
      <c r="BF172" s="4">
        <v>40611.487141203703</v>
      </c>
      <c r="BG172">
        <v>3830</v>
      </c>
      <c r="BH172">
        <v>1112</v>
      </c>
      <c r="BI172">
        <v>26.33</v>
      </c>
      <c r="BJ172">
        <v>8.66</v>
      </c>
      <c r="BK172">
        <v>6.76</v>
      </c>
    </row>
    <row r="173" spans="1:63">
      <c r="A173" t="s">
        <v>0</v>
      </c>
      <c r="B173" s="4">
        <v>40611.487824074073</v>
      </c>
      <c r="C173">
        <v>0</v>
      </c>
      <c r="D173">
        <v>0</v>
      </c>
      <c r="E173">
        <v>0</v>
      </c>
      <c r="F173">
        <v>0</v>
      </c>
      <c r="G173">
        <v>0</v>
      </c>
      <c r="H173" t="s">
        <v>1</v>
      </c>
      <c r="I173" s="4">
        <v>40611.48778935185</v>
      </c>
      <c r="J173">
        <v>3830</v>
      </c>
      <c r="K173">
        <v>497</v>
      </c>
      <c r="L173">
        <v>21.78</v>
      </c>
      <c r="M173">
        <v>7.2</v>
      </c>
      <c r="N173">
        <v>6.99</v>
      </c>
      <c r="O173" t="s">
        <v>2</v>
      </c>
      <c r="P173" s="4">
        <v>40611.48778935185</v>
      </c>
      <c r="Q173">
        <v>3830</v>
      </c>
      <c r="R173">
        <v>1113</v>
      </c>
      <c r="S173">
        <v>24.82</v>
      </c>
      <c r="T173">
        <v>8.1999999999999993</v>
      </c>
      <c r="U173">
        <v>6.98</v>
      </c>
      <c r="V173" t="s">
        <v>3</v>
      </c>
      <c r="W173" s="4">
        <v>40611.487812500003</v>
      </c>
      <c r="X173">
        <v>3830</v>
      </c>
      <c r="Y173">
        <v>708</v>
      </c>
      <c r="Z173">
        <v>23.08</v>
      </c>
      <c r="AA173">
        <v>7.61</v>
      </c>
      <c r="AB173">
        <v>6.89</v>
      </c>
      <c r="AC173" t="s">
        <v>4</v>
      </c>
      <c r="AD173" s="4">
        <v>40611.487800925926</v>
      </c>
      <c r="AE173">
        <v>3830</v>
      </c>
      <c r="AF173">
        <v>706</v>
      </c>
      <c r="AG173">
        <v>23.43</v>
      </c>
      <c r="AH173">
        <v>7.74</v>
      </c>
      <c r="AI173">
        <v>6.95</v>
      </c>
      <c r="AJ173" t="s">
        <v>5</v>
      </c>
      <c r="AK173" s="4">
        <v>40611.487800925926</v>
      </c>
      <c r="AL173">
        <v>3830</v>
      </c>
      <c r="AM173">
        <v>1111</v>
      </c>
      <c r="AN173">
        <v>25.57</v>
      </c>
      <c r="AO173">
        <v>8.4499999999999993</v>
      </c>
      <c r="AP173">
        <v>7</v>
      </c>
      <c r="AQ173" t="s">
        <v>6</v>
      </c>
      <c r="AR173" s="4">
        <v>40611.487812500003</v>
      </c>
      <c r="AS173">
        <v>3830</v>
      </c>
      <c r="AT173">
        <v>1114</v>
      </c>
      <c r="AU173">
        <v>23.76</v>
      </c>
      <c r="AV173">
        <v>7.86</v>
      </c>
      <c r="AW173">
        <v>7.02</v>
      </c>
      <c r="AX173" t="s">
        <v>7</v>
      </c>
      <c r="AY173" s="4">
        <v>40611.487824074073</v>
      </c>
      <c r="AZ173">
        <v>3830</v>
      </c>
      <c r="BA173">
        <v>707</v>
      </c>
      <c r="BB173">
        <v>23.26</v>
      </c>
      <c r="BC173">
        <v>7.67</v>
      </c>
      <c r="BD173">
        <v>6.87</v>
      </c>
      <c r="BE173" t="s">
        <v>8</v>
      </c>
      <c r="BF173" s="4">
        <v>40611.487835648149</v>
      </c>
      <c r="BG173">
        <v>3830</v>
      </c>
      <c r="BH173">
        <v>1112</v>
      </c>
      <c r="BI173">
        <v>26.31</v>
      </c>
      <c r="BJ173">
        <v>8.65</v>
      </c>
      <c r="BK173">
        <v>6.76</v>
      </c>
    </row>
    <row r="174" spans="1:63">
      <c r="A174" t="s">
        <v>0</v>
      </c>
      <c r="B174" s="4">
        <v>40611.488518518519</v>
      </c>
      <c r="C174">
        <v>0</v>
      </c>
      <c r="D174">
        <v>0</v>
      </c>
      <c r="E174">
        <v>0</v>
      </c>
      <c r="F174">
        <v>0</v>
      </c>
      <c r="G174">
        <v>0</v>
      </c>
      <c r="H174" t="s">
        <v>1</v>
      </c>
      <c r="I174" s="4">
        <v>40611.488483796296</v>
      </c>
      <c r="J174">
        <v>3830</v>
      </c>
      <c r="K174">
        <v>497</v>
      </c>
      <c r="L174">
        <v>21.83</v>
      </c>
      <c r="M174">
        <v>7.21</v>
      </c>
      <c r="N174">
        <v>6.99</v>
      </c>
      <c r="O174" t="s">
        <v>2</v>
      </c>
      <c r="P174" s="4">
        <v>40611.488495370373</v>
      </c>
      <c r="Q174">
        <v>3830</v>
      </c>
      <c r="R174">
        <v>1113</v>
      </c>
      <c r="S174">
        <v>24.79</v>
      </c>
      <c r="T174">
        <v>8.19</v>
      </c>
      <c r="U174">
        <v>6.98</v>
      </c>
      <c r="V174" t="s">
        <v>3</v>
      </c>
      <c r="W174" s="4">
        <v>40611.488506944443</v>
      </c>
      <c r="X174">
        <v>3830</v>
      </c>
      <c r="Y174">
        <v>708</v>
      </c>
      <c r="Z174">
        <v>22.98</v>
      </c>
      <c r="AA174">
        <v>7.58</v>
      </c>
      <c r="AB174">
        <v>6.89</v>
      </c>
      <c r="AC174" t="s">
        <v>4</v>
      </c>
      <c r="AD174" s="4">
        <v>40611.488495370373</v>
      </c>
      <c r="AE174">
        <v>3830</v>
      </c>
      <c r="AF174">
        <v>706</v>
      </c>
      <c r="AG174">
        <v>23.44</v>
      </c>
      <c r="AH174">
        <v>7.74</v>
      </c>
      <c r="AI174">
        <v>6.94</v>
      </c>
      <c r="AJ174" t="s">
        <v>5</v>
      </c>
      <c r="AK174" s="4">
        <v>40611.488506944443</v>
      </c>
      <c r="AL174">
        <v>3830</v>
      </c>
      <c r="AM174">
        <v>1111</v>
      </c>
      <c r="AN174">
        <v>25.65</v>
      </c>
      <c r="AO174">
        <v>8.48</v>
      </c>
      <c r="AP174">
        <v>7</v>
      </c>
      <c r="AQ174" t="s">
        <v>6</v>
      </c>
      <c r="AR174" s="4">
        <v>40611.488518518519</v>
      </c>
      <c r="AS174">
        <v>3830</v>
      </c>
      <c r="AT174">
        <v>1114</v>
      </c>
      <c r="AU174">
        <v>23.77</v>
      </c>
      <c r="AV174">
        <v>7.86</v>
      </c>
      <c r="AW174">
        <v>7.01</v>
      </c>
      <c r="AX174" t="s">
        <v>7</v>
      </c>
      <c r="AY174" s="4">
        <v>40611.488518518519</v>
      </c>
      <c r="AZ174">
        <v>3830</v>
      </c>
      <c r="BA174">
        <v>707</v>
      </c>
      <c r="BB174">
        <v>23.27</v>
      </c>
      <c r="BC174">
        <v>7.67</v>
      </c>
      <c r="BD174">
        <v>6.87</v>
      </c>
      <c r="BE174" t="s">
        <v>8</v>
      </c>
      <c r="BF174" s="4">
        <v>40611.488530092596</v>
      </c>
      <c r="BG174">
        <v>3830</v>
      </c>
      <c r="BH174">
        <v>1112</v>
      </c>
      <c r="BI174">
        <v>26.3</v>
      </c>
      <c r="BJ174">
        <v>8.65</v>
      </c>
      <c r="BK174">
        <v>6.76</v>
      </c>
    </row>
    <row r="175" spans="1:63">
      <c r="A175" t="s">
        <v>0</v>
      </c>
      <c r="B175" s="4">
        <v>40611.489212962966</v>
      </c>
      <c r="C175">
        <v>0</v>
      </c>
      <c r="D175">
        <v>0</v>
      </c>
      <c r="E175">
        <v>0</v>
      </c>
      <c r="F175">
        <v>0</v>
      </c>
      <c r="G175">
        <v>0</v>
      </c>
      <c r="H175" t="s">
        <v>1</v>
      </c>
      <c r="I175" s="4">
        <v>40611.489178240743</v>
      </c>
      <c r="J175">
        <v>3830</v>
      </c>
      <c r="K175">
        <v>497</v>
      </c>
      <c r="L175">
        <v>21.82</v>
      </c>
      <c r="M175">
        <v>7.21</v>
      </c>
      <c r="N175">
        <v>6.98</v>
      </c>
      <c r="O175" t="s">
        <v>2</v>
      </c>
      <c r="P175" s="4">
        <v>40611.489189814813</v>
      </c>
      <c r="Q175">
        <v>3830</v>
      </c>
      <c r="R175">
        <v>1113</v>
      </c>
      <c r="S175">
        <v>24.81</v>
      </c>
      <c r="T175">
        <v>8.1999999999999993</v>
      </c>
      <c r="U175">
        <v>6.97</v>
      </c>
      <c r="V175" t="s">
        <v>3</v>
      </c>
      <c r="W175" s="4">
        <v>40611.489201388889</v>
      </c>
      <c r="X175">
        <v>3830</v>
      </c>
      <c r="Y175">
        <v>708</v>
      </c>
      <c r="Z175">
        <v>22.98</v>
      </c>
      <c r="AA175">
        <v>7.58</v>
      </c>
      <c r="AB175">
        <v>6.88</v>
      </c>
      <c r="AC175" t="s">
        <v>4</v>
      </c>
      <c r="AD175" s="4">
        <v>40611.489178240743</v>
      </c>
      <c r="AE175">
        <v>3830</v>
      </c>
      <c r="AF175">
        <v>706</v>
      </c>
      <c r="AG175">
        <v>23.44</v>
      </c>
      <c r="AH175">
        <v>7.74</v>
      </c>
      <c r="AI175">
        <v>6.94</v>
      </c>
      <c r="AJ175" t="s">
        <v>5</v>
      </c>
      <c r="AK175" s="4">
        <v>40611.489189814813</v>
      </c>
      <c r="AL175">
        <v>3830</v>
      </c>
      <c r="AM175">
        <v>1111</v>
      </c>
      <c r="AN175">
        <v>25.72</v>
      </c>
      <c r="AO175">
        <v>8.5</v>
      </c>
      <c r="AP175">
        <v>6.99</v>
      </c>
      <c r="AQ175" t="s">
        <v>6</v>
      </c>
      <c r="AR175" s="4">
        <v>40611.489212962966</v>
      </c>
      <c r="AS175">
        <v>3830</v>
      </c>
      <c r="AT175">
        <v>1114</v>
      </c>
      <c r="AU175">
        <v>23.77</v>
      </c>
      <c r="AV175">
        <v>7.86</v>
      </c>
      <c r="AW175">
        <v>7.01</v>
      </c>
      <c r="AX175" t="s">
        <v>7</v>
      </c>
      <c r="AY175" s="4">
        <v>40611.489212962966</v>
      </c>
      <c r="AZ175">
        <v>3830</v>
      </c>
      <c r="BA175">
        <v>707</v>
      </c>
      <c r="BB175">
        <v>23.28</v>
      </c>
      <c r="BC175">
        <v>7.67</v>
      </c>
      <c r="BD175">
        <v>6.86</v>
      </c>
      <c r="BE175" t="s">
        <v>8</v>
      </c>
      <c r="BF175" s="4">
        <v>40611.489224537036</v>
      </c>
      <c r="BG175">
        <v>3830</v>
      </c>
      <c r="BH175">
        <v>1112</v>
      </c>
      <c r="BI175">
        <v>26.3</v>
      </c>
      <c r="BJ175">
        <v>8.65</v>
      </c>
      <c r="BK175">
        <v>6.75</v>
      </c>
    </row>
    <row r="176" spans="1:63">
      <c r="A176" t="s">
        <v>0</v>
      </c>
      <c r="B176" s="4">
        <v>40611.489907407406</v>
      </c>
      <c r="C176">
        <v>0</v>
      </c>
      <c r="D176">
        <v>0</v>
      </c>
      <c r="E176">
        <v>0</v>
      </c>
      <c r="F176">
        <v>0</v>
      </c>
      <c r="G176">
        <v>0</v>
      </c>
      <c r="H176" t="s">
        <v>1</v>
      </c>
      <c r="I176" s="4">
        <v>40611.489872685182</v>
      </c>
      <c r="J176">
        <v>3830</v>
      </c>
      <c r="K176">
        <v>497</v>
      </c>
      <c r="L176">
        <v>21.88</v>
      </c>
      <c r="M176">
        <v>7.23</v>
      </c>
      <c r="N176">
        <v>6.98</v>
      </c>
      <c r="O176" t="s">
        <v>2</v>
      </c>
      <c r="P176" s="4">
        <v>40611.489872685182</v>
      </c>
      <c r="Q176">
        <v>3830</v>
      </c>
      <c r="R176">
        <v>1113</v>
      </c>
      <c r="S176">
        <v>24.85</v>
      </c>
      <c r="T176">
        <v>8.2100000000000009</v>
      </c>
      <c r="U176">
        <v>6.97</v>
      </c>
      <c r="V176" t="s">
        <v>3</v>
      </c>
      <c r="W176" s="4">
        <v>40611.489895833336</v>
      </c>
      <c r="X176">
        <v>3830</v>
      </c>
      <c r="Y176">
        <v>708</v>
      </c>
      <c r="Z176">
        <v>22.93</v>
      </c>
      <c r="AA176">
        <v>7.56</v>
      </c>
      <c r="AB176">
        <v>6.88</v>
      </c>
      <c r="AC176" t="s">
        <v>4</v>
      </c>
      <c r="AD176" s="4">
        <v>40611.489884259259</v>
      </c>
      <c r="AE176">
        <v>3830</v>
      </c>
      <c r="AF176">
        <v>706</v>
      </c>
      <c r="AG176">
        <v>23.39</v>
      </c>
      <c r="AH176">
        <v>7.72</v>
      </c>
      <c r="AI176">
        <v>6.94</v>
      </c>
      <c r="AJ176" t="s">
        <v>5</v>
      </c>
      <c r="AK176" s="4">
        <v>40611.489884259259</v>
      </c>
      <c r="AL176">
        <v>3830</v>
      </c>
      <c r="AM176">
        <v>1111</v>
      </c>
      <c r="AN176">
        <v>25.77</v>
      </c>
      <c r="AO176">
        <v>8.52</v>
      </c>
      <c r="AP176">
        <v>6.99</v>
      </c>
      <c r="AQ176" t="s">
        <v>6</v>
      </c>
      <c r="AR176" s="4">
        <v>40611.489907407406</v>
      </c>
      <c r="AS176">
        <v>3830</v>
      </c>
      <c r="AT176">
        <v>1114</v>
      </c>
      <c r="AU176">
        <v>23.76</v>
      </c>
      <c r="AV176">
        <v>7.86</v>
      </c>
      <c r="AW176">
        <v>7</v>
      </c>
      <c r="AX176" t="s">
        <v>7</v>
      </c>
      <c r="AY176" s="4">
        <v>40611.489907407406</v>
      </c>
      <c r="AZ176">
        <v>3830</v>
      </c>
      <c r="BA176">
        <v>707</v>
      </c>
      <c r="BB176">
        <v>23.28</v>
      </c>
      <c r="BC176">
        <v>7.67</v>
      </c>
      <c r="BD176">
        <v>6.86</v>
      </c>
      <c r="BE176" t="s">
        <v>8</v>
      </c>
      <c r="BF176" s="4">
        <v>40611.489907407406</v>
      </c>
      <c r="BG176">
        <v>3830</v>
      </c>
      <c r="BH176">
        <v>1112</v>
      </c>
      <c r="BI176">
        <v>26.3</v>
      </c>
      <c r="BJ176">
        <v>8.64</v>
      </c>
      <c r="BK176">
        <v>6.75</v>
      </c>
    </row>
    <row r="177" spans="1:63">
      <c r="A177" t="s">
        <v>0</v>
      </c>
      <c r="B177" s="4">
        <v>40611.490601851852</v>
      </c>
      <c r="C177">
        <v>0</v>
      </c>
      <c r="D177">
        <v>0</v>
      </c>
      <c r="E177">
        <v>0</v>
      </c>
      <c r="F177">
        <v>0</v>
      </c>
      <c r="G177">
        <v>0</v>
      </c>
      <c r="H177" t="s">
        <v>1</v>
      </c>
      <c r="I177" s="4">
        <v>40611.490567129629</v>
      </c>
      <c r="J177">
        <v>3830</v>
      </c>
      <c r="K177">
        <v>497</v>
      </c>
      <c r="L177">
        <v>21.9</v>
      </c>
      <c r="M177">
        <v>7.24</v>
      </c>
      <c r="N177">
        <v>6.98</v>
      </c>
      <c r="O177" t="s">
        <v>2</v>
      </c>
      <c r="P177" s="4">
        <v>40611.490567129629</v>
      </c>
      <c r="Q177">
        <v>3830</v>
      </c>
      <c r="R177">
        <v>1113</v>
      </c>
      <c r="S177">
        <v>24.9</v>
      </c>
      <c r="T177">
        <v>8.23</v>
      </c>
      <c r="U177">
        <v>6.97</v>
      </c>
      <c r="V177" t="s">
        <v>3</v>
      </c>
      <c r="W177" s="4">
        <v>40611.490590277775</v>
      </c>
      <c r="X177">
        <v>3830</v>
      </c>
      <c r="Y177">
        <v>708</v>
      </c>
      <c r="Z177">
        <v>23</v>
      </c>
      <c r="AA177">
        <v>7.58</v>
      </c>
      <c r="AB177">
        <v>6.88</v>
      </c>
      <c r="AC177" t="s">
        <v>4</v>
      </c>
      <c r="AD177" s="4">
        <v>40611.490578703706</v>
      </c>
      <c r="AE177">
        <v>3830</v>
      </c>
      <c r="AF177">
        <v>706</v>
      </c>
      <c r="AG177">
        <v>23.39</v>
      </c>
      <c r="AH177">
        <v>7.72</v>
      </c>
      <c r="AI177">
        <v>6.93</v>
      </c>
      <c r="AJ177" t="s">
        <v>5</v>
      </c>
      <c r="AK177" s="4">
        <v>40611.490578703706</v>
      </c>
      <c r="AL177">
        <v>3830</v>
      </c>
      <c r="AM177">
        <v>1111</v>
      </c>
      <c r="AN177">
        <v>25.83</v>
      </c>
      <c r="AO177">
        <v>8.5399999999999991</v>
      </c>
      <c r="AP177">
        <v>6.98</v>
      </c>
      <c r="AQ177" t="s">
        <v>6</v>
      </c>
      <c r="AR177" s="4">
        <v>40611.490590277775</v>
      </c>
      <c r="AS177">
        <v>3830</v>
      </c>
      <c r="AT177">
        <v>1114</v>
      </c>
      <c r="AU177">
        <v>23.77</v>
      </c>
      <c r="AV177">
        <v>7.86</v>
      </c>
      <c r="AW177">
        <v>7</v>
      </c>
      <c r="AX177" t="s">
        <v>7</v>
      </c>
      <c r="AY177" s="4">
        <v>40611.490601851852</v>
      </c>
      <c r="AZ177">
        <v>3830</v>
      </c>
      <c r="BA177">
        <v>707</v>
      </c>
      <c r="BB177">
        <v>23.31</v>
      </c>
      <c r="BC177">
        <v>7.68</v>
      </c>
      <c r="BD177">
        <v>6.85</v>
      </c>
      <c r="BE177" t="s">
        <v>8</v>
      </c>
      <c r="BF177" s="4">
        <v>40611.490601851852</v>
      </c>
      <c r="BG177">
        <v>3830</v>
      </c>
      <c r="BH177">
        <v>1112</v>
      </c>
      <c r="BI177">
        <v>26.31</v>
      </c>
      <c r="BJ177">
        <v>8.65</v>
      </c>
      <c r="BK177">
        <v>6.75</v>
      </c>
    </row>
    <row r="178" spans="1:63">
      <c r="A178" t="s">
        <v>0</v>
      </c>
      <c r="B178" s="4">
        <v>40611.491296296299</v>
      </c>
      <c r="C178">
        <v>0</v>
      </c>
      <c r="D178">
        <v>0</v>
      </c>
      <c r="E178">
        <v>0</v>
      </c>
      <c r="F178">
        <v>0</v>
      </c>
      <c r="G178">
        <v>0</v>
      </c>
      <c r="H178" t="s">
        <v>1</v>
      </c>
      <c r="I178" s="4">
        <v>40611.491261574076</v>
      </c>
      <c r="J178">
        <v>3830</v>
      </c>
      <c r="K178">
        <v>497</v>
      </c>
      <c r="L178">
        <v>21.82</v>
      </c>
      <c r="M178">
        <v>7.21</v>
      </c>
      <c r="N178">
        <v>6.97</v>
      </c>
      <c r="O178" t="s">
        <v>2</v>
      </c>
      <c r="P178" s="4">
        <v>40611.491261574076</v>
      </c>
      <c r="Q178">
        <v>3830</v>
      </c>
      <c r="R178">
        <v>1113</v>
      </c>
      <c r="S178">
        <v>24.97</v>
      </c>
      <c r="T178">
        <v>8.25</v>
      </c>
      <c r="U178">
        <v>6.96</v>
      </c>
      <c r="V178" t="s">
        <v>3</v>
      </c>
      <c r="W178" s="4">
        <v>40611.491284722222</v>
      </c>
      <c r="X178">
        <v>3830</v>
      </c>
      <c r="Y178">
        <v>708</v>
      </c>
      <c r="Z178">
        <v>22.93</v>
      </c>
      <c r="AA178">
        <v>7.56</v>
      </c>
      <c r="AB178">
        <v>6.87</v>
      </c>
      <c r="AC178" t="s">
        <v>4</v>
      </c>
      <c r="AD178" s="4">
        <v>40611.491273148145</v>
      </c>
      <c r="AE178">
        <v>3830</v>
      </c>
      <c r="AF178">
        <v>706</v>
      </c>
      <c r="AG178">
        <v>23.4</v>
      </c>
      <c r="AH178">
        <v>7.72</v>
      </c>
      <c r="AI178">
        <v>6.93</v>
      </c>
      <c r="AJ178" t="s">
        <v>5</v>
      </c>
      <c r="AK178" s="4">
        <v>40611.491273148145</v>
      </c>
      <c r="AL178">
        <v>3830</v>
      </c>
      <c r="AM178">
        <v>1111</v>
      </c>
      <c r="AN178">
        <v>25.89</v>
      </c>
      <c r="AO178">
        <v>8.5500000000000007</v>
      </c>
      <c r="AP178">
        <v>6.98</v>
      </c>
      <c r="AQ178" t="s">
        <v>6</v>
      </c>
      <c r="AR178" s="4">
        <v>40611.491296296299</v>
      </c>
      <c r="AS178">
        <v>3830</v>
      </c>
      <c r="AT178">
        <v>1114</v>
      </c>
      <c r="AU178">
        <v>23.79</v>
      </c>
      <c r="AV178">
        <v>7.86</v>
      </c>
      <c r="AW178">
        <v>6.99</v>
      </c>
      <c r="AX178" t="s">
        <v>7</v>
      </c>
      <c r="AY178" s="4">
        <v>40611.491296296299</v>
      </c>
      <c r="AZ178">
        <v>3830</v>
      </c>
      <c r="BA178">
        <v>707</v>
      </c>
      <c r="BB178">
        <v>23.33</v>
      </c>
      <c r="BC178">
        <v>7.69</v>
      </c>
      <c r="BD178">
        <v>6.85</v>
      </c>
      <c r="BE178" t="s">
        <v>8</v>
      </c>
      <c r="BF178" s="4">
        <v>40611.491307870368</v>
      </c>
      <c r="BG178">
        <v>3830</v>
      </c>
      <c r="BH178">
        <v>1112</v>
      </c>
      <c r="BI178">
        <v>26.29</v>
      </c>
      <c r="BJ178">
        <v>8.64</v>
      </c>
      <c r="BK178">
        <v>6.74</v>
      </c>
    </row>
    <row r="179" spans="1:63">
      <c r="A179" t="s">
        <v>0</v>
      </c>
      <c r="B179" s="4">
        <v>40611.491990740738</v>
      </c>
      <c r="C179">
        <v>0</v>
      </c>
      <c r="D179">
        <v>0</v>
      </c>
      <c r="E179">
        <v>0</v>
      </c>
      <c r="F179">
        <v>0</v>
      </c>
      <c r="G179">
        <v>0</v>
      </c>
      <c r="H179" t="s">
        <v>1</v>
      </c>
      <c r="I179" s="4">
        <v>40611.491956018515</v>
      </c>
      <c r="J179">
        <v>3830</v>
      </c>
      <c r="K179">
        <v>497</v>
      </c>
      <c r="L179">
        <v>21.89</v>
      </c>
      <c r="M179">
        <v>7.23</v>
      </c>
      <c r="N179">
        <v>6.97</v>
      </c>
      <c r="O179" t="s">
        <v>2</v>
      </c>
      <c r="P179" s="4">
        <v>40611.491979166669</v>
      </c>
      <c r="Q179">
        <v>3830</v>
      </c>
      <c r="R179">
        <v>1113</v>
      </c>
      <c r="S179">
        <v>25.01</v>
      </c>
      <c r="T179">
        <v>8.26</v>
      </c>
      <c r="U179">
        <v>6.96</v>
      </c>
      <c r="V179" t="s">
        <v>3</v>
      </c>
      <c r="W179" s="4">
        <v>40611.491979166669</v>
      </c>
      <c r="X179">
        <v>3830</v>
      </c>
      <c r="Y179">
        <v>708</v>
      </c>
      <c r="Z179">
        <v>22.94</v>
      </c>
      <c r="AA179">
        <v>7.56</v>
      </c>
      <c r="AB179">
        <v>6.87</v>
      </c>
      <c r="AC179" t="s">
        <v>4</v>
      </c>
      <c r="AD179" s="4">
        <v>40611.491956018515</v>
      </c>
      <c r="AE179">
        <v>3830</v>
      </c>
      <c r="AF179">
        <v>706</v>
      </c>
      <c r="AG179">
        <v>23.38</v>
      </c>
      <c r="AH179">
        <v>7.71</v>
      </c>
      <c r="AI179">
        <v>6.92</v>
      </c>
      <c r="AJ179" t="s">
        <v>5</v>
      </c>
      <c r="AK179" s="4">
        <v>40611.491967592592</v>
      </c>
      <c r="AL179">
        <v>3830</v>
      </c>
      <c r="AM179">
        <v>1111</v>
      </c>
      <c r="AN179">
        <v>25.97</v>
      </c>
      <c r="AO179">
        <v>8.58</v>
      </c>
      <c r="AP179">
        <v>6.97</v>
      </c>
      <c r="AQ179" t="s">
        <v>6</v>
      </c>
      <c r="AR179" s="4">
        <v>40611.491990740738</v>
      </c>
      <c r="AS179">
        <v>3830</v>
      </c>
      <c r="AT179">
        <v>1114</v>
      </c>
      <c r="AU179">
        <v>23.8</v>
      </c>
      <c r="AV179">
        <v>7.86</v>
      </c>
      <c r="AW179">
        <v>6.99</v>
      </c>
      <c r="AX179" t="s">
        <v>7</v>
      </c>
      <c r="AY179" s="4">
        <v>40611.491990740738</v>
      </c>
      <c r="AZ179">
        <v>3830</v>
      </c>
      <c r="BA179">
        <v>707</v>
      </c>
      <c r="BB179">
        <v>23.33</v>
      </c>
      <c r="BC179">
        <v>7.69</v>
      </c>
      <c r="BD179">
        <v>6.84</v>
      </c>
      <c r="BE179" t="s">
        <v>8</v>
      </c>
      <c r="BF179" s="4">
        <v>40611.492002314815</v>
      </c>
      <c r="BG179">
        <v>3830</v>
      </c>
      <c r="BH179">
        <v>1112</v>
      </c>
      <c r="BI179">
        <v>26.26</v>
      </c>
      <c r="BJ179">
        <v>8.6300000000000008</v>
      </c>
      <c r="BK179">
        <v>6.73</v>
      </c>
    </row>
    <row r="180" spans="1:63">
      <c r="A180" t="s">
        <v>0</v>
      </c>
      <c r="B180" s="4">
        <v>40611.492685185185</v>
      </c>
      <c r="C180">
        <v>0</v>
      </c>
      <c r="D180">
        <v>0</v>
      </c>
      <c r="E180">
        <v>0</v>
      </c>
      <c r="F180">
        <v>0</v>
      </c>
      <c r="G180">
        <v>0</v>
      </c>
      <c r="H180" t="s">
        <v>1</v>
      </c>
      <c r="I180" s="4">
        <v>40611.492650462962</v>
      </c>
      <c r="J180">
        <v>3830</v>
      </c>
      <c r="K180">
        <v>497</v>
      </c>
      <c r="L180">
        <v>21.98</v>
      </c>
      <c r="M180">
        <v>7.26</v>
      </c>
      <c r="N180">
        <v>6.97</v>
      </c>
      <c r="O180" t="s">
        <v>2</v>
      </c>
      <c r="P180" s="4">
        <v>40611.492650462962</v>
      </c>
      <c r="Q180">
        <v>3830</v>
      </c>
      <c r="R180">
        <v>1113</v>
      </c>
      <c r="S180">
        <v>25.04</v>
      </c>
      <c r="T180">
        <v>8.27</v>
      </c>
      <c r="U180">
        <v>6.96</v>
      </c>
      <c r="V180" t="s">
        <v>3</v>
      </c>
      <c r="W180" s="4">
        <v>40611.492673611108</v>
      </c>
      <c r="X180">
        <v>3830</v>
      </c>
      <c r="Y180">
        <v>708</v>
      </c>
      <c r="Z180">
        <v>22.87</v>
      </c>
      <c r="AA180">
        <v>7.54</v>
      </c>
      <c r="AB180">
        <v>6.87</v>
      </c>
      <c r="AC180" t="s">
        <v>4</v>
      </c>
      <c r="AD180" s="4">
        <v>40611.492662037039</v>
      </c>
      <c r="AE180">
        <v>3830</v>
      </c>
      <c r="AF180">
        <v>706</v>
      </c>
      <c r="AG180">
        <v>23.34</v>
      </c>
      <c r="AH180">
        <v>7.7</v>
      </c>
      <c r="AI180">
        <v>6.92</v>
      </c>
      <c r="AJ180" t="s">
        <v>5</v>
      </c>
      <c r="AK180" s="4">
        <v>40611.492662037039</v>
      </c>
      <c r="AL180">
        <v>3830</v>
      </c>
      <c r="AM180">
        <v>1111</v>
      </c>
      <c r="AN180">
        <v>25.98</v>
      </c>
      <c r="AO180">
        <v>8.58</v>
      </c>
      <c r="AP180">
        <v>6.97</v>
      </c>
      <c r="AQ180" t="s">
        <v>6</v>
      </c>
      <c r="AR180" s="4">
        <v>40611.492685185185</v>
      </c>
      <c r="AS180">
        <v>3830</v>
      </c>
      <c r="AT180">
        <v>1114</v>
      </c>
      <c r="AU180">
        <v>23.79</v>
      </c>
      <c r="AV180">
        <v>7.86</v>
      </c>
      <c r="AW180">
        <v>6.98</v>
      </c>
      <c r="AX180" t="s">
        <v>7</v>
      </c>
      <c r="AY180" s="4">
        <v>40611.492685185185</v>
      </c>
      <c r="AZ180">
        <v>3830</v>
      </c>
      <c r="BA180">
        <v>707</v>
      </c>
      <c r="BB180">
        <v>23.35</v>
      </c>
      <c r="BC180">
        <v>7.69</v>
      </c>
      <c r="BD180">
        <v>6.84</v>
      </c>
      <c r="BE180" t="s">
        <v>8</v>
      </c>
      <c r="BF180" s="4">
        <v>40611.492685185185</v>
      </c>
      <c r="BG180">
        <v>3830</v>
      </c>
      <c r="BH180">
        <v>1112</v>
      </c>
      <c r="BI180">
        <v>26.22</v>
      </c>
      <c r="BJ180">
        <v>8.61</v>
      </c>
      <c r="BK180">
        <v>6.72</v>
      </c>
    </row>
    <row r="181" spans="1:63">
      <c r="A181" t="s">
        <v>0</v>
      </c>
      <c r="B181" s="4">
        <v>40611.493379629632</v>
      </c>
      <c r="C181">
        <v>0</v>
      </c>
      <c r="D181">
        <v>0</v>
      </c>
      <c r="E181">
        <v>0</v>
      </c>
      <c r="F181">
        <v>0</v>
      </c>
      <c r="G181">
        <v>0</v>
      </c>
      <c r="H181" t="s">
        <v>1</v>
      </c>
      <c r="I181" s="4">
        <v>40611.493344907409</v>
      </c>
      <c r="J181">
        <v>3830</v>
      </c>
      <c r="K181">
        <v>497</v>
      </c>
      <c r="L181">
        <v>22.02</v>
      </c>
      <c r="M181">
        <v>7.27</v>
      </c>
      <c r="N181">
        <v>6.96</v>
      </c>
      <c r="O181" t="s">
        <v>2</v>
      </c>
      <c r="P181" s="4">
        <v>40611.493356481478</v>
      </c>
      <c r="Q181">
        <v>3830</v>
      </c>
      <c r="R181">
        <v>1113</v>
      </c>
      <c r="S181">
        <v>25.07</v>
      </c>
      <c r="T181">
        <v>8.2799999999999994</v>
      </c>
      <c r="U181">
        <v>6.95</v>
      </c>
      <c r="V181" t="s">
        <v>3</v>
      </c>
      <c r="W181" s="4">
        <v>40611.493368055555</v>
      </c>
      <c r="X181">
        <v>3830</v>
      </c>
      <c r="Y181">
        <v>708</v>
      </c>
      <c r="Z181">
        <v>22.88</v>
      </c>
      <c r="AA181">
        <v>7.54</v>
      </c>
      <c r="AB181">
        <v>6.87</v>
      </c>
      <c r="AC181" t="s">
        <v>4</v>
      </c>
      <c r="AD181" s="4">
        <v>40611.493356481478</v>
      </c>
      <c r="AE181">
        <v>3830</v>
      </c>
      <c r="AF181">
        <v>706</v>
      </c>
      <c r="AG181">
        <v>23.35</v>
      </c>
      <c r="AH181">
        <v>7.7</v>
      </c>
      <c r="AI181">
        <v>6.92</v>
      </c>
      <c r="AJ181" t="s">
        <v>5</v>
      </c>
      <c r="AK181" s="4">
        <v>40611.493368055555</v>
      </c>
      <c r="AL181">
        <v>3830</v>
      </c>
      <c r="AM181">
        <v>1111</v>
      </c>
      <c r="AN181">
        <v>25.97</v>
      </c>
      <c r="AO181">
        <v>8.58</v>
      </c>
      <c r="AP181">
        <v>6.96</v>
      </c>
      <c r="AQ181" t="s">
        <v>6</v>
      </c>
      <c r="AR181" s="4">
        <v>40611.493379629632</v>
      </c>
      <c r="AS181">
        <v>3830</v>
      </c>
      <c r="AT181">
        <v>1114</v>
      </c>
      <c r="AU181">
        <v>23.8</v>
      </c>
      <c r="AV181">
        <v>7.86</v>
      </c>
      <c r="AW181">
        <v>6.97</v>
      </c>
      <c r="AX181" t="s">
        <v>7</v>
      </c>
      <c r="AY181" s="4">
        <v>40611.493379629632</v>
      </c>
      <c r="AZ181">
        <v>3830</v>
      </c>
      <c r="BA181">
        <v>707</v>
      </c>
      <c r="BB181">
        <v>23.36</v>
      </c>
      <c r="BC181">
        <v>7.69</v>
      </c>
      <c r="BD181">
        <v>6.84</v>
      </c>
      <c r="BE181" t="s">
        <v>8</v>
      </c>
      <c r="BF181" s="4">
        <v>40611.493391203701</v>
      </c>
      <c r="BG181">
        <v>3830</v>
      </c>
      <c r="BH181">
        <v>1112</v>
      </c>
      <c r="BI181">
        <v>26.07</v>
      </c>
      <c r="BJ181">
        <v>8.56</v>
      </c>
      <c r="BK181">
        <v>6.71</v>
      </c>
    </row>
    <row r="182" spans="1:63">
      <c r="A182" t="s">
        <v>0</v>
      </c>
      <c r="B182" s="4">
        <v>40611.494074074071</v>
      </c>
      <c r="C182">
        <v>0</v>
      </c>
      <c r="D182">
        <v>0</v>
      </c>
      <c r="E182">
        <v>0</v>
      </c>
      <c r="F182">
        <v>0</v>
      </c>
      <c r="G182">
        <v>0</v>
      </c>
      <c r="H182" t="s">
        <v>1</v>
      </c>
      <c r="I182" s="4">
        <v>40611.494039351855</v>
      </c>
      <c r="J182">
        <v>3830</v>
      </c>
      <c r="K182">
        <v>497</v>
      </c>
      <c r="L182">
        <v>22.12</v>
      </c>
      <c r="M182">
        <v>7.3</v>
      </c>
      <c r="N182">
        <v>6.96</v>
      </c>
      <c r="O182" t="s">
        <v>2</v>
      </c>
      <c r="P182" s="4">
        <v>40611.494039351855</v>
      </c>
      <c r="Q182">
        <v>3830</v>
      </c>
      <c r="R182">
        <v>1113</v>
      </c>
      <c r="S182">
        <v>25.07</v>
      </c>
      <c r="T182">
        <v>8.2799999999999994</v>
      </c>
      <c r="U182">
        <v>6.95</v>
      </c>
      <c r="V182" t="s">
        <v>3</v>
      </c>
      <c r="W182" s="4">
        <v>40611.494062500002</v>
      </c>
      <c r="X182">
        <v>3830</v>
      </c>
      <c r="Y182">
        <v>708</v>
      </c>
      <c r="Z182">
        <v>22.79</v>
      </c>
      <c r="AA182">
        <v>7.51</v>
      </c>
      <c r="AB182">
        <v>6.87</v>
      </c>
      <c r="AC182" t="s">
        <v>4</v>
      </c>
      <c r="AD182" s="4">
        <v>40611.494050925925</v>
      </c>
      <c r="AE182">
        <v>3830</v>
      </c>
      <c r="AF182">
        <v>706</v>
      </c>
      <c r="AG182">
        <v>23.38</v>
      </c>
      <c r="AH182">
        <v>7.71</v>
      </c>
      <c r="AI182">
        <v>6.91</v>
      </c>
      <c r="AJ182" t="s">
        <v>5</v>
      </c>
      <c r="AK182" s="4">
        <v>40611.494050925925</v>
      </c>
      <c r="AL182">
        <v>3830</v>
      </c>
      <c r="AM182">
        <v>1111</v>
      </c>
      <c r="AN182">
        <v>26.08</v>
      </c>
      <c r="AO182">
        <v>8.6199999999999992</v>
      </c>
      <c r="AP182">
        <v>6.96</v>
      </c>
      <c r="AQ182" t="s">
        <v>6</v>
      </c>
      <c r="AR182" s="4">
        <v>40611.494062500002</v>
      </c>
      <c r="AS182">
        <v>3830</v>
      </c>
      <c r="AT182">
        <v>1114</v>
      </c>
      <c r="AU182">
        <v>23.82</v>
      </c>
      <c r="AV182">
        <v>7.87</v>
      </c>
      <c r="AW182">
        <v>6.97</v>
      </c>
      <c r="AX182" t="s">
        <v>7</v>
      </c>
      <c r="AY182" s="4">
        <v>40611.494074074071</v>
      </c>
      <c r="AZ182">
        <v>3830</v>
      </c>
      <c r="BA182">
        <v>707</v>
      </c>
      <c r="BB182">
        <v>23.37</v>
      </c>
      <c r="BC182">
        <v>7.7</v>
      </c>
      <c r="BD182">
        <v>6.83</v>
      </c>
      <c r="BE182" t="s">
        <v>8</v>
      </c>
      <c r="BF182" s="4">
        <v>40611.494074074071</v>
      </c>
      <c r="BG182">
        <v>3830</v>
      </c>
      <c r="BH182">
        <v>1112</v>
      </c>
      <c r="BI182">
        <v>25.92</v>
      </c>
      <c r="BJ182">
        <v>8.51</v>
      </c>
      <c r="BK182">
        <v>6.71</v>
      </c>
    </row>
    <row r="183" spans="1:63">
      <c r="A183" t="s">
        <v>0</v>
      </c>
      <c r="B183" s="4">
        <v>40611.494768518518</v>
      </c>
      <c r="C183">
        <v>0</v>
      </c>
      <c r="D183">
        <v>0</v>
      </c>
      <c r="E183">
        <v>0</v>
      </c>
      <c r="F183">
        <v>0</v>
      </c>
      <c r="G183">
        <v>0</v>
      </c>
      <c r="H183" t="s">
        <v>1</v>
      </c>
      <c r="I183" s="4">
        <v>40611.494733796295</v>
      </c>
      <c r="J183">
        <v>3830</v>
      </c>
      <c r="K183">
        <v>497</v>
      </c>
      <c r="L183">
        <v>22.22</v>
      </c>
      <c r="M183">
        <v>7.34</v>
      </c>
      <c r="N183">
        <v>6.96</v>
      </c>
      <c r="O183" t="s">
        <v>2</v>
      </c>
      <c r="P183" s="4">
        <v>40611.494733796295</v>
      </c>
      <c r="Q183">
        <v>3830</v>
      </c>
      <c r="R183">
        <v>1113</v>
      </c>
      <c r="S183">
        <v>25.09</v>
      </c>
      <c r="T183">
        <v>8.2799999999999994</v>
      </c>
      <c r="U183">
        <v>6.94</v>
      </c>
      <c r="V183" t="s">
        <v>3</v>
      </c>
      <c r="W183" s="4">
        <v>40611.494756944441</v>
      </c>
      <c r="X183">
        <v>3830</v>
      </c>
      <c r="Y183">
        <v>708</v>
      </c>
      <c r="Z183">
        <v>22.83</v>
      </c>
      <c r="AA183">
        <v>7.52</v>
      </c>
      <c r="AB183">
        <v>6.86</v>
      </c>
      <c r="AC183" t="s">
        <v>4</v>
      </c>
      <c r="AD183" s="4">
        <v>40611.494745370372</v>
      </c>
      <c r="AE183">
        <v>3830</v>
      </c>
      <c r="AF183">
        <v>706</v>
      </c>
      <c r="AG183">
        <v>23.34</v>
      </c>
      <c r="AH183">
        <v>7.7</v>
      </c>
      <c r="AI183">
        <v>6.91</v>
      </c>
      <c r="AJ183" t="s">
        <v>5</v>
      </c>
      <c r="AK183" s="4">
        <v>40611.494745370372</v>
      </c>
      <c r="AL183">
        <v>3830</v>
      </c>
      <c r="AM183">
        <v>1111</v>
      </c>
      <c r="AN183">
        <v>25.82</v>
      </c>
      <c r="AO183">
        <v>8.5299999999999994</v>
      </c>
      <c r="AP183">
        <v>6.95</v>
      </c>
      <c r="AQ183" t="s">
        <v>6</v>
      </c>
      <c r="AR183" s="4">
        <v>40611.494768518518</v>
      </c>
      <c r="AS183">
        <v>3830</v>
      </c>
      <c r="AT183">
        <v>1114</v>
      </c>
      <c r="AU183">
        <v>23.85</v>
      </c>
      <c r="AV183">
        <v>7.88</v>
      </c>
      <c r="AW183">
        <v>6.96</v>
      </c>
      <c r="AX183" t="s">
        <v>7</v>
      </c>
      <c r="AY183" s="4">
        <v>40611.494768518518</v>
      </c>
      <c r="AZ183">
        <v>3830</v>
      </c>
      <c r="BA183">
        <v>707</v>
      </c>
      <c r="BB183">
        <v>23.38</v>
      </c>
      <c r="BC183">
        <v>7.7</v>
      </c>
      <c r="BD183">
        <v>6.83</v>
      </c>
      <c r="BE183" t="s">
        <v>8</v>
      </c>
      <c r="BF183" s="4">
        <v>40611.494780092595</v>
      </c>
      <c r="BG183">
        <v>3830</v>
      </c>
      <c r="BH183">
        <v>1112</v>
      </c>
      <c r="BI183">
        <v>25.77</v>
      </c>
      <c r="BJ183">
        <v>8.4600000000000009</v>
      </c>
      <c r="BK183">
        <v>6.7</v>
      </c>
    </row>
    <row r="184" spans="1:63">
      <c r="A184" t="s">
        <v>0</v>
      </c>
      <c r="B184" s="4">
        <v>40611.495462962965</v>
      </c>
      <c r="C184">
        <v>0</v>
      </c>
      <c r="D184">
        <v>0</v>
      </c>
      <c r="E184">
        <v>0</v>
      </c>
      <c r="F184">
        <v>0</v>
      </c>
      <c r="G184">
        <v>0</v>
      </c>
      <c r="H184" t="s">
        <v>1</v>
      </c>
      <c r="I184" s="4">
        <v>40611.495428240742</v>
      </c>
      <c r="J184">
        <v>3830</v>
      </c>
      <c r="K184">
        <v>497</v>
      </c>
      <c r="L184">
        <v>22.38</v>
      </c>
      <c r="M184">
        <v>7.39</v>
      </c>
      <c r="N184">
        <v>6.95</v>
      </c>
      <c r="O184" t="s">
        <v>2</v>
      </c>
      <c r="P184" s="4">
        <v>40611.495439814818</v>
      </c>
      <c r="Q184">
        <v>3830</v>
      </c>
      <c r="R184">
        <v>1113</v>
      </c>
      <c r="S184">
        <v>25.06</v>
      </c>
      <c r="T184">
        <v>8.27</v>
      </c>
      <c r="U184">
        <v>6.94</v>
      </c>
      <c r="V184" t="s">
        <v>3</v>
      </c>
      <c r="W184" s="4">
        <v>40611.495451388888</v>
      </c>
      <c r="X184">
        <v>3830</v>
      </c>
      <c r="Y184">
        <v>708</v>
      </c>
      <c r="Z184">
        <v>22.83</v>
      </c>
      <c r="AA184">
        <v>7.52</v>
      </c>
      <c r="AB184">
        <v>6.86</v>
      </c>
      <c r="AC184" t="s">
        <v>4</v>
      </c>
      <c r="AD184" s="4">
        <v>40611.495428240742</v>
      </c>
      <c r="AE184">
        <v>3830</v>
      </c>
      <c r="AF184">
        <v>706</v>
      </c>
      <c r="AG184">
        <v>23.34</v>
      </c>
      <c r="AH184">
        <v>7.7</v>
      </c>
      <c r="AI184">
        <v>6.9</v>
      </c>
      <c r="AJ184" t="s">
        <v>5</v>
      </c>
      <c r="AK184" s="4">
        <v>40611.495439814818</v>
      </c>
      <c r="AL184">
        <v>3830</v>
      </c>
      <c r="AM184">
        <v>1111</v>
      </c>
      <c r="AN184">
        <v>25.55</v>
      </c>
      <c r="AO184">
        <v>8.44</v>
      </c>
      <c r="AP184">
        <v>6.95</v>
      </c>
      <c r="AQ184" t="s">
        <v>6</v>
      </c>
      <c r="AR184" s="4">
        <v>40611.495451388888</v>
      </c>
      <c r="AS184">
        <v>3830</v>
      </c>
      <c r="AT184">
        <v>1114</v>
      </c>
      <c r="AU184">
        <v>23.86</v>
      </c>
      <c r="AV184">
        <v>7.88</v>
      </c>
      <c r="AW184">
        <v>6.96</v>
      </c>
      <c r="AX184" t="s">
        <v>7</v>
      </c>
      <c r="AY184" s="4">
        <v>40611.495462962965</v>
      </c>
      <c r="AZ184">
        <v>3830</v>
      </c>
      <c r="BA184">
        <v>707</v>
      </c>
      <c r="BB184">
        <v>23.39</v>
      </c>
      <c r="BC184">
        <v>7.7</v>
      </c>
      <c r="BD184">
        <v>6.82</v>
      </c>
      <c r="BE184" t="s">
        <v>8</v>
      </c>
      <c r="BF184" s="4">
        <v>40611.495474537034</v>
      </c>
      <c r="BG184">
        <v>3830</v>
      </c>
      <c r="BH184">
        <v>1112</v>
      </c>
      <c r="BI184">
        <v>25.59</v>
      </c>
      <c r="BJ184">
        <v>8.4</v>
      </c>
      <c r="BK184">
        <v>6.7</v>
      </c>
    </row>
    <row r="185" spans="1:63">
      <c r="A185" t="s">
        <v>0</v>
      </c>
      <c r="B185" s="4">
        <v>40611.496157407404</v>
      </c>
      <c r="C185">
        <v>0</v>
      </c>
      <c r="D185">
        <v>0</v>
      </c>
      <c r="E185">
        <v>0</v>
      </c>
      <c r="F185">
        <v>0</v>
      </c>
      <c r="G185">
        <v>0</v>
      </c>
      <c r="H185" t="s">
        <v>1</v>
      </c>
      <c r="I185" s="4">
        <v>40611.496122685188</v>
      </c>
      <c r="J185">
        <v>3830</v>
      </c>
      <c r="K185">
        <v>497</v>
      </c>
      <c r="L185">
        <v>22.57</v>
      </c>
      <c r="M185">
        <v>7.45</v>
      </c>
      <c r="N185">
        <v>6.95</v>
      </c>
      <c r="O185" t="s">
        <v>2</v>
      </c>
      <c r="P185" s="4">
        <v>40611.496122685188</v>
      </c>
      <c r="Q185">
        <v>3830</v>
      </c>
      <c r="R185">
        <v>1113</v>
      </c>
      <c r="S185">
        <v>25.05</v>
      </c>
      <c r="T185">
        <v>8.27</v>
      </c>
      <c r="U185">
        <v>6.94</v>
      </c>
      <c r="V185" t="s">
        <v>3</v>
      </c>
      <c r="W185" s="4">
        <v>40611.496145833335</v>
      </c>
      <c r="X185">
        <v>3830</v>
      </c>
      <c r="Y185">
        <v>708</v>
      </c>
      <c r="Z185">
        <v>22.91</v>
      </c>
      <c r="AA185">
        <v>7.55</v>
      </c>
      <c r="AB185">
        <v>6.86</v>
      </c>
      <c r="AC185" t="s">
        <v>4</v>
      </c>
      <c r="AD185" s="4">
        <v>40611.496134259258</v>
      </c>
      <c r="AE185">
        <v>3830</v>
      </c>
      <c r="AF185">
        <v>706</v>
      </c>
      <c r="AG185">
        <v>23.33</v>
      </c>
      <c r="AH185">
        <v>7.69</v>
      </c>
      <c r="AI185">
        <v>6.9</v>
      </c>
      <c r="AJ185" t="s">
        <v>5</v>
      </c>
      <c r="AK185" s="4">
        <v>40611.496134259258</v>
      </c>
      <c r="AL185">
        <v>3830</v>
      </c>
      <c r="AM185">
        <v>1111</v>
      </c>
      <c r="AN185">
        <v>25.35</v>
      </c>
      <c r="AO185">
        <v>8.3699999999999992</v>
      </c>
      <c r="AP185">
        <v>6.94</v>
      </c>
      <c r="AQ185" t="s">
        <v>6</v>
      </c>
      <c r="AR185" s="4">
        <v>40611.496145833335</v>
      </c>
      <c r="AS185">
        <v>3830</v>
      </c>
      <c r="AT185">
        <v>1114</v>
      </c>
      <c r="AU185">
        <v>23.89</v>
      </c>
      <c r="AV185">
        <v>7.89</v>
      </c>
      <c r="AW185">
        <v>6.96</v>
      </c>
      <c r="AX185" t="s">
        <v>7</v>
      </c>
      <c r="AY185" s="4">
        <v>40611.496157407404</v>
      </c>
      <c r="AZ185">
        <v>3830</v>
      </c>
      <c r="BA185">
        <v>707</v>
      </c>
      <c r="BB185">
        <v>23.38</v>
      </c>
      <c r="BC185">
        <v>7.7</v>
      </c>
      <c r="BD185">
        <v>6.82</v>
      </c>
      <c r="BE185" t="s">
        <v>8</v>
      </c>
      <c r="BF185" s="4">
        <v>40611.496168981481</v>
      </c>
      <c r="BG185">
        <v>3830</v>
      </c>
      <c r="BH185">
        <v>1112</v>
      </c>
      <c r="BI185">
        <v>25.48</v>
      </c>
      <c r="BJ185">
        <v>8.36</v>
      </c>
      <c r="BK185">
        <v>6.7</v>
      </c>
    </row>
    <row r="186" spans="1:63">
      <c r="A186" t="s">
        <v>0</v>
      </c>
      <c r="B186" s="4">
        <v>40611.496851851851</v>
      </c>
      <c r="C186">
        <v>0</v>
      </c>
      <c r="D186">
        <v>0</v>
      </c>
      <c r="E186">
        <v>0</v>
      </c>
      <c r="F186">
        <v>0</v>
      </c>
      <c r="G186">
        <v>0</v>
      </c>
      <c r="H186" t="s">
        <v>1</v>
      </c>
      <c r="I186" s="4">
        <v>40611.496817129628</v>
      </c>
      <c r="J186">
        <v>3830</v>
      </c>
      <c r="K186">
        <v>497</v>
      </c>
      <c r="L186">
        <v>23.05</v>
      </c>
      <c r="M186">
        <v>7.61</v>
      </c>
      <c r="N186">
        <v>6.94</v>
      </c>
      <c r="O186" t="s">
        <v>2</v>
      </c>
      <c r="P186" s="4">
        <v>40611.496817129628</v>
      </c>
      <c r="Q186">
        <v>3830</v>
      </c>
      <c r="R186">
        <v>1113</v>
      </c>
      <c r="S186">
        <v>25.1</v>
      </c>
      <c r="T186">
        <v>8.2799999999999994</v>
      </c>
      <c r="U186">
        <v>6.93</v>
      </c>
      <c r="V186" t="s">
        <v>3</v>
      </c>
      <c r="W186" s="4">
        <v>40611.496840277781</v>
      </c>
      <c r="X186">
        <v>3830</v>
      </c>
      <c r="Y186">
        <v>708</v>
      </c>
      <c r="Z186">
        <v>23.19</v>
      </c>
      <c r="AA186">
        <v>7.64</v>
      </c>
      <c r="AB186">
        <v>6.85</v>
      </c>
      <c r="AC186" t="s">
        <v>4</v>
      </c>
      <c r="AD186" s="4">
        <v>40611.496828703705</v>
      </c>
      <c r="AE186">
        <v>3830</v>
      </c>
      <c r="AF186">
        <v>706</v>
      </c>
      <c r="AG186">
        <v>23.37</v>
      </c>
      <c r="AH186">
        <v>7.71</v>
      </c>
      <c r="AI186">
        <v>6.9</v>
      </c>
      <c r="AJ186" t="s">
        <v>5</v>
      </c>
      <c r="AK186" s="4">
        <v>40611.496828703705</v>
      </c>
      <c r="AL186">
        <v>3830</v>
      </c>
      <c r="AM186">
        <v>1111</v>
      </c>
      <c r="AN186">
        <v>25.2</v>
      </c>
      <c r="AO186">
        <v>8.32</v>
      </c>
      <c r="AP186">
        <v>6.94</v>
      </c>
      <c r="AQ186" t="s">
        <v>6</v>
      </c>
      <c r="AR186" s="4">
        <v>40611.496851851851</v>
      </c>
      <c r="AS186">
        <v>3830</v>
      </c>
      <c r="AT186">
        <v>1114</v>
      </c>
      <c r="AU186">
        <v>23.91</v>
      </c>
      <c r="AV186">
        <v>7.89</v>
      </c>
      <c r="AW186">
        <v>6.95</v>
      </c>
      <c r="AX186" t="s">
        <v>7</v>
      </c>
      <c r="AY186" s="4">
        <v>40611.496851851851</v>
      </c>
      <c r="AZ186">
        <v>3830</v>
      </c>
      <c r="BA186">
        <v>707</v>
      </c>
      <c r="BB186">
        <v>23.4</v>
      </c>
      <c r="BC186">
        <v>7.7</v>
      </c>
      <c r="BD186">
        <v>6.82</v>
      </c>
      <c r="BE186" t="s">
        <v>8</v>
      </c>
      <c r="BF186" s="4">
        <v>40611.496851851851</v>
      </c>
      <c r="BG186">
        <v>3830</v>
      </c>
      <c r="BH186">
        <v>1112</v>
      </c>
      <c r="BI186">
        <v>25.39</v>
      </c>
      <c r="BJ186">
        <v>8.34</v>
      </c>
      <c r="BK186">
        <v>6.7</v>
      </c>
    </row>
    <row r="187" spans="1:63">
      <c r="A187" t="s">
        <v>0</v>
      </c>
      <c r="B187" s="4">
        <v>40611.497546296298</v>
      </c>
      <c r="C187">
        <v>0</v>
      </c>
      <c r="D187">
        <v>0</v>
      </c>
      <c r="E187">
        <v>0</v>
      </c>
      <c r="F187">
        <v>0</v>
      </c>
      <c r="G187">
        <v>0</v>
      </c>
      <c r="H187" t="s">
        <v>1</v>
      </c>
      <c r="I187" s="4">
        <v>40611.497511574074</v>
      </c>
      <c r="J187">
        <v>3830</v>
      </c>
      <c r="K187">
        <v>497</v>
      </c>
      <c r="L187">
        <v>23.4</v>
      </c>
      <c r="M187">
        <v>7.72</v>
      </c>
      <c r="N187">
        <v>6.94</v>
      </c>
      <c r="O187" t="s">
        <v>2</v>
      </c>
      <c r="P187" s="4">
        <v>40611.497511574074</v>
      </c>
      <c r="Q187">
        <v>3830</v>
      </c>
      <c r="R187">
        <v>1113</v>
      </c>
      <c r="S187">
        <v>25.14</v>
      </c>
      <c r="T187">
        <v>8.3000000000000007</v>
      </c>
      <c r="U187">
        <v>6.93</v>
      </c>
      <c r="V187" t="s">
        <v>3</v>
      </c>
      <c r="W187" s="4">
        <v>40611.497534722221</v>
      </c>
      <c r="X187">
        <v>3830</v>
      </c>
      <c r="Y187">
        <v>708</v>
      </c>
      <c r="Z187">
        <v>23.21</v>
      </c>
      <c r="AA187">
        <v>7.65</v>
      </c>
      <c r="AB187">
        <v>6.85</v>
      </c>
      <c r="AC187" t="s">
        <v>4</v>
      </c>
      <c r="AD187" s="4">
        <v>40611.497523148151</v>
      </c>
      <c r="AE187">
        <v>3830</v>
      </c>
      <c r="AF187">
        <v>706</v>
      </c>
      <c r="AG187">
        <v>23.43</v>
      </c>
      <c r="AH187">
        <v>7.73</v>
      </c>
      <c r="AI187">
        <v>6.89</v>
      </c>
      <c r="AJ187" t="s">
        <v>5</v>
      </c>
      <c r="AK187" s="4">
        <v>40611.497523148151</v>
      </c>
      <c r="AL187">
        <v>3830</v>
      </c>
      <c r="AM187">
        <v>1111</v>
      </c>
      <c r="AN187">
        <v>25.08</v>
      </c>
      <c r="AO187">
        <v>8.2799999999999994</v>
      </c>
      <c r="AP187">
        <v>6.93</v>
      </c>
      <c r="AQ187" t="s">
        <v>6</v>
      </c>
      <c r="AR187" s="4">
        <v>40611.497534722221</v>
      </c>
      <c r="AS187">
        <v>3830</v>
      </c>
      <c r="AT187">
        <v>1114</v>
      </c>
      <c r="AU187">
        <v>23.92</v>
      </c>
      <c r="AV187">
        <v>7.9</v>
      </c>
      <c r="AW187">
        <v>6.95</v>
      </c>
      <c r="AX187" t="s">
        <v>7</v>
      </c>
      <c r="AY187" s="4">
        <v>40611.497546296298</v>
      </c>
      <c r="AZ187">
        <v>3830</v>
      </c>
      <c r="BA187">
        <v>707</v>
      </c>
      <c r="BB187">
        <v>23.4</v>
      </c>
      <c r="BC187">
        <v>7.7</v>
      </c>
      <c r="BD187">
        <v>6.81</v>
      </c>
      <c r="BE187" t="s">
        <v>8</v>
      </c>
      <c r="BF187" s="4">
        <v>40611.497557870367</v>
      </c>
      <c r="BG187">
        <v>3830</v>
      </c>
      <c r="BH187">
        <v>1112</v>
      </c>
      <c r="BI187">
        <v>25.34</v>
      </c>
      <c r="BJ187">
        <v>8.32</v>
      </c>
      <c r="BK187">
        <v>6.71</v>
      </c>
    </row>
    <row r="188" spans="1:63">
      <c r="A188" t="s">
        <v>0</v>
      </c>
      <c r="B188" s="4">
        <v>40611.498240740744</v>
      </c>
      <c r="C188">
        <v>0</v>
      </c>
      <c r="D188">
        <v>0</v>
      </c>
      <c r="E188">
        <v>0</v>
      </c>
      <c r="F188">
        <v>0</v>
      </c>
      <c r="G188">
        <v>0</v>
      </c>
      <c r="H188" t="s">
        <v>1</v>
      </c>
      <c r="I188" s="4">
        <v>40611.498206018521</v>
      </c>
      <c r="J188">
        <v>3830</v>
      </c>
      <c r="K188">
        <v>497</v>
      </c>
      <c r="L188">
        <v>23.48</v>
      </c>
      <c r="M188">
        <v>7.75</v>
      </c>
      <c r="N188">
        <v>6.94</v>
      </c>
      <c r="O188" t="s">
        <v>2</v>
      </c>
      <c r="P188" s="4">
        <v>40611.498206018521</v>
      </c>
      <c r="Q188">
        <v>3830</v>
      </c>
      <c r="R188">
        <v>1113</v>
      </c>
      <c r="S188">
        <v>25.13</v>
      </c>
      <c r="T188">
        <v>8.2899999999999991</v>
      </c>
      <c r="U188">
        <v>6.93</v>
      </c>
      <c r="V188" t="s">
        <v>3</v>
      </c>
      <c r="W188" s="4">
        <v>40611.498229166667</v>
      </c>
      <c r="X188">
        <v>3830</v>
      </c>
      <c r="Y188">
        <v>708</v>
      </c>
      <c r="Z188">
        <v>23.97</v>
      </c>
      <c r="AA188">
        <v>7.9</v>
      </c>
      <c r="AB188">
        <v>6.85</v>
      </c>
      <c r="AC188" t="s">
        <v>4</v>
      </c>
      <c r="AD188" s="4">
        <v>40611.498217592591</v>
      </c>
      <c r="AE188">
        <v>3830</v>
      </c>
      <c r="AF188">
        <v>706</v>
      </c>
      <c r="AG188">
        <v>23.44</v>
      </c>
      <c r="AH188">
        <v>7.73</v>
      </c>
      <c r="AI188">
        <v>6.89</v>
      </c>
      <c r="AJ188" t="s">
        <v>5</v>
      </c>
      <c r="AK188" s="4">
        <v>40611.498217592591</v>
      </c>
      <c r="AL188">
        <v>3830</v>
      </c>
      <c r="AM188">
        <v>1111</v>
      </c>
      <c r="AN188">
        <v>25</v>
      </c>
      <c r="AO188">
        <v>8.25</v>
      </c>
      <c r="AP188">
        <v>6.93</v>
      </c>
      <c r="AQ188" t="s">
        <v>6</v>
      </c>
      <c r="AR188" s="4">
        <v>40611.498240740744</v>
      </c>
      <c r="AS188">
        <v>3830</v>
      </c>
      <c r="AT188">
        <v>1114</v>
      </c>
      <c r="AU188">
        <v>23.92</v>
      </c>
      <c r="AV188">
        <v>7.9</v>
      </c>
      <c r="AW188">
        <v>6.94</v>
      </c>
      <c r="AX188" t="s">
        <v>7</v>
      </c>
      <c r="AY188" s="4">
        <v>40611.498240740744</v>
      </c>
      <c r="AZ188">
        <v>3830</v>
      </c>
      <c r="BA188">
        <v>707</v>
      </c>
      <c r="BB188">
        <v>23.39</v>
      </c>
      <c r="BC188">
        <v>7.7</v>
      </c>
      <c r="BD188">
        <v>6.81</v>
      </c>
      <c r="BE188" t="s">
        <v>8</v>
      </c>
      <c r="BF188" s="4">
        <v>40611.498252314814</v>
      </c>
      <c r="BG188">
        <v>3830</v>
      </c>
      <c r="BH188">
        <v>1112</v>
      </c>
      <c r="BI188">
        <v>25.33</v>
      </c>
      <c r="BJ188">
        <v>8.32</v>
      </c>
      <c r="BK188">
        <v>6.71</v>
      </c>
    </row>
    <row r="189" spans="1:63">
      <c r="A189" t="s">
        <v>0</v>
      </c>
      <c r="B189" s="4">
        <v>40611.498935185184</v>
      </c>
      <c r="C189">
        <v>0</v>
      </c>
      <c r="D189">
        <v>0</v>
      </c>
      <c r="E189">
        <v>0</v>
      </c>
      <c r="F189">
        <v>0</v>
      </c>
      <c r="G189">
        <v>0</v>
      </c>
      <c r="H189" t="s">
        <v>1</v>
      </c>
      <c r="I189" s="4">
        <v>40611.498900462961</v>
      </c>
      <c r="J189">
        <v>3830</v>
      </c>
      <c r="K189">
        <v>497</v>
      </c>
      <c r="L189">
        <v>23.21</v>
      </c>
      <c r="M189">
        <v>7.66</v>
      </c>
      <c r="N189">
        <v>6.93</v>
      </c>
      <c r="O189" t="s">
        <v>2</v>
      </c>
      <c r="P189" s="4">
        <v>40611.498912037037</v>
      </c>
      <c r="Q189">
        <v>3830</v>
      </c>
      <c r="R189">
        <v>1113</v>
      </c>
      <c r="S189">
        <v>25.13</v>
      </c>
      <c r="T189">
        <v>8.2899999999999991</v>
      </c>
      <c r="U189">
        <v>6.92</v>
      </c>
      <c r="V189" t="s">
        <v>3</v>
      </c>
      <c r="W189" s="4">
        <v>40611.498923611114</v>
      </c>
      <c r="X189">
        <v>3830</v>
      </c>
      <c r="Y189">
        <v>708</v>
      </c>
      <c r="Z189">
        <v>23.77</v>
      </c>
      <c r="AA189">
        <v>7.83</v>
      </c>
      <c r="AB189">
        <v>6.84</v>
      </c>
      <c r="AC189" t="s">
        <v>4</v>
      </c>
      <c r="AD189" s="4">
        <v>40611.498912037037</v>
      </c>
      <c r="AE189">
        <v>3830</v>
      </c>
      <c r="AF189">
        <v>706</v>
      </c>
      <c r="AG189">
        <v>23.43</v>
      </c>
      <c r="AH189">
        <v>7.72</v>
      </c>
      <c r="AI189">
        <v>6.89</v>
      </c>
      <c r="AJ189" t="s">
        <v>5</v>
      </c>
      <c r="AK189" s="4">
        <v>40611.498923611114</v>
      </c>
      <c r="AL189">
        <v>3830</v>
      </c>
      <c r="AM189">
        <v>1111</v>
      </c>
      <c r="AN189">
        <v>24.95</v>
      </c>
      <c r="AO189">
        <v>8.24</v>
      </c>
      <c r="AP189">
        <v>6.93</v>
      </c>
      <c r="AQ189" t="s">
        <v>6</v>
      </c>
      <c r="AR189" s="4">
        <v>40611.498935185184</v>
      </c>
      <c r="AS189">
        <v>3830</v>
      </c>
      <c r="AT189">
        <v>1114</v>
      </c>
      <c r="AU189">
        <v>23.94</v>
      </c>
      <c r="AV189">
        <v>7.9</v>
      </c>
      <c r="AW189">
        <v>6.94</v>
      </c>
      <c r="AX189" t="s">
        <v>7</v>
      </c>
      <c r="AY189" s="4">
        <v>40611.498935185184</v>
      </c>
      <c r="AZ189">
        <v>3830</v>
      </c>
      <c r="BA189">
        <v>707</v>
      </c>
      <c r="BB189">
        <v>23.41</v>
      </c>
      <c r="BC189">
        <v>7.71</v>
      </c>
      <c r="BD189">
        <v>6.81</v>
      </c>
      <c r="BE189" t="s">
        <v>8</v>
      </c>
      <c r="BF189" s="4">
        <v>40611.49894675926</v>
      </c>
      <c r="BG189">
        <v>3830</v>
      </c>
      <c r="BH189">
        <v>1112</v>
      </c>
      <c r="BI189">
        <v>25.35</v>
      </c>
      <c r="BJ189">
        <v>8.33</v>
      </c>
      <c r="BK189">
        <v>6.72</v>
      </c>
    </row>
    <row r="190" spans="1:63">
      <c r="A190" t="s">
        <v>0</v>
      </c>
      <c r="B190" s="4">
        <v>40611.49962962963</v>
      </c>
      <c r="C190">
        <v>0</v>
      </c>
      <c r="D190">
        <v>0</v>
      </c>
      <c r="E190">
        <v>0</v>
      </c>
      <c r="F190">
        <v>0</v>
      </c>
      <c r="G190">
        <v>0</v>
      </c>
      <c r="H190" t="s">
        <v>1</v>
      </c>
      <c r="I190" s="4">
        <v>40611.499594907407</v>
      </c>
      <c r="J190">
        <v>3830</v>
      </c>
      <c r="K190">
        <v>497</v>
      </c>
      <c r="L190">
        <v>22.91</v>
      </c>
      <c r="M190">
        <v>7.56</v>
      </c>
      <c r="N190">
        <v>6.93</v>
      </c>
      <c r="O190" t="s">
        <v>2</v>
      </c>
      <c r="P190" s="4">
        <v>40611.499594907407</v>
      </c>
      <c r="Q190">
        <v>3830</v>
      </c>
      <c r="R190">
        <v>1113</v>
      </c>
      <c r="S190">
        <v>25.1</v>
      </c>
      <c r="T190">
        <v>8.2799999999999994</v>
      </c>
      <c r="U190">
        <v>6.92</v>
      </c>
      <c r="V190" t="s">
        <v>3</v>
      </c>
      <c r="W190" s="4">
        <v>40611.499618055554</v>
      </c>
      <c r="X190">
        <v>3830</v>
      </c>
      <c r="Y190">
        <v>708</v>
      </c>
      <c r="Z190">
        <v>23.32</v>
      </c>
      <c r="AA190">
        <v>7.68</v>
      </c>
      <c r="AB190">
        <v>6.84</v>
      </c>
      <c r="AC190" t="s">
        <v>4</v>
      </c>
      <c r="AD190" s="4">
        <v>40611.499606481484</v>
      </c>
      <c r="AE190">
        <v>3830</v>
      </c>
      <c r="AF190">
        <v>706</v>
      </c>
      <c r="AG190">
        <v>23.43</v>
      </c>
      <c r="AH190">
        <v>7.73</v>
      </c>
      <c r="AI190">
        <v>6.88</v>
      </c>
      <c r="AJ190" t="s">
        <v>5</v>
      </c>
      <c r="AK190" s="4">
        <v>40611.499606481484</v>
      </c>
      <c r="AL190">
        <v>3830</v>
      </c>
      <c r="AM190">
        <v>1111</v>
      </c>
      <c r="AN190">
        <v>24.95</v>
      </c>
      <c r="AO190">
        <v>8.23</v>
      </c>
      <c r="AP190">
        <v>6.92</v>
      </c>
      <c r="AQ190" t="s">
        <v>6</v>
      </c>
      <c r="AR190" s="4">
        <v>40611.499618055554</v>
      </c>
      <c r="AS190">
        <v>3830</v>
      </c>
      <c r="AT190">
        <v>1114</v>
      </c>
      <c r="AU190">
        <v>23.95</v>
      </c>
      <c r="AV190">
        <v>7.9</v>
      </c>
      <c r="AW190">
        <v>6.93</v>
      </c>
      <c r="AX190" t="s">
        <v>7</v>
      </c>
      <c r="AY190" s="4">
        <v>40611.49962962963</v>
      </c>
      <c r="AZ190">
        <v>3830</v>
      </c>
      <c r="BA190">
        <v>707</v>
      </c>
      <c r="BB190">
        <v>23.43</v>
      </c>
      <c r="BC190">
        <v>7.71</v>
      </c>
      <c r="BD190">
        <v>6.8</v>
      </c>
      <c r="BE190" t="s">
        <v>8</v>
      </c>
      <c r="BF190" s="4">
        <v>40611.499641203707</v>
      </c>
      <c r="BG190">
        <v>3830</v>
      </c>
      <c r="BH190">
        <v>1112</v>
      </c>
      <c r="BI190">
        <v>25.46</v>
      </c>
      <c r="BJ190">
        <v>8.3699999999999992</v>
      </c>
      <c r="BK190">
        <v>6.73</v>
      </c>
    </row>
    <row r="191" spans="1:63">
      <c r="A191" t="s">
        <v>0</v>
      </c>
      <c r="B191" s="4">
        <v>40611.500324074077</v>
      </c>
      <c r="C191">
        <v>0</v>
      </c>
      <c r="D191">
        <v>0</v>
      </c>
      <c r="E191">
        <v>0</v>
      </c>
      <c r="F191">
        <v>0</v>
      </c>
      <c r="G191">
        <v>0</v>
      </c>
      <c r="H191" t="s">
        <v>1</v>
      </c>
      <c r="I191" s="4">
        <v>40611.500289351854</v>
      </c>
      <c r="J191">
        <v>3830</v>
      </c>
      <c r="K191">
        <v>497</v>
      </c>
      <c r="L191">
        <v>22.74</v>
      </c>
      <c r="M191">
        <v>7.51</v>
      </c>
      <c r="N191">
        <v>6.92</v>
      </c>
      <c r="O191" t="s">
        <v>2</v>
      </c>
      <c r="P191" s="4">
        <v>40611.500289351854</v>
      </c>
      <c r="Q191">
        <v>3830</v>
      </c>
      <c r="R191">
        <v>1113</v>
      </c>
      <c r="S191">
        <v>25.14</v>
      </c>
      <c r="T191">
        <v>8.2899999999999991</v>
      </c>
      <c r="U191">
        <v>6.92</v>
      </c>
      <c r="V191" t="s">
        <v>3</v>
      </c>
      <c r="W191" s="4">
        <v>40611.5003125</v>
      </c>
      <c r="X191">
        <v>3830</v>
      </c>
      <c r="Y191">
        <v>708</v>
      </c>
      <c r="Z191">
        <v>22.98</v>
      </c>
      <c r="AA191">
        <v>7.57</v>
      </c>
      <c r="AB191">
        <v>6.84</v>
      </c>
      <c r="AC191" t="s">
        <v>4</v>
      </c>
      <c r="AD191" s="4">
        <v>40611.500300925924</v>
      </c>
      <c r="AE191">
        <v>3830</v>
      </c>
      <c r="AF191">
        <v>706</v>
      </c>
      <c r="AG191">
        <v>23.48</v>
      </c>
      <c r="AH191">
        <v>7.74</v>
      </c>
      <c r="AI191">
        <v>6.88</v>
      </c>
      <c r="AJ191" t="s">
        <v>5</v>
      </c>
      <c r="AK191" s="4">
        <v>40611.500300925924</v>
      </c>
      <c r="AL191">
        <v>3830</v>
      </c>
      <c r="AM191">
        <v>1111</v>
      </c>
      <c r="AN191">
        <v>25</v>
      </c>
      <c r="AO191">
        <v>8.25</v>
      </c>
      <c r="AP191">
        <v>6.92</v>
      </c>
      <c r="AQ191" t="s">
        <v>6</v>
      </c>
      <c r="AR191" s="4">
        <v>40611.500324074077</v>
      </c>
      <c r="AS191">
        <v>3830</v>
      </c>
      <c r="AT191">
        <v>1114</v>
      </c>
      <c r="AU191">
        <v>23.96</v>
      </c>
      <c r="AV191">
        <v>7.91</v>
      </c>
      <c r="AW191">
        <v>6.93</v>
      </c>
      <c r="AX191" t="s">
        <v>7</v>
      </c>
      <c r="AY191" s="4">
        <v>40611.500324074077</v>
      </c>
      <c r="AZ191">
        <v>3830</v>
      </c>
      <c r="BA191">
        <v>707</v>
      </c>
      <c r="BB191">
        <v>23.45</v>
      </c>
      <c r="BC191">
        <v>7.72</v>
      </c>
      <c r="BD191">
        <v>6.8</v>
      </c>
      <c r="BE191" t="s">
        <v>8</v>
      </c>
      <c r="BF191" s="4">
        <v>40611.500335648147</v>
      </c>
      <c r="BG191">
        <v>3830</v>
      </c>
      <c r="BH191">
        <v>1112</v>
      </c>
      <c r="BI191">
        <v>25.59</v>
      </c>
      <c r="BJ191">
        <v>8.41</v>
      </c>
      <c r="BK191">
        <v>6.74</v>
      </c>
    </row>
    <row r="192" spans="1:63">
      <c r="A192" t="s">
        <v>0</v>
      </c>
      <c r="B192" s="4">
        <v>40611.501018518517</v>
      </c>
      <c r="C192">
        <v>0</v>
      </c>
      <c r="D192">
        <v>0</v>
      </c>
      <c r="E192">
        <v>0</v>
      </c>
      <c r="F192">
        <v>0</v>
      </c>
      <c r="G192">
        <v>0</v>
      </c>
      <c r="H192" t="s">
        <v>1</v>
      </c>
      <c r="I192" s="4">
        <v>40611.500983796293</v>
      </c>
      <c r="J192">
        <v>3830</v>
      </c>
      <c r="K192">
        <v>497</v>
      </c>
      <c r="L192">
        <v>22.68</v>
      </c>
      <c r="M192">
        <v>7.48</v>
      </c>
      <c r="N192">
        <v>6.92</v>
      </c>
      <c r="O192" t="s">
        <v>2</v>
      </c>
      <c r="P192" s="4">
        <v>40611.500983796293</v>
      </c>
      <c r="Q192">
        <v>3830</v>
      </c>
      <c r="R192">
        <v>1113</v>
      </c>
      <c r="S192">
        <v>25.04</v>
      </c>
      <c r="T192">
        <v>8.26</v>
      </c>
      <c r="U192">
        <v>6.91</v>
      </c>
      <c r="V192" t="s">
        <v>3</v>
      </c>
      <c r="W192" s="4">
        <v>40611.501006944447</v>
      </c>
      <c r="X192">
        <v>3830</v>
      </c>
      <c r="Y192">
        <v>708</v>
      </c>
      <c r="Z192">
        <v>22.87</v>
      </c>
      <c r="AA192">
        <v>7.53</v>
      </c>
      <c r="AB192">
        <v>6.84</v>
      </c>
      <c r="AC192" t="s">
        <v>4</v>
      </c>
      <c r="AD192" s="4">
        <v>40611.50099537037</v>
      </c>
      <c r="AE192">
        <v>3830</v>
      </c>
      <c r="AF192">
        <v>706</v>
      </c>
      <c r="AG192">
        <v>23.47</v>
      </c>
      <c r="AH192">
        <v>7.74</v>
      </c>
      <c r="AI192">
        <v>6.88</v>
      </c>
      <c r="AJ192" t="s">
        <v>5</v>
      </c>
      <c r="AK192" s="4">
        <v>40611.50099537037</v>
      </c>
      <c r="AL192">
        <v>3830</v>
      </c>
      <c r="AM192">
        <v>1111</v>
      </c>
      <c r="AN192">
        <v>25.09</v>
      </c>
      <c r="AO192">
        <v>8.2799999999999994</v>
      </c>
      <c r="AP192">
        <v>6.92</v>
      </c>
      <c r="AQ192" t="s">
        <v>6</v>
      </c>
      <c r="AR192" s="4">
        <v>40611.501018518517</v>
      </c>
      <c r="AS192">
        <v>3830</v>
      </c>
      <c r="AT192">
        <v>1114</v>
      </c>
      <c r="AU192">
        <v>23.96</v>
      </c>
      <c r="AV192">
        <v>7.91</v>
      </c>
      <c r="AW192">
        <v>6.93</v>
      </c>
      <c r="AX192" t="s">
        <v>7</v>
      </c>
      <c r="AY192" s="4">
        <v>40611.501018518517</v>
      </c>
      <c r="AZ192">
        <v>3830</v>
      </c>
      <c r="BA192">
        <v>707</v>
      </c>
      <c r="BB192">
        <v>23.45</v>
      </c>
      <c r="BC192">
        <v>7.72</v>
      </c>
      <c r="BD192">
        <v>6.8</v>
      </c>
      <c r="BE192" t="s">
        <v>8</v>
      </c>
      <c r="BF192" s="4">
        <v>40611.501018518517</v>
      </c>
      <c r="BG192">
        <v>3830</v>
      </c>
      <c r="BH192">
        <v>1112</v>
      </c>
      <c r="BI192">
        <v>25.67</v>
      </c>
      <c r="BJ192">
        <v>8.44</v>
      </c>
      <c r="BK192">
        <v>6.74</v>
      </c>
    </row>
    <row r="193" spans="1:63">
      <c r="A193" t="s">
        <v>0</v>
      </c>
      <c r="B193" s="4">
        <v>40611.501712962963</v>
      </c>
      <c r="C193">
        <v>0</v>
      </c>
      <c r="D193">
        <v>0</v>
      </c>
      <c r="E193">
        <v>0</v>
      </c>
      <c r="F193">
        <v>0</v>
      </c>
      <c r="G193">
        <v>0</v>
      </c>
      <c r="H193" t="s">
        <v>1</v>
      </c>
      <c r="I193" s="4">
        <v>40611.50167824074</v>
      </c>
      <c r="J193">
        <v>3830</v>
      </c>
      <c r="K193">
        <v>497</v>
      </c>
      <c r="L193">
        <v>22.69</v>
      </c>
      <c r="M193">
        <v>7.49</v>
      </c>
      <c r="N193">
        <v>6.92</v>
      </c>
      <c r="O193" t="s">
        <v>2</v>
      </c>
      <c r="P193" s="4">
        <v>40611.50167824074</v>
      </c>
      <c r="Q193">
        <v>3830</v>
      </c>
      <c r="R193">
        <v>1113</v>
      </c>
      <c r="S193">
        <v>24.95</v>
      </c>
      <c r="T193">
        <v>8.23</v>
      </c>
      <c r="U193">
        <v>6.91</v>
      </c>
      <c r="V193" t="s">
        <v>3</v>
      </c>
      <c r="W193" s="4">
        <v>40611.501701388886</v>
      </c>
      <c r="X193">
        <v>3830</v>
      </c>
      <c r="Y193">
        <v>708</v>
      </c>
      <c r="Z193">
        <v>22.78</v>
      </c>
      <c r="AA193">
        <v>7.5</v>
      </c>
      <c r="AB193">
        <v>6.84</v>
      </c>
      <c r="AC193" t="s">
        <v>4</v>
      </c>
      <c r="AD193" s="4">
        <v>40611.501689814817</v>
      </c>
      <c r="AE193">
        <v>3830</v>
      </c>
      <c r="AF193">
        <v>706</v>
      </c>
      <c r="AG193">
        <v>23.54</v>
      </c>
      <c r="AH193">
        <v>7.76</v>
      </c>
      <c r="AI193">
        <v>6.88</v>
      </c>
      <c r="AJ193" t="s">
        <v>5</v>
      </c>
      <c r="AK193" s="4">
        <v>40611.501689814817</v>
      </c>
      <c r="AL193">
        <v>3830</v>
      </c>
      <c r="AM193">
        <v>1111</v>
      </c>
      <c r="AN193">
        <v>25.19</v>
      </c>
      <c r="AO193">
        <v>8.31</v>
      </c>
      <c r="AP193">
        <v>6.91</v>
      </c>
      <c r="AQ193" t="s">
        <v>6</v>
      </c>
      <c r="AR193" s="4">
        <v>40611.501712962963</v>
      </c>
      <c r="AS193">
        <v>3830</v>
      </c>
      <c r="AT193">
        <v>1114</v>
      </c>
      <c r="AU193">
        <v>23.96</v>
      </c>
      <c r="AV193">
        <v>7.91</v>
      </c>
      <c r="AW193">
        <v>6.92</v>
      </c>
      <c r="AX193" t="s">
        <v>7</v>
      </c>
      <c r="AY193" s="4">
        <v>40611.501712962963</v>
      </c>
      <c r="AZ193">
        <v>3830</v>
      </c>
      <c r="BA193">
        <v>707</v>
      </c>
      <c r="BB193">
        <v>23.46</v>
      </c>
      <c r="BC193">
        <v>7.72</v>
      </c>
      <c r="BD193">
        <v>6.8</v>
      </c>
      <c r="BE193" t="s">
        <v>8</v>
      </c>
      <c r="BF193" s="4">
        <v>40611.50172453704</v>
      </c>
      <c r="BG193">
        <v>3830</v>
      </c>
      <c r="BH193">
        <v>1112</v>
      </c>
      <c r="BI193">
        <v>25.77</v>
      </c>
      <c r="BJ193">
        <v>8.4700000000000006</v>
      </c>
      <c r="BK193">
        <v>6.75</v>
      </c>
    </row>
    <row r="194" spans="1:63">
      <c r="A194" t="s">
        <v>0</v>
      </c>
      <c r="B194" s="4">
        <v>40611.50240740741</v>
      </c>
      <c r="C194">
        <v>0</v>
      </c>
      <c r="D194">
        <v>0</v>
      </c>
      <c r="E194">
        <v>0</v>
      </c>
      <c r="F194">
        <v>0</v>
      </c>
      <c r="G194">
        <v>0</v>
      </c>
      <c r="H194" t="s">
        <v>1</v>
      </c>
      <c r="I194" s="4">
        <v>40611.502372685187</v>
      </c>
      <c r="J194">
        <v>3830</v>
      </c>
      <c r="K194">
        <v>497</v>
      </c>
      <c r="L194">
        <v>22.66</v>
      </c>
      <c r="M194">
        <v>7.48</v>
      </c>
      <c r="N194">
        <v>6.92</v>
      </c>
      <c r="O194" t="s">
        <v>2</v>
      </c>
      <c r="P194" s="4">
        <v>40611.502372685187</v>
      </c>
      <c r="Q194">
        <v>3830</v>
      </c>
      <c r="R194">
        <v>1113</v>
      </c>
      <c r="S194">
        <v>24.9</v>
      </c>
      <c r="T194">
        <v>8.2100000000000009</v>
      </c>
      <c r="U194">
        <v>6.91</v>
      </c>
      <c r="V194" t="s">
        <v>3</v>
      </c>
      <c r="W194" s="4">
        <v>40611.502395833333</v>
      </c>
      <c r="X194">
        <v>3830</v>
      </c>
      <c r="Y194">
        <v>708</v>
      </c>
      <c r="Z194">
        <v>22.75</v>
      </c>
      <c r="AA194">
        <v>7.49</v>
      </c>
      <c r="AB194">
        <v>6.83</v>
      </c>
      <c r="AC194" t="s">
        <v>4</v>
      </c>
      <c r="AD194" s="4">
        <v>40611.502384259256</v>
      </c>
      <c r="AE194">
        <v>3830</v>
      </c>
      <c r="AF194">
        <v>706</v>
      </c>
      <c r="AG194">
        <v>23.49</v>
      </c>
      <c r="AH194">
        <v>7.74</v>
      </c>
      <c r="AI194">
        <v>6.88</v>
      </c>
      <c r="AJ194" t="s">
        <v>5</v>
      </c>
      <c r="AK194" s="4">
        <v>40611.502384259256</v>
      </c>
      <c r="AL194">
        <v>3830</v>
      </c>
      <c r="AM194">
        <v>1111</v>
      </c>
      <c r="AN194">
        <v>25.36</v>
      </c>
      <c r="AO194">
        <v>8.3699999999999992</v>
      </c>
      <c r="AP194">
        <v>6.91</v>
      </c>
      <c r="AQ194" t="s">
        <v>6</v>
      </c>
      <c r="AR194" s="4">
        <v>40611.50240740741</v>
      </c>
      <c r="AS194">
        <v>3830</v>
      </c>
      <c r="AT194">
        <v>1114</v>
      </c>
      <c r="AU194">
        <v>23.97</v>
      </c>
      <c r="AV194">
        <v>7.91</v>
      </c>
      <c r="AW194">
        <v>6.92</v>
      </c>
      <c r="AX194" t="s">
        <v>7</v>
      </c>
      <c r="AY194" s="4">
        <v>40611.50240740741</v>
      </c>
      <c r="AZ194">
        <v>3830</v>
      </c>
      <c r="BA194">
        <v>707</v>
      </c>
      <c r="BB194">
        <v>23.45</v>
      </c>
      <c r="BC194">
        <v>7.72</v>
      </c>
      <c r="BD194">
        <v>6.8</v>
      </c>
      <c r="BE194" t="s">
        <v>8</v>
      </c>
      <c r="BF194" s="4">
        <v>40611.502418981479</v>
      </c>
      <c r="BG194">
        <v>3830</v>
      </c>
      <c r="BH194">
        <v>1112</v>
      </c>
      <c r="BI194">
        <v>25.85</v>
      </c>
      <c r="BJ194">
        <v>8.5</v>
      </c>
      <c r="BK194">
        <v>6.76</v>
      </c>
    </row>
    <row r="195" spans="1:63">
      <c r="A195" t="s">
        <v>0</v>
      </c>
      <c r="B195" s="4">
        <v>40611.50304398148</v>
      </c>
      <c r="C195">
        <v>0</v>
      </c>
      <c r="D195">
        <v>0</v>
      </c>
      <c r="E195">
        <v>0</v>
      </c>
      <c r="F195">
        <v>0</v>
      </c>
      <c r="G195">
        <v>0</v>
      </c>
      <c r="H195" t="s">
        <v>1</v>
      </c>
      <c r="I195" s="4">
        <v>40611.503067129626</v>
      </c>
      <c r="J195">
        <v>3830</v>
      </c>
      <c r="K195">
        <v>497</v>
      </c>
      <c r="L195">
        <v>23.21</v>
      </c>
      <c r="M195">
        <v>7.66</v>
      </c>
      <c r="N195">
        <v>6.91</v>
      </c>
      <c r="O195" t="s">
        <v>2</v>
      </c>
      <c r="P195" s="4">
        <v>40611.503067129626</v>
      </c>
      <c r="Q195">
        <v>3830</v>
      </c>
      <c r="R195">
        <v>1113</v>
      </c>
      <c r="S195">
        <v>24.92</v>
      </c>
      <c r="T195">
        <v>8.2200000000000006</v>
      </c>
      <c r="U195">
        <v>6.9</v>
      </c>
      <c r="V195" t="s">
        <v>3</v>
      </c>
      <c r="W195" s="4">
        <v>40611.50309027778</v>
      </c>
      <c r="X195">
        <v>3830</v>
      </c>
      <c r="Y195">
        <v>708</v>
      </c>
      <c r="Z195">
        <v>22.69</v>
      </c>
      <c r="AA195">
        <v>7.47</v>
      </c>
      <c r="AB195">
        <v>6.83</v>
      </c>
      <c r="AC195" t="s">
        <v>4</v>
      </c>
      <c r="AD195" s="4">
        <v>40611.503078703703</v>
      </c>
      <c r="AE195">
        <v>3830</v>
      </c>
      <c r="AF195">
        <v>706</v>
      </c>
      <c r="AG195">
        <v>23.5</v>
      </c>
      <c r="AH195">
        <v>7.75</v>
      </c>
      <c r="AI195">
        <v>6.87</v>
      </c>
      <c r="AJ195" t="s">
        <v>5</v>
      </c>
      <c r="AK195" s="4">
        <v>40611.503078703703</v>
      </c>
      <c r="AL195">
        <v>3830</v>
      </c>
      <c r="AM195">
        <v>1111</v>
      </c>
      <c r="AN195">
        <v>25.55</v>
      </c>
      <c r="AO195">
        <v>8.43</v>
      </c>
      <c r="AP195">
        <v>6.91</v>
      </c>
      <c r="AQ195" t="s">
        <v>6</v>
      </c>
      <c r="AR195" s="4">
        <v>40611.50309027778</v>
      </c>
      <c r="AS195">
        <v>3830</v>
      </c>
      <c r="AT195">
        <v>1114</v>
      </c>
      <c r="AU195">
        <v>23.95</v>
      </c>
      <c r="AV195">
        <v>7.9</v>
      </c>
      <c r="AW195">
        <v>6.92</v>
      </c>
      <c r="AX195" t="s">
        <v>7</v>
      </c>
      <c r="AY195" s="4">
        <v>40611.503101851849</v>
      </c>
      <c r="AZ195">
        <v>3830</v>
      </c>
      <c r="BA195">
        <v>707</v>
      </c>
      <c r="BB195">
        <v>23.46</v>
      </c>
      <c r="BC195">
        <v>7.72</v>
      </c>
      <c r="BD195">
        <v>6.79</v>
      </c>
      <c r="BE195" t="s">
        <v>8</v>
      </c>
      <c r="BF195" s="4">
        <v>40611.503101851849</v>
      </c>
      <c r="BG195">
        <v>3830</v>
      </c>
      <c r="BH195">
        <v>1112</v>
      </c>
      <c r="BI195">
        <v>26.04</v>
      </c>
      <c r="BJ195">
        <v>8.56</v>
      </c>
      <c r="BK195">
        <v>6.77</v>
      </c>
    </row>
    <row r="196" spans="1:63">
      <c r="A196" t="s">
        <v>0</v>
      </c>
      <c r="B196" s="4">
        <v>40611.503738425927</v>
      </c>
      <c r="C196">
        <v>0</v>
      </c>
      <c r="D196">
        <v>0</v>
      </c>
      <c r="E196">
        <v>0</v>
      </c>
      <c r="F196">
        <v>0</v>
      </c>
      <c r="G196">
        <v>0</v>
      </c>
      <c r="H196" t="s">
        <v>1</v>
      </c>
      <c r="I196" s="4">
        <v>40611.503761574073</v>
      </c>
      <c r="J196">
        <v>3830</v>
      </c>
      <c r="K196">
        <v>497</v>
      </c>
      <c r="L196">
        <v>23.12</v>
      </c>
      <c r="M196">
        <v>7.63</v>
      </c>
      <c r="N196">
        <v>6.91</v>
      </c>
      <c r="O196" t="s">
        <v>2</v>
      </c>
      <c r="P196" s="4">
        <v>40611.503761574073</v>
      </c>
      <c r="Q196">
        <v>3830</v>
      </c>
      <c r="R196">
        <v>1113</v>
      </c>
      <c r="S196">
        <v>24.96</v>
      </c>
      <c r="T196">
        <v>8.23</v>
      </c>
      <c r="U196">
        <v>6.9</v>
      </c>
      <c r="V196" t="s">
        <v>3</v>
      </c>
      <c r="W196" s="4">
        <v>40611.503784722219</v>
      </c>
      <c r="X196">
        <v>3830</v>
      </c>
      <c r="Y196">
        <v>708</v>
      </c>
      <c r="Z196">
        <v>22.69</v>
      </c>
      <c r="AA196">
        <v>7.47</v>
      </c>
      <c r="AB196">
        <v>6.83</v>
      </c>
      <c r="AC196" t="s">
        <v>4</v>
      </c>
      <c r="AD196" s="4">
        <v>40611.50377314815</v>
      </c>
      <c r="AE196">
        <v>3830</v>
      </c>
      <c r="AF196">
        <v>706</v>
      </c>
      <c r="AG196">
        <v>23.52</v>
      </c>
      <c r="AH196">
        <v>7.75</v>
      </c>
      <c r="AI196">
        <v>6.87</v>
      </c>
      <c r="AJ196" t="s">
        <v>5</v>
      </c>
      <c r="AK196" s="4">
        <v>40611.50377314815</v>
      </c>
      <c r="AL196">
        <v>3830</v>
      </c>
      <c r="AM196">
        <v>1111</v>
      </c>
      <c r="AN196">
        <v>25.61</v>
      </c>
      <c r="AO196">
        <v>8.4499999999999993</v>
      </c>
      <c r="AP196">
        <v>6.9</v>
      </c>
      <c r="AQ196" t="s">
        <v>6</v>
      </c>
      <c r="AR196" s="4">
        <v>40611.503784722219</v>
      </c>
      <c r="AS196">
        <v>3830</v>
      </c>
      <c r="AT196">
        <v>1114</v>
      </c>
      <c r="AU196">
        <v>23.95</v>
      </c>
      <c r="AV196">
        <v>7.9</v>
      </c>
      <c r="AW196">
        <v>6.92</v>
      </c>
      <c r="AX196" t="s">
        <v>7</v>
      </c>
      <c r="AY196" s="4">
        <v>40611.503796296296</v>
      </c>
      <c r="AZ196">
        <v>3830</v>
      </c>
      <c r="BA196">
        <v>707</v>
      </c>
      <c r="BB196">
        <v>23.45</v>
      </c>
      <c r="BC196">
        <v>7.72</v>
      </c>
      <c r="BD196">
        <v>6.79</v>
      </c>
      <c r="BE196" t="s">
        <v>8</v>
      </c>
      <c r="BF196" s="4">
        <v>40611.503807870373</v>
      </c>
      <c r="BG196">
        <v>3830</v>
      </c>
      <c r="BH196">
        <v>1112</v>
      </c>
      <c r="BI196">
        <v>26.14</v>
      </c>
      <c r="BJ196">
        <v>8.6</v>
      </c>
      <c r="BK196">
        <v>6.78</v>
      </c>
    </row>
    <row r="197" spans="1:63">
      <c r="A197" t="s">
        <v>0</v>
      </c>
      <c r="B197" s="4">
        <v>40611.504432870373</v>
      </c>
      <c r="C197">
        <v>0</v>
      </c>
      <c r="D197">
        <v>0</v>
      </c>
      <c r="E197">
        <v>0</v>
      </c>
      <c r="F197">
        <v>0</v>
      </c>
      <c r="G197">
        <v>0</v>
      </c>
      <c r="H197" t="s">
        <v>1</v>
      </c>
      <c r="I197" s="4">
        <v>40611.50445601852</v>
      </c>
      <c r="J197">
        <v>3830</v>
      </c>
      <c r="K197">
        <v>497</v>
      </c>
      <c r="L197">
        <v>22.96</v>
      </c>
      <c r="M197">
        <v>7.58</v>
      </c>
      <c r="N197">
        <v>6.91</v>
      </c>
      <c r="O197" t="s">
        <v>2</v>
      </c>
      <c r="P197" s="4">
        <v>40611.504467592589</v>
      </c>
      <c r="Q197">
        <v>3830</v>
      </c>
      <c r="R197">
        <v>1113</v>
      </c>
      <c r="S197">
        <v>24.92</v>
      </c>
      <c r="T197">
        <v>8.2200000000000006</v>
      </c>
      <c r="U197">
        <v>6.9</v>
      </c>
      <c r="V197" t="s">
        <v>3</v>
      </c>
      <c r="W197" s="4">
        <v>40611.504479166666</v>
      </c>
      <c r="X197">
        <v>3830</v>
      </c>
      <c r="Y197">
        <v>708</v>
      </c>
      <c r="Z197">
        <v>22.68</v>
      </c>
      <c r="AA197">
        <v>7.47</v>
      </c>
      <c r="AB197">
        <v>6.83</v>
      </c>
      <c r="AC197" t="s">
        <v>4</v>
      </c>
      <c r="AD197" s="4">
        <v>40611.504467592589</v>
      </c>
      <c r="AE197">
        <v>3830</v>
      </c>
      <c r="AF197">
        <v>706</v>
      </c>
      <c r="AG197">
        <v>23.51</v>
      </c>
      <c r="AH197">
        <v>7.75</v>
      </c>
      <c r="AI197">
        <v>6.87</v>
      </c>
      <c r="AJ197" t="s">
        <v>5</v>
      </c>
      <c r="AK197" s="4">
        <v>40611.504479166666</v>
      </c>
      <c r="AL197">
        <v>3830</v>
      </c>
      <c r="AM197">
        <v>1111</v>
      </c>
      <c r="AN197">
        <v>25.65</v>
      </c>
      <c r="AO197">
        <v>8.4600000000000009</v>
      </c>
      <c r="AP197">
        <v>6.9</v>
      </c>
      <c r="AQ197" t="s">
        <v>6</v>
      </c>
      <c r="AR197" s="4">
        <v>40611.504479166666</v>
      </c>
      <c r="AS197">
        <v>3830</v>
      </c>
      <c r="AT197">
        <v>1114</v>
      </c>
      <c r="AU197">
        <v>23.97</v>
      </c>
      <c r="AV197">
        <v>7.91</v>
      </c>
      <c r="AW197">
        <v>6.92</v>
      </c>
      <c r="AX197" t="s">
        <v>7</v>
      </c>
      <c r="AY197" s="4">
        <v>40611.504490740743</v>
      </c>
      <c r="AZ197">
        <v>3830</v>
      </c>
      <c r="BA197">
        <v>707</v>
      </c>
      <c r="BB197">
        <v>23.46</v>
      </c>
      <c r="BC197">
        <v>7.72</v>
      </c>
      <c r="BD197">
        <v>6.79</v>
      </c>
      <c r="BE197" t="s">
        <v>8</v>
      </c>
      <c r="BF197" s="4">
        <v>40611.504502314812</v>
      </c>
      <c r="BG197">
        <v>3830</v>
      </c>
      <c r="BH197">
        <v>1112</v>
      </c>
      <c r="BI197">
        <v>26.22</v>
      </c>
      <c r="BJ197">
        <v>8.6199999999999992</v>
      </c>
      <c r="BK197">
        <v>6.78</v>
      </c>
    </row>
    <row r="198" spans="1:63">
      <c r="A198" t="s">
        <v>0</v>
      </c>
      <c r="B198" s="4">
        <v>40611.505127314813</v>
      </c>
      <c r="C198">
        <v>0</v>
      </c>
      <c r="D198">
        <v>0</v>
      </c>
      <c r="E198">
        <v>0</v>
      </c>
      <c r="F198">
        <v>0</v>
      </c>
      <c r="G198">
        <v>0</v>
      </c>
      <c r="H198" t="s">
        <v>1</v>
      </c>
      <c r="I198" s="4">
        <v>40611.505150462966</v>
      </c>
      <c r="J198">
        <v>3830</v>
      </c>
      <c r="K198">
        <v>497</v>
      </c>
      <c r="L198">
        <v>22.8</v>
      </c>
      <c r="M198">
        <v>7.52</v>
      </c>
      <c r="N198">
        <v>6.91</v>
      </c>
      <c r="O198" t="s">
        <v>2</v>
      </c>
      <c r="P198" s="4">
        <v>40611.505150462966</v>
      </c>
      <c r="Q198">
        <v>3830</v>
      </c>
      <c r="R198">
        <v>1113</v>
      </c>
      <c r="S198">
        <v>24.87</v>
      </c>
      <c r="T198">
        <v>8.1999999999999993</v>
      </c>
      <c r="U198">
        <v>6.9</v>
      </c>
      <c r="V198" t="s">
        <v>3</v>
      </c>
      <c r="W198" s="4">
        <v>40611.505173611113</v>
      </c>
      <c r="X198">
        <v>3830</v>
      </c>
      <c r="Y198">
        <v>708</v>
      </c>
      <c r="Z198">
        <v>22.68</v>
      </c>
      <c r="AA198">
        <v>7.47</v>
      </c>
      <c r="AB198">
        <v>6.83</v>
      </c>
      <c r="AC198" t="s">
        <v>4</v>
      </c>
      <c r="AD198" s="4">
        <v>40611.505162037036</v>
      </c>
      <c r="AE198">
        <v>3830</v>
      </c>
      <c r="AF198">
        <v>706</v>
      </c>
      <c r="AG198">
        <v>23.51</v>
      </c>
      <c r="AH198">
        <v>7.75</v>
      </c>
      <c r="AI198">
        <v>6.87</v>
      </c>
      <c r="AJ198" t="s">
        <v>5</v>
      </c>
      <c r="AK198" s="4">
        <v>40611.505162037036</v>
      </c>
      <c r="AL198">
        <v>3830</v>
      </c>
      <c r="AM198">
        <v>1111</v>
      </c>
      <c r="AN198">
        <v>25.64</v>
      </c>
      <c r="AO198">
        <v>8.4600000000000009</v>
      </c>
      <c r="AP198">
        <v>6.9</v>
      </c>
      <c r="AQ198" t="s">
        <v>6</v>
      </c>
      <c r="AR198" s="4">
        <v>40611.505185185182</v>
      </c>
      <c r="AS198">
        <v>3830</v>
      </c>
      <c r="AT198">
        <v>1114</v>
      </c>
      <c r="AU198">
        <v>23.97</v>
      </c>
      <c r="AV198">
        <v>7.91</v>
      </c>
      <c r="AW198">
        <v>6.92</v>
      </c>
      <c r="AX198" t="s">
        <v>7</v>
      </c>
      <c r="AY198" s="4">
        <v>40611.505185185182</v>
      </c>
      <c r="AZ198">
        <v>3830</v>
      </c>
      <c r="BA198">
        <v>707</v>
      </c>
      <c r="BB198">
        <v>23.48</v>
      </c>
      <c r="BC198">
        <v>7.73</v>
      </c>
      <c r="BD198">
        <v>6.79</v>
      </c>
      <c r="BE198" t="s">
        <v>8</v>
      </c>
      <c r="BF198" s="4">
        <v>40611.505185185182</v>
      </c>
      <c r="BG198">
        <v>3830</v>
      </c>
      <c r="BH198">
        <v>1112</v>
      </c>
      <c r="BI198">
        <v>26.3</v>
      </c>
      <c r="BJ198">
        <v>8.65</v>
      </c>
      <c r="BK198">
        <v>6.78</v>
      </c>
    </row>
    <row r="199" spans="1:63">
      <c r="A199" t="s">
        <v>0</v>
      </c>
      <c r="B199" s="4">
        <v>40611.50582175926</v>
      </c>
      <c r="C199">
        <v>0</v>
      </c>
      <c r="D199">
        <v>0</v>
      </c>
      <c r="E199">
        <v>0</v>
      </c>
      <c r="F199">
        <v>0</v>
      </c>
      <c r="G199">
        <v>0</v>
      </c>
      <c r="H199" t="s">
        <v>1</v>
      </c>
      <c r="I199" s="4">
        <v>40611.505844907406</v>
      </c>
      <c r="J199">
        <v>3830</v>
      </c>
      <c r="K199">
        <v>497</v>
      </c>
      <c r="L199">
        <v>22.84</v>
      </c>
      <c r="M199">
        <v>7.53</v>
      </c>
      <c r="N199">
        <v>6.91</v>
      </c>
      <c r="O199" t="s">
        <v>2</v>
      </c>
      <c r="P199" s="4">
        <v>40611.505856481483</v>
      </c>
      <c r="Q199">
        <v>3830</v>
      </c>
      <c r="R199">
        <v>1113</v>
      </c>
      <c r="S199">
        <v>24.84</v>
      </c>
      <c r="T199">
        <v>8.19</v>
      </c>
      <c r="U199">
        <v>6.9</v>
      </c>
      <c r="V199" t="s">
        <v>3</v>
      </c>
      <c r="W199" s="4">
        <v>40611.505868055552</v>
      </c>
      <c r="X199">
        <v>3830</v>
      </c>
      <c r="Y199">
        <v>708</v>
      </c>
      <c r="Z199">
        <v>22.74</v>
      </c>
      <c r="AA199">
        <v>7.49</v>
      </c>
      <c r="AB199">
        <v>6.83</v>
      </c>
      <c r="AC199" t="s">
        <v>4</v>
      </c>
      <c r="AD199" s="4">
        <v>40611.505844907406</v>
      </c>
      <c r="AE199">
        <v>3830</v>
      </c>
      <c r="AF199">
        <v>706</v>
      </c>
      <c r="AG199">
        <v>23.54</v>
      </c>
      <c r="AH199">
        <v>7.76</v>
      </c>
      <c r="AI199">
        <v>6.87</v>
      </c>
      <c r="AJ199" t="s">
        <v>5</v>
      </c>
      <c r="AK199" s="4">
        <v>40611.505856481483</v>
      </c>
      <c r="AL199">
        <v>3830</v>
      </c>
      <c r="AM199">
        <v>1111</v>
      </c>
      <c r="AN199">
        <v>25.62</v>
      </c>
      <c r="AO199">
        <v>8.4499999999999993</v>
      </c>
      <c r="AP199">
        <v>6.9</v>
      </c>
      <c r="AQ199" t="s">
        <v>6</v>
      </c>
      <c r="AR199" s="4">
        <v>40611.505879629629</v>
      </c>
      <c r="AS199">
        <v>3830</v>
      </c>
      <c r="AT199">
        <v>1114</v>
      </c>
      <c r="AU199">
        <v>23.98</v>
      </c>
      <c r="AV199">
        <v>7.91</v>
      </c>
      <c r="AW199">
        <v>6.92</v>
      </c>
      <c r="AX199" t="s">
        <v>7</v>
      </c>
      <c r="AY199" s="4">
        <v>40611.505879629629</v>
      </c>
      <c r="AZ199">
        <v>3830</v>
      </c>
      <c r="BA199">
        <v>707</v>
      </c>
      <c r="BB199">
        <v>23.49</v>
      </c>
      <c r="BC199">
        <v>7.73</v>
      </c>
      <c r="BD199">
        <v>6.79</v>
      </c>
      <c r="BE199" t="s">
        <v>8</v>
      </c>
      <c r="BF199" s="4">
        <v>40611.505891203706</v>
      </c>
      <c r="BG199">
        <v>3830</v>
      </c>
      <c r="BH199">
        <v>1112</v>
      </c>
      <c r="BI199">
        <v>26.38</v>
      </c>
      <c r="BJ199">
        <v>8.68</v>
      </c>
      <c r="BK199">
        <v>6.79</v>
      </c>
    </row>
    <row r="200" spans="1:63">
      <c r="A200" t="s">
        <v>0</v>
      </c>
      <c r="B200" s="4">
        <v>40611.506574074076</v>
      </c>
      <c r="C200">
        <v>0</v>
      </c>
      <c r="D200">
        <v>0</v>
      </c>
      <c r="E200">
        <v>0</v>
      </c>
      <c r="F200">
        <v>0</v>
      </c>
      <c r="G200">
        <v>0</v>
      </c>
      <c r="H200" t="s">
        <v>1</v>
      </c>
      <c r="I200" s="4">
        <v>40611.506539351853</v>
      </c>
      <c r="J200">
        <v>3830</v>
      </c>
      <c r="K200">
        <v>497</v>
      </c>
      <c r="L200">
        <v>22.85</v>
      </c>
      <c r="M200">
        <v>7.54</v>
      </c>
      <c r="N200">
        <v>6.91</v>
      </c>
      <c r="O200" t="s">
        <v>2</v>
      </c>
      <c r="P200" s="4">
        <v>40611.506539351853</v>
      </c>
      <c r="Q200">
        <v>3830</v>
      </c>
      <c r="R200">
        <v>1113</v>
      </c>
      <c r="S200">
        <v>24.8</v>
      </c>
      <c r="T200">
        <v>8.18</v>
      </c>
      <c r="U200">
        <v>6.9</v>
      </c>
      <c r="V200" t="s">
        <v>3</v>
      </c>
      <c r="W200" s="4">
        <v>40611.506562499999</v>
      </c>
      <c r="X200">
        <v>3830</v>
      </c>
      <c r="Y200">
        <v>708</v>
      </c>
      <c r="Z200">
        <v>23.26</v>
      </c>
      <c r="AA200">
        <v>7.66</v>
      </c>
      <c r="AB200">
        <v>6.83</v>
      </c>
      <c r="AC200" t="s">
        <v>4</v>
      </c>
      <c r="AD200" s="4">
        <v>40611.506550925929</v>
      </c>
      <c r="AE200">
        <v>3830</v>
      </c>
      <c r="AF200">
        <v>706</v>
      </c>
      <c r="AG200">
        <v>23.61</v>
      </c>
      <c r="AH200">
        <v>7.78</v>
      </c>
      <c r="AI200">
        <v>6.87</v>
      </c>
      <c r="AJ200" t="s">
        <v>5</v>
      </c>
      <c r="AK200" s="4">
        <v>40611.506550925929</v>
      </c>
      <c r="AL200">
        <v>3830</v>
      </c>
      <c r="AM200">
        <v>1111</v>
      </c>
      <c r="AN200">
        <v>25.61</v>
      </c>
      <c r="AO200">
        <v>8.4499999999999993</v>
      </c>
      <c r="AP200">
        <v>6.9</v>
      </c>
      <c r="AQ200" t="s">
        <v>6</v>
      </c>
      <c r="AR200" s="4">
        <v>40611.506562499999</v>
      </c>
      <c r="AS200">
        <v>3830</v>
      </c>
      <c r="AT200">
        <v>1114</v>
      </c>
      <c r="AU200">
        <v>23.97</v>
      </c>
      <c r="AV200">
        <v>7.91</v>
      </c>
      <c r="AW200">
        <v>6.91</v>
      </c>
      <c r="AX200" t="s">
        <v>7</v>
      </c>
      <c r="AY200" s="4">
        <v>40611.506574074076</v>
      </c>
      <c r="AZ200">
        <v>3830</v>
      </c>
      <c r="BA200">
        <v>707</v>
      </c>
      <c r="BB200">
        <v>23.51</v>
      </c>
      <c r="BC200">
        <v>7.73</v>
      </c>
      <c r="BD200">
        <v>6.79</v>
      </c>
      <c r="BE200" t="s">
        <v>8</v>
      </c>
      <c r="BF200" s="4">
        <v>40611.506574074076</v>
      </c>
      <c r="BG200">
        <v>3830</v>
      </c>
      <c r="BH200">
        <v>1112</v>
      </c>
      <c r="BI200">
        <v>26.43</v>
      </c>
      <c r="BJ200">
        <v>8.6999999999999993</v>
      </c>
      <c r="BK200">
        <v>6.79</v>
      </c>
    </row>
    <row r="201" spans="1:63">
      <c r="A201" t="s">
        <v>0</v>
      </c>
      <c r="B201" s="4">
        <v>40611.507268518515</v>
      </c>
      <c r="C201">
        <v>0</v>
      </c>
      <c r="D201">
        <v>0</v>
      </c>
      <c r="E201">
        <v>0</v>
      </c>
      <c r="F201">
        <v>0</v>
      </c>
      <c r="G201">
        <v>0</v>
      </c>
      <c r="H201" t="s">
        <v>1</v>
      </c>
      <c r="I201" s="4">
        <v>40611.507233796299</v>
      </c>
      <c r="J201">
        <v>3830</v>
      </c>
      <c r="K201">
        <v>497</v>
      </c>
      <c r="L201">
        <v>22.82</v>
      </c>
      <c r="M201">
        <v>7.53</v>
      </c>
      <c r="N201">
        <v>6.91</v>
      </c>
      <c r="O201" t="s">
        <v>2</v>
      </c>
      <c r="P201" s="4">
        <v>40611.507233796299</v>
      </c>
      <c r="Q201">
        <v>3830</v>
      </c>
      <c r="R201">
        <v>1113</v>
      </c>
      <c r="S201">
        <v>24.81</v>
      </c>
      <c r="T201">
        <v>8.18</v>
      </c>
      <c r="U201">
        <v>6.9</v>
      </c>
      <c r="V201" t="s">
        <v>3</v>
      </c>
      <c r="W201" s="4">
        <v>40611.507256944446</v>
      </c>
      <c r="X201">
        <v>3830</v>
      </c>
      <c r="Y201">
        <v>708</v>
      </c>
      <c r="Z201">
        <v>23.47</v>
      </c>
      <c r="AA201">
        <v>7.73</v>
      </c>
      <c r="AB201">
        <v>6.83</v>
      </c>
      <c r="AC201" t="s">
        <v>4</v>
      </c>
      <c r="AD201" s="4">
        <v>40611.507245370369</v>
      </c>
      <c r="AE201">
        <v>3830</v>
      </c>
      <c r="AF201">
        <v>706</v>
      </c>
      <c r="AG201">
        <v>23.57</v>
      </c>
      <c r="AH201">
        <v>7.77</v>
      </c>
      <c r="AI201">
        <v>6.87</v>
      </c>
      <c r="AJ201" t="s">
        <v>5</v>
      </c>
      <c r="AK201" s="4">
        <v>40611.507245370369</v>
      </c>
      <c r="AL201">
        <v>3830</v>
      </c>
      <c r="AM201">
        <v>1111</v>
      </c>
      <c r="AN201">
        <v>25.57</v>
      </c>
      <c r="AO201">
        <v>8.44</v>
      </c>
      <c r="AP201">
        <v>6.9</v>
      </c>
      <c r="AQ201" t="s">
        <v>6</v>
      </c>
      <c r="AR201" s="4">
        <v>40611.507268518515</v>
      </c>
      <c r="AS201">
        <v>3830</v>
      </c>
      <c r="AT201">
        <v>1114</v>
      </c>
      <c r="AU201">
        <v>23.99</v>
      </c>
      <c r="AV201">
        <v>7.91</v>
      </c>
      <c r="AW201">
        <v>6.91</v>
      </c>
      <c r="AX201" t="s">
        <v>7</v>
      </c>
      <c r="AY201" s="4">
        <v>40611.507268518515</v>
      </c>
      <c r="AZ201">
        <v>3830</v>
      </c>
      <c r="BA201">
        <v>707</v>
      </c>
      <c r="BB201">
        <v>23.5</v>
      </c>
      <c r="BC201">
        <v>7.73</v>
      </c>
      <c r="BD201">
        <v>6.79</v>
      </c>
      <c r="BE201" t="s">
        <v>8</v>
      </c>
      <c r="BF201" s="4">
        <v>40611.507280092592</v>
      </c>
      <c r="BG201">
        <v>3830</v>
      </c>
      <c r="BH201">
        <v>1112</v>
      </c>
      <c r="BI201">
        <v>26.52</v>
      </c>
      <c r="BJ201">
        <v>8.73</v>
      </c>
      <c r="BK201">
        <v>6.79</v>
      </c>
    </row>
    <row r="202" spans="1:63">
      <c r="A202" t="s">
        <v>0</v>
      </c>
      <c r="B202" s="4">
        <v>40611.507905092592</v>
      </c>
      <c r="C202">
        <v>0</v>
      </c>
      <c r="D202">
        <v>0</v>
      </c>
      <c r="E202">
        <v>0</v>
      </c>
      <c r="F202">
        <v>0</v>
      </c>
      <c r="G202">
        <v>0</v>
      </c>
      <c r="H202" t="s">
        <v>1</v>
      </c>
      <c r="I202" s="4">
        <v>40611.507928240739</v>
      </c>
      <c r="J202">
        <v>3830</v>
      </c>
      <c r="K202">
        <v>497</v>
      </c>
      <c r="L202">
        <v>22.78</v>
      </c>
      <c r="M202">
        <v>7.51</v>
      </c>
      <c r="N202">
        <v>6.91</v>
      </c>
      <c r="O202" t="s">
        <v>2</v>
      </c>
      <c r="P202" s="4">
        <v>40611.507928240739</v>
      </c>
      <c r="Q202">
        <v>3830</v>
      </c>
      <c r="R202">
        <v>1113</v>
      </c>
      <c r="S202">
        <v>24.81</v>
      </c>
      <c r="T202">
        <v>8.18</v>
      </c>
      <c r="U202">
        <v>6.9</v>
      </c>
      <c r="V202" t="s">
        <v>3</v>
      </c>
      <c r="W202" s="4">
        <v>40611.507951388892</v>
      </c>
      <c r="X202">
        <v>3830</v>
      </c>
      <c r="Y202">
        <v>708</v>
      </c>
      <c r="Z202">
        <v>23.33</v>
      </c>
      <c r="AA202">
        <v>7.68</v>
      </c>
      <c r="AB202">
        <v>6.83</v>
      </c>
      <c r="AC202" t="s">
        <v>4</v>
      </c>
      <c r="AD202" s="4">
        <v>40611.507939814815</v>
      </c>
      <c r="AE202">
        <v>3830</v>
      </c>
      <c r="AF202">
        <v>706</v>
      </c>
      <c r="AG202">
        <v>23.59</v>
      </c>
      <c r="AH202">
        <v>7.77</v>
      </c>
      <c r="AI202">
        <v>6.87</v>
      </c>
      <c r="AJ202" t="s">
        <v>5</v>
      </c>
      <c r="AK202" s="4">
        <v>40611.507939814815</v>
      </c>
      <c r="AL202">
        <v>3830</v>
      </c>
      <c r="AM202">
        <v>1111</v>
      </c>
      <c r="AN202">
        <v>25.62</v>
      </c>
      <c r="AO202">
        <v>8.4499999999999993</v>
      </c>
      <c r="AP202">
        <v>6.9</v>
      </c>
      <c r="AQ202" t="s">
        <v>6</v>
      </c>
      <c r="AR202" s="4">
        <v>40611.507962962962</v>
      </c>
      <c r="AS202">
        <v>3830</v>
      </c>
      <c r="AT202">
        <v>1114</v>
      </c>
      <c r="AU202">
        <v>24</v>
      </c>
      <c r="AV202">
        <v>7.92</v>
      </c>
      <c r="AW202">
        <v>6.91</v>
      </c>
      <c r="AX202" t="s">
        <v>7</v>
      </c>
      <c r="AY202" s="4">
        <v>40611.507962962962</v>
      </c>
      <c r="AZ202">
        <v>3830</v>
      </c>
      <c r="BA202">
        <v>707</v>
      </c>
      <c r="BB202">
        <v>23.52</v>
      </c>
      <c r="BC202">
        <v>7.74</v>
      </c>
      <c r="BD202">
        <v>6.79</v>
      </c>
      <c r="BE202" t="s">
        <v>8</v>
      </c>
      <c r="BF202" s="4">
        <v>40611.507974537039</v>
      </c>
      <c r="BG202">
        <v>3830</v>
      </c>
      <c r="BH202">
        <v>1112</v>
      </c>
      <c r="BI202">
        <v>26.6</v>
      </c>
      <c r="BJ202">
        <v>8.75</v>
      </c>
      <c r="BK202">
        <v>6.8</v>
      </c>
    </row>
    <row r="203" spans="1:63">
      <c r="A203" t="s">
        <v>0</v>
      </c>
      <c r="B203" s="4">
        <v>40611.508599537039</v>
      </c>
      <c r="C203">
        <v>0</v>
      </c>
      <c r="D203">
        <v>0</v>
      </c>
      <c r="E203">
        <v>0</v>
      </c>
      <c r="F203">
        <v>0</v>
      </c>
      <c r="G203">
        <v>0</v>
      </c>
      <c r="H203" t="s">
        <v>1</v>
      </c>
      <c r="I203" s="4">
        <v>40611.508622685185</v>
      </c>
      <c r="J203">
        <v>3830</v>
      </c>
      <c r="K203">
        <v>497</v>
      </c>
      <c r="L203">
        <v>22.73</v>
      </c>
      <c r="M203">
        <v>7.5</v>
      </c>
      <c r="N203">
        <v>6.91</v>
      </c>
      <c r="O203" t="s">
        <v>2</v>
      </c>
      <c r="P203" s="4">
        <v>40611.508634259262</v>
      </c>
      <c r="Q203">
        <v>3830</v>
      </c>
      <c r="R203">
        <v>1113</v>
      </c>
      <c r="S203">
        <v>24.78</v>
      </c>
      <c r="T203">
        <v>8.17</v>
      </c>
      <c r="U203">
        <v>6.9</v>
      </c>
      <c r="V203" t="s">
        <v>3</v>
      </c>
      <c r="W203" s="4">
        <v>40611.508645833332</v>
      </c>
      <c r="X203">
        <v>3830</v>
      </c>
      <c r="Y203">
        <v>708</v>
      </c>
      <c r="Z203">
        <v>23.31</v>
      </c>
      <c r="AA203">
        <v>7.67</v>
      </c>
      <c r="AB203">
        <v>6.82</v>
      </c>
      <c r="AC203" t="s">
        <v>4</v>
      </c>
      <c r="AD203" s="4">
        <v>40611.508634259262</v>
      </c>
      <c r="AE203">
        <v>3830</v>
      </c>
      <c r="AF203">
        <v>706</v>
      </c>
      <c r="AG203">
        <v>23.53</v>
      </c>
      <c r="AH203">
        <v>7.76</v>
      </c>
      <c r="AI203">
        <v>6.87</v>
      </c>
      <c r="AJ203" t="s">
        <v>5</v>
      </c>
      <c r="AK203" s="4">
        <v>40611.508645833332</v>
      </c>
      <c r="AL203">
        <v>3830</v>
      </c>
      <c r="AM203">
        <v>1111</v>
      </c>
      <c r="AN203">
        <v>25.68</v>
      </c>
      <c r="AO203">
        <v>8.4700000000000006</v>
      </c>
      <c r="AP203">
        <v>6.9</v>
      </c>
      <c r="AQ203" t="s">
        <v>6</v>
      </c>
      <c r="AR203" s="4">
        <v>40611.508645833332</v>
      </c>
      <c r="AS203">
        <v>3830</v>
      </c>
      <c r="AT203">
        <v>1114</v>
      </c>
      <c r="AU203">
        <v>24.01</v>
      </c>
      <c r="AV203">
        <v>7.92</v>
      </c>
      <c r="AW203">
        <v>6.91</v>
      </c>
      <c r="AX203" t="s">
        <v>7</v>
      </c>
      <c r="AY203" s="4">
        <v>40611.508657407408</v>
      </c>
      <c r="AZ203">
        <v>3830</v>
      </c>
      <c r="BA203">
        <v>707</v>
      </c>
      <c r="BB203">
        <v>23.52</v>
      </c>
      <c r="BC203">
        <v>7.74</v>
      </c>
      <c r="BD203">
        <v>6.79</v>
      </c>
      <c r="BE203" t="s">
        <v>8</v>
      </c>
      <c r="BF203" s="4">
        <v>40611.508668981478</v>
      </c>
      <c r="BG203">
        <v>3830</v>
      </c>
      <c r="BH203">
        <v>1112</v>
      </c>
      <c r="BI203">
        <v>26.67</v>
      </c>
      <c r="BJ203">
        <v>8.7799999999999994</v>
      </c>
      <c r="BK203">
        <v>6.8</v>
      </c>
    </row>
    <row r="204" spans="1:63">
      <c r="A204" t="s">
        <v>0</v>
      </c>
      <c r="B204" s="4">
        <v>40611.509293981479</v>
      </c>
      <c r="C204">
        <v>0</v>
      </c>
      <c r="D204">
        <v>0</v>
      </c>
      <c r="E204">
        <v>0</v>
      </c>
      <c r="F204">
        <v>0</v>
      </c>
      <c r="G204">
        <v>0</v>
      </c>
      <c r="H204" t="s">
        <v>1</v>
      </c>
      <c r="I204" s="4">
        <v>40611.509317129632</v>
      </c>
      <c r="J204">
        <v>3830</v>
      </c>
      <c r="K204">
        <v>497</v>
      </c>
      <c r="L204">
        <v>22.6</v>
      </c>
      <c r="M204">
        <v>7.46</v>
      </c>
      <c r="N204">
        <v>6.91</v>
      </c>
      <c r="O204" t="s">
        <v>2</v>
      </c>
      <c r="P204" s="4">
        <v>40611.509328703702</v>
      </c>
      <c r="Q204">
        <v>3830</v>
      </c>
      <c r="R204">
        <v>1113</v>
      </c>
      <c r="S204">
        <v>24.76</v>
      </c>
      <c r="T204">
        <v>8.17</v>
      </c>
      <c r="U204">
        <v>6.9</v>
      </c>
      <c r="V204" t="s">
        <v>3</v>
      </c>
      <c r="W204" s="4">
        <v>40611.509340277778</v>
      </c>
      <c r="X204">
        <v>3830</v>
      </c>
      <c r="Y204">
        <v>708</v>
      </c>
      <c r="Z204">
        <v>23.07</v>
      </c>
      <c r="AA204">
        <v>7.59</v>
      </c>
      <c r="AB204">
        <v>6.82</v>
      </c>
      <c r="AC204" t="s">
        <v>4</v>
      </c>
      <c r="AD204" s="4">
        <v>40611.509317129632</v>
      </c>
      <c r="AE204">
        <v>3830</v>
      </c>
      <c r="AF204">
        <v>706</v>
      </c>
      <c r="AG204">
        <v>23.5</v>
      </c>
      <c r="AH204">
        <v>7.74</v>
      </c>
      <c r="AI204">
        <v>6.87</v>
      </c>
      <c r="AJ204" t="s">
        <v>5</v>
      </c>
      <c r="AK204" s="4">
        <v>40611.509328703702</v>
      </c>
      <c r="AL204">
        <v>3830</v>
      </c>
      <c r="AM204">
        <v>1111</v>
      </c>
      <c r="AN204">
        <v>25.78</v>
      </c>
      <c r="AO204">
        <v>8.5</v>
      </c>
      <c r="AP204">
        <v>6.9</v>
      </c>
      <c r="AQ204" t="s">
        <v>6</v>
      </c>
      <c r="AR204" s="4">
        <v>40611.509351851855</v>
      </c>
      <c r="AS204">
        <v>3830</v>
      </c>
      <c r="AT204">
        <v>1114</v>
      </c>
      <c r="AU204">
        <v>24.03</v>
      </c>
      <c r="AV204">
        <v>7.93</v>
      </c>
      <c r="AW204">
        <v>6.91</v>
      </c>
      <c r="AX204" t="s">
        <v>7</v>
      </c>
      <c r="AY204" s="4">
        <v>40611.509351851855</v>
      </c>
      <c r="AZ204">
        <v>3830</v>
      </c>
      <c r="BA204">
        <v>707</v>
      </c>
      <c r="BB204">
        <v>23.54</v>
      </c>
      <c r="BC204">
        <v>7.75</v>
      </c>
      <c r="BD204">
        <v>6.79</v>
      </c>
      <c r="BE204" t="s">
        <v>8</v>
      </c>
      <c r="BF204" s="4">
        <v>40611.509363425925</v>
      </c>
      <c r="BG204">
        <v>3830</v>
      </c>
      <c r="BH204">
        <v>1112</v>
      </c>
      <c r="BI204">
        <v>26.74</v>
      </c>
      <c r="BJ204">
        <v>8.8000000000000007</v>
      </c>
      <c r="BK204">
        <v>6.8</v>
      </c>
    </row>
    <row r="205" spans="1:63">
      <c r="A205" t="s">
        <v>0</v>
      </c>
      <c r="B205" s="4">
        <v>40611.509988425925</v>
      </c>
      <c r="C205">
        <v>0</v>
      </c>
      <c r="D205">
        <v>0</v>
      </c>
      <c r="E205">
        <v>0</v>
      </c>
      <c r="F205">
        <v>0</v>
      </c>
      <c r="G205">
        <v>0</v>
      </c>
      <c r="H205" t="s">
        <v>1</v>
      </c>
      <c r="I205" s="4">
        <v>40611.510011574072</v>
      </c>
      <c r="J205">
        <v>3830</v>
      </c>
      <c r="K205">
        <v>497</v>
      </c>
      <c r="L205">
        <v>22.84</v>
      </c>
      <c r="M205">
        <v>7.54</v>
      </c>
      <c r="N205">
        <v>6.91</v>
      </c>
      <c r="O205" t="s">
        <v>2</v>
      </c>
      <c r="P205" s="4">
        <v>40611.510023148148</v>
      </c>
      <c r="Q205">
        <v>3830</v>
      </c>
      <c r="R205">
        <v>1113</v>
      </c>
      <c r="S205">
        <v>24.74</v>
      </c>
      <c r="T205">
        <v>8.16</v>
      </c>
      <c r="U205">
        <v>6.9</v>
      </c>
      <c r="V205" t="s">
        <v>3</v>
      </c>
      <c r="W205" s="4">
        <v>40611.510034722225</v>
      </c>
      <c r="X205">
        <v>3830</v>
      </c>
      <c r="Y205">
        <v>708</v>
      </c>
      <c r="Z205">
        <v>22.99</v>
      </c>
      <c r="AA205">
        <v>7.57</v>
      </c>
      <c r="AB205">
        <v>6.82</v>
      </c>
      <c r="AC205" t="s">
        <v>4</v>
      </c>
      <c r="AD205" s="4">
        <v>40611.510023148148</v>
      </c>
      <c r="AE205">
        <v>3830</v>
      </c>
      <c r="AF205">
        <v>706</v>
      </c>
      <c r="AG205">
        <v>23.46</v>
      </c>
      <c r="AH205">
        <v>7.73</v>
      </c>
      <c r="AI205">
        <v>6.87</v>
      </c>
      <c r="AJ205" t="s">
        <v>5</v>
      </c>
      <c r="AK205" s="4">
        <v>40611.510023148148</v>
      </c>
      <c r="AL205">
        <v>3830</v>
      </c>
      <c r="AM205">
        <v>1111</v>
      </c>
      <c r="AN205">
        <v>25.87</v>
      </c>
      <c r="AO205">
        <v>8.5299999999999994</v>
      </c>
      <c r="AP205">
        <v>6.9</v>
      </c>
      <c r="AQ205" t="s">
        <v>6</v>
      </c>
      <c r="AR205" s="4">
        <v>40611.510034722225</v>
      </c>
      <c r="AS205">
        <v>3830</v>
      </c>
      <c r="AT205">
        <v>1114</v>
      </c>
      <c r="AU205">
        <v>24.06</v>
      </c>
      <c r="AV205">
        <v>7.94</v>
      </c>
      <c r="AW205">
        <v>6.91</v>
      </c>
      <c r="AX205" t="s">
        <v>7</v>
      </c>
      <c r="AY205" s="4">
        <v>40611.510046296295</v>
      </c>
      <c r="AZ205">
        <v>3830</v>
      </c>
      <c r="BA205">
        <v>707</v>
      </c>
      <c r="BB205">
        <v>23.54</v>
      </c>
      <c r="BC205">
        <v>7.74</v>
      </c>
      <c r="BD205">
        <v>6.79</v>
      </c>
      <c r="BE205" t="s">
        <v>8</v>
      </c>
      <c r="BF205" s="4">
        <v>40611.510057870371</v>
      </c>
      <c r="BG205">
        <v>3830</v>
      </c>
      <c r="BH205">
        <v>1112</v>
      </c>
      <c r="BI205">
        <v>26.77</v>
      </c>
      <c r="BJ205">
        <v>8.81</v>
      </c>
      <c r="BK205">
        <v>6.81</v>
      </c>
    </row>
    <row r="206" spans="1:63">
      <c r="A206" t="s">
        <v>0</v>
      </c>
      <c r="B206" s="4">
        <v>40611.510682870372</v>
      </c>
      <c r="C206">
        <v>0</v>
      </c>
      <c r="D206">
        <v>0</v>
      </c>
      <c r="E206">
        <v>0</v>
      </c>
      <c r="F206">
        <v>0</v>
      </c>
      <c r="G206">
        <v>0</v>
      </c>
      <c r="H206" t="s">
        <v>1</v>
      </c>
      <c r="I206" s="4">
        <v>40611.510706018518</v>
      </c>
      <c r="J206">
        <v>3830</v>
      </c>
      <c r="K206">
        <v>497</v>
      </c>
      <c r="L206">
        <v>22.8</v>
      </c>
      <c r="M206">
        <v>7.52</v>
      </c>
      <c r="N206">
        <v>6.91</v>
      </c>
      <c r="O206" t="s">
        <v>2</v>
      </c>
      <c r="P206" s="4">
        <v>40611.510706018518</v>
      </c>
      <c r="Q206">
        <v>3830</v>
      </c>
      <c r="R206">
        <v>1113</v>
      </c>
      <c r="S206">
        <v>24.74</v>
      </c>
      <c r="T206">
        <v>8.16</v>
      </c>
      <c r="U206">
        <v>6.9</v>
      </c>
      <c r="V206" t="s">
        <v>3</v>
      </c>
      <c r="W206" s="4">
        <v>40611.510729166665</v>
      </c>
      <c r="X206">
        <v>3830</v>
      </c>
      <c r="Y206">
        <v>708</v>
      </c>
      <c r="Z206">
        <v>22.96</v>
      </c>
      <c r="AA206">
        <v>7.56</v>
      </c>
      <c r="AB206">
        <v>6.82</v>
      </c>
      <c r="AC206" t="s">
        <v>4</v>
      </c>
      <c r="AD206" s="4">
        <v>40611.510717592595</v>
      </c>
      <c r="AE206">
        <v>3830</v>
      </c>
      <c r="AF206">
        <v>706</v>
      </c>
      <c r="AG206">
        <v>23.48</v>
      </c>
      <c r="AH206">
        <v>7.74</v>
      </c>
      <c r="AI206">
        <v>6.87</v>
      </c>
      <c r="AJ206" t="s">
        <v>5</v>
      </c>
      <c r="AK206" s="4">
        <v>40611.510717592595</v>
      </c>
      <c r="AL206">
        <v>3830</v>
      </c>
      <c r="AM206">
        <v>1111</v>
      </c>
      <c r="AN206">
        <v>25.96</v>
      </c>
      <c r="AO206">
        <v>8.56</v>
      </c>
      <c r="AP206">
        <v>6.9</v>
      </c>
      <c r="AQ206" t="s">
        <v>6</v>
      </c>
      <c r="AR206" s="4">
        <v>40611.510729166665</v>
      </c>
      <c r="AS206">
        <v>3830</v>
      </c>
      <c r="AT206">
        <v>1114</v>
      </c>
      <c r="AU206">
        <v>24.06</v>
      </c>
      <c r="AV206">
        <v>7.94</v>
      </c>
      <c r="AW206">
        <v>6.91</v>
      </c>
      <c r="AX206" t="s">
        <v>7</v>
      </c>
      <c r="AY206" s="4">
        <v>40611.510740740741</v>
      </c>
      <c r="AZ206">
        <v>3830</v>
      </c>
      <c r="BA206">
        <v>707</v>
      </c>
      <c r="BB206">
        <v>23.55</v>
      </c>
      <c r="BC206">
        <v>7.75</v>
      </c>
      <c r="BD206">
        <v>6.79</v>
      </c>
      <c r="BE206" t="s">
        <v>8</v>
      </c>
      <c r="BF206" s="4">
        <v>40611.510740740741</v>
      </c>
      <c r="BG206">
        <v>3830</v>
      </c>
      <c r="BH206">
        <v>1112</v>
      </c>
      <c r="BI206">
        <v>26.83</v>
      </c>
      <c r="BJ206">
        <v>8.83</v>
      </c>
      <c r="BK206">
        <v>6.81</v>
      </c>
    </row>
    <row r="207" spans="1:63">
      <c r="A207" t="s">
        <v>0</v>
      </c>
      <c r="B207" s="4">
        <v>40611.511377314811</v>
      </c>
      <c r="C207">
        <v>0</v>
      </c>
      <c r="D207">
        <v>0</v>
      </c>
      <c r="E207">
        <v>0</v>
      </c>
      <c r="F207">
        <v>0</v>
      </c>
      <c r="G207">
        <v>0</v>
      </c>
      <c r="H207" t="s">
        <v>1</v>
      </c>
      <c r="I207" s="4">
        <v>40611.511400462965</v>
      </c>
      <c r="J207">
        <v>3830</v>
      </c>
      <c r="K207">
        <v>497</v>
      </c>
      <c r="L207">
        <v>22.71</v>
      </c>
      <c r="M207">
        <v>7.49</v>
      </c>
      <c r="N207">
        <v>6.91</v>
      </c>
      <c r="O207" t="s">
        <v>2</v>
      </c>
      <c r="P207" s="4">
        <v>40611.511400462965</v>
      </c>
      <c r="Q207">
        <v>3830</v>
      </c>
      <c r="R207">
        <v>1113</v>
      </c>
      <c r="S207">
        <v>24.74</v>
      </c>
      <c r="T207">
        <v>8.16</v>
      </c>
      <c r="U207">
        <v>6.9</v>
      </c>
      <c r="V207" t="s">
        <v>3</v>
      </c>
      <c r="W207" s="4">
        <v>40611.511423611111</v>
      </c>
      <c r="X207">
        <v>3830</v>
      </c>
      <c r="Y207">
        <v>708</v>
      </c>
      <c r="Z207">
        <v>22.78</v>
      </c>
      <c r="AA207">
        <v>7.5</v>
      </c>
      <c r="AB207">
        <v>6.82</v>
      </c>
      <c r="AC207" t="s">
        <v>4</v>
      </c>
      <c r="AD207" s="4">
        <v>40611.511412037034</v>
      </c>
      <c r="AE207">
        <v>3830</v>
      </c>
      <c r="AF207">
        <v>706</v>
      </c>
      <c r="AG207">
        <v>23.51</v>
      </c>
      <c r="AH207">
        <v>7.75</v>
      </c>
      <c r="AI207">
        <v>6.87</v>
      </c>
      <c r="AJ207" t="s">
        <v>5</v>
      </c>
      <c r="AK207" s="4">
        <v>40611.511423611111</v>
      </c>
      <c r="AL207">
        <v>3830</v>
      </c>
      <c r="AM207">
        <v>1111</v>
      </c>
      <c r="AN207">
        <v>26.05</v>
      </c>
      <c r="AO207">
        <v>8.59</v>
      </c>
      <c r="AP207">
        <v>6.9</v>
      </c>
      <c r="AQ207" t="s">
        <v>6</v>
      </c>
      <c r="AR207" s="4">
        <v>40611.511423611111</v>
      </c>
      <c r="AS207">
        <v>3830</v>
      </c>
      <c r="AT207">
        <v>1114</v>
      </c>
      <c r="AU207">
        <v>24.06</v>
      </c>
      <c r="AV207">
        <v>7.94</v>
      </c>
      <c r="AW207">
        <v>6.91</v>
      </c>
      <c r="AX207" t="s">
        <v>7</v>
      </c>
      <c r="AY207" s="4">
        <v>40611.511435185188</v>
      </c>
      <c r="AZ207">
        <v>3830</v>
      </c>
      <c r="BA207">
        <v>707</v>
      </c>
      <c r="BB207">
        <v>23.57</v>
      </c>
      <c r="BC207">
        <v>7.75</v>
      </c>
      <c r="BD207">
        <v>6.79</v>
      </c>
      <c r="BE207" t="s">
        <v>8</v>
      </c>
      <c r="BF207" s="4">
        <v>40611.511446759258</v>
      </c>
      <c r="BG207">
        <v>3830</v>
      </c>
      <c r="BH207">
        <v>1112</v>
      </c>
      <c r="BI207">
        <v>26.85</v>
      </c>
      <c r="BJ207">
        <v>8.84</v>
      </c>
      <c r="BK207">
        <v>6.81</v>
      </c>
    </row>
    <row r="208" spans="1:63">
      <c r="A208" t="s">
        <v>0</v>
      </c>
      <c r="B208" s="4">
        <v>40611.512071759258</v>
      </c>
      <c r="C208">
        <v>0</v>
      </c>
      <c r="D208">
        <v>0</v>
      </c>
      <c r="E208">
        <v>0</v>
      </c>
      <c r="F208">
        <v>0</v>
      </c>
      <c r="G208">
        <v>0</v>
      </c>
      <c r="H208" t="s">
        <v>1</v>
      </c>
      <c r="I208" s="4">
        <v>40611.512094907404</v>
      </c>
      <c r="J208">
        <v>3830</v>
      </c>
      <c r="K208">
        <v>497</v>
      </c>
      <c r="L208">
        <v>22.74</v>
      </c>
      <c r="M208">
        <v>7.5</v>
      </c>
      <c r="N208">
        <v>6.91</v>
      </c>
      <c r="O208" t="s">
        <v>2</v>
      </c>
      <c r="P208" s="4">
        <v>40611.512106481481</v>
      </c>
      <c r="Q208">
        <v>3830</v>
      </c>
      <c r="R208">
        <v>1113</v>
      </c>
      <c r="S208">
        <v>24.74</v>
      </c>
      <c r="T208">
        <v>8.16</v>
      </c>
      <c r="U208">
        <v>6.9</v>
      </c>
      <c r="V208" t="s">
        <v>3</v>
      </c>
      <c r="W208" s="4">
        <v>40611.512118055558</v>
      </c>
      <c r="X208">
        <v>3830</v>
      </c>
      <c r="Y208">
        <v>708</v>
      </c>
      <c r="Z208">
        <v>22.75</v>
      </c>
      <c r="AA208">
        <v>7.49</v>
      </c>
      <c r="AB208">
        <v>6.82</v>
      </c>
      <c r="AC208" t="s">
        <v>4</v>
      </c>
      <c r="AD208" s="4">
        <v>40611.512094907404</v>
      </c>
      <c r="AE208">
        <v>3830</v>
      </c>
      <c r="AF208">
        <v>706</v>
      </c>
      <c r="AG208">
        <v>23.51</v>
      </c>
      <c r="AH208">
        <v>7.75</v>
      </c>
      <c r="AI208">
        <v>6.87</v>
      </c>
      <c r="AJ208" t="s">
        <v>5</v>
      </c>
      <c r="AK208" s="4">
        <v>40611.512106481481</v>
      </c>
      <c r="AL208">
        <v>3830</v>
      </c>
      <c r="AM208">
        <v>1111</v>
      </c>
      <c r="AN208">
        <v>26.18</v>
      </c>
      <c r="AO208">
        <v>8.64</v>
      </c>
      <c r="AP208">
        <v>6.9</v>
      </c>
      <c r="AQ208" t="s">
        <v>6</v>
      </c>
      <c r="AR208" s="4">
        <v>40611.512118055558</v>
      </c>
      <c r="AS208">
        <v>3830</v>
      </c>
      <c r="AT208">
        <v>1114</v>
      </c>
      <c r="AU208">
        <v>24.05</v>
      </c>
      <c r="AV208">
        <v>7.94</v>
      </c>
      <c r="AW208">
        <v>6.91</v>
      </c>
      <c r="AX208" t="s">
        <v>7</v>
      </c>
      <c r="AY208" s="4">
        <v>40611.512129629627</v>
      </c>
      <c r="AZ208">
        <v>3830</v>
      </c>
      <c r="BA208">
        <v>707</v>
      </c>
      <c r="BB208">
        <v>23.57</v>
      </c>
      <c r="BC208">
        <v>7.75</v>
      </c>
      <c r="BD208">
        <v>6.79</v>
      </c>
      <c r="BE208" t="s">
        <v>8</v>
      </c>
      <c r="BF208" s="4">
        <v>40611.512129629627</v>
      </c>
      <c r="BG208">
        <v>3830</v>
      </c>
      <c r="BH208">
        <v>1112</v>
      </c>
      <c r="BI208">
        <v>26.86</v>
      </c>
      <c r="BJ208">
        <v>8.84</v>
      </c>
      <c r="BK208">
        <v>6.8</v>
      </c>
    </row>
    <row r="209" spans="1:63">
      <c r="A209" t="s">
        <v>0</v>
      </c>
      <c r="B209" s="4">
        <v>40611.512766203705</v>
      </c>
      <c r="C209">
        <v>0</v>
      </c>
      <c r="D209">
        <v>0</v>
      </c>
      <c r="E209">
        <v>0</v>
      </c>
      <c r="F209">
        <v>0</v>
      </c>
      <c r="G209">
        <v>0</v>
      </c>
      <c r="H209" t="s">
        <v>1</v>
      </c>
      <c r="I209" s="4">
        <v>40611.512789351851</v>
      </c>
      <c r="J209">
        <v>3830</v>
      </c>
      <c r="K209">
        <v>497</v>
      </c>
      <c r="L209">
        <v>22.74</v>
      </c>
      <c r="M209">
        <v>7.5</v>
      </c>
      <c r="N209">
        <v>6.91</v>
      </c>
      <c r="O209" t="s">
        <v>2</v>
      </c>
      <c r="P209" s="4">
        <v>40611.512800925928</v>
      </c>
      <c r="Q209">
        <v>3830</v>
      </c>
      <c r="R209">
        <v>1113</v>
      </c>
      <c r="S209">
        <v>24.8</v>
      </c>
      <c r="T209">
        <v>8.18</v>
      </c>
      <c r="U209">
        <v>6.9</v>
      </c>
      <c r="V209" t="s">
        <v>3</v>
      </c>
      <c r="W209" s="4">
        <v>40611.512812499997</v>
      </c>
      <c r="X209">
        <v>3830</v>
      </c>
      <c r="Y209">
        <v>708</v>
      </c>
      <c r="Z209">
        <v>22.68</v>
      </c>
      <c r="AA209">
        <v>7.47</v>
      </c>
      <c r="AB209">
        <v>6.83</v>
      </c>
      <c r="AC209" t="s">
        <v>4</v>
      </c>
      <c r="AD209" s="4">
        <v>40611.512789351851</v>
      </c>
      <c r="AE209">
        <v>3830</v>
      </c>
      <c r="AF209">
        <v>706</v>
      </c>
      <c r="AG209">
        <v>23.56</v>
      </c>
      <c r="AH209">
        <v>7.77</v>
      </c>
      <c r="AI209">
        <v>6.87</v>
      </c>
      <c r="AJ209" t="s">
        <v>5</v>
      </c>
      <c r="AK209" s="4">
        <v>40611.512800925928</v>
      </c>
      <c r="AL209">
        <v>3830</v>
      </c>
      <c r="AM209">
        <v>1111</v>
      </c>
      <c r="AN209">
        <v>26.27</v>
      </c>
      <c r="AO209">
        <v>8.66</v>
      </c>
      <c r="AP209">
        <v>6.9</v>
      </c>
      <c r="AQ209" t="s">
        <v>6</v>
      </c>
      <c r="AR209" s="4">
        <v>40611.512824074074</v>
      </c>
      <c r="AS209">
        <v>3830</v>
      </c>
      <c r="AT209">
        <v>1114</v>
      </c>
      <c r="AU209">
        <v>24.04</v>
      </c>
      <c r="AV209">
        <v>7.93</v>
      </c>
      <c r="AW209">
        <v>6.91</v>
      </c>
      <c r="AX209" t="s">
        <v>7</v>
      </c>
      <c r="AY209" s="4">
        <v>40611.512824074074</v>
      </c>
      <c r="AZ209">
        <v>3830</v>
      </c>
      <c r="BA209">
        <v>707</v>
      </c>
      <c r="BB209">
        <v>23.59</v>
      </c>
      <c r="BC209">
        <v>7.76</v>
      </c>
      <c r="BD209">
        <v>6.79</v>
      </c>
      <c r="BE209" t="s">
        <v>8</v>
      </c>
      <c r="BF209" s="4">
        <v>40611.512824074074</v>
      </c>
      <c r="BG209">
        <v>3830</v>
      </c>
      <c r="BH209">
        <v>1112</v>
      </c>
      <c r="BI209">
        <v>26.89</v>
      </c>
      <c r="BJ209">
        <v>8.85</v>
      </c>
      <c r="BK209">
        <v>6.81</v>
      </c>
    </row>
    <row r="210" spans="1:63">
      <c r="A210" t="s">
        <v>0</v>
      </c>
      <c r="B210" s="4">
        <v>40611.513460648152</v>
      </c>
      <c r="C210">
        <v>0</v>
      </c>
      <c r="D210">
        <v>0</v>
      </c>
      <c r="E210">
        <v>0</v>
      </c>
      <c r="F210">
        <v>0</v>
      </c>
      <c r="G210">
        <v>0</v>
      </c>
      <c r="H210" t="s">
        <v>1</v>
      </c>
      <c r="I210" s="4">
        <v>40611.513483796298</v>
      </c>
      <c r="J210">
        <v>3830</v>
      </c>
      <c r="K210">
        <v>497</v>
      </c>
      <c r="L210">
        <v>22.69</v>
      </c>
      <c r="M210">
        <v>7.48</v>
      </c>
      <c r="N210">
        <v>6.91</v>
      </c>
      <c r="O210" t="s">
        <v>2</v>
      </c>
      <c r="P210" s="4">
        <v>40611.513483796298</v>
      </c>
      <c r="Q210">
        <v>3830</v>
      </c>
      <c r="R210">
        <v>1113</v>
      </c>
      <c r="S210">
        <v>24.88</v>
      </c>
      <c r="T210">
        <v>8.1999999999999993</v>
      </c>
      <c r="U210">
        <v>6.9</v>
      </c>
      <c r="V210" t="s">
        <v>3</v>
      </c>
      <c r="W210" s="4">
        <v>40611.513506944444</v>
      </c>
      <c r="X210">
        <v>3830</v>
      </c>
      <c r="Y210">
        <v>708</v>
      </c>
      <c r="Z210">
        <v>22.69</v>
      </c>
      <c r="AA210">
        <v>7.47</v>
      </c>
      <c r="AB210">
        <v>6.83</v>
      </c>
      <c r="AC210" t="s">
        <v>4</v>
      </c>
      <c r="AD210" s="4">
        <v>40611.513495370367</v>
      </c>
      <c r="AE210">
        <v>3830</v>
      </c>
      <c r="AF210">
        <v>706</v>
      </c>
      <c r="AG210">
        <v>23.55</v>
      </c>
      <c r="AH210">
        <v>7.76</v>
      </c>
      <c r="AI210">
        <v>6.87</v>
      </c>
      <c r="AJ210" t="s">
        <v>5</v>
      </c>
      <c r="AK210" s="4">
        <v>40611.513506944444</v>
      </c>
      <c r="AL210">
        <v>3830</v>
      </c>
      <c r="AM210">
        <v>1111</v>
      </c>
      <c r="AN210">
        <v>26.24</v>
      </c>
      <c r="AO210">
        <v>8.65</v>
      </c>
      <c r="AP210">
        <v>6.9</v>
      </c>
      <c r="AQ210" t="s">
        <v>6</v>
      </c>
      <c r="AR210" s="4">
        <v>40611.513506944444</v>
      </c>
      <c r="AS210">
        <v>3830</v>
      </c>
      <c r="AT210">
        <v>1114</v>
      </c>
      <c r="AU210">
        <v>24.03</v>
      </c>
      <c r="AV210">
        <v>7.93</v>
      </c>
      <c r="AW210">
        <v>6.91</v>
      </c>
      <c r="AX210" t="s">
        <v>7</v>
      </c>
      <c r="AY210" s="4">
        <v>40611.513518518521</v>
      </c>
      <c r="AZ210">
        <v>3830</v>
      </c>
      <c r="BA210">
        <v>707</v>
      </c>
      <c r="BB210">
        <v>23.58</v>
      </c>
      <c r="BC210">
        <v>7.76</v>
      </c>
      <c r="BD210">
        <v>6.79</v>
      </c>
      <c r="BE210" t="s">
        <v>8</v>
      </c>
      <c r="BF210" s="4">
        <v>40611.51353009259</v>
      </c>
      <c r="BG210">
        <v>3830</v>
      </c>
      <c r="BH210">
        <v>1112</v>
      </c>
      <c r="BI210">
        <v>26.93</v>
      </c>
      <c r="BJ210">
        <v>8.86</v>
      </c>
      <c r="BK210">
        <v>6.8</v>
      </c>
    </row>
    <row r="211" spans="1:63">
      <c r="A211" t="s">
        <v>0</v>
      </c>
      <c r="B211" s="4">
        <v>40611.51421296296</v>
      </c>
      <c r="C211">
        <v>0</v>
      </c>
      <c r="D211">
        <v>0</v>
      </c>
      <c r="E211">
        <v>0</v>
      </c>
      <c r="F211">
        <v>0</v>
      </c>
      <c r="G211">
        <v>0</v>
      </c>
      <c r="H211" t="s">
        <v>1</v>
      </c>
      <c r="I211" s="4">
        <v>40611.514178240737</v>
      </c>
      <c r="J211">
        <v>3830</v>
      </c>
      <c r="K211">
        <v>497</v>
      </c>
      <c r="L211">
        <v>22.7</v>
      </c>
      <c r="M211">
        <v>7.49</v>
      </c>
      <c r="N211">
        <v>6.91</v>
      </c>
      <c r="O211" t="s">
        <v>2</v>
      </c>
      <c r="P211" s="4">
        <v>40611.514178240737</v>
      </c>
      <c r="Q211">
        <v>3830</v>
      </c>
      <c r="R211">
        <v>1113</v>
      </c>
      <c r="S211">
        <v>24.94</v>
      </c>
      <c r="T211">
        <v>8.23</v>
      </c>
      <c r="U211">
        <v>6.9</v>
      </c>
      <c r="V211" t="s">
        <v>3</v>
      </c>
      <c r="W211" s="4">
        <v>40611.514201388891</v>
      </c>
      <c r="X211">
        <v>3830</v>
      </c>
      <c r="Y211">
        <v>708</v>
      </c>
      <c r="Z211">
        <v>22.64</v>
      </c>
      <c r="AA211">
        <v>7.46</v>
      </c>
      <c r="AB211">
        <v>6.83</v>
      </c>
      <c r="AC211" t="s">
        <v>4</v>
      </c>
      <c r="AD211" s="4">
        <v>40611.514189814814</v>
      </c>
      <c r="AE211">
        <v>3830</v>
      </c>
      <c r="AF211">
        <v>706</v>
      </c>
      <c r="AG211">
        <v>23.53</v>
      </c>
      <c r="AH211">
        <v>7.76</v>
      </c>
      <c r="AI211">
        <v>6.87</v>
      </c>
      <c r="AJ211" t="s">
        <v>5</v>
      </c>
      <c r="AK211" s="4">
        <v>40611.514189814814</v>
      </c>
      <c r="AL211">
        <v>3830</v>
      </c>
      <c r="AM211">
        <v>1111</v>
      </c>
      <c r="AN211">
        <v>26.11</v>
      </c>
      <c r="AO211">
        <v>8.61</v>
      </c>
      <c r="AP211">
        <v>6.9</v>
      </c>
      <c r="AQ211" t="s">
        <v>6</v>
      </c>
      <c r="AR211" s="4">
        <v>40611.51421296296</v>
      </c>
      <c r="AS211">
        <v>3830</v>
      </c>
      <c r="AT211">
        <v>1114</v>
      </c>
      <c r="AU211">
        <v>24.04</v>
      </c>
      <c r="AV211">
        <v>7.93</v>
      </c>
      <c r="AW211">
        <v>6.91</v>
      </c>
      <c r="AX211" t="s">
        <v>7</v>
      </c>
      <c r="AY211" s="4">
        <v>40611.51421296296</v>
      </c>
      <c r="AZ211">
        <v>3830</v>
      </c>
      <c r="BA211">
        <v>707</v>
      </c>
      <c r="BB211">
        <v>23.59</v>
      </c>
      <c r="BC211">
        <v>7.76</v>
      </c>
      <c r="BD211">
        <v>6.79</v>
      </c>
      <c r="BE211" t="s">
        <v>8</v>
      </c>
      <c r="BF211" s="4">
        <v>40611.51421296296</v>
      </c>
      <c r="BG211">
        <v>3830</v>
      </c>
      <c r="BH211">
        <v>1112</v>
      </c>
      <c r="BI211">
        <v>26.95</v>
      </c>
      <c r="BJ211">
        <v>8.8699999999999992</v>
      </c>
      <c r="BK211">
        <v>6.8</v>
      </c>
    </row>
    <row r="212" spans="1:63">
      <c r="A212" t="s">
        <v>0</v>
      </c>
      <c r="B212" s="4">
        <v>40611.514849537038</v>
      </c>
      <c r="C212">
        <v>0</v>
      </c>
      <c r="D212">
        <v>0</v>
      </c>
      <c r="E212">
        <v>0</v>
      </c>
      <c r="F212">
        <v>0</v>
      </c>
      <c r="G212">
        <v>0</v>
      </c>
      <c r="H212" t="s">
        <v>1</v>
      </c>
      <c r="I212" s="4">
        <v>40611.514872685184</v>
      </c>
      <c r="J212">
        <v>3830</v>
      </c>
      <c r="K212">
        <v>497</v>
      </c>
      <c r="L212">
        <v>22.73</v>
      </c>
      <c r="M212">
        <v>7.5</v>
      </c>
      <c r="N212">
        <v>6.91</v>
      </c>
      <c r="O212" t="s">
        <v>2</v>
      </c>
      <c r="P212" s="4">
        <v>40611.514884259261</v>
      </c>
      <c r="Q212">
        <v>3830</v>
      </c>
      <c r="R212">
        <v>1113</v>
      </c>
      <c r="S212">
        <v>25.02</v>
      </c>
      <c r="T212">
        <v>8.25</v>
      </c>
      <c r="U212">
        <v>6.9</v>
      </c>
      <c r="V212" t="s">
        <v>3</v>
      </c>
      <c r="W212" s="4">
        <v>40611.51489583333</v>
      </c>
      <c r="X212">
        <v>3830</v>
      </c>
      <c r="Y212">
        <v>708</v>
      </c>
      <c r="Z212">
        <v>22.66</v>
      </c>
      <c r="AA212">
        <v>7.46</v>
      </c>
      <c r="AB212">
        <v>6.83</v>
      </c>
      <c r="AC212" t="s">
        <v>4</v>
      </c>
      <c r="AD212" s="4">
        <v>40611.514884259261</v>
      </c>
      <c r="AE212">
        <v>3830</v>
      </c>
      <c r="AF212">
        <v>706</v>
      </c>
      <c r="AG212">
        <v>23.55</v>
      </c>
      <c r="AH212">
        <v>7.76</v>
      </c>
      <c r="AI212">
        <v>6.87</v>
      </c>
      <c r="AJ212" t="s">
        <v>5</v>
      </c>
      <c r="AK212" s="4">
        <v>40611.51489583333</v>
      </c>
      <c r="AL212">
        <v>3830</v>
      </c>
      <c r="AM212">
        <v>1111</v>
      </c>
      <c r="AN212">
        <v>26.12</v>
      </c>
      <c r="AO212">
        <v>8.61</v>
      </c>
      <c r="AP212">
        <v>6.9</v>
      </c>
      <c r="AQ212" t="s">
        <v>6</v>
      </c>
      <c r="AR212" s="4">
        <v>40611.51489583333</v>
      </c>
      <c r="AS212">
        <v>3830</v>
      </c>
      <c r="AT212">
        <v>1114</v>
      </c>
      <c r="AU212">
        <v>24.03</v>
      </c>
      <c r="AV212">
        <v>7.93</v>
      </c>
      <c r="AW212">
        <v>6.91</v>
      </c>
      <c r="AX212" t="s">
        <v>7</v>
      </c>
      <c r="AY212" s="4">
        <v>40611.514907407407</v>
      </c>
      <c r="AZ212">
        <v>3830</v>
      </c>
      <c r="BA212">
        <v>707</v>
      </c>
      <c r="BB212">
        <v>23.58</v>
      </c>
      <c r="BC212">
        <v>7.76</v>
      </c>
      <c r="BD212">
        <v>6.79</v>
      </c>
      <c r="BE212" t="s">
        <v>8</v>
      </c>
      <c r="BF212" s="4">
        <v>40611.514918981484</v>
      </c>
      <c r="BG212">
        <v>3830</v>
      </c>
      <c r="BH212">
        <v>1112</v>
      </c>
      <c r="BI212">
        <v>26.94</v>
      </c>
      <c r="BJ212">
        <v>8.8699999999999992</v>
      </c>
      <c r="BK212">
        <v>6.8</v>
      </c>
    </row>
    <row r="213" spans="1:63">
      <c r="A213" t="s">
        <v>0</v>
      </c>
      <c r="B213" s="4">
        <v>40611.515543981484</v>
      </c>
      <c r="C213">
        <v>0</v>
      </c>
      <c r="D213">
        <v>0</v>
      </c>
      <c r="E213">
        <v>0</v>
      </c>
      <c r="F213">
        <v>0</v>
      </c>
      <c r="G213">
        <v>0</v>
      </c>
      <c r="H213" t="s">
        <v>1</v>
      </c>
      <c r="I213" s="4">
        <v>40611.515567129631</v>
      </c>
      <c r="J213">
        <v>3830</v>
      </c>
      <c r="K213">
        <v>497</v>
      </c>
      <c r="L213">
        <v>22.85</v>
      </c>
      <c r="M213">
        <v>7.54</v>
      </c>
      <c r="N213">
        <v>6.91</v>
      </c>
      <c r="O213" t="s">
        <v>2</v>
      </c>
      <c r="P213" s="4">
        <v>40611.515567129631</v>
      </c>
      <c r="Q213">
        <v>3830</v>
      </c>
      <c r="R213">
        <v>1113</v>
      </c>
      <c r="S213">
        <v>24.96</v>
      </c>
      <c r="T213">
        <v>8.23</v>
      </c>
      <c r="U213">
        <v>6.9</v>
      </c>
      <c r="V213" t="s">
        <v>3</v>
      </c>
      <c r="W213" s="4">
        <v>40611.515590277777</v>
      </c>
      <c r="X213">
        <v>3830</v>
      </c>
      <c r="Y213">
        <v>708</v>
      </c>
      <c r="Z213">
        <v>22.66</v>
      </c>
      <c r="AA213">
        <v>7.46</v>
      </c>
      <c r="AB213">
        <v>6.83</v>
      </c>
      <c r="AC213" t="s">
        <v>4</v>
      </c>
      <c r="AD213" s="4">
        <v>40611.5155787037</v>
      </c>
      <c r="AE213">
        <v>3830</v>
      </c>
      <c r="AF213">
        <v>706</v>
      </c>
      <c r="AG213">
        <v>23.58</v>
      </c>
      <c r="AH213">
        <v>7.77</v>
      </c>
      <c r="AI213">
        <v>6.87</v>
      </c>
      <c r="AJ213" t="s">
        <v>5</v>
      </c>
      <c r="AK213" s="4">
        <v>40611.5155787037</v>
      </c>
      <c r="AL213">
        <v>3830</v>
      </c>
      <c r="AM213">
        <v>1111</v>
      </c>
      <c r="AN213">
        <v>26.09</v>
      </c>
      <c r="AO213">
        <v>8.61</v>
      </c>
      <c r="AP213">
        <v>6.9</v>
      </c>
      <c r="AQ213" t="s">
        <v>6</v>
      </c>
      <c r="AR213" s="4">
        <v>40611.515590277777</v>
      </c>
      <c r="AS213">
        <v>3830</v>
      </c>
      <c r="AT213">
        <v>1114</v>
      </c>
      <c r="AU213">
        <v>24.02</v>
      </c>
      <c r="AV213">
        <v>7.93</v>
      </c>
      <c r="AW213">
        <v>6.91</v>
      </c>
      <c r="AX213" t="s">
        <v>7</v>
      </c>
      <c r="AY213" s="4">
        <v>40611.515601851854</v>
      </c>
      <c r="AZ213">
        <v>3830</v>
      </c>
      <c r="BA213">
        <v>707</v>
      </c>
      <c r="BB213">
        <v>23.59</v>
      </c>
      <c r="BC213">
        <v>7.76</v>
      </c>
      <c r="BD213">
        <v>6.79</v>
      </c>
      <c r="BE213" t="s">
        <v>8</v>
      </c>
      <c r="BF213" s="4">
        <v>40611.515601851854</v>
      </c>
      <c r="BG213">
        <v>3830</v>
      </c>
      <c r="BH213">
        <v>1112</v>
      </c>
      <c r="BI213">
        <v>26.92</v>
      </c>
      <c r="BJ213">
        <v>8.86</v>
      </c>
      <c r="BK213">
        <v>6.8</v>
      </c>
    </row>
    <row r="214" spans="1:63">
      <c r="A214" t="s">
        <v>0</v>
      </c>
      <c r="B214" s="4">
        <v>40611.516238425924</v>
      </c>
      <c r="C214">
        <v>0</v>
      </c>
      <c r="D214">
        <v>0</v>
      </c>
      <c r="E214">
        <v>0</v>
      </c>
      <c r="F214">
        <v>0</v>
      </c>
      <c r="G214">
        <v>0</v>
      </c>
      <c r="H214" t="s">
        <v>1</v>
      </c>
      <c r="I214" s="4">
        <v>40611.516261574077</v>
      </c>
      <c r="J214">
        <v>3830</v>
      </c>
      <c r="K214">
        <v>497</v>
      </c>
      <c r="L214">
        <v>22.76</v>
      </c>
      <c r="M214">
        <v>7.51</v>
      </c>
      <c r="N214">
        <v>6.91</v>
      </c>
      <c r="O214" t="s">
        <v>2</v>
      </c>
      <c r="P214" s="4">
        <v>40611.516273148147</v>
      </c>
      <c r="Q214">
        <v>3830</v>
      </c>
      <c r="R214">
        <v>1113</v>
      </c>
      <c r="S214">
        <v>24.9</v>
      </c>
      <c r="T214">
        <v>8.2100000000000009</v>
      </c>
      <c r="U214">
        <v>6.9</v>
      </c>
      <c r="V214" t="s">
        <v>3</v>
      </c>
      <c r="W214" s="4">
        <v>40611.516284722224</v>
      </c>
      <c r="X214">
        <v>3830</v>
      </c>
      <c r="Y214">
        <v>708</v>
      </c>
      <c r="Z214">
        <v>22.84</v>
      </c>
      <c r="AA214">
        <v>7.52</v>
      </c>
      <c r="AB214">
        <v>6.83</v>
      </c>
      <c r="AC214" t="s">
        <v>4</v>
      </c>
      <c r="AD214" s="4">
        <v>40611.516261574077</v>
      </c>
      <c r="AE214">
        <v>3830</v>
      </c>
      <c r="AF214">
        <v>706</v>
      </c>
      <c r="AG214">
        <v>23.5</v>
      </c>
      <c r="AH214">
        <v>7.74</v>
      </c>
      <c r="AI214">
        <v>6.87</v>
      </c>
      <c r="AJ214" t="s">
        <v>5</v>
      </c>
      <c r="AK214" s="4">
        <v>40611.516273148147</v>
      </c>
      <c r="AL214">
        <v>3830</v>
      </c>
      <c r="AM214">
        <v>1111</v>
      </c>
      <c r="AN214">
        <v>26.09</v>
      </c>
      <c r="AO214">
        <v>8.61</v>
      </c>
      <c r="AP214">
        <v>6.9</v>
      </c>
      <c r="AQ214" t="s">
        <v>6</v>
      </c>
      <c r="AR214" s="4">
        <v>40611.516296296293</v>
      </c>
      <c r="AS214">
        <v>3830</v>
      </c>
      <c r="AT214">
        <v>1114</v>
      </c>
      <c r="AU214">
        <v>24.03</v>
      </c>
      <c r="AV214">
        <v>7.93</v>
      </c>
      <c r="AW214">
        <v>6.91</v>
      </c>
      <c r="AX214" t="s">
        <v>7</v>
      </c>
      <c r="AY214" s="4">
        <v>40611.516296296293</v>
      </c>
      <c r="AZ214">
        <v>3830</v>
      </c>
      <c r="BA214">
        <v>707</v>
      </c>
      <c r="BB214">
        <v>23.6</v>
      </c>
      <c r="BC214">
        <v>7.76</v>
      </c>
      <c r="BD214">
        <v>6.79</v>
      </c>
      <c r="BE214" t="s">
        <v>8</v>
      </c>
      <c r="BF214" s="4">
        <v>40611.51630787037</v>
      </c>
      <c r="BG214">
        <v>3830</v>
      </c>
      <c r="BH214">
        <v>1112</v>
      </c>
      <c r="BI214">
        <v>26.91</v>
      </c>
      <c r="BJ214">
        <v>8.85</v>
      </c>
      <c r="BK214">
        <v>6.8</v>
      </c>
    </row>
    <row r="215" spans="1:63">
      <c r="A215" t="s">
        <v>0</v>
      </c>
      <c r="B215" s="4">
        <v>40611.516932870371</v>
      </c>
      <c r="C215">
        <v>0</v>
      </c>
      <c r="D215">
        <v>0</v>
      </c>
      <c r="E215">
        <v>0</v>
      </c>
      <c r="F215">
        <v>0</v>
      </c>
      <c r="G215">
        <v>0</v>
      </c>
      <c r="H215" t="s">
        <v>1</v>
      </c>
      <c r="I215" s="4">
        <v>40611.516956018517</v>
      </c>
      <c r="J215">
        <v>3830</v>
      </c>
      <c r="K215">
        <v>497</v>
      </c>
      <c r="L215">
        <v>22.81</v>
      </c>
      <c r="M215">
        <v>7.53</v>
      </c>
      <c r="N215">
        <v>6.91</v>
      </c>
      <c r="O215" t="s">
        <v>2</v>
      </c>
      <c r="P215" s="4">
        <v>40611.516956018517</v>
      </c>
      <c r="Q215">
        <v>3830</v>
      </c>
      <c r="R215">
        <v>1113</v>
      </c>
      <c r="S215">
        <v>24.93</v>
      </c>
      <c r="T215">
        <v>8.2200000000000006</v>
      </c>
      <c r="U215">
        <v>6.9</v>
      </c>
      <c r="V215" t="s">
        <v>3</v>
      </c>
      <c r="W215" s="4">
        <v>40611.516979166663</v>
      </c>
      <c r="X215">
        <v>3830</v>
      </c>
      <c r="Y215">
        <v>708</v>
      </c>
      <c r="Z215">
        <v>22.91</v>
      </c>
      <c r="AA215">
        <v>7.54</v>
      </c>
      <c r="AB215">
        <v>6.83</v>
      </c>
      <c r="AC215" t="s">
        <v>4</v>
      </c>
      <c r="AD215" s="4">
        <v>40611.516967592594</v>
      </c>
      <c r="AE215">
        <v>3830</v>
      </c>
      <c r="AF215">
        <v>706</v>
      </c>
      <c r="AG215">
        <v>23.52</v>
      </c>
      <c r="AH215">
        <v>7.75</v>
      </c>
      <c r="AI215">
        <v>6.87</v>
      </c>
      <c r="AJ215" t="s">
        <v>5</v>
      </c>
      <c r="AK215" s="4">
        <v>40611.516967592594</v>
      </c>
      <c r="AL215">
        <v>3830</v>
      </c>
      <c r="AM215">
        <v>1111</v>
      </c>
      <c r="AN215">
        <v>26.1</v>
      </c>
      <c r="AO215">
        <v>8.61</v>
      </c>
      <c r="AP215">
        <v>6.9</v>
      </c>
      <c r="AQ215" t="s">
        <v>6</v>
      </c>
      <c r="AR215" s="4">
        <v>40611.516979166663</v>
      </c>
      <c r="AS215">
        <v>3830</v>
      </c>
      <c r="AT215">
        <v>1114</v>
      </c>
      <c r="AU215">
        <v>24.03</v>
      </c>
      <c r="AV215">
        <v>7.93</v>
      </c>
      <c r="AW215">
        <v>6.91</v>
      </c>
      <c r="AX215" t="s">
        <v>7</v>
      </c>
      <c r="AY215" s="4">
        <v>40611.51699074074</v>
      </c>
      <c r="AZ215">
        <v>3830</v>
      </c>
      <c r="BA215">
        <v>707</v>
      </c>
      <c r="BB215">
        <v>23.62</v>
      </c>
      <c r="BC215">
        <v>7.77</v>
      </c>
      <c r="BD215">
        <v>6.79</v>
      </c>
      <c r="BE215" t="s">
        <v>8</v>
      </c>
      <c r="BF215" s="4">
        <v>40611.517002314817</v>
      </c>
      <c r="BG215">
        <v>3830</v>
      </c>
      <c r="BH215">
        <v>1112</v>
      </c>
      <c r="BI215">
        <v>26.87</v>
      </c>
      <c r="BJ215">
        <v>8.84</v>
      </c>
      <c r="BK215">
        <v>6.8</v>
      </c>
    </row>
    <row r="216" spans="1:63">
      <c r="A216" t="s">
        <v>0</v>
      </c>
      <c r="B216" s="4">
        <v>40611.517627314817</v>
      </c>
      <c r="C216">
        <v>0</v>
      </c>
      <c r="D216">
        <v>0</v>
      </c>
      <c r="E216">
        <v>0</v>
      </c>
      <c r="F216">
        <v>0</v>
      </c>
      <c r="G216">
        <v>0</v>
      </c>
      <c r="H216" t="s">
        <v>1</v>
      </c>
      <c r="I216" s="4">
        <v>40611.517650462964</v>
      </c>
      <c r="J216">
        <v>3830</v>
      </c>
      <c r="K216">
        <v>497</v>
      </c>
      <c r="L216">
        <v>23.05</v>
      </c>
      <c r="M216">
        <v>7.6</v>
      </c>
      <c r="N216">
        <v>6.91</v>
      </c>
      <c r="O216" t="s">
        <v>2</v>
      </c>
      <c r="P216" s="4">
        <v>40611.517650462964</v>
      </c>
      <c r="Q216">
        <v>3830</v>
      </c>
      <c r="R216">
        <v>1113</v>
      </c>
      <c r="S216">
        <v>24.89</v>
      </c>
      <c r="T216">
        <v>8.2100000000000009</v>
      </c>
      <c r="U216">
        <v>6.9</v>
      </c>
      <c r="V216" t="s">
        <v>3</v>
      </c>
      <c r="W216" s="4">
        <v>40611.51767361111</v>
      </c>
      <c r="X216">
        <v>3830</v>
      </c>
      <c r="Y216">
        <v>708</v>
      </c>
      <c r="Z216">
        <v>23.09</v>
      </c>
      <c r="AA216">
        <v>7.6</v>
      </c>
      <c r="AB216">
        <v>6.83</v>
      </c>
      <c r="AC216" t="s">
        <v>4</v>
      </c>
      <c r="AD216" s="4">
        <v>40611.51766203704</v>
      </c>
      <c r="AE216">
        <v>3830</v>
      </c>
      <c r="AF216">
        <v>706</v>
      </c>
      <c r="AG216">
        <v>23.51</v>
      </c>
      <c r="AH216">
        <v>7.75</v>
      </c>
      <c r="AI216">
        <v>6.87</v>
      </c>
      <c r="AJ216" t="s">
        <v>5</v>
      </c>
      <c r="AK216" s="4">
        <v>40611.51767361111</v>
      </c>
      <c r="AL216">
        <v>3830</v>
      </c>
      <c r="AM216">
        <v>1111</v>
      </c>
      <c r="AN216">
        <v>26.13</v>
      </c>
      <c r="AO216">
        <v>8.6199999999999992</v>
      </c>
      <c r="AP216">
        <v>6.9</v>
      </c>
      <c r="AQ216" t="s">
        <v>6</v>
      </c>
      <c r="AR216" s="4">
        <v>40611.51767361111</v>
      </c>
      <c r="AS216">
        <v>3830</v>
      </c>
      <c r="AT216">
        <v>1114</v>
      </c>
      <c r="AU216">
        <v>24.06</v>
      </c>
      <c r="AV216">
        <v>7.94</v>
      </c>
      <c r="AW216">
        <v>6.91</v>
      </c>
      <c r="AX216" t="s">
        <v>7</v>
      </c>
      <c r="AY216" s="4">
        <v>40611.517685185187</v>
      </c>
      <c r="AZ216">
        <v>3830</v>
      </c>
      <c r="BA216">
        <v>707</v>
      </c>
      <c r="BB216">
        <v>23.62</v>
      </c>
      <c r="BC216">
        <v>7.77</v>
      </c>
      <c r="BD216">
        <v>6.79</v>
      </c>
      <c r="BE216" t="s">
        <v>8</v>
      </c>
      <c r="BF216" s="4">
        <v>40611.517696759256</v>
      </c>
      <c r="BG216">
        <v>3830</v>
      </c>
      <c r="BH216">
        <v>1112</v>
      </c>
      <c r="BI216">
        <v>26.84</v>
      </c>
      <c r="BJ216">
        <v>8.83</v>
      </c>
      <c r="BK216">
        <v>6.79</v>
      </c>
    </row>
    <row r="217" spans="1:63">
      <c r="A217" t="s">
        <v>0</v>
      </c>
      <c r="B217" s="4">
        <v>40611.518321759257</v>
      </c>
      <c r="C217">
        <v>0</v>
      </c>
      <c r="D217">
        <v>0</v>
      </c>
      <c r="E217">
        <v>0</v>
      </c>
      <c r="F217">
        <v>0</v>
      </c>
      <c r="G217">
        <v>0</v>
      </c>
      <c r="H217" t="s">
        <v>1</v>
      </c>
      <c r="I217" s="4">
        <v>40611.51834490741</v>
      </c>
      <c r="J217">
        <v>3830</v>
      </c>
      <c r="K217">
        <v>497</v>
      </c>
      <c r="L217">
        <v>23.09</v>
      </c>
      <c r="M217">
        <v>7.62</v>
      </c>
      <c r="N217">
        <v>6.91</v>
      </c>
      <c r="O217" t="s">
        <v>2</v>
      </c>
      <c r="P217" s="4">
        <v>40611.51835648148</v>
      </c>
      <c r="Q217">
        <v>3830</v>
      </c>
      <c r="R217">
        <v>1113</v>
      </c>
      <c r="S217">
        <v>24.83</v>
      </c>
      <c r="T217">
        <v>8.19</v>
      </c>
      <c r="U217">
        <v>6.9</v>
      </c>
      <c r="V217" t="s">
        <v>3</v>
      </c>
      <c r="W217" s="4">
        <v>40611.518368055556</v>
      </c>
      <c r="X217">
        <v>3830</v>
      </c>
      <c r="Y217">
        <v>708</v>
      </c>
      <c r="Z217">
        <v>23.34</v>
      </c>
      <c r="AA217">
        <v>7.69</v>
      </c>
      <c r="AB217">
        <v>6.83</v>
      </c>
      <c r="AC217" t="s">
        <v>4</v>
      </c>
      <c r="AD217" s="4">
        <v>40611.51835648148</v>
      </c>
      <c r="AE217">
        <v>3830</v>
      </c>
      <c r="AF217">
        <v>706</v>
      </c>
      <c r="AG217">
        <v>23.5</v>
      </c>
      <c r="AH217">
        <v>7.75</v>
      </c>
      <c r="AI217">
        <v>6.87</v>
      </c>
      <c r="AJ217" t="s">
        <v>5</v>
      </c>
      <c r="AK217" s="4">
        <v>40611.51835648148</v>
      </c>
      <c r="AL217">
        <v>3830</v>
      </c>
      <c r="AM217">
        <v>1111</v>
      </c>
      <c r="AN217">
        <v>26.33</v>
      </c>
      <c r="AO217">
        <v>8.68</v>
      </c>
      <c r="AP217">
        <v>6.9</v>
      </c>
      <c r="AQ217" t="s">
        <v>6</v>
      </c>
      <c r="AR217" s="4">
        <v>40611.518379629626</v>
      </c>
      <c r="AS217">
        <v>3830</v>
      </c>
      <c r="AT217">
        <v>1114</v>
      </c>
      <c r="AU217">
        <v>24.06</v>
      </c>
      <c r="AV217">
        <v>7.94</v>
      </c>
      <c r="AW217">
        <v>6.91</v>
      </c>
      <c r="AX217" t="s">
        <v>7</v>
      </c>
      <c r="AY217" s="4">
        <v>40611.518379629626</v>
      </c>
      <c r="AZ217">
        <v>3830</v>
      </c>
      <c r="BA217">
        <v>707</v>
      </c>
      <c r="BB217">
        <v>23.63</v>
      </c>
      <c r="BC217">
        <v>7.77</v>
      </c>
      <c r="BD217">
        <v>6.79</v>
      </c>
      <c r="BE217" t="s">
        <v>8</v>
      </c>
      <c r="BF217" s="4">
        <v>40611.518391203703</v>
      </c>
      <c r="BG217">
        <v>3830</v>
      </c>
      <c r="BH217">
        <v>1112</v>
      </c>
      <c r="BI217">
        <v>26.79</v>
      </c>
      <c r="BJ217">
        <v>8.81</v>
      </c>
      <c r="BK217">
        <v>6.79</v>
      </c>
    </row>
    <row r="218" spans="1:63">
      <c r="A218" t="s">
        <v>0</v>
      </c>
      <c r="B218" s="4">
        <v>40611.519016203703</v>
      </c>
      <c r="C218">
        <v>0</v>
      </c>
      <c r="D218">
        <v>0</v>
      </c>
      <c r="E218">
        <v>0</v>
      </c>
      <c r="F218">
        <v>0</v>
      </c>
      <c r="G218">
        <v>0</v>
      </c>
      <c r="H218" t="s">
        <v>1</v>
      </c>
      <c r="I218" s="4">
        <v>40611.51903935185</v>
      </c>
      <c r="J218">
        <v>3830</v>
      </c>
      <c r="K218">
        <v>497</v>
      </c>
      <c r="L218">
        <v>23.12</v>
      </c>
      <c r="M218">
        <v>7.63</v>
      </c>
      <c r="N218">
        <v>6.91</v>
      </c>
      <c r="O218" t="s">
        <v>2</v>
      </c>
      <c r="P218" s="4">
        <v>40611.51903935185</v>
      </c>
      <c r="Q218">
        <v>3830</v>
      </c>
      <c r="R218">
        <v>1113</v>
      </c>
      <c r="S218">
        <v>24.82</v>
      </c>
      <c r="T218">
        <v>8.19</v>
      </c>
      <c r="U218">
        <v>6.9</v>
      </c>
      <c r="V218" t="s">
        <v>3</v>
      </c>
      <c r="W218" s="4">
        <v>40611.519062500003</v>
      </c>
      <c r="X218">
        <v>3830</v>
      </c>
      <c r="Y218">
        <v>708</v>
      </c>
      <c r="Z218">
        <v>23.49</v>
      </c>
      <c r="AA218">
        <v>7.73</v>
      </c>
      <c r="AB218">
        <v>6.83</v>
      </c>
      <c r="AC218" t="s">
        <v>4</v>
      </c>
      <c r="AD218" s="4">
        <v>40611.519050925926</v>
      </c>
      <c r="AE218">
        <v>3830</v>
      </c>
      <c r="AF218">
        <v>706</v>
      </c>
      <c r="AG218">
        <v>23.54</v>
      </c>
      <c r="AH218">
        <v>7.76</v>
      </c>
      <c r="AI218">
        <v>6.87</v>
      </c>
      <c r="AJ218" t="s">
        <v>5</v>
      </c>
      <c r="AK218" s="4">
        <v>40611.519050925926</v>
      </c>
      <c r="AL218">
        <v>3830</v>
      </c>
      <c r="AM218">
        <v>1111</v>
      </c>
      <c r="AN218">
        <v>26.37</v>
      </c>
      <c r="AO218">
        <v>8.6999999999999993</v>
      </c>
      <c r="AP218">
        <v>6.9</v>
      </c>
      <c r="AQ218" t="s">
        <v>6</v>
      </c>
      <c r="AR218" s="4">
        <v>40611.519074074073</v>
      </c>
      <c r="AS218">
        <v>3830</v>
      </c>
      <c r="AT218">
        <v>1114</v>
      </c>
      <c r="AU218">
        <v>24.08</v>
      </c>
      <c r="AV218">
        <v>7.94</v>
      </c>
      <c r="AW218">
        <v>6.91</v>
      </c>
      <c r="AX218" t="s">
        <v>7</v>
      </c>
      <c r="AY218" s="4">
        <v>40611.519074074073</v>
      </c>
      <c r="AZ218">
        <v>3830</v>
      </c>
      <c r="BA218">
        <v>707</v>
      </c>
      <c r="BB218">
        <v>23.65</v>
      </c>
      <c r="BC218">
        <v>7.78</v>
      </c>
      <c r="BD218">
        <v>6.79</v>
      </c>
      <c r="BE218" t="s">
        <v>8</v>
      </c>
      <c r="BF218" s="4">
        <v>40611.519085648149</v>
      </c>
      <c r="BG218">
        <v>3830</v>
      </c>
      <c r="BH218">
        <v>1112</v>
      </c>
      <c r="BI218">
        <v>26.76</v>
      </c>
      <c r="BJ218">
        <v>8.8000000000000007</v>
      </c>
      <c r="BK218">
        <v>6.79</v>
      </c>
    </row>
    <row r="219" spans="1:63">
      <c r="A219" t="s">
        <v>0</v>
      </c>
      <c r="B219" s="4">
        <v>40611.51971064815</v>
      </c>
      <c r="C219">
        <v>0</v>
      </c>
      <c r="D219">
        <v>0</v>
      </c>
      <c r="E219">
        <v>0</v>
      </c>
      <c r="F219">
        <v>0</v>
      </c>
      <c r="G219">
        <v>0</v>
      </c>
      <c r="H219" t="s">
        <v>1</v>
      </c>
      <c r="I219" s="4">
        <v>40611.519733796296</v>
      </c>
      <c r="J219">
        <v>3830</v>
      </c>
      <c r="K219">
        <v>497</v>
      </c>
      <c r="L219">
        <v>23.09</v>
      </c>
      <c r="M219">
        <v>7.62</v>
      </c>
      <c r="N219">
        <v>6.91</v>
      </c>
      <c r="O219" t="s">
        <v>2</v>
      </c>
      <c r="P219" s="4">
        <v>40611.519745370373</v>
      </c>
      <c r="Q219">
        <v>3830</v>
      </c>
      <c r="R219">
        <v>1113</v>
      </c>
      <c r="S219">
        <v>24.81</v>
      </c>
      <c r="T219">
        <v>8.18</v>
      </c>
      <c r="U219">
        <v>6.9</v>
      </c>
      <c r="V219" t="s">
        <v>3</v>
      </c>
      <c r="W219" s="4">
        <v>40611.519756944443</v>
      </c>
      <c r="X219">
        <v>3830</v>
      </c>
      <c r="Y219">
        <v>708</v>
      </c>
      <c r="Z219">
        <v>23.9</v>
      </c>
      <c r="AA219">
        <v>7.87</v>
      </c>
      <c r="AB219">
        <v>6.83</v>
      </c>
      <c r="AC219" t="s">
        <v>4</v>
      </c>
      <c r="AD219" s="4">
        <v>40611.519733796296</v>
      </c>
      <c r="AE219">
        <v>3830</v>
      </c>
      <c r="AF219">
        <v>706</v>
      </c>
      <c r="AG219">
        <v>23.55</v>
      </c>
      <c r="AH219">
        <v>7.76</v>
      </c>
      <c r="AI219">
        <v>6.87</v>
      </c>
      <c r="AJ219" t="s">
        <v>5</v>
      </c>
      <c r="AK219" s="4">
        <v>40611.519745370373</v>
      </c>
      <c r="AL219">
        <v>3830</v>
      </c>
      <c r="AM219">
        <v>1111</v>
      </c>
      <c r="AN219">
        <v>26.4</v>
      </c>
      <c r="AO219">
        <v>8.7100000000000009</v>
      </c>
      <c r="AP219">
        <v>6.9</v>
      </c>
      <c r="AQ219" t="s">
        <v>6</v>
      </c>
      <c r="AR219" s="4">
        <v>40611.519768518519</v>
      </c>
      <c r="AS219">
        <v>3830</v>
      </c>
      <c r="AT219">
        <v>1114</v>
      </c>
      <c r="AU219">
        <v>24.06</v>
      </c>
      <c r="AV219">
        <v>7.94</v>
      </c>
      <c r="AW219">
        <v>6.91</v>
      </c>
      <c r="AX219" t="s">
        <v>7</v>
      </c>
      <c r="AY219" s="4">
        <v>40611.519768518519</v>
      </c>
      <c r="AZ219">
        <v>3830</v>
      </c>
      <c r="BA219">
        <v>707</v>
      </c>
      <c r="BB219">
        <v>23.65</v>
      </c>
      <c r="BC219">
        <v>7.78</v>
      </c>
      <c r="BD219">
        <v>6.79</v>
      </c>
      <c r="BE219" t="s">
        <v>8</v>
      </c>
      <c r="BF219" s="4">
        <v>40611.519780092596</v>
      </c>
      <c r="BG219">
        <v>3830</v>
      </c>
      <c r="BH219">
        <v>1112</v>
      </c>
      <c r="BI219">
        <v>26.71</v>
      </c>
      <c r="BJ219">
        <v>8.7899999999999991</v>
      </c>
      <c r="BK219">
        <v>6.79</v>
      </c>
    </row>
    <row r="220" spans="1:63">
      <c r="A220" t="s">
        <v>0</v>
      </c>
      <c r="B220" s="4">
        <v>40611.520405092589</v>
      </c>
      <c r="C220">
        <v>0</v>
      </c>
      <c r="D220">
        <v>0</v>
      </c>
      <c r="E220">
        <v>0</v>
      </c>
      <c r="F220">
        <v>0</v>
      </c>
      <c r="G220">
        <v>0</v>
      </c>
      <c r="H220" t="s">
        <v>1</v>
      </c>
      <c r="I220" s="4">
        <v>40611.520428240743</v>
      </c>
      <c r="J220">
        <v>3830</v>
      </c>
      <c r="K220">
        <v>497</v>
      </c>
      <c r="L220">
        <v>23.01</v>
      </c>
      <c r="M220">
        <v>7.59</v>
      </c>
      <c r="N220">
        <v>6.91</v>
      </c>
      <c r="O220" t="s">
        <v>2</v>
      </c>
      <c r="P220" s="4">
        <v>40611.520428240743</v>
      </c>
      <c r="Q220">
        <v>3830</v>
      </c>
      <c r="R220">
        <v>1113</v>
      </c>
      <c r="S220">
        <v>24.82</v>
      </c>
      <c r="T220">
        <v>8.18</v>
      </c>
      <c r="U220">
        <v>6.9</v>
      </c>
      <c r="V220" t="s">
        <v>3</v>
      </c>
      <c r="W220" s="4">
        <v>40611.520451388889</v>
      </c>
      <c r="X220">
        <v>3830</v>
      </c>
      <c r="Y220">
        <v>708</v>
      </c>
      <c r="Z220">
        <v>23.68</v>
      </c>
      <c r="AA220">
        <v>7.8</v>
      </c>
      <c r="AB220">
        <v>6.83</v>
      </c>
      <c r="AC220" t="s">
        <v>4</v>
      </c>
      <c r="AD220" s="4">
        <v>40611.520439814813</v>
      </c>
      <c r="AE220">
        <v>3830</v>
      </c>
      <c r="AF220">
        <v>706</v>
      </c>
      <c r="AG220">
        <v>23.59</v>
      </c>
      <c r="AH220">
        <v>7.77</v>
      </c>
      <c r="AI220">
        <v>6.87</v>
      </c>
      <c r="AJ220" t="s">
        <v>5</v>
      </c>
      <c r="AK220" s="4">
        <v>40611.520439814813</v>
      </c>
      <c r="AL220">
        <v>3830</v>
      </c>
      <c r="AM220">
        <v>1111</v>
      </c>
      <c r="AN220">
        <v>26.42</v>
      </c>
      <c r="AO220">
        <v>8.7100000000000009</v>
      </c>
      <c r="AP220">
        <v>6.9</v>
      </c>
      <c r="AQ220" t="s">
        <v>6</v>
      </c>
      <c r="AR220" s="4">
        <v>40611.520451388889</v>
      </c>
      <c r="AS220">
        <v>3830</v>
      </c>
      <c r="AT220">
        <v>1114</v>
      </c>
      <c r="AU220">
        <v>24.07</v>
      </c>
      <c r="AV220">
        <v>7.94</v>
      </c>
      <c r="AW220">
        <v>6.91</v>
      </c>
      <c r="AX220" t="s">
        <v>7</v>
      </c>
      <c r="AY220" s="4">
        <v>40611.520462962966</v>
      </c>
      <c r="AZ220">
        <v>3830</v>
      </c>
      <c r="BA220">
        <v>707</v>
      </c>
      <c r="BB220">
        <v>23.66</v>
      </c>
      <c r="BC220">
        <v>7.78</v>
      </c>
      <c r="BD220">
        <v>6.79</v>
      </c>
      <c r="BE220" t="s">
        <v>8</v>
      </c>
      <c r="BF220" s="4">
        <v>40611.520462962966</v>
      </c>
      <c r="BG220">
        <v>3830</v>
      </c>
      <c r="BH220">
        <v>1112</v>
      </c>
      <c r="BI220">
        <v>26.7</v>
      </c>
      <c r="BJ220">
        <v>8.7799999999999994</v>
      </c>
      <c r="BK220">
        <v>6.79</v>
      </c>
    </row>
    <row r="221" spans="1:63">
      <c r="A221" t="s">
        <v>0</v>
      </c>
      <c r="B221" s="4">
        <v>40611.521099537036</v>
      </c>
      <c r="C221">
        <v>0</v>
      </c>
      <c r="D221">
        <v>0</v>
      </c>
      <c r="E221">
        <v>0</v>
      </c>
      <c r="F221">
        <v>0</v>
      </c>
      <c r="G221">
        <v>0</v>
      </c>
      <c r="H221" t="s">
        <v>1</v>
      </c>
      <c r="I221" s="4">
        <v>40611.521122685182</v>
      </c>
      <c r="J221">
        <v>3830</v>
      </c>
      <c r="K221">
        <v>497</v>
      </c>
      <c r="L221">
        <v>22.94</v>
      </c>
      <c r="M221">
        <v>7.57</v>
      </c>
      <c r="N221">
        <v>6.91</v>
      </c>
      <c r="O221" t="s">
        <v>2</v>
      </c>
      <c r="P221" s="4">
        <v>40611.521122685182</v>
      </c>
      <c r="Q221">
        <v>3830</v>
      </c>
      <c r="R221">
        <v>1113</v>
      </c>
      <c r="S221">
        <v>24.84</v>
      </c>
      <c r="T221">
        <v>8.19</v>
      </c>
      <c r="U221">
        <v>6.9</v>
      </c>
      <c r="V221" t="s">
        <v>3</v>
      </c>
      <c r="W221" s="4">
        <v>40611.521145833336</v>
      </c>
      <c r="X221">
        <v>3830</v>
      </c>
      <c r="Y221">
        <v>708</v>
      </c>
      <c r="Z221">
        <v>23.46</v>
      </c>
      <c r="AA221">
        <v>7.73</v>
      </c>
      <c r="AB221">
        <v>6.83</v>
      </c>
      <c r="AC221" t="s">
        <v>4</v>
      </c>
      <c r="AD221" s="4">
        <v>40611.521134259259</v>
      </c>
      <c r="AE221">
        <v>3830</v>
      </c>
      <c r="AF221">
        <v>706</v>
      </c>
      <c r="AG221">
        <v>23.55</v>
      </c>
      <c r="AH221">
        <v>7.76</v>
      </c>
      <c r="AI221">
        <v>6.87</v>
      </c>
      <c r="AJ221" t="s">
        <v>5</v>
      </c>
      <c r="AK221" s="4">
        <v>40611.521134259259</v>
      </c>
      <c r="AL221">
        <v>3830</v>
      </c>
      <c r="AM221">
        <v>1111</v>
      </c>
      <c r="AN221">
        <v>26.47</v>
      </c>
      <c r="AO221">
        <v>8.73</v>
      </c>
      <c r="AP221">
        <v>6.9</v>
      </c>
      <c r="AQ221" t="s">
        <v>6</v>
      </c>
      <c r="AR221" s="4">
        <v>40611.521145833336</v>
      </c>
      <c r="AS221">
        <v>3830</v>
      </c>
      <c r="AT221">
        <v>1114</v>
      </c>
      <c r="AU221">
        <v>24.07</v>
      </c>
      <c r="AV221">
        <v>7.94</v>
      </c>
      <c r="AW221">
        <v>6.91</v>
      </c>
      <c r="AX221" t="s">
        <v>7</v>
      </c>
      <c r="AY221" s="4">
        <v>40611.521157407406</v>
      </c>
      <c r="AZ221">
        <v>3830</v>
      </c>
      <c r="BA221">
        <v>707</v>
      </c>
      <c r="BB221">
        <v>23.65</v>
      </c>
      <c r="BC221">
        <v>7.78</v>
      </c>
      <c r="BD221">
        <v>6.79</v>
      </c>
      <c r="BE221" t="s">
        <v>8</v>
      </c>
      <c r="BF221" s="4">
        <v>40611.521168981482</v>
      </c>
      <c r="BG221">
        <v>3830</v>
      </c>
      <c r="BH221">
        <v>1112</v>
      </c>
      <c r="BI221">
        <v>26.68</v>
      </c>
      <c r="BJ221">
        <v>8.7799999999999994</v>
      </c>
      <c r="BK221">
        <v>6.79</v>
      </c>
    </row>
    <row r="222" spans="1:63">
      <c r="A222" t="s">
        <v>0</v>
      </c>
      <c r="B222" s="4">
        <v>40611.521793981483</v>
      </c>
      <c r="C222">
        <v>0</v>
      </c>
      <c r="D222">
        <v>0</v>
      </c>
      <c r="E222">
        <v>0</v>
      </c>
      <c r="F222">
        <v>0</v>
      </c>
      <c r="G222">
        <v>0</v>
      </c>
      <c r="H222" t="s">
        <v>1</v>
      </c>
      <c r="I222" s="4">
        <v>40611.521817129629</v>
      </c>
      <c r="J222">
        <v>3830</v>
      </c>
      <c r="K222">
        <v>497</v>
      </c>
      <c r="L222">
        <v>22.82</v>
      </c>
      <c r="M222">
        <v>7.53</v>
      </c>
      <c r="N222">
        <v>6.91</v>
      </c>
      <c r="O222" t="s">
        <v>2</v>
      </c>
      <c r="P222" s="4">
        <v>40611.521817129629</v>
      </c>
      <c r="Q222">
        <v>3830</v>
      </c>
      <c r="R222">
        <v>1113</v>
      </c>
      <c r="S222">
        <v>24.83</v>
      </c>
      <c r="T222">
        <v>8.19</v>
      </c>
      <c r="U222">
        <v>6.89</v>
      </c>
      <c r="V222" t="s">
        <v>3</v>
      </c>
      <c r="W222" s="4">
        <v>40611.521840277775</v>
      </c>
      <c r="X222">
        <v>3830</v>
      </c>
      <c r="Y222">
        <v>708</v>
      </c>
      <c r="Z222">
        <v>23.1</v>
      </c>
      <c r="AA222">
        <v>7.61</v>
      </c>
      <c r="AB222">
        <v>6.83</v>
      </c>
      <c r="AC222" t="s">
        <v>4</v>
      </c>
      <c r="AD222" s="4">
        <v>40611.521828703706</v>
      </c>
      <c r="AE222">
        <v>3830</v>
      </c>
      <c r="AF222">
        <v>706</v>
      </c>
      <c r="AG222">
        <v>23.59</v>
      </c>
      <c r="AH222">
        <v>7.77</v>
      </c>
      <c r="AI222">
        <v>6.87</v>
      </c>
      <c r="AJ222" t="s">
        <v>5</v>
      </c>
      <c r="AK222" s="4">
        <v>40611.521828703706</v>
      </c>
      <c r="AL222">
        <v>3830</v>
      </c>
      <c r="AM222">
        <v>1111</v>
      </c>
      <c r="AN222">
        <v>26.54</v>
      </c>
      <c r="AO222">
        <v>8.75</v>
      </c>
      <c r="AP222">
        <v>6.89</v>
      </c>
      <c r="AQ222" t="s">
        <v>6</v>
      </c>
      <c r="AR222" s="4">
        <v>40611.521851851852</v>
      </c>
      <c r="AS222">
        <v>3830</v>
      </c>
      <c r="AT222">
        <v>1114</v>
      </c>
      <c r="AU222">
        <v>24.08</v>
      </c>
      <c r="AV222">
        <v>7.94</v>
      </c>
      <c r="AW222">
        <v>6.91</v>
      </c>
      <c r="AX222" t="s">
        <v>7</v>
      </c>
      <c r="AY222" s="4">
        <v>40611.521851851852</v>
      </c>
      <c r="AZ222">
        <v>3830</v>
      </c>
      <c r="BA222">
        <v>707</v>
      </c>
      <c r="BB222">
        <v>23.67</v>
      </c>
      <c r="BC222">
        <v>7.79</v>
      </c>
      <c r="BD222">
        <v>6.79</v>
      </c>
      <c r="BE222" t="s">
        <v>8</v>
      </c>
      <c r="BF222" s="4">
        <v>40611.521863425929</v>
      </c>
      <c r="BG222">
        <v>3830</v>
      </c>
      <c r="BH222">
        <v>1112</v>
      </c>
      <c r="BI222">
        <v>26.66</v>
      </c>
      <c r="BJ222">
        <v>8.77</v>
      </c>
      <c r="BK222">
        <v>6.79</v>
      </c>
    </row>
    <row r="223" spans="1:63">
      <c r="A223" t="s">
        <v>0</v>
      </c>
      <c r="B223" s="4">
        <v>40611.522488425922</v>
      </c>
      <c r="C223">
        <v>0</v>
      </c>
      <c r="D223">
        <v>0</v>
      </c>
      <c r="E223">
        <v>0</v>
      </c>
      <c r="F223">
        <v>0</v>
      </c>
      <c r="G223">
        <v>0</v>
      </c>
      <c r="H223" t="s">
        <v>1</v>
      </c>
      <c r="I223" s="4">
        <v>40611.522511574076</v>
      </c>
      <c r="J223">
        <v>3830</v>
      </c>
      <c r="K223">
        <v>497</v>
      </c>
      <c r="L223">
        <v>22.74</v>
      </c>
      <c r="M223">
        <v>7.5</v>
      </c>
      <c r="N223">
        <v>6.91</v>
      </c>
      <c r="O223" t="s">
        <v>2</v>
      </c>
      <c r="P223" s="4">
        <v>40611.522511574076</v>
      </c>
      <c r="Q223">
        <v>3830</v>
      </c>
      <c r="R223">
        <v>1113</v>
      </c>
      <c r="S223">
        <v>24.89</v>
      </c>
      <c r="T223">
        <v>8.2100000000000009</v>
      </c>
      <c r="U223">
        <v>6.89</v>
      </c>
      <c r="V223" t="s">
        <v>3</v>
      </c>
      <c r="W223" s="4">
        <v>40611.522534722222</v>
      </c>
      <c r="X223">
        <v>3830</v>
      </c>
      <c r="Y223">
        <v>708</v>
      </c>
      <c r="Z223">
        <v>23.15</v>
      </c>
      <c r="AA223">
        <v>7.62</v>
      </c>
      <c r="AB223">
        <v>6.83</v>
      </c>
      <c r="AC223" t="s">
        <v>4</v>
      </c>
      <c r="AD223" s="4">
        <v>40611.522523148145</v>
      </c>
      <c r="AE223">
        <v>3830</v>
      </c>
      <c r="AF223">
        <v>706</v>
      </c>
      <c r="AG223">
        <v>23.59</v>
      </c>
      <c r="AH223">
        <v>7.77</v>
      </c>
      <c r="AI223">
        <v>6.87</v>
      </c>
      <c r="AJ223" t="s">
        <v>5</v>
      </c>
      <c r="AK223" s="4">
        <v>40611.522523148145</v>
      </c>
      <c r="AL223">
        <v>3830</v>
      </c>
      <c r="AM223">
        <v>1111</v>
      </c>
      <c r="AN223">
        <v>26.59</v>
      </c>
      <c r="AO223">
        <v>8.77</v>
      </c>
      <c r="AP223">
        <v>6.89</v>
      </c>
      <c r="AQ223" t="s">
        <v>6</v>
      </c>
      <c r="AR223" s="4">
        <v>40611.522534722222</v>
      </c>
      <c r="AS223">
        <v>3830</v>
      </c>
      <c r="AT223">
        <v>1114</v>
      </c>
      <c r="AU223">
        <v>24.1</v>
      </c>
      <c r="AV223">
        <v>7.95</v>
      </c>
      <c r="AW223">
        <v>6.91</v>
      </c>
      <c r="AX223" t="s">
        <v>7</v>
      </c>
      <c r="AY223" s="4">
        <v>40611.522546296299</v>
      </c>
      <c r="AZ223">
        <v>3830</v>
      </c>
      <c r="BA223">
        <v>707</v>
      </c>
      <c r="BB223">
        <v>23.69</v>
      </c>
      <c r="BC223">
        <v>7.79</v>
      </c>
      <c r="BD223">
        <v>6.79</v>
      </c>
      <c r="BE223" t="s">
        <v>8</v>
      </c>
      <c r="BF223" s="4">
        <v>40611.522557870368</v>
      </c>
      <c r="BG223">
        <v>3830</v>
      </c>
      <c r="BH223">
        <v>1112</v>
      </c>
      <c r="BI223">
        <v>26.63</v>
      </c>
      <c r="BJ223">
        <v>8.76</v>
      </c>
      <c r="BK223">
        <v>6.78</v>
      </c>
    </row>
    <row r="224" spans="1:63">
      <c r="A224" t="s">
        <v>0</v>
      </c>
      <c r="B224" s="4">
        <v>40611.523182870369</v>
      </c>
      <c r="C224">
        <v>0</v>
      </c>
      <c r="D224">
        <v>0</v>
      </c>
      <c r="E224">
        <v>0</v>
      </c>
      <c r="F224">
        <v>0</v>
      </c>
      <c r="G224">
        <v>0</v>
      </c>
      <c r="H224" t="s">
        <v>1</v>
      </c>
      <c r="I224" s="4">
        <v>40611.523206018515</v>
      </c>
      <c r="J224">
        <v>3830</v>
      </c>
      <c r="K224">
        <v>497</v>
      </c>
      <c r="L224">
        <v>22.62</v>
      </c>
      <c r="M224">
        <v>7.46</v>
      </c>
      <c r="N224">
        <v>6.91</v>
      </c>
      <c r="O224" t="s">
        <v>2</v>
      </c>
      <c r="P224" s="4">
        <v>40611.523206018515</v>
      </c>
      <c r="Q224">
        <v>3830</v>
      </c>
      <c r="R224">
        <v>1113</v>
      </c>
      <c r="S224">
        <v>24.96</v>
      </c>
      <c r="T224">
        <v>8.23</v>
      </c>
      <c r="U224">
        <v>6.89</v>
      </c>
      <c r="V224" t="s">
        <v>3</v>
      </c>
      <c r="W224" s="4">
        <v>40611.523229166669</v>
      </c>
      <c r="X224">
        <v>3830</v>
      </c>
      <c r="Y224">
        <v>708</v>
      </c>
      <c r="Z224">
        <v>23.23</v>
      </c>
      <c r="AA224">
        <v>7.65</v>
      </c>
      <c r="AB224">
        <v>6.83</v>
      </c>
      <c r="AC224" t="s">
        <v>4</v>
      </c>
      <c r="AD224" s="4">
        <v>40611.523217592592</v>
      </c>
      <c r="AE224">
        <v>3830</v>
      </c>
      <c r="AF224">
        <v>706</v>
      </c>
      <c r="AG224">
        <v>23.67</v>
      </c>
      <c r="AH224">
        <v>7.8</v>
      </c>
      <c r="AI224">
        <v>6.87</v>
      </c>
      <c r="AJ224" t="s">
        <v>5</v>
      </c>
      <c r="AK224" s="4">
        <v>40611.523217592592</v>
      </c>
      <c r="AL224">
        <v>3830</v>
      </c>
      <c r="AM224">
        <v>1111</v>
      </c>
      <c r="AN224">
        <v>26.71</v>
      </c>
      <c r="AO224">
        <v>8.81</v>
      </c>
      <c r="AP224">
        <v>6.89</v>
      </c>
      <c r="AQ224" t="s">
        <v>6</v>
      </c>
      <c r="AR224" s="4">
        <v>40611.523229166669</v>
      </c>
      <c r="AS224">
        <v>3830</v>
      </c>
      <c r="AT224">
        <v>1114</v>
      </c>
      <c r="AU224">
        <v>24.09</v>
      </c>
      <c r="AV224">
        <v>7.95</v>
      </c>
      <c r="AW224">
        <v>6.91</v>
      </c>
      <c r="AX224" t="s">
        <v>7</v>
      </c>
      <c r="AY224" s="4">
        <v>40611.523240740738</v>
      </c>
      <c r="AZ224">
        <v>3830</v>
      </c>
      <c r="BA224">
        <v>707</v>
      </c>
      <c r="BB224">
        <v>23.69</v>
      </c>
      <c r="BC224">
        <v>7.79</v>
      </c>
      <c r="BD224">
        <v>6.79</v>
      </c>
      <c r="BE224" t="s">
        <v>8</v>
      </c>
      <c r="BF224" s="4">
        <v>40611.523252314815</v>
      </c>
      <c r="BG224">
        <v>3830</v>
      </c>
      <c r="BH224">
        <v>1112</v>
      </c>
      <c r="BI224">
        <v>26.54</v>
      </c>
      <c r="BJ224">
        <v>8.73</v>
      </c>
      <c r="BK224">
        <v>6.78</v>
      </c>
    </row>
    <row r="225" spans="1:63">
      <c r="A225" t="s">
        <v>0</v>
      </c>
      <c r="B225" s="4">
        <v>40611.523877314816</v>
      </c>
      <c r="C225">
        <v>0</v>
      </c>
      <c r="D225">
        <v>0</v>
      </c>
      <c r="E225">
        <v>0</v>
      </c>
      <c r="F225">
        <v>0</v>
      </c>
      <c r="G225">
        <v>0</v>
      </c>
      <c r="H225" t="s">
        <v>1</v>
      </c>
      <c r="I225" s="4">
        <v>40611.523900462962</v>
      </c>
      <c r="J225">
        <v>3830</v>
      </c>
      <c r="K225">
        <v>497</v>
      </c>
      <c r="L225">
        <v>22.6</v>
      </c>
      <c r="M225">
        <v>7.46</v>
      </c>
      <c r="N225">
        <v>6.91</v>
      </c>
      <c r="O225" t="s">
        <v>2</v>
      </c>
      <c r="P225" s="4">
        <v>40611.523900462962</v>
      </c>
      <c r="Q225">
        <v>3830</v>
      </c>
      <c r="R225">
        <v>1113</v>
      </c>
      <c r="S225">
        <v>25.03</v>
      </c>
      <c r="T225">
        <v>8.25</v>
      </c>
      <c r="U225">
        <v>6.89</v>
      </c>
      <c r="V225" t="s">
        <v>3</v>
      </c>
      <c r="W225" s="4">
        <v>40611.523923611108</v>
      </c>
      <c r="X225">
        <v>3830</v>
      </c>
      <c r="Y225">
        <v>708</v>
      </c>
      <c r="Z225">
        <v>23.05</v>
      </c>
      <c r="AA225">
        <v>7.59</v>
      </c>
      <c r="AB225">
        <v>6.83</v>
      </c>
      <c r="AC225" t="s">
        <v>4</v>
      </c>
      <c r="AD225" s="4">
        <v>40611.523912037039</v>
      </c>
      <c r="AE225">
        <v>3830</v>
      </c>
      <c r="AF225">
        <v>706</v>
      </c>
      <c r="AG225">
        <v>23.65</v>
      </c>
      <c r="AH225">
        <v>7.79</v>
      </c>
      <c r="AI225">
        <v>6.87</v>
      </c>
      <c r="AJ225" t="s">
        <v>5</v>
      </c>
      <c r="AK225" s="4">
        <v>40611.523912037039</v>
      </c>
      <c r="AL225">
        <v>3830</v>
      </c>
      <c r="AM225">
        <v>1111</v>
      </c>
      <c r="AN225">
        <v>26.82</v>
      </c>
      <c r="AO225">
        <v>8.84</v>
      </c>
      <c r="AP225">
        <v>6.89</v>
      </c>
      <c r="AQ225" t="s">
        <v>6</v>
      </c>
      <c r="AR225" s="4">
        <v>40611.523923611108</v>
      </c>
      <c r="AS225">
        <v>3830</v>
      </c>
      <c r="AT225">
        <v>1114</v>
      </c>
      <c r="AU225">
        <v>24.09</v>
      </c>
      <c r="AV225">
        <v>7.95</v>
      </c>
      <c r="AW225">
        <v>6.91</v>
      </c>
      <c r="AX225" t="s">
        <v>7</v>
      </c>
      <c r="AY225" s="4">
        <v>40611.523935185185</v>
      </c>
      <c r="AZ225">
        <v>3830</v>
      </c>
      <c r="BA225">
        <v>707</v>
      </c>
      <c r="BB225">
        <v>23.67</v>
      </c>
      <c r="BC225">
        <v>7.79</v>
      </c>
      <c r="BD225">
        <v>6.79</v>
      </c>
      <c r="BE225" t="s">
        <v>8</v>
      </c>
      <c r="BF225" s="4">
        <v>40611.523935185185</v>
      </c>
      <c r="BG225">
        <v>3830</v>
      </c>
      <c r="BH225">
        <v>1112</v>
      </c>
      <c r="BI225">
        <v>26.49</v>
      </c>
      <c r="BJ225">
        <v>8.7100000000000009</v>
      </c>
      <c r="BK225">
        <v>6.77</v>
      </c>
    </row>
    <row r="226" spans="1:63">
      <c r="A226" t="s">
        <v>0</v>
      </c>
      <c r="B226" s="4">
        <v>40611.524571759262</v>
      </c>
      <c r="C226">
        <v>0</v>
      </c>
      <c r="D226">
        <v>0</v>
      </c>
      <c r="E226">
        <v>0</v>
      </c>
      <c r="F226">
        <v>0</v>
      </c>
      <c r="G226">
        <v>0</v>
      </c>
      <c r="H226" t="s">
        <v>1</v>
      </c>
      <c r="I226" s="4">
        <v>40611.524594907409</v>
      </c>
      <c r="J226">
        <v>3830</v>
      </c>
      <c r="K226">
        <v>497</v>
      </c>
      <c r="L226">
        <v>22.56</v>
      </c>
      <c r="M226">
        <v>7.44</v>
      </c>
      <c r="N226">
        <v>6.91</v>
      </c>
      <c r="O226" t="s">
        <v>2</v>
      </c>
      <c r="P226" s="4">
        <v>40611.524594907409</v>
      </c>
      <c r="Q226">
        <v>3830</v>
      </c>
      <c r="R226">
        <v>1113</v>
      </c>
      <c r="S226">
        <v>25.13</v>
      </c>
      <c r="T226">
        <v>8.2899999999999991</v>
      </c>
      <c r="U226">
        <v>6.89</v>
      </c>
      <c r="V226" t="s">
        <v>3</v>
      </c>
      <c r="W226" s="4">
        <v>40611.524618055555</v>
      </c>
      <c r="X226">
        <v>3830</v>
      </c>
      <c r="Y226">
        <v>708</v>
      </c>
      <c r="Z226">
        <v>22.85</v>
      </c>
      <c r="AA226">
        <v>7.52</v>
      </c>
      <c r="AB226">
        <v>6.83</v>
      </c>
      <c r="AC226" t="s">
        <v>4</v>
      </c>
      <c r="AD226" s="4">
        <v>40611.524606481478</v>
      </c>
      <c r="AE226">
        <v>3830</v>
      </c>
      <c r="AF226">
        <v>706</v>
      </c>
      <c r="AG226">
        <v>23.65</v>
      </c>
      <c r="AH226">
        <v>7.8</v>
      </c>
      <c r="AI226">
        <v>6.87</v>
      </c>
      <c r="AJ226" t="s">
        <v>5</v>
      </c>
      <c r="AK226" s="4">
        <v>40611.524606481478</v>
      </c>
      <c r="AL226">
        <v>3830</v>
      </c>
      <c r="AM226">
        <v>1111</v>
      </c>
      <c r="AN226">
        <v>26.84</v>
      </c>
      <c r="AO226">
        <v>8.85</v>
      </c>
      <c r="AP226">
        <v>6.89</v>
      </c>
      <c r="AQ226" t="s">
        <v>6</v>
      </c>
      <c r="AR226" s="4">
        <v>40611.524618055555</v>
      </c>
      <c r="AS226">
        <v>3830</v>
      </c>
      <c r="AT226">
        <v>1114</v>
      </c>
      <c r="AU226">
        <v>24.1</v>
      </c>
      <c r="AV226">
        <v>7.95</v>
      </c>
      <c r="AW226">
        <v>6.9</v>
      </c>
      <c r="AX226" t="s">
        <v>7</v>
      </c>
      <c r="AY226" s="4">
        <v>40611.524629629632</v>
      </c>
      <c r="AZ226">
        <v>3830</v>
      </c>
      <c r="BA226">
        <v>707</v>
      </c>
      <c r="BB226">
        <v>23.68</v>
      </c>
      <c r="BC226">
        <v>7.79</v>
      </c>
      <c r="BD226">
        <v>6.79</v>
      </c>
      <c r="BE226" t="s">
        <v>8</v>
      </c>
      <c r="BF226" s="4">
        <v>40611.524641203701</v>
      </c>
      <c r="BG226">
        <v>3830</v>
      </c>
      <c r="BH226">
        <v>1112</v>
      </c>
      <c r="BI226">
        <v>26.4</v>
      </c>
      <c r="BJ226">
        <v>8.68</v>
      </c>
      <c r="BK226">
        <v>6.77</v>
      </c>
    </row>
    <row r="227" spans="1:63">
      <c r="A227" t="s">
        <v>0</v>
      </c>
      <c r="B227" s="4">
        <v>40611.525266203702</v>
      </c>
      <c r="C227">
        <v>0</v>
      </c>
      <c r="D227">
        <v>0</v>
      </c>
      <c r="E227">
        <v>0</v>
      </c>
      <c r="F227">
        <v>0</v>
      </c>
      <c r="G227">
        <v>0</v>
      </c>
      <c r="H227" t="s">
        <v>1</v>
      </c>
      <c r="I227" s="4">
        <v>40611.525289351855</v>
      </c>
      <c r="J227">
        <v>3830</v>
      </c>
      <c r="K227">
        <v>497</v>
      </c>
      <c r="L227">
        <v>22.5</v>
      </c>
      <c r="M227">
        <v>7.42</v>
      </c>
      <c r="N227">
        <v>6.91</v>
      </c>
      <c r="O227" t="s">
        <v>2</v>
      </c>
      <c r="P227" s="4">
        <v>40611.525300925925</v>
      </c>
      <c r="Q227">
        <v>3830</v>
      </c>
      <c r="R227">
        <v>1113</v>
      </c>
      <c r="S227">
        <v>25.15</v>
      </c>
      <c r="T227">
        <v>8.2899999999999991</v>
      </c>
      <c r="U227">
        <v>6.89</v>
      </c>
      <c r="V227" t="s">
        <v>3</v>
      </c>
      <c r="W227" s="4">
        <v>40611.525312500002</v>
      </c>
      <c r="X227">
        <v>3830</v>
      </c>
      <c r="Y227">
        <v>708</v>
      </c>
      <c r="Z227">
        <v>22.82</v>
      </c>
      <c r="AA227">
        <v>7.51</v>
      </c>
      <c r="AB227">
        <v>6.83</v>
      </c>
      <c r="AC227" t="s">
        <v>4</v>
      </c>
      <c r="AD227" s="4">
        <v>40611.525300925925</v>
      </c>
      <c r="AE227">
        <v>3830</v>
      </c>
      <c r="AF227">
        <v>706</v>
      </c>
      <c r="AG227">
        <v>23.67</v>
      </c>
      <c r="AH227">
        <v>7.8</v>
      </c>
      <c r="AI227">
        <v>6.87</v>
      </c>
      <c r="AJ227" t="s">
        <v>5</v>
      </c>
      <c r="AK227" s="4">
        <v>40611.525300925925</v>
      </c>
      <c r="AL227">
        <v>3830</v>
      </c>
      <c r="AM227">
        <v>1111</v>
      </c>
      <c r="AN227">
        <v>26.84</v>
      </c>
      <c r="AO227">
        <v>8.85</v>
      </c>
      <c r="AP227">
        <v>6.89</v>
      </c>
      <c r="AQ227" t="s">
        <v>6</v>
      </c>
      <c r="AR227" s="4">
        <v>40611.525324074071</v>
      </c>
      <c r="AS227">
        <v>3830</v>
      </c>
      <c r="AT227">
        <v>1114</v>
      </c>
      <c r="AU227">
        <v>24.1</v>
      </c>
      <c r="AV227">
        <v>7.95</v>
      </c>
      <c r="AW227">
        <v>6.9</v>
      </c>
      <c r="AX227" t="s">
        <v>7</v>
      </c>
      <c r="AY227" s="4">
        <v>40611.525324074071</v>
      </c>
      <c r="AZ227">
        <v>3830</v>
      </c>
      <c r="BA227">
        <v>707</v>
      </c>
      <c r="BB227">
        <v>23.69</v>
      </c>
      <c r="BC227">
        <v>7.79</v>
      </c>
      <c r="BD227">
        <v>6.79</v>
      </c>
      <c r="BE227" t="s">
        <v>8</v>
      </c>
      <c r="BF227" s="4">
        <v>40611.525335648148</v>
      </c>
      <c r="BG227">
        <v>3830</v>
      </c>
      <c r="BH227">
        <v>1112</v>
      </c>
      <c r="BI227">
        <v>26.34</v>
      </c>
      <c r="BJ227">
        <v>8.66</v>
      </c>
      <c r="BK227">
        <v>6.77</v>
      </c>
    </row>
    <row r="228" spans="1:63">
      <c r="A228" t="s">
        <v>0</v>
      </c>
      <c r="B228" s="4">
        <v>40611.525960648149</v>
      </c>
      <c r="C228">
        <v>0</v>
      </c>
      <c r="D228">
        <v>0</v>
      </c>
      <c r="E228">
        <v>0</v>
      </c>
      <c r="F228">
        <v>0</v>
      </c>
      <c r="G228">
        <v>0</v>
      </c>
      <c r="H228" t="s">
        <v>1</v>
      </c>
      <c r="I228" s="4">
        <v>40611.525983796295</v>
      </c>
      <c r="J228">
        <v>3830</v>
      </c>
      <c r="K228">
        <v>497</v>
      </c>
      <c r="L228">
        <v>22.5</v>
      </c>
      <c r="M228">
        <v>7.42</v>
      </c>
      <c r="N228">
        <v>6.91</v>
      </c>
      <c r="O228" t="s">
        <v>2</v>
      </c>
      <c r="P228" s="4">
        <v>40611.525995370372</v>
      </c>
      <c r="Q228">
        <v>3830</v>
      </c>
      <c r="R228">
        <v>1113</v>
      </c>
      <c r="S228">
        <v>25.18</v>
      </c>
      <c r="T228">
        <v>8.3000000000000007</v>
      </c>
      <c r="U228">
        <v>6.89</v>
      </c>
      <c r="V228" t="s">
        <v>3</v>
      </c>
      <c r="W228" s="4">
        <v>40611.526006944441</v>
      </c>
      <c r="X228">
        <v>3830</v>
      </c>
      <c r="Y228">
        <v>708</v>
      </c>
      <c r="Z228">
        <v>22.71</v>
      </c>
      <c r="AA228">
        <v>7.48</v>
      </c>
      <c r="AB228">
        <v>6.83</v>
      </c>
      <c r="AC228" t="s">
        <v>4</v>
      </c>
      <c r="AD228" s="4">
        <v>40611.525995370372</v>
      </c>
      <c r="AE228">
        <v>3830</v>
      </c>
      <c r="AF228">
        <v>706</v>
      </c>
      <c r="AG228">
        <v>23.65</v>
      </c>
      <c r="AH228">
        <v>7.79</v>
      </c>
      <c r="AI228">
        <v>6.87</v>
      </c>
      <c r="AJ228" t="s">
        <v>5</v>
      </c>
      <c r="AK228" s="4">
        <v>40611.526006944441</v>
      </c>
      <c r="AL228">
        <v>3830</v>
      </c>
      <c r="AM228">
        <v>1111</v>
      </c>
      <c r="AN228">
        <v>26.86</v>
      </c>
      <c r="AO228">
        <v>8.86</v>
      </c>
      <c r="AP228">
        <v>6.89</v>
      </c>
      <c r="AQ228" t="s">
        <v>6</v>
      </c>
      <c r="AR228" s="4">
        <v>40611.526006944441</v>
      </c>
      <c r="AS228">
        <v>3830</v>
      </c>
      <c r="AT228">
        <v>1114</v>
      </c>
      <c r="AU228">
        <v>24.11</v>
      </c>
      <c r="AV228">
        <v>7.95</v>
      </c>
      <c r="AW228">
        <v>6.9</v>
      </c>
      <c r="AX228" t="s">
        <v>7</v>
      </c>
      <c r="AY228" s="4">
        <v>40611.526018518518</v>
      </c>
      <c r="AZ228">
        <v>3830</v>
      </c>
      <c r="BA228">
        <v>707</v>
      </c>
      <c r="BB228">
        <v>23.71</v>
      </c>
      <c r="BC228">
        <v>7.8</v>
      </c>
      <c r="BD228">
        <v>6.78</v>
      </c>
      <c r="BE228" t="s">
        <v>8</v>
      </c>
      <c r="BF228" s="4">
        <v>40611.526030092595</v>
      </c>
      <c r="BG228">
        <v>3830</v>
      </c>
      <c r="BH228">
        <v>1112</v>
      </c>
      <c r="BI228">
        <v>26.33</v>
      </c>
      <c r="BJ228">
        <v>8.66</v>
      </c>
      <c r="BK228">
        <v>6.77</v>
      </c>
    </row>
    <row r="229" spans="1:63">
      <c r="A229" t="s">
        <v>0</v>
      </c>
      <c r="B229" s="4">
        <v>40611.526655092595</v>
      </c>
      <c r="C229">
        <v>0</v>
      </c>
      <c r="D229">
        <v>0</v>
      </c>
      <c r="E229">
        <v>0</v>
      </c>
      <c r="F229">
        <v>0</v>
      </c>
      <c r="G229">
        <v>0</v>
      </c>
      <c r="H229" t="s">
        <v>1</v>
      </c>
      <c r="I229" s="4">
        <v>40611.526678240742</v>
      </c>
      <c r="J229">
        <v>3830</v>
      </c>
      <c r="K229">
        <v>497</v>
      </c>
      <c r="L229">
        <v>22.53</v>
      </c>
      <c r="M229">
        <v>7.43</v>
      </c>
      <c r="N229">
        <v>6.9</v>
      </c>
      <c r="O229" t="s">
        <v>2</v>
      </c>
      <c r="P229" s="4">
        <v>40611.526689814818</v>
      </c>
      <c r="Q229">
        <v>3830</v>
      </c>
      <c r="R229">
        <v>1113</v>
      </c>
      <c r="S229">
        <v>25.2</v>
      </c>
      <c r="T229">
        <v>8.31</v>
      </c>
      <c r="U229">
        <v>6.89</v>
      </c>
      <c r="V229" t="s">
        <v>3</v>
      </c>
      <c r="W229" s="4">
        <v>40611.526701388888</v>
      </c>
      <c r="X229">
        <v>3830</v>
      </c>
      <c r="Y229">
        <v>708</v>
      </c>
      <c r="Z229">
        <v>22.63</v>
      </c>
      <c r="AA229">
        <v>7.45</v>
      </c>
      <c r="AB229">
        <v>6.83</v>
      </c>
      <c r="AC229" t="s">
        <v>4</v>
      </c>
      <c r="AD229" s="4">
        <v>40611.526678240742</v>
      </c>
      <c r="AE229">
        <v>3830</v>
      </c>
      <c r="AF229">
        <v>706</v>
      </c>
      <c r="AG229">
        <v>23.85</v>
      </c>
      <c r="AH229">
        <v>7.86</v>
      </c>
      <c r="AI229">
        <v>6.87</v>
      </c>
      <c r="AJ229" t="s">
        <v>5</v>
      </c>
      <c r="AK229" s="4">
        <v>40611.526689814818</v>
      </c>
      <c r="AL229">
        <v>3830</v>
      </c>
      <c r="AM229">
        <v>1111</v>
      </c>
      <c r="AN229">
        <v>26.93</v>
      </c>
      <c r="AO229">
        <v>8.8800000000000008</v>
      </c>
      <c r="AP229">
        <v>6.89</v>
      </c>
      <c r="AQ229" t="s">
        <v>6</v>
      </c>
      <c r="AR229" s="4">
        <v>40611.526712962965</v>
      </c>
      <c r="AS229">
        <v>3830</v>
      </c>
      <c r="AT229">
        <v>1114</v>
      </c>
      <c r="AU229">
        <v>24.11</v>
      </c>
      <c r="AV229">
        <v>7.95</v>
      </c>
      <c r="AW229">
        <v>6.9</v>
      </c>
      <c r="AX229" t="s">
        <v>7</v>
      </c>
      <c r="AY229" s="4">
        <v>40611.526712962965</v>
      </c>
      <c r="AZ229">
        <v>3830</v>
      </c>
      <c r="BA229">
        <v>707</v>
      </c>
      <c r="BB229">
        <v>23.72</v>
      </c>
      <c r="BC229">
        <v>7.8</v>
      </c>
      <c r="BD229">
        <v>6.78</v>
      </c>
      <c r="BE229" t="s">
        <v>8</v>
      </c>
      <c r="BF229" s="4">
        <v>40611.526712962965</v>
      </c>
      <c r="BG229">
        <v>3830</v>
      </c>
      <c r="BH229">
        <v>1112</v>
      </c>
      <c r="BI229">
        <v>26.32</v>
      </c>
      <c r="BJ229">
        <v>8.66</v>
      </c>
      <c r="BK229">
        <v>6.78</v>
      </c>
    </row>
    <row r="230" spans="1:63">
      <c r="A230" t="s">
        <v>0</v>
      </c>
      <c r="B230" s="4">
        <v>40611.527349537035</v>
      </c>
      <c r="C230">
        <v>0</v>
      </c>
      <c r="D230">
        <v>0</v>
      </c>
      <c r="E230">
        <v>0</v>
      </c>
      <c r="F230">
        <v>0</v>
      </c>
      <c r="G230">
        <v>0</v>
      </c>
      <c r="H230" t="s">
        <v>1</v>
      </c>
      <c r="I230" s="4">
        <v>40611.527372685188</v>
      </c>
      <c r="J230">
        <v>3830</v>
      </c>
      <c r="K230">
        <v>497</v>
      </c>
      <c r="L230">
        <v>22.56</v>
      </c>
      <c r="M230">
        <v>7.44</v>
      </c>
      <c r="N230">
        <v>6.9</v>
      </c>
      <c r="O230" t="s">
        <v>2</v>
      </c>
      <c r="P230" s="4">
        <v>40611.527372685188</v>
      </c>
      <c r="Q230">
        <v>3830</v>
      </c>
      <c r="R230">
        <v>1113</v>
      </c>
      <c r="S230">
        <v>25.23</v>
      </c>
      <c r="T230">
        <v>8.32</v>
      </c>
      <c r="U230">
        <v>6.89</v>
      </c>
      <c r="V230" t="s">
        <v>3</v>
      </c>
      <c r="W230" s="4">
        <v>40611.527395833335</v>
      </c>
      <c r="X230">
        <v>3830</v>
      </c>
      <c r="Y230">
        <v>708</v>
      </c>
      <c r="Z230">
        <v>22.66</v>
      </c>
      <c r="AA230">
        <v>7.46</v>
      </c>
      <c r="AB230">
        <v>6.83</v>
      </c>
      <c r="AC230" t="s">
        <v>4</v>
      </c>
      <c r="AD230" s="4">
        <v>40611.527384259258</v>
      </c>
      <c r="AE230">
        <v>3830</v>
      </c>
      <c r="AF230">
        <v>706</v>
      </c>
      <c r="AG230">
        <v>24.11</v>
      </c>
      <c r="AH230">
        <v>7.94</v>
      </c>
      <c r="AI230">
        <v>6.87</v>
      </c>
      <c r="AJ230" t="s">
        <v>5</v>
      </c>
      <c r="AK230" s="4">
        <v>40611.527384259258</v>
      </c>
      <c r="AL230">
        <v>3830</v>
      </c>
      <c r="AM230">
        <v>1111</v>
      </c>
      <c r="AN230">
        <v>27.04</v>
      </c>
      <c r="AO230">
        <v>8.92</v>
      </c>
      <c r="AP230">
        <v>6.89</v>
      </c>
      <c r="AQ230" t="s">
        <v>6</v>
      </c>
      <c r="AR230" s="4">
        <v>40611.527407407404</v>
      </c>
      <c r="AS230">
        <v>3830</v>
      </c>
      <c r="AT230">
        <v>1114</v>
      </c>
      <c r="AU230">
        <v>24.12</v>
      </c>
      <c r="AV230">
        <v>7.95</v>
      </c>
      <c r="AW230">
        <v>6.9</v>
      </c>
      <c r="AX230" t="s">
        <v>7</v>
      </c>
      <c r="AY230" s="4">
        <v>40611.527407407404</v>
      </c>
      <c r="AZ230">
        <v>3830</v>
      </c>
      <c r="BA230">
        <v>707</v>
      </c>
      <c r="BB230">
        <v>23.72</v>
      </c>
      <c r="BC230">
        <v>7.8</v>
      </c>
      <c r="BD230">
        <v>6.78</v>
      </c>
      <c r="BE230" t="s">
        <v>8</v>
      </c>
      <c r="BF230" s="4">
        <v>40611.527407407404</v>
      </c>
      <c r="BG230">
        <v>3830</v>
      </c>
      <c r="BH230">
        <v>1112</v>
      </c>
      <c r="BI230">
        <v>26.31</v>
      </c>
      <c r="BJ230">
        <v>8.65</v>
      </c>
      <c r="BK230">
        <v>6.77</v>
      </c>
    </row>
    <row r="231" spans="1:63">
      <c r="A231" t="s">
        <v>0</v>
      </c>
      <c r="B231" s="4">
        <v>40611.528043981481</v>
      </c>
      <c r="C231">
        <v>0</v>
      </c>
      <c r="D231">
        <v>0</v>
      </c>
      <c r="E231">
        <v>0</v>
      </c>
      <c r="F231">
        <v>0</v>
      </c>
      <c r="G231">
        <v>0</v>
      </c>
      <c r="H231" t="s">
        <v>1</v>
      </c>
      <c r="I231" s="4">
        <v>40611.528067129628</v>
      </c>
      <c r="J231">
        <v>3830</v>
      </c>
      <c r="K231">
        <v>497</v>
      </c>
      <c r="L231">
        <v>22.48</v>
      </c>
      <c r="M231">
        <v>7.41</v>
      </c>
      <c r="N231">
        <v>6.9</v>
      </c>
      <c r="O231" t="s">
        <v>2</v>
      </c>
      <c r="P231" s="4">
        <v>40611.528078703705</v>
      </c>
      <c r="Q231">
        <v>3830</v>
      </c>
      <c r="R231">
        <v>1113</v>
      </c>
      <c r="S231">
        <v>25.26</v>
      </c>
      <c r="T231">
        <v>8.33</v>
      </c>
      <c r="U231">
        <v>6.88</v>
      </c>
      <c r="V231" t="s">
        <v>3</v>
      </c>
      <c r="W231" s="4">
        <v>40611.528090277781</v>
      </c>
      <c r="X231">
        <v>3830</v>
      </c>
      <c r="Y231">
        <v>708</v>
      </c>
      <c r="Z231">
        <v>22.58</v>
      </c>
      <c r="AA231">
        <v>7.43</v>
      </c>
      <c r="AB231">
        <v>6.83</v>
      </c>
      <c r="AC231" t="s">
        <v>4</v>
      </c>
      <c r="AD231" s="4">
        <v>40611.528078703705</v>
      </c>
      <c r="AE231">
        <v>3830</v>
      </c>
      <c r="AF231">
        <v>706</v>
      </c>
      <c r="AG231">
        <v>24.03</v>
      </c>
      <c r="AH231">
        <v>7.92</v>
      </c>
      <c r="AI231">
        <v>6.86</v>
      </c>
      <c r="AJ231" t="s">
        <v>5</v>
      </c>
      <c r="AK231" s="4">
        <v>40611.528090277781</v>
      </c>
      <c r="AL231">
        <v>3830</v>
      </c>
      <c r="AM231">
        <v>1111</v>
      </c>
      <c r="AN231">
        <v>27.13</v>
      </c>
      <c r="AO231">
        <v>8.94</v>
      </c>
      <c r="AP231">
        <v>6.89</v>
      </c>
      <c r="AQ231" t="s">
        <v>6</v>
      </c>
      <c r="AR231" s="4">
        <v>40611.528090277781</v>
      </c>
      <c r="AS231">
        <v>3830</v>
      </c>
      <c r="AT231">
        <v>1114</v>
      </c>
      <c r="AU231">
        <v>24.12</v>
      </c>
      <c r="AV231">
        <v>7.96</v>
      </c>
      <c r="AW231">
        <v>6.9</v>
      </c>
      <c r="AX231" t="s">
        <v>7</v>
      </c>
      <c r="AY231" s="4">
        <v>40611.528101851851</v>
      </c>
      <c r="AZ231">
        <v>3830</v>
      </c>
      <c r="BA231">
        <v>707</v>
      </c>
      <c r="BB231">
        <v>23.75</v>
      </c>
      <c r="BC231">
        <v>7.81</v>
      </c>
      <c r="BD231">
        <v>6.78</v>
      </c>
      <c r="BE231" t="s">
        <v>8</v>
      </c>
      <c r="BF231" s="4">
        <v>40611.528113425928</v>
      </c>
      <c r="BG231">
        <v>3830</v>
      </c>
      <c r="BH231">
        <v>1112</v>
      </c>
      <c r="BI231">
        <v>26.31</v>
      </c>
      <c r="BJ231">
        <v>8.65</v>
      </c>
      <c r="BK231">
        <v>6.77</v>
      </c>
    </row>
    <row r="232" spans="1:63">
      <c r="A232" t="s">
        <v>0</v>
      </c>
      <c r="B232" s="4">
        <v>40611.528738425928</v>
      </c>
      <c r="C232">
        <v>0</v>
      </c>
      <c r="D232">
        <v>0</v>
      </c>
      <c r="E232">
        <v>0</v>
      </c>
      <c r="F232">
        <v>0</v>
      </c>
      <c r="G232">
        <v>0</v>
      </c>
      <c r="H232" t="s">
        <v>1</v>
      </c>
      <c r="I232" s="4">
        <v>40611.528761574074</v>
      </c>
      <c r="J232">
        <v>3830</v>
      </c>
      <c r="K232">
        <v>497</v>
      </c>
      <c r="L232">
        <v>22.43</v>
      </c>
      <c r="M232">
        <v>7.4</v>
      </c>
      <c r="N232">
        <v>6.9</v>
      </c>
      <c r="O232" t="s">
        <v>2</v>
      </c>
      <c r="P232" s="4">
        <v>40611.528761574074</v>
      </c>
      <c r="Q232">
        <v>3830</v>
      </c>
      <c r="R232">
        <v>1113</v>
      </c>
      <c r="S232">
        <v>25.3</v>
      </c>
      <c r="T232">
        <v>8.34</v>
      </c>
      <c r="U232">
        <v>6.88</v>
      </c>
      <c r="V232" t="s">
        <v>3</v>
      </c>
      <c r="W232" s="4">
        <v>40611.528784722221</v>
      </c>
      <c r="X232">
        <v>3830</v>
      </c>
      <c r="Y232">
        <v>708</v>
      </c>
      <c r="Z232">
        <v>22.62</v>
      </c>
      <c r="AA232">
        <v>7.45</v>
      </c>
      <c r="AB232">
        <v>6.83</v>
      </c>
      <c r="AC232" t="s">
        <v>4</v>
      </c>
      <c r="AD232" s="4">
        <v>40611.528773148151</v>
      </c>
      <c r="AE232">
        <v>3830</v>
      </c>
      <c r="AF232">
        <v>706</v>
      </c>
      <c r="AG232">
        <v>23.87</v>
      </c>
      <c r="AH232">
        <v>7.87</v>
      </c>
      <c r="AI232">
        <v>6.86</v>
      </c>
      <c r="AJ232" t="s">
        <v>5</v>
      </c>
      <c r="AK232" s="4">
        <v>40611.528784722221</v>
      </c>
      <c r="AL232">
        <v>3830</v>
      </c>
      <c r="AM232">
        <v>1111</v>
      </c>
      <c r="AN232">
        <v>27.08</v>
      </c>
      <c r="AO232">
        <v>8.93</v>
      </c>
      <c r="AP232">
        <v>6.89</v>
      </c>
      <c r="AQ232" t="s">
        <v>6</v>
      </c>
      <c r="AR232" s="4">
        <v>40611.528784722221</v>
      </c>
      <c r="AS232">
        <v>3830</v>
      </c>
      <c r="AT232">
        <v>1114</v>
      </c>
      <c r="AU232">
        <v>24.13</v>
      </c>
      <c r="AV232">
        <v>7.96</v>
      </c>
      <c r="AW232">
        <v>6.9</v>
      </c>
      <c r="AX232" t="s">
        <v>7</v>
      </c>
      <c r="AY232" s="4">
        <v>40611.528796296298</v>
      </c>
      <c r="AZ232">
        <v>3830</v>
      </c>
      <c r="BA232">
        <v>707</v>
      </c>
      <c r="BB232">
        <v>23.73</v>
      </c>
      <c r="BC232">
        <v>7.81</v>
      </c>
      <c r="BD232">
        <v>6.78</v>
      </c>
      <c r="BE232" t="s">
        <v>8</v>
      </c>
      <c r="BF232" s="4">
        <v>40611.528807870367</v>
      </c>
      <c r="BG232">
        <v>3830</v>
      </c>
      <c r="BH232">
        <v>1112</v>
      </c>
      <c r="BI232">
        <v>26.31</v>
      </c>
      <c r="BJ232">
        <v>8.65</v>
      </c>
      <c r="BK232">
        <v>6.78</v>
      </c>
    </row>
    <row r="233" spans="1:63">
      <c r="A233" t="s">
        <v>0</v>
      </c>
      <c r="B233" s="4">
        <v>40611.529432870368</v>
      </c>
      <c r="C233">
        <v>0</v>
      </c>
      <c r="D233">
        <v>0</v>
      </c>
      <c r="E233">
        <v>0</v>
      </c>
      <c r="F233">
        <v>0</v>
      </c>
      <c r="G233">
        <v>0</v>
      </c>
      <c r="H233" t="s">
        <v>1</v>
      </c>
      <c r="I233" s="4">
        <v>40611.529456018521</v>
      </c>
      <c r="J233">
        <v>3830</v>
      </c>
      <c r="K233">
        <v>497</v>
      </c>
      <c r="L233">
        <v>22.64</v>
      </c>
      <c r="M233">
        <v>7.47</v>
      </c>
      <c r="N233">
        <v>6.9</v>
      </c>
      <c r="O233" t="s">
        <v>2</v>
      </c>
      <c r="P233" s="4">
        <v>40611.529456018521</v>
      </c>
      <c r="Q233">
        <v>3830</v>
      </c>
      <c r="R233">
        <v>1113</v>
      </c>
      <c r="S233">
        <v>25.34</v>
      </c>
      <c r="T233">
        <v>8.36</v>
      </c>
      <c r="U233">
        <v>6.88</v>
      </c>
      <c r="V233" t="s">
        <v>3</v>
      </c>
      <c r="W233" s="4">
        <v>40611.529479166667</v>
      </c>
      <c r="X233">
        <v>3830</v>
      </c>
      <c r="Y233">
        <v>708</v>
      </c>
      <c r="Z233">
        <v>22.55</v>
      </c>
      <c r="AA233">
        <v>7.43</v>
      </c>
      <c r="AB233">
        <v>6.83</v>
      </c>
      <c r="AC233" t="s">
        <v>4</v>
      </c>
      <c r="AD233" s="4">
        <v>40611.529467592591</v>
      </c>
      <c r="AE233">
        <v>3830</v>
      </c>
      <c r="AF233">
        <v>706</v>
      </c>
      <c r="AG233">
        <v>23.86</v>
      </c>
      <c r="AH233">
        <v>7.86</v>
      </c>
      <c r="AI233">
        <v>6.86</v>
      </c>
      <c r="AJ233" t="s">
        <v>5</v>
      </c>
      <c r="AK233" s="4">
        <v>40611.529467592591</v>
      </c>
      <c r="AL233">
        <v>3830</v>
      </c>
      <c r="AM233">
        <v>1111</v>
      </c>
      <c r="AN233">
        <v>27.03</v>
      </c>
      <c r="AO233">
        <v>8.91</v>
      </c>
      <c r="AP233">
        <v>6.89</v>
      </c>
      <c r="AQ233" t="s">
        <v>6</v>
      </c>
      <c r="AR233" s="4">
        <v>40611.529479166667</v>
      </c>
      <c r="AS233">
        <v>3830</v>
      </c>
      <c r="AT233">
        <v>1114</v>
      </c>
      <c r="AU233">
        <v>24.15</v>
      </c>
      <c r="AV233">
        <v>7.96</v>
      </c>
      <c r="AW233">
        <v>6.9</v>
      </c>
      <c r="AX233" t="s">
        <v>7</v>
      </c>
      <c r="AY233" s="4">
        <v>40611.529490740744</v>
      </c>
      <c r="AZ233">
        <v>3830</v>
      </c>
      <c r="BA233">
        <v>707</v>
      </c>
      <c r="BB233">
        <v>23.76</v>
      </c>
      <c r="BC233">
        <v>7.81</v>
      </c>
      <c r="BD233">
        <v>6.78</v>
      </c>
      <c r="BE233" t="s">
        <v>8</v>
      </c>
      <c r="BF233" s="4">
        <v>40611.529502314814</v>
      </c>
      <c r="BG233">
        <v>3830</v>
      </c>
      <c r="BH233">
        <v>1112</v>
      </c>
      <c r="BI233">
        <v>26.34</v>
      </c>
      <c r="BJ233">
        <v>8.66</v>
      </c>
      <c r="BK233">
        <v>6.78</v>
      </c>
    </row>
    <row r="234" spans="1:63">
      <c r="A234" t="s">
        <v>0</v>
      </c>
      <c r="B234" s="4">
        <v>40611.530127314814</v>
      </c>
      <c r="C234">
        <v>0</v>
      </c>
      <c r="D234">
        <v>0</v>
      </c>
      <c r="E234">
        <v>0</v>
      </c>
      <c r="F234">
        <v>0</v>
      </c>
      <c r="G234">
        <v>0</v>
      </c>
      <c r="H234" t="s">
        <v>1</v>
      </c>
      <c r="I234" s="4">
        <v>40611.530150462961</v>
      </c>
      <c r="J234">
        <v>3830</v>
      </c>
      <c r="K234">
        <v>497</v>
      </c>
      <c r="L234">
        <v>22.67</v>
      </c>
      <c r="M234">
        <v>7.48</v>
      </c>
      <c r="N234">
        <v>6.9</v>
      </c>
      <c r="O234" t="s">
        <v>2</v>
      </c>
      <c r="P234" s="4">
        <v>40611.530162037037</v>
      </c>
      <c r="Q234">
        <v>3830</v>
      </c>
      <c r="R234">
        <v>1113</v>
      </c>
      <c r="S234">
        <v>25.4</v>
      </c>
      <c r="T234">
        <v>8.3699999999999992</v>
      </c>
      <c r="U234">
        <v>6.88</v>
      </c>
      <c r="V234" t="s">
        <v>3</v>
      </c>
      <c r="W234" s="4">
        <v>40611.530173611114</v>
      </c>
      <c r="X234">
        <v>3830</v>
      </c>
      <c r="Y234">
        <v>708</v>
      </c>
      <c r="Z234">
        <v>22.58</v>
      </c>
      <c r="AA234">
        <v>7.43</v>
      </c>
      <c r="AB234">
        <v>6.83</v>
      </c>
      <c r="AC234" t="s">
        <v>4</v>
      </c>
      <c r="AD234" s="4">
        <v>40611.530150462961</v>
      </c>
      <c r="AE234">
        <v>3830</v>
      </c>
      <c r="AF234">
        <v>706</v>
      </c>
      <c r="AG234">
        <v>23.74</v>
      </c>
      <c r="AH234">
        <v>7.82</v>
      </c>
      <c r="AI234">
        <v>6.86</v>
      </c>
      <c r="AJ234" t="s">
        <v>5</v>
      </c>
      <c r="AK234" s="4">
        <v>40611.530162037037</v>
      </c>
      <c r="AL234">
        <v>3830</v>
      </c>
      <c r="AM234">
        <v>1111</v>
      </c>
      <c r="AN234">
        <v>27</v>
      </c>
      <c r="AO234">
        <v>8.9</v>
      </c>
      <c r="AP234">
        <v>6.88</v>
      </c>
      <c r="AQ234" t="s">
        <v>6</v>
      </c>
      <c r="AR234" s="4">
        <v>40611.530185185184</v>
      </c>
      <c r="AS234">
        <v>3830</v>
      </c>
      <c r="AT234">
        <v>1114</v>
      </c>
      <c r="AU234">
        <v>24.13</v>
      </c>
      <c r="AV234">
        <v>7.96</v>
      </c>
      <c r="AW234">
        <v>6.9</v>
      </c>
      <c r="AX234" t="s">
        <v>7</v>
      </c>
      <c r="AY234" s="4">
        <v>40611.530185185184</v>
      </c>
      <c r="AZ234">
        <v>3830</v>
      </c>
      <c r="BA234">
        <v>707</v>
      </c>
      <c r="BB234">
        <v>23.75</v>
      </c>
      <c r="BC234">
        <v>7.81</v>
      </c>
      <c r="BD234">
        <v>6.78</v>
      </c>
      <c r="BE234" t="s">
        <v>8</v>
      </c>
      <c r="BF234" s="4">
        <v>40611.53019675926</v>
      </c>
      <c r="BG234">
        <v>3830</v>
      </c>
      <c r="BH234">
        <v>1112</v>
      </c>
      <c r="BI234">
        <v>26.37</v>
      </c>
      <c r="BJ234">
        <v>8.67</v>
      </c>
      <c r="BK234">
        <v>6.78</v>
      </c>
    </row>
    <row r="235" spans="1:63">
      <c r="A235" t="s">
        <v>0</v>
      </c>
      <c r="B235" s="4">
        <v>40611.530821759261</v>
      </c>
      <c r="C235">
        <v>0</v>
      </c>
      <c r="D235">
        <v>0</v>
      </c>
      <c r="E235">
        <v>0</v>
      </c>
      <c r="F235">
        <v>0</v>
      </c>
      <c r="G235">
        <v>0</v>
      </c>
      <c r="H235" t="s">
        <v>1</v>
      </c>
      <c r="I235" s="4">
        <v>40611.530844907407</v>
      </c>
      <c r="J235">
        <v>3830</v>
      </c>
      <c r="K235">
        <v>497</v>
      </c>
      <c r="L235">
        <v>22.79</v>
      </c>
      <c r="M235">
        <v>7.52</v>
      </c>
      <c r="N235">
        <v>6.9</v>
      </c>
      <c r="O235" t="s">
        <v>2</v>
      </c>
      <c r="P235" s="4">
        <v>40611.530856481484</v>
      </c>
      <c r="Q235">
        <v>3830</v>
      </c>
      <c r="R235">
        <v>1113</v>
      </c>
      <c r="S235">
        <v>25.48</v>
      </c>
      <c r="T235">
        <v>8.4</v>
      </c>
      <c r="U235">
        <v>6.88</v>
      </c>
      <c r="V235" t="s">
        <v>3</v>
      </c>
      <c r="W235" s="4">
        <v>40611.530868055554</v>
      </c>
      <c r="X235">
        <v>3830</v>
      </c>
      <c r="Y235">
        <v>708</v>
      </c>
      <c r="Z235">
        <v>22.54</v>
      </c>
      <c r="AA235">
        <v>7.42</v>
      </c>
      <c r="AB235">
        <v>6.83</v>
      </c>
      <c r="AC235" t="s">
        <v>4</v>
      </c>
      <c r="AD235" s="4">
        <v>40611.530856481484</v>
      </c>
      <c r="AE235">
        <v>3830</v>
      </c>
      <c r="AF235">
        <v>706</v>
      </c>
      <c r="AG235">
        <v>23.73</v>
      </c>
      <c r="AH235">
        <v>7.82</v>
      </c>
      <c r="AI235">
        <v>6.86</v>
      </c>
      <c r="AJ235" t="s">
        <v>5</v>
      </c>
      <c r="AK235" s="4">
        <v>40611.530868055554</v>
      </c>
      <c r="AL235">
        <v>3830</v>
      </c>
      <c r="AM235">
        <v>1111</v>
      </c>
      <c r="AN235">
        <v>26.99</v>
      </c>
      <c r="AO235">
        <v>8.9</v>
      </c>
      <c r="AP235">
        <v>6.88</v>
      </c>
      <c r="AQ235" t="s">
        <v>6</v>
      </c>
      <c r="AR235" s="4">
        <v>40611.530868055554</v>
      </c>
      <c r="AS235">
        <v>3830</v>
      </c>
      <c r="AT235">
        <v>1114</v>
      </c>
      <c r="AU235">
        <v>24.12</v>
      </c>
      <c r="AV235">
        <v>7.96</v>
      </c>
      <c r="AW235">
        <v>6.9</v>
      </c>
      <c r="AX235" t="s">
        <v>7</v>
      </c>
      <c r="AY235" s="4">
        <v>40611.53087962963</v>
      </c>
      <c r="AZ235">
        <v>3830</v>
      </c>
      <c r="BA235">
        <v>707</v>
      </c>
      <c r="BB235">
        <v>23.77</v>
      </c>
      <c r="BC235">
        <v>7.82</v>
      </c>
      <c r="BD235">
        <v>6.78</v>
      </c>
      <c r="BE235" t="s">
        <v>8</v>
      </c>
      <c r="BF235" s="4">
        <v>40611.530891203707</v>
      </c>
      <c r="BG235">
        <v>3830</v>
      </c>
      <c r="BH235">
        <v>1112</v>
      </c>
      <c r="BI235">
        <v>26.42</v>
      </c>
      <c r="BJ235">
        <v>8.69</v>
      </c>
      <c r="BK235">
        <v>6.78</v>
      </c>
    </row>
    <row r="236" spans="1:63">
      <c r="A236" t="s">
        <v>0</v>
      </c>
      <c r="B236" s="4">
        <v>40611.5315162037</v>
      </c>
      <c r="C236">
        <v>0</v>
      </c>
      <c r="D236">
        <v>0</v>
      </c>
      <c r="E236">
        <v>0</v>
      </c>
      <c r="F236">
        <v>0</v>
      </c>
      <c r="G236">
        <v>0</v>
      </c>
      <c r="H236" t="s">
        <v>1</v>
      </c>
      <c r="I236" s="4">
        <v>40611.531539351854</v>
      </c>
      <c r="J236">
        <v>3830</v>
      </c>
      <c r="K236">
        <v>497</v>
      </c>
      <c r="L236">
        <v>22.91</v>
      </c>
      <c r="M236">
        <v>7.56</v>
      </c>
      <c r="N236">
        <v>6.9</v>
      </c>
      <c r="O236" t="s">
        <v>2</v>
      </c>
      <c r="P236" s="4">
        <v>40611.531539351854</v>
      </c>
      <c r="Q236">
        <v>3830</v>
      </c>
      <c r="R236">
        <v>1113</v>
      </c>
      <c r="S236">
        <v>25.5</v>
      </c>
      <c r="T236">
        <v>8.41</v>
      </c>
      <c r="U236">
        <v>6.88</v>
      </c>
      <c r="V236" t="s">
        <v>3</v>
      </c>
      <c r="W236" s="4">
        <v>40611.5315625</v>
      </c>
      <c r="X236">
        <v>3830</v>
      </c>
      <c r="Y236">
        <v>708</v>
      </c>
      <c r="Z236">
        <v>22.58</v>
      </c>
      <c r="AA236">
        <v>7.43</v>
      </c>
      <c r="AB236">
        <v>6.83</v>
      </c>
      <c r="AC236" t="s">
        <v>4</v>
      </c>
      <c r="AD236" s="4">
        <v>40611.531550925924</v>
      </c>
      <c r="AE236">
        <v>3830</v>
      </c>
      <c r="AF236">
        <v>706</v>
      </c>
      <c r="AG236">
        <v>23.65</v>
      </c>
      <c r="AH236">
        <v>7.79</v>
      </c>
      <c r="AI236">
        <v>6.86</v>
      </c>
      <c r="AJ236" t="s">
        <v>5</v>
      </c>
      <c r="AK236" s="4">
        <v>40611.531550925924</v>
      </c>
      <c r="AL236">
        <v>3830</v>
      </c>
      <c r="AM236">
        <v>1111</v>
      </c>
      <c r="AN236">
        <v>27.04</v>
      </c>
      <c r="AO236">
        <v>8.92</v>
      </c>
      <c r="AP236">
        <v>6.88</v>
      </c>
      <c r="AQ236" t="s">
        <v>6</v>
      </c>
      <c r="AR236" s="4">
        <v>40611.5315625</v>
      </c>
      <c r="AS236">
        <v>3830</v>
      </c>
      <c r="AT236">
        <v>1114</v>
      </c>
      <c r="AU236">
        <v>24.14</v>
      </c>
      <c r="AV236">
        <v>7.96</v>
      </c>
      <c r="AW236">
        <v>6.9</v>
      </c>
      <c r="AX236" t="s">
        <v>7</v>
      </c>
      <c r="AY236" s="4">
        <v>40611.531574074077</v>
      </c>
      <c r="AZ236">
        <v>3830</v>
      </c>
      <c r="BA236">
        <v>707</v>
      </c>
      <c r="BB236">
        <v>23.76</v>
      </c>
      <c r="BC236">
        <v>7.82</v>
      </c>
      <c r="BD236">
        <v>6.78</v>
      </c>
      <c r="BE236" t="s">
        <v>8</v>
      </c>
      <c r="BF236" s="4">
        <v>40611.531574074077</v>
      </c>
      <c r="BG236">
        <v>3830</v>
      </c>
      <c r="BH236">
        <v>1112</v>
      </c>
      <c r="BI236">
        <v>26.45</v>
      </c>
      <c r="BJ236">
        <v>8.6999999999999993</v>
      </c>
      <c r="BK236">
        <v>6.79</v>
      </c>
    </row>
    <row r="237" spans="1:63">
      <c r="A237" t="s">
        <v>0</v>
      </c>
      <c r="B237" s="4">
        <v>40611.532210648147</v>
      </c>
      <c r="C237">
        <v>0</v>
      </c>
      <c r="D237">
        <v>0</v>
      </c>
      <c r="E237">
        <v>0</v>
      </c>
      <c r="F237">
        <v>0</v>
      </c>
      <c r="G237">
        <v>0</v>
      </c>
      <c r="H237" t="s">
        <v>1</v>
      </c>
      <c r="I237" s="4">
        <v>40611.532233796293</v>
      </c>
      <c r="J237">
        <v>3830</v>
      </c>
      <c r="K237">
        <v>497</v>
      </c>
      <c r="L237">
        <v>22.93</v>
      </c>
      <c r="M237">
        <v>7.56</v>
      </c>
      <c r="N237">
        <v>6.9</v>
      </c>
      <c r="O237" t="s">
        <v>2</v>
      </c>
      <c r="P237" s="4">
        <v>40611.532233796293</v>
      </c>
      <c r="Q237">
        <v>3830</v>
      </c>
      <c r="R237">
        <v>1113</v>
      </c>
      <c r="S237">
        <v>25.52</v>
      </c>
      <c r="T237">
        <v>8.42</v>
      </c>
      <c r="U237">
        <v>6.88</v>
      </c>
      <c r="V237" t="s">
        <v>3</v>
      </c>
      <c r="W237" s="4">
        <v>40611.532256944447</v>
      </c>
      <c r="X237">
        <v>3830</v>
      </c>
      <c r="Y237">
        <v>708</v>
      </c>
      <c r="Z237">
        <v>22.56</v>
      </c>
      <c r="AA237">
        <v>7.43</v>
      </c>
      <c r="AB237">
        <v>6.83</v>
      </c>
      <c r="AC237" t="s">
        <v>4</v>
      </c>
      <c r="AD237" s="4">
        <v>40611.53224537037</v>
      </c>
      <c r="AE237">
        <v>3830</v>
      </c>
      <c r="AF237">
        <v>706</v>
      </c>
      <c r="AG237">
        <v>23.65</v>
      </c>
      <c r="AH237">
        <v>7.79</v>
      </c>
      <c r="AI237">
        <v>6.86</v>
      </c>
      <c r="AJ237" t="s">
        <v>5</v>
      </c>
      <c r="AK237" s="4">
        <v>40611.53224537037</v>
      </c>
      <c r="AL237">
        <v>3830</v>
      </c>
      <c r="AM237">
        <v>1111</v>
      </c>
      <c r="AN237">
        <v>27.09</v>
      </c>
      <c r="AO237">
        <v>8.93</v>
      </c>
      <c r="AP237">
        <v>6.88</v>
      </c>
      <c r="AQ237" t="s">
        <v>6</v>
      </c>
      <c r="AR237" s="4">
        <v>40611.532268518517</v>
      </c>
      <c r="AS237">
        <v>3830</v>
      </c>
      <c r="AT237">
        <v>1114</v>
      </c>
      <c r="AU237">
        <v>24.15</v>
      </c>
      <c r="AV237">
        <v>7.97</v>
      </c>
      <c r="AW237">
        <v>6.9</v>
      </c>
      <c r="AX237" t="s">
        <v>7</v>
      </c>
      <c r="AY237" s="4">
        <v>40611.532268518517</v>
      </c>
      <c r="AZ237">
        <v>3830</v>
      </c>
      <c r="BA237">
        <v>707</v>
      </c>
      <c r="BB237">
        <v>23.77</v>
      </c>
      <c r="BC237">
        <v>7.82</v>
      </c>
      <c r="BD237">
        <v>6.78</v>
      </c>
      <c r="BE237" t="s">
        <v>8</v>
      </c>
      <c r="BF237" s="4">
        <v>40611.532280092593</v>
      </c>
      <c r="BG237">
        <v>3830</v>
      </c>
      <c r="BH237">
        <v>1112</v>
      </c>
      <c r="BI237">
        <v>26.5</v>
      </c>
      <c r="BJ237">
        <v>8.7200000000000006</v>
      </c>
      <c r="BK237">
        <v>6.79</v>
      </c>
    </row>
    <row r="238" spans="1:63">
      <c r="A238" t="s">
        <v>0</v>
      </c>
      <c r="B238" s="4">
        <v>40611.532905092594</v>
      </c>
      <c r="C238">
        <v>0</v>
      </c>
      <c r="D238">
        <v>0</v>
      </c>
      <c r="E238">
        <v>0</v>
      </c>
      <c r="F238">
        <v>0</v>
      </c>
      <c r="G238">
        <v>0</v>
      </c>
      <c r="H238" t="s">
        <v>1</v>
      </c>
      <c r="I238" s="4">
        <v>40611.532939814817</v>
      </c>
      <c r="J238">
        <v>3830</v>
      </c>
      <c r="K238">
        <v>497</v>
      </c>
      <c r="L238">
        <v>22.76</v>
      </c>
      <c r="M238">
        <v>7.51</v>
      </c>
      <c r="N238">
        <v>6.9</v>
      </c>
      <c r="O238" t="s">
        <v>2</v>
      </c>
      <c r="P238" s="4">
        <v>40611.53292824074</v>
      </c>
      <c r="Q238">
        <v>3830</v>
      </c>
      <c r="R238">
        <v>1113</v>
      </c>
      <c r="S238">
        <v>25.5</v>
      </c>
      <c r="T238">
        <v>8.41</v>
      </c>
      <c r="U238">
        <v>6.88</v>
      </c>
      <c r="V238" t="s">
        <v>3</v>
      </c>
      <c r="W238" s="4">
        <v>40611.532951388886</v>
      </c>
      <c r="X238">
        <v>3830</v>
      </c>
      <c r="Y238">
        <v>708</v>
      </c>
      <c r="Z238">
        <v>22.58</v>
      </c>
      <c r="AA238">
        <v>7.44</v>
      </c>
      <c r="AB238">
        <v>6.83</v>
      </c>
      <c r="AC238" t="s">
        <v>4</v>
      </c>
      <c r="AD238" s="4">
        <v>40611.532939814817</v>
      </c>
      <c r="AE238">
        <v>3830</v>
      </c>
      <c r="AF238">
        <v>706</v>
      </c>
      <c r="AG238">
        <v>23.58</v>
      </c>
      <c r="AH238">
        <v>7.77</v>
      </c>
      <c r="AI238">
        <v>6.86</v>
      </c>
      <c r="AJ238" t="s">
        <v>5</v>
      </c>
      <c r="AK238" s="4">
        <v>40611.532951388886</v>
      </c>
      <c r="AL238">
        <v>3830</v>
      </c>
      <c r="AM238">
        <v>1111</v>
      </c>
      <c r="AN238">
        <v>27.08</v>
      </c>
      <c r="AO238">
        <v>8.93</v>
      </c>
      <c r="AP238">
        <v>6.88</v>
      </c>
      <c r="AQ238" t="s">
        <v>6</v>
      </c>
      <c r="AR238" s="4">
        <v>40611.532962962963</v>
      </c>
      <c r="AS238">
        <v>3830</v>
      </c>
      <c r="AT238">
        <v>1114</v>
      </c>
      <c r="AU238">
        <v>24.16</v>
      </c>
      <c r="AV238">
        <v>7.97</v>
      </c>
      <c r="AW238">
        <v>6.9</v>
      </c>
      <c r="AX238" t="s">
        <v>7</v>
      </c>
      <c r="AY238" s="4">
        <v>40611.532962962963</v>
      </c>
      <c r="AZ238">
        <v>3830</v>
      </c>
      <c r="BA238">
        <v>707</v>
      </c>
      <c r="BB238">
        <v>23.77</v>
      </c>
      <c r="BC238">
        <v>7.82</v>
      </c>
      <c r="BD238">
        <v>6.78</v>
      </c>
      <c r="BE238" t="s">
        <v>8</v>
      </c>
      <c r="BF238" s="4">
        <v>40611.53297453704</v>
      </c>
      <c r="BG238">
        <v>3830</v>
      </c>
      <c r="BH238">
        <v>1112</v>
      </c>
      <c r="BI238">
        <v>26.54</v>
      </c>
      <c r="BJ238">
        <v>8.73</v>
      </c>
      <c r="BK238">
        <v>6.79</v>
      </c>
    </row>
    <row r="239" spans="1:63">
      <c r="A239" t="s">
        <v>0</v>
      </c>
      <c r="B239" s="4">
        <v>40611.533599537041</v>
      </c>
      <c r="C239">
        <v>0</v>
      </c>
      <c r="D239">
        <v>0</v>
      </c>
      <c r="E239">
        <v>0</v>
      </c>
      <c r="F239">
        <v>0</v>
      </c>
      <c r="G239">
        <v>0</v>
      </c>
      <c r="H239" t="s">
        <v>1</v>
      </c>
      <c r="I239" s="4">
        <v>40611.533622685187</v>
      </c>
      <c r="J239">
        <v>3830</v>
      </c>
      <c r="K239">
        <v>497</v>
      </c>
      <c r="L239">
        <v>22.66</v>
      </c>
      <c r="M239">
        <v>7.47</v>
      </c>
      <c r="N239">
        <v>6.9</v>
      </c>
      <c r="O239" t="s">
        <v>2</v>
      </c>
      <c r="P239" s="4">
        <v>40611.533634259256</v>
      </c>
      <c r="Q239">
        <v>3830</v>
      </c>
      <c r="R239">
        <v>1113</v>
      </c>
      <c r="S239">
        <v>25.5</v>
      </c>
      <c r="T239">
        <v>8.41</v>
      </c>
      <c r="U239">
        <v>6.88</v>
      </c>
      <c r="V239" t="s">
        <v>3</v>
      </c>
      <c r="W239" s="4">
        <v>40611.533645833333</v>
      </c>
      <c r="X239">
        <v>3830</v>
      </c>
      <c r="Y239">
        <v>708</v>
      </c>
      <c r="Z239">
        <v>22.57</v>
      </c>
      <c r="AA239">
        <v>7.43</v>
      </c>
      <c r="AB239">
        <v>6.83</v>
      </c>
      <c r="AC239" t="s">
        <v>4</v>
      </c>
      <c r="AD239" s="4">
        <v>40611.533622685187</v>
      </c>
      <c r="AE239">
        <v>3830</v>
      </c>
      <c r="AF239">
        <v>706</v>
      </c>
      <c r="AG239">
        <v>23.56</v>
      </c>
      <c r="AH239">
        <v>7.77</v>
      </c>
      <c r="AI239">
        <v>6.86</v>
      </c>
      <c r="AJ239" t="s">
        <v>5</v>
      </c>
      <c r="AK239" s="4">
        <v>40611.533634259256</v>
      </c>
      <c r="AL239">
        <v>3830</v>
      </c>
      <c r="AM239">
        <v>1111</v>
      </c>
      <c r="AN239">
        <v>27.04</v>
      </c>
      <c r="AO239">
        <v>8.92</v>
      </c>
      <c r="AP239">
        <v>6.88</v>
      </c>
      <c r="AQ239" t="s">
        <v>6</v>
      </c>
      <c r="AR239" s="4">
        <v>40611.53365740741</v>
      </c>
      <c r="AS239">
        <v>3830</v>
      </c>
      <c r="AT239">
        <v>1114</v>
      </c>
      <c r="AU239">
        <v>24.14</v>
      </c>
      <c r="AV239">
        <v>7.96</v>
      </c>
      <c r="AW239">
        <v>6.9</v>
      </c>
      <c r="AX239" t="s">
        <v>7</v>
      </c>
      <c r="AY239" s="4">
        <v>40611.53365740741</v>
      </c>
      <c r="AZ239">
        <v>3830</v>
      </c>
      <c r="BA239">
        <v>707</v>
      </c>
      <c r="BB239">
        <v>23.78</v>
      </c>
      <c r="BC239">
        <v>7.82</v>
      </c>
      <c r="BD239">
        <v>6.78</v>
      </c>
      <c r="BE239" t="s">
        <v>8</v>
      </c>
      <c r="BF239" s="4">
        <v>40611.53365740741</v>
      </c>
      <c r="BG239">
        <v>3830</v>
      </c>
      <c r="BH239">
        <v>1112</v>
      </c>
      <c r="BI239">
        <v>26.57</v>
      </c>
      <c r="BJ239">
        <v>8.74</v>
      </c>
      <c r="BK239">
        <v>6.79</v>
      </c>
    </row>
    <row r="240" spans="1:63">
      <c r="A240" t="s">
        <v>0</v>
      </c>
      <c r="B240" s="4">
        <v>40611.53429398148</v>
      </c>
      <c r="C240">
        <v>0</v>
      </c>
      <c r="D240">
        <v>0</v>
      </c>
      <c r="E240">
        <v>0</v>
      </c>
      <c r="F240">
        <v>0</v>
      </c>
      <c r="G240">
        <v>0</v>
      </c>
      <c r="H240" t="s">
        <v>1</v>
      </c>
      <c r="I240" s="4">
        <v>40611.534317129626</v>
      </c>
      <c r="J240">
        <v>3830</v>
      </c>
      <c r="K240">
        <v>497</v>
      </c>
      <c r="L240">
        <v>22.6</v>
      </c>
      <c r="M240">
        <v>7.45</v>
      </c>
      <c r="N240">
        <v>6.9</v>
      </c>
      <c r="O240" t="s">
        <v>2</v>
      </c>
      <c r="P240" s="4">
        <v>40611.534317129626</v>
      </c>
      <c r="Q240">
        <v>3830</v>
      </c>
      <c r="R240">
        <v>1113</v>
      </c>
      <c r="S240">
        <v>25.51</v>
      </c>
      <c r="T240">
        <v>8.41</v>
      </c>
      <c r="U240">
        <v>6.88</v>
      </c>
      <c r="V240" t="s">
        <v>3</v>
      </c>
      <c r="W240" s="4">
        <v>40611.53434027778</v>
      </c>
      <c r="X240">
        <v>3830</v>
      </c>
      <c r="Y240">
        <v>708</v>
      </c>
      <c r="Z240">
        <v>22.58</v>
      </c>
      <c r="AA240">
        <v>7.44</v>
      </c>
      <c r="AB240">
        <v>6.83</v>
      </c>
      <c r="AC240" t="s">
        <v>4</v>
      </c>
      <c r="AD240" s="4">
        <v>40611.534328703703</v>
      </c>
      <c r="AE240">
        <v>3830</v>
      </c>
      <c r="AF240">
        <v>706</v>
      </c>
      <c r="AG240">
        <v>23.59</v>
      </c>
      <c r="AH240">
        <v>7.77</v>
      </c>
      <c r="AI240">
        <v>6.86</v>
      </c>
      <c r="AJ240" t="s">
        <v>5</v>
      </c>
      <c r="AK240" s="4">
        <v>40611.534328703703</v>
      </c>
      <c r="AL240">
        <v>3830</v>
      </c>
      <c r="AM240">
        <v>1111</v>
      </c>
      <c r="AN240">
        <v>26.99</v>
      </c>
      <c r="AO240">
        <v>8.9</v>
      </c>
      <c r="AP240">
        <v>6.88</v>
      </c>
      <c r="AQ240" t="s">
        <v>6</v>
      </c>
      <c r="AR240" s="4">
        <v>40611.53434027778</v>
      </c>
      <c r="AS240">
        <v>3830</v>
      </c>
      <c r="AT240">
        <v>1114</v>
      </c>
      <c r="AU240">
        <v>24.16</v>
      </c>
      <c r="AV240">
        <v>7.97</v>
      </c>
      <c r="AW240">
        <v>6.9</v>
      </c>
      <c r="AX240" t="s">
        <v>7</v>
      </c>
      <c r="AY240" s="4">
        <v>40611.534351851849</v>
      </c>
      <c r="AZ240">
        <v>3830</v>
      </c>
      <c r="BA240">
        <v>707</v>
      </c>
      <c r="BB240">
        <v>23.78</v>
      </c>
      <c r="BC240">
        <v>7.82</v>
      </c>
      <c r="BD240">
        <v>6.78</v>
      </c>
      <c r="BE240" t="s">
        <v>8</v>
      </c>
      <c r="BF240" s="4">
        <v>40611.534363425926</v>
      </c>
      <c r="BG240">
        <v>3830</v>
      </c>
      <c r="BH240">
        <v>1112</v>
      </c>
      <c r="BI240">
        <v>26.59</v>
      </c>
      <c r="BJ240">
        <v>8.75</v>
      </c>
      <c r="BK240">
        <v>6.79</v>
      </c>
    </row>
    <row r="241" spans="1:63">
      <c r="A241" t="s">
        <v>0</v>
      </c>
      <c r="B241" s="4">
        <v>40611.534988425927</v>
      </c>
      <c r="C241">
        <v>0</v>
      </c>
      <c r="D241">
        <v>0</v>
      </c>
      <c r="E241">
        <v>0</v>
      </c>
      <c r="F241">
        <v>0</v>
      </c>
      <c r="G241">
        <v>0</v>
      </c>
      <c r="H241" t="s">
        <v>1</v>
      </c>
      <c r="I241" s="4">
        <v>40611.535011574073</v>
      </c>
      <c r="J241">
        <v>3830</v>
      </c>
      <c r="K241">
        <v>497</v>
      </c>
      <c r="L241">
        <v>22.58</v>
      </c>
      <c r="M241">
        <v>7.45</v>
      </c>
      <c r="N241">
        <v>6.9</v>
      </c>
      <c r="O241" t="s">
        <v>2</v>
      </c>
      <c r="P241" s="4">
        <v>40611.53502314815</v>
      </c>
      <c r="Q241">
        <v>3830</v>
      </c>
      <c r="R241">
        <v>1113</v>
      </c>
      <c r="S241">
        <v>25.48</v>
      </c>
      <c r="T241">
        <v>8.4</v>
      </c>
      <c r="U241">
        <v>6.88</v>
      </c>
      <c r="V241" t="s">
        <v>3</v>
      </c>
      <c r="W241" s="4">
        <v>40611.535034722219</v>
      </c>
      <c r="X241">
        <v>3830</v>
      </c>
      <c r="Y241">
        <v>708</v>
      </c>
      <c r="Z241">
        <v>22.59</v>
      </c>
      <c r="AA241">
        <v>7.44</v>
      </c>
      <c r="AB241">
        <v>6.83</v>
      </c>
      <c r="AC241" t="s">
        <v>4</v>
      </c>
      <c r="AD241" s="4">
        <v>40611.535011574073</v>
      </c>
      <c r="AE241">
        <v>3830</v>
      </c>
      <c r="AF241">
        <v>706</v>
      </c>
      <c r="AG241">
        <v>23.56</v>
      </c>
      <c r="AH241">
        <v>7.76</v>
      </c>
      <c r="AI241">
        <v>6.86</v>
      </c>
      <c r="AJ241" t="s">
        <v>5</v>
      </c>
      <c r="AK241" s="4">
        <v>40611.53502314815</v>
      </c>
      <c r="AL241">
        <v>3830</v>
      </c>
      <c r="AM241">
        <v>1111</v>
      </c>
      <c r="AN241">
        <v>26.99</v>
      </c>
      <c r="AO241">
        <v>8.9</v>
      </c>
      <c r="AP241">
        <v>6.88</v>
      </c>
      <c r="AQ241" t="s">
        <v>6</v>
      </c>
      <c r="AR241" s="4">
        <v>40611.535046296296</v>
      </c>
      <c r="AS241">
        <v>3830</v>
      </c>
      <c r="AT241">
        <v>1114</v>
      </c>
      <c r="AU241">
        <v>24.16</v>
      </c>
      <c r="AV241">
        <v>7.97</v>
      </c>
      <c r="AW241">
        <v>6.9</v>
      </c>
      <c r="AX241" t="s">
        <v>7</v>
      </c>
      <c r="AY241" s="4">
        <v>40611.535046296296</v>
      </c>
      <c r="AZ241">
        <v>3830</v>
      </c>
      <c r="BA241">
        <v>707</v>
      </c>
      <c r="BB241">
        <v>23.8</v>
      </c>
      <c r="BC241">
        <v>7.83</v>
      </c>
      <c r="BD241">
        <v>6.78</v>
      </c>
      <c r="BE241" t="s">
        <v>8</v>
      </c>
      <c r="BF241" s="4">
        <v>40611.535046296296</v>
      </c>
      <c r="BG241">
        <v>3830</v>
      </c>
      <c r="BH241">
        <v>1112</v>
      </c>
      <c r="BI241">
        <v>26.63</v>
      </c>
      <c r="BJ241">
        <v>8.76</v>
      </c>
      <c r="BK241">
        <v>6.79</v>
      </c>
    </row>
    <row r="242" spans="1:63">
      <c r="A242" t="s">
        <v>0</v>
      </c>
      <c r="B242" s="4">
        <v>40611.535682870373</v>
      </c>
      <c r="C242">
        <v>0</v>
      </c>
      <c r="D242">
        <v>0</v>
      </c>
      <c r="E242">
        <v>0</v>
      </c>
      <c r="F242">
        <v>0</v>
      </c>
      <c r="G242">
        <v>0</v>
      </c>
      <c r="H242" t="s">
        <v>1</v>
      </c>
      <c r="I242" s="4">
        <v>40611.53570601852</v>
      </c>
      <c r="J242">
        <v>3830</v>
      </c>
      <c r="K242">
        <v>497</v>
      </c>
      <c r="L242">
        <v>22.58</v>
      </c>
      <c r="M242">
        <v>7.45</v>
      </c>
      <c r="N242">
        <v>6.9</v>
      </c>
      <c r="O242" t="s">
        <v>2</v>
      </c>
      <c r="P242" s="4">
        <v>40611.535717592589</v>
      </c>
      <c r="Q242">
        <v>3830</v>
      </c>
      <c r="R242">
        <v>1113</v>
      </c>
      <c r="S242">
        <v>25.47</v>
      </c>
      <c r="T242">
        <v>8.4</v>
      </c>
      <c r="U242">
        <v>6.88</v>
      </c>
      <c r="V242" t="s">
        <v>3</v>
      </c>
      <c r="W242" s="4">
        <v>40611.535729166666</v>
      </c>
      <c r="X242">
        <v>3830</v>
      </c>
      <c r="Y242">
        <v>708</v>
      </c>
      <c r="Z242">
        <v>22.56</v>
      </c>
      <c r="AA242">
        <v>7.43</v>
      </c>
      <c r="AB242">
        <v>6.83</v>
      </c>
      <c r="AC242" t="s">
        <v>4</v>
      </c>
      <c r="AD242" s="4">
        <v>40611.535717592589</v>
      </c>
      <c r="AE242">
        <v>3830</v>
      </c>
      <c r="AF242">
        <v>706</v>
      </c>
      <c r="AG242">
        <v>23.57</v>
      </c>
      <c r="AH242">
        <v>7.77</v>
      </c>
      <c r="AI242">
        <v>6.86</v>
      </c>
      <c r="AJ242" t="s">
        <v>5</v>
      </c>
      <c r="AK242" s="4">
        <v>40611.535729166666</v>
      </c>
      <c r="AL242">
        <v>3830</v>
      </c>
      <c r="AM242">
        <v>1111</v>
      </c>
      <c r="AN242">
        <v>27.03</v>
      </c>
      <c r="AO242">
        <v>8.91</v>
      </c>
      <c r="AP242">
        <v>6.88</v>
      </c>
      <c r="AQ242" t="s">
        <v>6</v>
      </c>
      <c r="AR242" s="4">
        <v>40611.535729166666</v>
      </c>
      <c r="AS242">
        <v>3830</v>
      </c>
      <c r="AT242">
        <v>1114</v>
      </c>
      <c r="AU242">
        <v>24.17</v>
      </c>
      <c r="AV242">
        <v>7.97</v>
      </c>
      <c r="AW242">
        <v>6.9</v>
      </c>
      <c r="AX242" t="s">
        <v>7</v>
      </c>
      <c r="AY242" s="4">
        <v>40611.535740740743</v>
      </c>
      <c r="AZ242">
        <v>3830</v>
      </c>
      <c r="BA242">
        <v>707</v>
      </c>
      <c r="BB242">
        <v>23.83</v>
      </c>
      <c r="BC242">
        <v>7.84</v>
      </c>
      <c r="BD242">
        <v>6.78</v>
      </c>
      <c r="BE242" t="s">
        <v>8</v>
      </c>
      <c r="BF242" s="4">
        <v>40611.535752314812</v>
      </c>
      <c r="BG242">
        <v>3830</v>
      </c>
      <c r="BH242">
        <v>1112</v>
      </c>
      <c r="BI242">
        <v>26.67</v>
      </c>
      <c r="BJ242">
        <v>8.77</v>
      </c>
      <c r="BK242">
        <v>6.8</v>
      </c>
    </row>
    <row r="243" spans="1:63">
      <c r="A243" t="s">
        <v>0</v>
      </c>
      <c r="B243" s="4">
        <v>40611.536377314813</v>
      </c>
      <c r="C243">
        <v>0</v>
      </c>
      <c r="D243">
        <v>0</v>
      </c>
      <c r="E243">
        <v>0</v>
      </c>
      <c r="F243">
        <v>0</v>
      </c>
      <c r="G243">
        <v>0</v>
      </c>
      <c r="H243" t="s">
        <v>1</v>
      </c>
      <c r="I243" s="4">
        <v>40611.536400462966</v>
      </c>
      <c r="J243">
        <v>3830</v>
      </c>
      <c r="K243">
        <v>497</v>
      </c>
      <c r="L243">
        <v>22.59</v>
      </c>
      <c r="M243">
        <v>7.45</v>
      </c>
      <c r="N243">
        <v>6.9</v>
      </c>
      <c r="O243" t="s">
        <v>2</v>
      </c>
      <c r="P243" s="4">
        <v>40611.536412037036</v>
      </c>
      <c r="Q243">
        <v>3830</v>
      </c>
      <c r="R243">
        <v>1113</v>
      </c>
      <c r="S243">
        <v>25.3</v>
      </c>
      <c r="T243">
        <v>8.34</v>
      </c>
      <c r="U243">
        <v>6.88</v>
      </c>
      <c r="V243" t="s">
        <v>3</v>
      </c>
      <c r="W243" s="4">
        <v>40611.536423611113</v>
      </c>
      <c r="X243">
        <v>3830</v>
      </c>
      <c r="Y243">
        <v>708</v>
      </c>
      <c r="Z243">
        <v>22.61</v>
      </c>
      <c r="AA243">
        <v>7.44</v>
      </c>
      <c r="AB243">
        <v>6.83</v>
      </c>
      <c r="AC243" t="s">
        <v>4</v>
      </c>
      <c r="AD243" s="4">
        <v>40611.536412037036</v>
      </c>
      <c r="AE243">
        <v>3830</v>
      </c>
      <c r="AF243">
        <v>706</v>
      </c>
      <c r="AG243">
        <v>23.54</v>
      </c>
      <c r="AH243">
        <v>7.76</v>
      </c>
      <c r="AI243">
        <v>6.86</v>
      </c>
      <c r="AJ243" t="s">
        <v>5</v>
      </c>
      <c r="AK243" s="4">
        <v>40611.536423611113</v>
      </c>
      <c r="AL243">
        <v>3830</v>
      </c>
      <c r="AM243">
        <v>1111</v>
      </c>
      <c r="AN243">
        <v>27.12</v>
      </c>
      <c r="AO243">
        <v>8.94</v>
      </c>
      <c r="AP243">
        <v>6.88</v>
      </c>
      <c r="AQ243" t="s">
        <v>6</v>
      </c>
      <c r="AR243" s="4">
        <v>40611.536423611113</v>
      </c>
      <c r="AS243">
        <v>3830</v>
      </c>
      <c r="AT243">
        <v>1114</v>
      </c>
      <c r="AU243">
        <v>24.16</v>
      </c>
      <c r="AV243">
        <v>7.97</v>
      </c>
      <c r="AW243">
        <v>6.9</v>
      </c>
      <c r="AX243" t="s">
        <v>7</v>
      </c>
      <c r="AY243" s="4">
        <v>40611.536435185182</v>
      </c>
      <c r="AZ243">
        <v>3830</v>
      </c>
      <c r="BA243">
        <v>707</v>
      </c>
      <c r="BB243">
        <v>23.79</v>
      </c>
      <c r="BC243">
        <v>7.83</v>
      </c>
      <c r="BD243">
        <v>6.78</v>
      </c>
      <c r="BE243" t="s">
        <v>8</v>
      </c>
      <c r="BF243" s="4">
        <v>40611.536446759259</v>
      </c>
      <c r="BG243">
        <v>3830</v>
      </c>
      <c r="BH243">
        <v>1112</v>
      </c>
      <c r="BI243">
        <v>26.72</v>
      </c>
      <c r="BJ243">
        <v>8.7899999999999991</v>
      </c>
      <c r="BK243">
        <v>6.8</v>
      </c>
    </row>
    <row r="244" spans="1:63">
      <c r="A244" t="s">
        <v>0</v>
      </c>
      <c r="B244" s="4">
        <v>40611.53707175926</v>
      </c>
      <c r="C244">
        <v>0</v>
      </c>
      <c r="D244">
        <v>0</v>
      </c>
      <c r="E244">
        <v>0</v>
      </c>
      <c r="F244">
        <v>0</v>
      </c>
      <c r="G244">
        <v>0</v>
      </c>
      <c r="H244" t="s">
        <v>1</v>
      </c>
      <c r="I244" s="4">
        <v>40611.537094907406</v>
      </c>
      <c r="J244">
        <v>3830</v>
      </c>
      <c r="K244">
        <v>497</v>
      </c>
      <c r="L244">
        <v>22.53</v>
      </c>
      <c r="M244">
        <v>7.43</v>
      </c>
      <c r="N244">
        <v>6.9</v>
      </c>
      <c r="O244" t="s">
        <v>2</v>
      </c>
      <c r="P244" s="4">
        <v>40611.537106481483</v>
      </c>
      <c r="Q244">
        <v>3830</v>
      </c>
      <c r="R244">
        <v>1113</v>
      </c>
      <c r="S244">
        <v>25.17</v>
      </c>
      <c r="T244">
        <v>8.3000000000000007</v>
      </c>
      <c r="U244">
        <v>6.88</v>
      </c>
      <c r="V244" t="s">
        <v>3</v>
      </c>
      <c r="W244" s="4">
        <v>40611.537118055552</v>
      </c>
      <c r="X244">
        <v>3830</v>
      </c>
      <c r="Y244">
        <v>708</v>
      </c>
      <c r="Z244">
        <v>22.58</v>
      </c>
      <c r="AA244">
        <v>7.44</v>
      </c>
      <c r="AB244">
        <v>6.83</v>
      </c>
      <c r="AC244" t="s">
        <v>4</v>
      </c>
      <c r="AD244" s="4">
        <v>40611.537094907406</v>
      </c>
      <c r="AE244">
        <v>3830</v>
      </c>
      <c r="AF244">
        <v>706</v>
      </c>
      <c r="AG244">
        <v>23.59</v>
      </c>
      <c r="AH244">
        <v>7.77</v>
      </c>
      <c r="AI244">
        <v>6.86</v>
      </c>
      <c r="AJ244" t="s">
        <v>5</v>
      </c>
      <c r="AK244" s="4">
        <v>40611.537106481483</v>
      </c>
      <c r="AL244">
        <v>3830</v>
      </c>
      <c r="AM244">
        <v>1111</v>
      </c>
      <c r="AN244">
        <v>27.3</v>
      </c>
      <c r="AO244">
        <v>9</v>
      </c>
      <c r="AP244">
        <v>6.88</v>
      </c>
      <c r="AQ244" t="s">
        <v>6</v>
      </c>
      <c r="AR244" s="4">
        <v>40611.537129629629</v>
      </c>
      <c r="AS244">
        <v>3830</v>
      </c>
      <c r="AT244">
        <v>1114</v>
      </c>
      <c r="AU244">
        <v>24.18</v>
      </c>
      <c r="AV244">
        <v>7.97</v>
      </c>
      <c r="AW244">
        <v>6.9</v>
      </c>
      <c r="AX244" t="s">
        <v>7</v>
      </c>
      <c r="AY244" s="4">
        <v>40611.537129629629</v>
      </c>
      <c r="AZ244">
        <v>3830</v>
      </c>
      <c r="BA244">
        <v>707</v>
      </c>
      <c r="BB244">
        <v>23.83</v>
      </c>
      <c r="BC244">
        <v>7.84</v>
      </c>
      <c r="BD244">
        <v>6.78</v>
      </c>
      <c r="BE244" t="s">
        <v>8</v>
      </c>
      <c r="BF244" s="4">
        <v>40611.537141203706</v>
      </c>
      <c r="BG244">
        <v>3830</v>
      </c>
      <c r="BH244">
        <v>1112</v>
      </c>
      <c r="BI244">
        <v>26.75</v>
      </c>
      <c r="BJ244">
        <v>8.8000000000000007</v>
      </c>
      <c r="BK244">
        <v>6.8</v>
      </c>
    </row>
    <row r="245" spans="1:63">
      <c r="A245" t="s">
        <v>0</v>
      </c>
      <c r="B245" s="4">
        <v>40611.537766203706</v>
      </c>
      <c r="C245">
        <v>0</v>
      </c>
      <c r="D245">
        <v>0</v>
      </c>
      <c r="E245">
        <v>0</v>
      </c>
      <c r="F245">
        <v>0</v>
      </c>
      <c r="G245">
        <v>0</v>
      </c>
      <c r="H245" t="s">
        <v>1</v>
      </c>
      <c r="I245" s="4">
        <v>40611.537789351853</v>
      </c>
      <c r="J245">
        <v>3830</v>
      </c>
      <c r="K245">
        <v>497</v>
      </c>
      <c r="L245">
        <v>22.43</v>
      </c>
      <c r="M245">
        <v>7.4</v>
      </c>
      <c r="N245">
        <v>6.9</v>
      </c>
      <c r="O245" t="s">
        <v>2</v>
      </c>
      <c r="P245" s="4">
        <v>40611.537789351853</v>
      </c>
      <c r="Q245">
        <v>3830</v>
      </c>
      <c r="R245">
        <v>1113</v>
      </c>
      <c r="S245">
        <v>25.07</v>
      </c>
      <c r="T245">
        <v>8.27</v>
      </c>
      <c r="U245">
        <v>6.88</v>
      </c>
      <c r="V245" t="s">
        <v>3</v>
      </c>
      <c r="W245" s="4">
        <v>40611.537812499999</v>
      </c>
      <c r="X245">
        <v>3830</v>
      </c>
      <c r="Y245">
        <v>708</v>
      </c>
      <c r="Z245">
        <v>22.59</v>
      </c>
      <c r="AA245">
        <v>7.44</v>
      </c>
      <c r="AB245">
        <v>6.83</v>
      </c>
      <c r="AC245" t="s">
        <v>4</v>
      </c>
      <c r="AD245" s="4">
        <v>40611.537800925929</v>
      </c>
      <c r="AE245">
        <v>3830</v>
      </c>
      <c r="AF245">
        <v>706</v>
      </c>
      <c r="AG245">
        <v>23.6</v>
      </c>
      <c r="AH245">
        <v>7.78</v>
      </c>
      <c r="AI245">
        <v>6.86</v>
      </c>
      <c r="AJ245" t="s">
        <v>5</v>
      </c>
      <c r="AK245" s="4">
        <v>40611.537812499999</v>
      </c>
      <c r="AL245">
        <v>3830</v>
      </c>
      <c r="AM245">
        <v>1111</v>
      </c>
      <c r="AN245">
        <v>27.47</v>
      </c>
      <c r="AO245">
        <v>9.06</v>
      </c>
      <c r="AP245">
        <v>6.88</v>
      </c>
      <c r="AQ245" t="s">
        <v>6</v>
      </c>
      <c r="AR245" s="4">
        <v>40611.537812499999</v>
      </c>
      <c r="AS245">
        <v>3830</v>
      </c>
      <c r="AT245">
        <v>1114</v>
      </c>
      <c r="AU245">
        <v>24.19</v>
      </c>
      <c r="AV245">
        <v>7.98</v>
      </c>
      <c r="AW245">
        <v>6.9</v>
      </c>
      <c r="AX245" t="s">
        <v>7</v>
      </c>
      <c r="AY245" s="4">
        <v>40611.537824074076</v>
      </c>
      <c r="AZ245">
        <v>3830</v>
      </c>
      <c r="BA245">
        <v>707</v>
      </c>
      <c r="BB245">
        <v>23.83</v>
      </c>
      <c r="BC245">
        <v>7.84</v>
      </c>
      <c r="BD245">
        <v>6.78</v>
      </c>
      <c r="BE245" t="s">
        <v>8</v>
      </c>
      <c r="BF245" s="4">
        <v>40611.537835648145</v>
      </c>
      <c r="BG245">
        <v>3830</v>
      </c>
      <c r="BH245">
        <v>1112</v>
      </c>
      <c r="BI245">
        <v>26.81</v>
      </c>
      <c r="BJ245">
        <v>8.82</v>
      </c>
      <c r="BK245">
        <v>6.8</v>
      </c>
    </row>
    <row r="246" spans="1:63">
      <c r="A246" t="s">
        <v>0</v>
      </c>
      <c r="B246" s="4">
        <v>40611.538460648146</v>
      </c>
      <c r="C246">
        <v>0</v>
      </c>
      <c r="D246">
        <v>0</v>
      </c>
      <c r="E246">
        <v>0</v>
      </c>
      <c r="F246">
        <v>0</v>
      </c>
      <c r="G246">
        <v>0</v>
      </c>
      <c r="H246" t="s">
        <v>1</v>
      </c>
      <c r="I246" s="4">
        <v>40611.538483796299</v>
      </c>
      <c r="J246">
        <v>3830</v>
      </c>
      <c r="K246">
        <v>497</v>
      </c>
      <c r="L246">
        <v>22.62</v>
      </c>
      <c r="M246">
        <v>7.46</v>
      </c>
      <c r="N246">
        <v>6.9</v>
      </c>
      <c r="O246" t="s">
        <v>2</v>
      </c>
      <c r="P246" s="4">
        <v>40611.538483796299</v>
      </c>
      <c r="Q246">
        <v>3830</v>
      </c>
      <c r="R246">
        <v>1113</v>
      </c>
      <c r="S246">
        <v>25.02</v>
      </c>
      <c r="T246">
        <v>8.25</v>
      </c>
      <c r="U246">
        <v>6.89</v>
      </c>
      <c r="V246" t="s">
        <v>3</v>
      </c>
      <c r="W246" s="4">
        <v>40611.538506944446</v>
      </c>
      <c r="X246">
        <v>3830</v>
      </c>
      <c r="Y246">
        <v>708</v>
      </c>
      <c r="Z246">
        <v>22.54</v>
      </c>
      <c r="AA246">
        <v>7.42</v>
      </c>
      <c r="AB246">
        <v>6.83</v>
      </c>
      <c r="AC246" t="s">
        <v>4</v>
      </c>
      <c r="AD246" s="4">
        <v>40611.538495370369</v>
      </c>
      <c r="AE246">
        <v>3830</v>
      </c>
      <c r="AF246">
        <v>706</v>
      </c>
      <c r="AG246">
        <v>23.72</v>
      </c>
      <c r="AH246">
        <v>7.82</v>
      </c>
      <c r="AI246">
        <v>6.86</v>
      </c>
      <c r="AJ246" t="s">
        <v>5</v>
      </c>
      <c r="AK246" s="4">
        <v>40611.538495370369</v>
      </c>
      <c r="AL246">
        <v>3830</v>
      </c>
      <c r="AM246">
        <v>1111</v>
      </c>
      <c r="AN246">
        <v>27.48</v>
      </c>
      <c r="AO246">
        <v>9.06</v>
      </c>
      <c r="AP246">
        <v>6.88</v>
      </c>
      <c r="AQ246" t="s">
        <v>6</v>
      </c>
      <c r="AR246" s="4">
        <v>40611.538506944446</v>
      </c>
      <c r="AS246">
        <v>3830</v>
      </c>
      <c r="AT246">
        <v>1114</v>
      </c>
      <c r="AU246">
        <v>24.2</v>
      </c>
      <c r="AV246">
        <v>7.98</v>
      </c>
      <c r="AW246">
        <v>6.9</v>
      </c>
      <c r="AX246" t="s">
        <v>7</v>
      </c>
      <c r="AY246" s="4">
        <v>40611.538518518515</v>
      </c>
      <c r="AZ246">
        <v>3830</v>
      </c>
      <c r="BA246">
        <v>707</v>
      </c>
      <c r="BB246">
        <v>23.83</v>
      </c>
      <c r="BC246">
        <v>7.84</v>
      </c>
      <c r="BD246">
        <v>6.78</v>
      </c>
      <c r="BE246" t="s">
        <v>8</v>
      </c>
      <c r="BF246" s="4">
        <v>40611.538530092592</v>
      </c>
      <c r="BG246">
        <v>3830</v>
      </c>
      <c r="BH246">
        <v>1112</v>
      </c>
      <c r="BI246">
        <v>26.89</v>
      </c>
      <c r="BJ246">
        <v>8.85</v>
      </c>
      <c r="BK246">
        <v>6.81</v>
      </c>
    </row>
    <row r="247" spans="1:63">
      <c r="A247" t="s">
        <v>0</v>
      </c>
      <c r="B247" s="4">
        <v>40611.539155092592</v>
      </c>
      <c r="C247">
        <v>0</v>
      </c>
      <c r="D247">
        <v>0</v>
      </c>
      <c r="E247">
        <v>0</v>
      </c>
      <c r="F247">
        <v>0</v>
      </c>
      <c r="G247">
        <v>0</v>
      </c>
      <c r="H247" t="s">
        <v>1</v>
      </c>
      <c r="I247" s="4">
        <v>40611.539178240739</v>
      </c>
      <c r="J247">
        <v>3830</v>
      </c>
      <c r="K247">
        <v>497</v>
      </c>
      <c r="L247">
        <v>22.93</v>
      </c>
      <c r="M247">
        <v>7.56</v>
      </c>
      <c r="N247">
        <v>6.9</v>
      </c>
      <c r="O247" t="s">
        <v>2</v>
      </c>
      <c r="P247" s="4">
        <v>40611.539178240739</v>
      </c>
      <c r="Q247">
        <v>3830</v>
      </c>
      <c r="R247">
        <v>1113</v>
      </c>
      <c r="S247">
        <v>25.04</v>
      </c>
      <c r="T247">
        <v>8.26</v>
      </c>
      <c r="U247">
        <v>6.89</v>
      </c>
      <c r="V247" t="s">
        <v>3</v>
      </c>
      <c r="W247" s="4">
        <v>40611.539201388892</v>
      </c>
      <c r="X247">
        <v>3830</v>
      </c>
      <c r="Y247">
        <v>708</v>
      </c>
      <c r="Z247">
        <v>22.56</v>
      </c>
      <c r="AA247">
        <v>7.43</v>
      </c>
      <c r="AB247">
        <v>6.83</v>
      </c>
      <c r="AC247" t="s">
        <v>4</v>
      </c>
      <c r="AD247" s="4">
        <v>40611.539189814815</v>
      </c>
      <c r="AE247">
        <v>3830</v>
      </c>
      <c r="AF247">
        <v>706</v>
      </c>
      <c r="AG247">
        <v>23.76</v>
      </c>
      <c r="AH247">
        <v>7.83</v>
      </c>
      <c r="AI247">
        <v>6.86</v>
      </c>
      <c r="AJ247" t="s">
        <v>5</v>
      </c>
      <c r="AK247" s="4">
        <v>40611.539189814815</v>
      </c>
      <c r="AL247">
        <v>3830</v>
      </c>
      <c r="AM247">
        <v>1111</v>
      </c>
      <c r="AN247">
        <v>27.5</v>
      </c>
      <c r="AO247">
        <v>9.07</v>
      </c>
      <c r="AP247">
        <v>6.88</v>
      </c>
      <c r="AQ247" t="s">
        <v>6</v>
      </c>
      <c r="AR247" s="4">
        <v>40611.539201388892</v>
      </c>
      <c r="AS247">
        <v>3830</v>
      </c>
      <c r="AT247">
        <v>1114</v>
      </c>
      <c r="AU247">
        <v>24.2</v>
      </c>
      <c r="AV247">
        <v>7.98</v>
      </c>
      <c r="AW247">
        <v>6.9</v>
      </c>
      <c r="AX247" t="s">
        <v>7</v>
      </c>
      <c r="AY247" s="4">
        <v>40611.539212962962</v>
      </c>
      <c r="AZ247">
        <v>3830</v>
      </c>
      <c r="BA247">
        <v>707</v>
      </c>
      <c r="BB247">
        <v>23.81</v>
      </c>
      <c r="BC247">
        <v>7.83</v>
      </c>
      <c r="BD247">
        <v>6.78</v>
      </c>
      <c r="BE247" t="s">
        <v>8</v>
      </c>
      <c r="BF247" s="4">
        <v>40611.539212962962</v>
      </c>
      <c r="BG247">
        <v>3830</v>
      </c>
      <c r="BH247">
        <v>1112</v>
      </c>
      <c r="BI247">
        <v>26.96</v>
      </c>
      <c r="BJ247">
        <v>8.8699999999999992</v>
      </c>
      <c r="BK247">
        <v>6.81</v>
      </c>
    </row>
    <row r="248" spans="1:63">
      <c r="A248" t="s">
        <v>0</v>
      </c>
      <c r="B248" s="4">
        <v>40611.539849537039</v>
      </c>
      <c r="C248">
        <v>0</v>
      </c>
      <c r="D248">
        <v>0</v>
      </c>
      <c r="E248">
        <v>0</v>
      </c>
      <c r="F248">
        <v>0</v>
      </c>
      <c r="G248">
        <v>0</v>
      </c>
      <c r="H248" t="s">
        <v>1</v>
      </c>
      <c r="I248" s="4">
        <v>40611.539872685185</v>
      </c>
      <c r="J248">
        <v>3830</v>
      </c>
      <c r="K248">
        <v>497</v>
      </c>
      <c r="L248">
        <v>23.4</v>
      </c>
      <c r="M248">
        <v>7.72</v>
      </c>
      <c r="N248">
        <v>6.9</v>
      </c>
      <c r="O248" t="s">
        <v>2</v>
      </c>
      <c r="P248" s="4">
        <v>40611.539872685185</v>
      </c>
      <c r="Q248">
        <v>3830</v>
      </c>
      <c r="R248">
        <v>1113</v>
      </c>
      <c r="S248">
        <v>25.08</v>
      </c>
      <c r="T248">
        <v>8.27</v>
      </c>
      <c r="U248">
        <v>6.89</v>
      </c>
      <c r="V248" t="s">
        <v>3</v>
      </c>
      <c r="W248" s="4">
        <v>40611.539895833332</v>
      </c>
      <c r="X248">
        <v>3830</v>
      </c>
      <c r="Y248">
        <v>708</v>
      </c>
      <c r="Z248">
        <v>22.56</v>
      </c>
      <c r="AA248">
        <v>7.43</v>
      </c>
      <c r="AB248">
        <v>6.83</v>
      </c>
      <c r="AC248" t="s">
        <v>4</v>
      </c>
      <c r="AD248" s="4">
        <v>40611.539884259262</v>
      </c>
      <c r="AE248">
        <v>3830</v>
      </c>
      <c r="AF248">
        <v>706</v>
      </c>
      <c r="AG248">
        <v>23.74</v>
      </c>
      <c r="AH248">
        <v>7.82</v>
      </c>
      <c r="AI248">
        <v>6.87</v>
      </c>
      <c r="AJ248" t="s">
        <v>5</v>
      </c>
      <c r="AK248" s="4">
        <v>40611.539884259262</v>
      </c>
      <c r="AL248">
        <v>3830</v>
      </c>
      <c r="AM248">
        <v>1111</v>
      </c>
      <c r="AN248">
        <v>27.41</v>
      </c>
      <c r="AO248">
        <v>9.0399999999999991</v>
      </c>
      <c r="AP248">
        <v>6.89</v>
      </c>
      <c r="AQ248" t="s">
        <v>6</v>
      </c>
      <c r="AR248" s="4">
        <v>40611.539895833332</v>
      </c>
      <c r="AS248">
        <v>3830</v>
      </c>
      <c r="AT248">
        <v>1114</v>
      </c>
      <c r="AU248">
        <v>24.21</v>
      </c>
      <c r="AV248">
        <v>7.98</v>
      </c>
      <c r="AW248">
        <v>6.9</v>
      </c>
      <c r="AX248" t="s">
        <v>7</v>
      </c>
      <c r="AY248" s="4">
        <v>40611.539907407408</v>
      </c>
      <c r="AZ248">
        <v>3830</v>
      </c>
      <c r="BA248">
        <v>707</v>
      </c>
      <c r="BB248">
        <v>23.82</v>
      </c>
      <c r="BC248">
        <v>7.84</v>
      </c>
      <c r="BD248">
        <v>6.78</v>
      </c>
      <c r="BE248" t="s">
        <v>8</v>
      </c>
      <c r="BF248" s="4">
        <v>40611.539918981478</v>
      </c>
      <c r="BG248">
        <v>3830</v>
      </c>
      <c r="BH248">
        <v>1112</v>
      </c>
      <c r="BI248">
        <v>27.02</v>
      </c>
      <c r="BJ248">
        <v>8.89</v>
      </c>
      <c r="BK248">
        <v>6.81</v>
      </c>
    </row>
    <row r="249" spans="1:63">
      <c r="A249" t="s">
        <v>0</v>
      </c>
      <c r="B249" s="4">
        <v>40611.540543981479</v>
      </c>
      <c r="C249">
        <v>0</v>
      </c>
      <c r="D249">
        <v>0</v>
      </c>
      <c r="E249">
        <v>0</v>
      </c>
      <c r="F249">
        <v>0</v>
      </c>
      <c r="G249">
        <v>0</v>
      </c>
      <c r="H249" t="s">
        <v>1</v>
      </c>
      <c r="I249" s="4">
        <v>40611.540567129632</v>
      </c>
      <c r="J249">
        <v>3830</v>
      </c>
      <c r="K249">
        <v>497</v>
      </c>
      <c r="L249">
        <v>23.31</v>
      </c>
      <c r="M249">
        <v>7.69</v>
      </c>
      <c r="N249">
        <v>6.9</v>
      </c>
      <c r="O249" t="s">
        <v>2</v>
      </c>
      <c r="P249" s="4">
        <v>40611.540578703702</v>
      </c>
      <c r="Q249">
        <v>3830</v>
      </c>
      <c r="R249">
        <v>1113</v>
      </c>
      <c r="S249">
        <v>25.19</v>
      </c>
      <c r="T249">
        <v>8.31</v>
      </c>
      <c r="U249">
        <v>6.89</v>
      </c>
      <c r="V249" t="s">
        <v>3</v>
      </c>
      <c r="W249" s="4">
        <v>40611.540590277778</v>
      </c>
      <c r="X249">
        <v>3830</v>
      </c>
      <c r="Y249">
        <v>708</v>
      </c>
      <c r="Z249">
        <v>22.57</v>
      </c>
      <c r="AA249">
        <v>7.43</v>
      </c>
      <c r="AB249">
        <v>6.83</v>
      </c>
      <c r="AC249" t="s">
        <v>4</v>
      </c>
      <c r="AD249" s="4">
        <v>40611.540578703702</v>
      </c>
      <c r="AE249">
        <v>3830</v>
      </c>
      <c r="AF249">
        <v>706</v>
      </c>
      <c r="AG249">
        <v>23.8</v>
      </c>
      <c r="AH249">
        <v>7.84</v>
      </c>
      <c r="AI249">
        <v>6.87</v>
      </c>
      <c r="AJ249" t="s">
        <v>5</v>
      </c>
      <c r="AK249" s="4">
        <v>40611.540578703702</v>
      </c>
      <c r="AL249">
        <v>3830</v>
      </c>
      <c r="AM249">
        <v>1111</v>
      </c>
      <c r="AN249">
        <v>27.42</v>
      </c>
      <c r="AO249">
        <v>9.0399999999999991</v>
      </c>
      <c r="AP249">
        <v>6.89</v>
      </c>
      <c r="AQ249" t="s">
        <v>6</v>
      </c>
      <c r="AR249" s="4">
        <v>40611.540590277778</v>
      </c>
      <c r="AS249">
        <v>3830</v>
      </c>
      <c r="AT249">
        <v>1114</v>
      </c>
      <c r="AU249">
        <v>24.23</v>
      </c>
      <c r="AV249">
        <v>7.99</v>
      </c>
      <c r="AW249">
        <v>6.9</v>
      </c>
      <c r="AX249" t="s">
        <v>7</v>
      </c>
      <c r="AY249" s="4">
        <v>40611.540601851855</v>
      </c>
      <c r="AZ249">
        <v>3830</v>
      </c>
      <c r="BA249">
        <v>707</v>
      </c>
      <c r="BB249">
        <v>23.82</v>
      </c>
      <c r="BC249">
        <v>7.84</v>
      </c>
      <c r="BD249">
        <v>6.78</v>
      </c>
      <c r="BE249" t="s">
        <v>8</v>
      </c>
      <c r="BF249" s="4">
        <v>40611.540601851855</v>
      </c>
      <c r="BG249">
        <v>3830</v>
      </c>
      <c r="BH249">
        <v>1112</v>
      </c>
      <c r="BI249">
        <v>27.09</v>
      </c>
      <c r="BJ249">
        <v>8.92</v>
      </c>
      <c r="BK249">
        <v>6.81</v>
      </c>
    </row>
    <row r="250" spans="1:63">
      <c r="A250" t="s">
        <v>0</v>
      </c>
      <c r="B250" s="4">
        <v>40611.541238425925</v>
      </c>
      <c r="C250">
        <v>0</v>
      </c>
      <c r="D250">
        <v>0</v>
      </c>
      <c r="E250">
        <v>0</v>
      </c>
      <c r="F250">
        <v>0</v>
      </c>
      <c r="G250">
        <v>0</v>
      </c>
      <c r="H250" t="s">
        <v>1</v>
      </c>
      <c r="I250" s="4">
        <v>40611.541261574072</v>
      </c>
      <c r="J250">
        <v>3830</v>
      </c>
      <c r="K250">
        <v>497</v>
      </c>
      <c r="L250">
        <v>23.22</v>
      </c>
      <c r="M250">
        <v>7.66</v>
      </c>
      <c r="N250">
        <v>6.9</v>
      </c>
      <c r="O250" t="s">
        <v>2</v>
      </c>
      <c r="P250" s="4">
        <v>40611.541273148148</v>
      </c>
      <c r="Q250">
        <v>3830</v>
      </c>
      <c r="R250">
        <v>1113</v>
      </c>
      <c r="S250">
        <v>25.25</v>
      </c>
      <c r="T250">
        <v>8.33</v>
      </c>
      <c r="U250">
        <v>6.89</v>
      </c>
      <c r="V250" t="s">
        <v>3</v>
      </c>
      <c r="W250" s="4">
        <v>40611.541284722225</v>
      </c>
      <c r="X250">
        <v>3830</v>
      </c>
      <c r="Y250">
        <v>708</v>
      </c>
      <c r="Z250">
        <v>22.58</v>
      </c>
      <c r="AA250">
        <v>7.44</v>
      </c>
      <c r="AB250">
        <v>6.83</v>
      </c>
      <c r="AC250" t="s">
        <v>4</v>
      </c>
      <c r="AD250" s="4">
        <v>40611.541273148148</v>
      </c>
      <c r="AE250">
        <v>3830</v>
      </c>
      <c r="AF250">
        <v>706</v>
      </c>
      <c r="AG250">
        <v>23.72</v>
      </c>
      <c r="AH250">
        <v>7.82</v>
      </c>
      <c r="AI250">
        <v>6.87</v>
      </c>
      <c r="AJ250" t="s">
        <v>5</v>
      </c>
      <c r="AK250" s="4">
        <v>40611.541284722225</v>
      </c>
      <c r="AL250">
        <v>3830</v>
      </c>
      <c r="AM250">
        <v>1111</v>
      </c>
      <c r="AN250">
        <v>27.48</v>
      </c>
      <c r="AO250">
        <v>9.06</v>
      </c>
      <c r="AP250">
        <v>6.89</v>
      </c>
      <c r="AQ250" t="s">
        <v>6</v>
      </c>
      <c r="AR250" s="4">
        <v>40611.541284722225</v>
      </c>
      <c r="AS250">
        <v>3830</v>
      </c>
      <c r="AT250">
        <v>1114</v>
      </c>
      <c r="AU250">
        <v>24.25</v>
      </c>
      <c r="AV250">
        <v>8</v>
      </c>
      <c r="AW250">
        <v>6.9</v>
      </c>
      <c r="AX250" t="s">
        <v>7</v>
      </c>
      <c r="AY250" s="4">
        <v>40611.541296296295</v>
      </c>
      <c r="AZ250">
        <v>3830</v>
      </c>
      <c r="BA250">
        <v>707</v>
      </c>
      <c r="BB250">
        <v>23.84</v>
      </c>
      <c r="BC250">
        <v>7.84</v>
      </c>
      <c r="BD250">
        <v>6.78</v>
      </c>
      <c r="BE250" t="s">
        <v>8</v>
      </c>
      <c r="BF250" s="4">
        <v>40611.541307870371</v>
      </c>
      <c r="BG250">
        <v>3830</v>
      </c>
      <c r="BH250">
        <v>1112</v>
      </c>
      <c r="BI250">
        <v>27.14</v>
      </c>
      <c r="BJ250">
        <v>8.93</v>
      </c>
      <c r="BK250">
        <v>6.81</v>
      </c>
    </row>
    <row r="251" spans="1:63">
      <c r="A251" t="s">
        <v>0</v>
      </c>
      <c r="B251" s="4">
        <v>40611.541932870372</v>
      </c>
      <c r="C251">
        <v>0</v>
      </c>
      <c r="D251">
        <v>0</v>
      </c>
      <c r="E251">
        <v>0</v>
      </c>
      <c r="F251">
        <v>0</v>
      </c>
      <c r="G251">
        <v>0</v>
      </c>
      <c r="H251" t="s">
        <v>1</v>
      </c>
      <c r="I251" s="4">
        <v>40611.541956018518</v>
      </c>
      <c r="J251">
        <v>3830</v>
      </c>
      <c r="K251">
        <v>497</v>
      </c>
      <c r="L251">
        <v>23.06</v>
      </c>
      <c r="M251">
        <v>7.61</v>
      </c>
      <c r="N251">
        <v>6.9</v>
      </c>
      <c r="O251" t="s">
        <v>2</v>
      </c>
      <c r="P251" s="4">
        <v>40611.541967592595</v>
      </c>
      <c r="Q251">
        <v>3830</v>
      </c>
      <c r="R251">
        <v>1113</v>
      </c>
      <c r="S251">
        <v>25.29</v>
      </c>
      <c r="T251">
        <v>8.34</v>
      </c>
      <c r="U251">
        <v>6.89</v>
      </c>
      <c r="V251" t="s">
        <v>3</v>
      </c>
      <c r="W251" s="4">
        <v>40611.541979166665</v>
      </c>
      <c r="X251">
        <v>3830</v>
      </c>
      <c r="Y251">
        <v>708</v>
      </c>
      <c r="Z251">
        <v>22.55</v>
      </c>
      <c r="AA251">
        <v>7.43</v>
      </c>
      <c r="AB251">
        <v>6.83</v>
      </c>
      <c r="AC251" t="s">
        <v>4</v>
      </c>
      <c r="AD251" s="4">
        <v>40611.541956018518</v>
      </c>
      <c r="AE251">
        <v>3830</v>
      </c>
      <c r="AF251">
        <v>706</v>
      </c>
      <c r="AG251">
        <v>23.7</v>
      </c>
      <c r="AH251">
        <v>7.81</v>
      </c>
      <c r="AI251">
        <v>6.87</v>
      </c>
      <c r="AJ251" t="s">
        <v>5</v>
      </c>
      <c r="AK251" s="4">
        <v>40611.541967592595</v>
      </c>
      <c r="AL251">
        <v>3830</v>
      </c>
      <c r="AM251">
        <v>1111</v>
      </c>
      <c r="AN251">
        <v>27.56</v>
      </c>
      <c r="AO251">
        <v>9.09</v>
      </c>
      <c r="AP251">
        <v>6.89</v>
      </c>
      <c r="AQ251" t="s">
        <v>6</v>
      </c>
      <c r="AR251" s="4">
        <v>40611.541979166665</v>
      </c>
      <c r="AS251">
        <v>3830</v>
      </c>
      <c r="AT251">
        <v>1114</v>
      </c>
      <c r="AU251">
        <v>24.24</v>
      </c>
      <c r="AV251">
        <v>7.99</v>
      </c>
      <c r="AW251">
        <v>6.9</v>
      </c>
      <c r="AX251" t="s">
        <v>7</v>
      </c>
      <c r="AY251" s="4">
        <v>40611.541990740741</v>
      </c>
      <c r="AZ251">
        <v>3830</v>
      </c>
      <c r="BA251">
        <v>707</v>
      </c>
      <c r="BB251">
        <v>23.86</v>
      </c>
      <c r="BC251">
        <v>7.85</v>
      </c>
      <c r="BD251">
        <v>6.79</v>
      </c>
      <c r="BE251" t="s">
        <v>8</v>
      </c>
      <c r="BF251" s="4">
        <v>40611.542002314818</v>
      </c>
      <c r="BG251">
        <v>3830</v>
      </c>
      <c r="BH251">
        <v>1112</v>
      </c>
      <c r="BI251">
        <v>27.21</v>
      </c>
      <c r="BJ251">
        <v>8.9600000000000009</v>
      </c>
      <c r="BK251">
        <v>6.82</v>
      </c>
    </row>
    <row r="252" spans="1:63">
      <c r="A252" t="s">
        <v>0</v>
      </c>
      <c r="B252" s="4">
        <v>40611.542627314811</v>
      </c>
      <c r="C252">
        <v>0</v>
      </c>
      <c r="D252">
        <v>0</v>
      </c>
      <c r="E252">
        <v>0</v>
      </c>
      <c r="F252">
        <v>0</v>
      </c>
      <c r="G252">
        <v>0</v>
      </c>
      <c r="H252" t="s">
        <v>1</v>
      </c>
      <c r="I252" s="4">
        <v>40611.542650462965</v>
      </c>
      <c r="J252">
        <v>3830</v>
      </c>
      <c r="K252">
        <v>497</v>
      </c>
      <c r="L252">
        <v>22.89</v>
      </c>
      <c r="M252">
        <v>7.55</v>
      </c>
      <c r="N252">
        <v>6.9</v>
      </c>
      <c r="O252" t="s">
        <v>2</v>
      </c>
      <c r="P252" s="4">
        <v>40611.542662037034</v>
      </c>
      <c r="Q252">
        <v>3830</v>
      </c>
      <c r="R252">
        <v>1113</v>
      </c>
      <c r="S252">
        <v>25.31</v>
      </c>
      <c r="T252">
        <v>8.35</v>
      </c>
      <c r="U252">
        <v>6.89</v>
      </c>
      <c r="V252" t="s">
        <v>3</v>
      </c>
      <c r="W252" s="4">
        <v>40611.542673611111</v>
      </c>
      <c r="X252">
        <v>3830</v>
      </c>
      <c r="Y252">
        <v>708</v>
      </c>
      <c r="Z252">
        <v>22.58</v>
      </c>
      <c r="AA252">
        <v>7.44</v>
      </c>
      <c r="AB252">
        <v>6.83</v>
      </c>
      <c r="AC252" t="s">
        <v>4</v>
      </c>
      <c r="AD252" s="4">
        <v>40611.542662037034</v>
      </c>
      <c r="AE252">
        <v>3830</v>
      </c>
      <c r="AF252">
        <v>706</v>
      </c>
      <c r="AG252">
        <v>23.7</v>
      </c>
      <c r="AH252">
        <v>7.81</v>
      </c>
      <c r="AI252">
        <v>6.87</v>
      </c>
      <c r="AJ252" t="s">
        <v>5</v>
      </c>
      <c r="AK252" s="4">
        <v>40611.542673611111</v>
      </c>
      <c r="AL252">
        <v>3830</v>
      </c>
      <c r="AM252">
        <v>1111</v>
      </c>
      <c r="AN252">
        <v>27.67</v>
      </c>
      <c r="AO252">
        <v>9.1300000000000008</v>
      </c>
      <c r="AP252">
        <v>6.89</v>
      </c>
      <c r="AQ252" t="s">
        <v>6</v>
      </c>
      <c r="AR252" s="4">
        <v>40611.542673611111</v>
      </c>
      <c r="AS252">
        <v>3830</v>
      </c>
      <c r="AT252">
        <v>1114</v>
      </c>
      <c r="AU252">
        <v>24.23</v>
      </c>
      <c r="AV252">
        <v>7.99</v>
      </c>
      <c r="AW252">
        <v>6.9</v>
      </c>
      <c r="AX252" t="s">
        <v>7</v>
      </c>
      <c r="AY252" s="4">
        <v>40611.542685185188</v>
      </c>
      <c r="AZ252">
        <v>3830</v>
      </c>
      <c r="BA252">
        <v>707</v>
      </c>
      <c r="BB252">
        <v>23.89</v>
      </c>
      <c r="BC252">
        <v>7.86</v>
      </c>
      <c r="BD252">
        <v>6.79</v>
      </c>
      <c r="BE252" t="s">
        <v>8</v>
      </c>
      <c r="BF252" s="4">
        <v>40611.542696759258</v>
      </c>
      <c r="BG252">
        <v>3830</v>
      </c>
      <c r="BH252">
        <v>1112</v>
      </c>
      <c r="BI252">
        <v>27.29</v>
      </c>
      <c r="BJ252">
        <v>8.99</v>
      </c>
      <c r="BK252">
        <v>6.82</v>
      </c>
    </row>
    <row r="253" spans="1:63">
      <c r="A253" t="s">
        <v>0</v>
      </c>
      <c r="B253" s="4">
        <v>40611.543321759258</v>
      </c>
      <c r="C253">
        <v>0</v>
      </c>
      <c r="D253">
        <v>0</v>
      </c>
      <c r="E253">
        <v>0</v>
      </c>
      <c r="F253">
        <v>0</v>
      </c>
      <c r="G253">
        <v>0</v>
      </c>
      <c r="H253" t="s">
        <v>1</v>
      </c>
      <c r="I253" s="4">
        <v>40611.543344907404</v>
      </c>
      <c r="J253">
        <v>3830</v>
      </c>
      <c r="K253">
        <v>497</v>
      </c>
      <c r="L253">
        <v>22.63</v>
      </c>
      <c r="M253">
        <v>7.46</v>
      </c>
      <c r="N253">
        <v>6.9</v>
      </c>
      <c r="O253" t="s">
        <v>2</v>
      </c>
      <c r="P253" s="4">
        <v>40611.543344907404</v>
      </c>
      <c r="Q253">
        <v>3830</v>
      </c>
      <c r="R253">
        <v>1113</v>
      </c>
      <c r="S253">
        <v>25.25</v>
      </c>
      <c r="T253">
        <v>8.33</v>
      </c>
      <c r="U253">
        <v>6.89</v>
      </c>
      <c r="V253" t="s">
        <v>3</v>
      </c>
      <c r="W253" s="4">
        <v>40611.543368055558</v>
      </c>
      <c r="X253">
        <v>3830</v>
      </c>
      <c r="Y253">
        <v>708</v>
      </c>
      <c r="Z253">
        <v>22.53</v>
      </c>
      <c r="AA253">
        <v>7.42</v>
      </c>
      <c r="AB253">
        <v>6.83</v>
      </c>
      <c r="AC253" t="s">
        <v>4</v>
      </c>
      <c r="AD253" s="4">
        <v>40611.543356481481</v>
      </c>
      <c r="AE253">
        <v>3830</v>
      </c>
      <c r="AF253">
        <v>706</v>
      </c>
      <c r="AG253">
        <v>23.73</v>
      </c>
      <c r="AH253">
        <v>7.82</v>
      </c>
      <c r="AI253">
        <v>6.87</v>
      </c>
      <c r="AJ253" t="s">
        <v>5</v>
      </c>
      <c r="AK253" s="4">
        <v>40611.543368055558</v>
      </c>
      <c r="AL253">
        <v>3830</v>
      </c>
      <c r="AM253">
        <v>1111</v>
      </c>
      <c r="AN253">
        <v>27.75</v>
      </c>
      <c r="AO253">
        <v>9.15</v>
      </c>
      <c r="AP253">
        <v>6.89</v>
      </c>
      <c r="AQ253" t="s">
        <v>6</v>
      </c>
      <c r="AR253" s="4">
        <v>40611.543379629627</v>
      </c>
      <c r="AS253">
        <v>3830</v>
      </c>
      <c r="AT253">
        <v>1114</v>
      </c>
      <c r="AU253">
        <v>24.23</v>
      </c>
      <c r="AV253">
        <v>7.99</v>
      </c>
      <c r="AW253">
        <v>6.9</v>
      </c>
      <c r="AX253" t="s">
        <v>7</v>
      </c>
      <c r="AY253" s="4">
        <v>40611.543379629627</v>
      </c>
      <c r="AZ253">
        <v>3830</v>
      </c>
      <c r="BA253">
        <v>707</v>
      </c>
      <c r="BB253">
        <v>23.9</v>
      </c>
      <c r="BC253">
        <v>7.86</v>
      </c>
      <c r="BD253">
        <v>6.79</v>
      </c>
      <c r="BE253" t="s">
        <v>8</v>
      </c>
      <c r="BF253" s="4">
        <v>40611.543391203704</v>
      </c>
      <c r="BG253">
        <v>3830</v>
      </c>
      <c r="BH253">
        <v>1112</v>
      </c>
      <c r="BI253">
        <v>27.37</v>
      </c>
      <c r="BJ253">
        <v>9.01</v>
      </c>
      <c r="BK253">
        <v>6.82</v>
      </c>
    </row>
    <row r="254" spans="1:63">
      <c r="A254" t="s">
        <v>0</v>
      </c>
      <c r="B254" s="4">
        <v>40611.544016203705</v>
      </c>
      <c r="C254">
        <v>0</v>
      </c>
      <c r="D254">
        <v>0</v>
      </c>
      <c r="E254">
        <v>0</v>
      </c>
      <c r="F254">
        <v>0</v>
      </c>
      <c r="G254">
        <v>0</v>
      </c>
      <c r="H254" t="s">
        <v>1</v>
      </c>
      <c r="I254" s="4">
        <v>40611.544039351851</v>
      </c>
      <c r="J254">
        <v>3830</v>
      </c>
      <c r="K254">
        <v>497</v>
      </c>
      <c r="L254">
        <v>22.63</v>
      </c>
      <c r="M254">
        <v>7.46</v>
      </c>
      <c r="N254">
        <v>6.9</v>
      </c>
      <c r="O254" t="s">
        <v>2</v>
      </c>
      <c r="P254" s="4">
        <v>40611.544050925928</v>
      </c>
      <c r="Q254">
        <v>3830</v>
      </c>
      <c r="R254">
        <v>1113</v>
      </c>
      <c r="S254">
        <v>25.19</v>
      </c>
      <c r="T254">
        <v>8.31</v>
      </c>
      <c r="U254">
        <v>6.89</v>
      </c>
      <c r="V254" t="s">
        <v>3</v>
      </c>
      <c r="W254" s="4">
        <v>40611.544062499997</v>
      </c>
      <c r="X254">
        <v>3830</v>
      </c>
      <c r="Y254">
        <v>708</v>
      </c>
      <c r="Z254">
        <v>22.54</v>
      </c>
      <c r="AA254">
        <v>7.42</v>
      </c>
      <c r="AB254">
        <v>6.83</v>
      </c>
      <c r="AC254" t="s">
        <v>4</v>
      </c>
      <c r="AD254" s="4">
        <v>40611.544050925928</v>
      </c>
      <c r="AE254">
        <v>3830</v>
      </c>
      <c r="AF254">
        <v>706</v>
      </c>
      <c r="AG254">
        <v>23.76</v>
      </c>
      <c r="AH254">
        <v>7.83</v>
      </c>
      <c r="AI254">
        <v>6.87</v>
      </c>
      <c r="AJ254" t="s">
        <v>5</v>
      </c>
      <c r="AK254" s="4">
        <v>40611.544050925928</v>
      </c>
      <c r="AL254">
        <v>3830</v>
      </c>
      <c r="AM254">
        <v>1111</v>
      </c>
      <c r="AN254">
        <v>27.83</v>
      </c>
      <c r="AO254">
        <v>9.18</v>
      </c>
      <c r="AP254">
        <v>6.89</v>
      </c>
      <c r="AQ254" t="s">
        <v>6</v>
      </c>
      <c r="AR254" s="4">
        <v>40611.544062499997</v>
      </c>
      <c r="AS254">
        <v>3830</v>
      </c>
      <c r="AT254">
        <v>1114</v>
      </c>
      <c r="AU254">
        <v>24.23</v>
      </c>
      <c r="AV254">
        <v>7.99</v>
      </c>
      <c r="AW254">
        <v>6.9</v>
      </c>
      <c r="AX254" t="s">
        <v>7</v>
      </c>
      <c r="AY254" s="4">
        <v>40611.544074074074</v>
      </c>
      <c r="AZ254">
        <v>3830</v>
      </c>
      <c r="BA254">
        <v>707</v>
      </c>
      <c r="BB254">
        <v>23.88</v>
      </c>
      <c r="BC254">
        <v>7.86</v>
      </c>
      <c r="BD254">
        <v>6.79</v>
      </c>
      <c r="BE254" t="s">
        <v>8</v>
      </c>
      <c r="BF254" s="4">
        <v>40611.544085648151</v>
      </c>
      <c r="BG254">
        <v>3830</v>
      </c>
      <c r="BH254">
        <v>1112</v>
      </c>
      <c r="BI254">
        <v>27.47</v>
      </c>
      <c r="BJ254">
        <v>9.0399999999999991</v>
      </c>
      <c r="BK254">
        <v>6.83</v>
      </c>
    </row>
    <row r="255" spans="1:63">
      <c r="A255" t="s">
        <v>0</v>
      </c>
      <c r="B255" s="4">
        <v>40611.544710648152</v>
      </c>
      <c r="C255">
        <v>0</v>
      </c>
      <c r="D255">
        <v>0</v>
      </c>
      <c r="E255">
        <v>0</v>
      </c>
      <c r="F255">
        <v>0</v>
      </c>
      <c r="G255">
        <v>0</v>
      </c>
      <c r="H255" t="s">
        <v>1</v>
      </c>
      <c r="I255" s="4">
        <v>40611.544733796298</v>
      </c>
      <c r="J255">
        <v>3830</v>
      </c>
      <c r="K255">
        <v>497</v>
      </c>
      <c r="L255">
        <v>22.91</v>
      </c>
      <c r="M255">
        <v>7.56</v>
      </c>
      <c r="N255">
        <v>6.9</v>
      </c>
      <c r="O255" t="s">
        <v>2</v>
      </c>
      <c r="P255" s="4">
        <v>40611.544733796298</v>
      </c>
      <c r="Q255">
        <v>3830</v>
      </c>
      <c r="R255">
        <v>1113</v>
      </c>
      <c r="S255">
        <v>25.22</v>
      </c>
      <c r="T255">
        <v>8.32</v>
      </c>
      <c r="U255">
        <v>6.89</v>
      </c>
      <c r="V255" t="s">
        <v>3</v>
      </c>
      <c r="W255" s="4">
        <v>40611.544756944444</v>
      </c>
      <c r="X255">
        <v>3830</v>
      </c>
      <c r="Y255">
        <v>708</v>
      </c>
      <c r="Z255">
        <v>22.49</v>
      </c>
      <c r="AA255">
        <v>7.41</v>
      </c>
      <c r="AB255">
        <v>6.84</v>
      </c>
      <c r="AC255" t="s">
        <v>4</v>
      </c>
      <c r="AD255" s="4">
        <v>40611.544745370367</v>
      </c>
      <c r="AE255">
        <v>3830</v>
      </c>
      <c r="AF255">
        <v>706</v>
      </c>
      <c r="AG255">
        <v>23.75</v>
      </c>
      <c r="AH255">
        <v>7.83</v>
      </c>
      <c r="AI255">
        <v>6.87</v>
      </c>
      <c r="AJ255" t="s">
        <v>5</v>
      </c>
      <c r="AK255" s="4">
        <v>40611.544745370367</v>
      </c>
      <c r="AL255">
        <v>3830</v>
      </c>
      <c r="AM255">
        <v>1111</v>
      </c>
      <c r="AN255">
        <v>27.92</v>
      </c>
      <c r="AO255">
        <v>9.2100000000000009</v>
      </c>
      <c r="AP255">
        <v>6.89</v>
      </c>
      <c r="AQ255" t="s">
        <v>6</v>
      </c>
      <c r="AR255" s="4">
        <v>40611.544768518521</v>
      </c>
      <c r="AS255">
        <v>3830</v>
      </c>
      <c r="AT255">
        <v>1114</v>
      </c>
      <c r="AU255">
        <v>24.23</v>
      </c>
      <c r="AV255">
        <v>7.99</v>
      </c>
      <c r="AW255">
        <v>6.9</v>
      </c>
      <c r="AX255" t="s">
        <v>7</v>
      </c>
      <c r="AY255" s="4">
        <v>40611.544768518521</v>
      </c>
      <c r="AZ255">
        <v>3830</v>
      </c>
      <c r="BA255">
        <v>707</v>
      </c>
      <c r="BB255">
        <v>23.9</v>
      </c>
      <c r="BC255">
        <v>7.86</v>
      </c>
      <c r="BD255">
        <v>6.79</v>
      </c>
      <c r="BE255" t="s">
        <v>8</v>
      </c>
      <c r="BF255" s="4">
        <v>40611.544768518521</v>
      </c>
      <c r="BG255">
        <v>3830</v>
      </c>
      <c r="BH255">
        <v>1112</v>
      </c>
      <c r="BI255">
        <v>27.57</v>
      </c>
      <c r="BJ255">
        <v>9.08</v>
      </c>
      <c r="BK255">
        <v>6.84</v>
      </c>
    </row>
    <row r="256" spans="1:63">
      <c r="A256" t="s">
        <v>0</v>
      </c>
      <c r="B256" s="4">
        <v>40611.545405092591</v>
      </c>
      <c r="C256">
        <v>0</v>
      </c>
      <c r="D256">
        <v>0</v>
      </c>
      <c r="E256">
        <v>0</v>
      </c>
      <c r="F256">
        <v>0</v>
      </c>
      <c r="G256">
        <v>0</v>
      </c>
      <c r="H256" t="s">
        <v>1</v>
      </c>
      <c r="I256" s="4">
        <v>40611.545428240737</v>
      </c>
      <c r="J256">
        <v>3830</v>
      </c>
      <c r="K256">
        <v>497</v>
      </c>
      <c r="L256">
        <v>23.55</v>
      </c>
      <c r="M256">
        <v>7.77</v>
      </c>
      <c r="N256">
        <v>6.9</v>
      </c>
      <c r="O256" t="s">
        <v>2</v>
      </c>
      <c r="P256" s="4">
        <v>40611.545428240737</v>
      </c>
      <c r="Q256">
        <v>3830</v>
      </c>
      <c r="R256">
        <v>1113</v>
      </c>
      <c r="S256">
        <v>25.18</v>
      </c>
      <c r="T256">
        <v>8.3000000000000007</v>
      </c>
      <c r="U256">
        <v>6.89</v>
      </c>
      <c r="V256" t="s">
        <v>3</v>
      </c>
      <c r="W256" s="4">
        <v>40611.545451388891</v>
      </c>
      <c r="X256">
        <v>3830</v>
      </c>
      <c r="Y256">
        <v>708</v>
      </c>
      <c r="Z256">
        <v>22.52</v>
      </c>
      <c r="AA256">
        <v>7.42</v>
      </c>
      <c r="AB256">
        <v>6.84</v>
      </c>
      <c r="AC256" t="s">
        <v>4</v>
      </c>
      <c r="AD256" s="4">
        <v>40611.545439814814</v>
      </c>
      <c r="AE256">
        <v>3830</v>
      </c>
      <c r="AF256">
        <v>706</v>
      </c>
      <c r="AG256">
        <v>23.72</v>
      </c>
      <c r="AH256">
        <v>7.82</v>
      </c>
      <c r="AI256">
        <v>6.87</v>
      </c>
      <c r="AJ256" t="s">
        <v>5</v>
      </c>
      <c r="AK256" s="4">
        <v>40611.545451388891</v>
      </c>
      <c r="AL256">
        <v>3830</v>
      </c>
      <c r="AM256">
        <v>1111</v>
      </c>
      <c r="AN256">
        <v>27.98</v>
      </c>
      <c r="AO256">
        <v>9.23</v>
      </c>
      <c r="AP256">
        <v>6.89</v>
      </c>
      <c r="AQ256" t="s">
        <v>6</v>
      </c>
      <c r="AR256" s="4">
        <v>40611.545451388891</v>
      </c>
      <c r="AS256">
        <v>3830</v>
      </c>
      <c r="AT256">
        <v>1114</v>
      </c>
      <c r="AU256">
        <v>24.24</v>
      </c>
      <c r="AV256">
        <v>8</v>
      </c>
      <c r="AW256">
        <v>6.9</v>
      </c>
      <c r="AX256" t="s">
        <v>7</v>
      </c>
      <c r="AY256" s="4">
        <v>40611.54546296296</v>
      </c>
      <c r="AZ256">
        <v>3830</v>
      </c>
      <c r="BA256">
        <v>707</v>
      </c>
      <c r="BB256">
        <v>23.9</v>
      </c>
      <c r="BC256">
        <v>7.86</v>
      </c>
      <c r="BD256">
        <v>6.79</v>
      </c>
      <c r="BE256" t="s">
        <v>8</v>
      </c>
      <c r="BF256" s="4">
        <v>40611.545474537037</v>
      </c>
      <c r="BG256">
        <v>3830</v>
      </c>
      <c r="BH256">
        <v>1112</v>
      </c>
      <c r="BI256">
        <v>27.7</v>
      </c>
      <c r="BJ256">
        <v>9.1300000000000008</v>
      </c>
      <c r="BK256">
        <v>6.84</v>
      </c>
    </row>
    <row r="257" spans="1:63">
      <c r="A257" t="s">
        <v>0</v>
      </c>
      <c r="B257" s="4">
        <v>40611.546099537038</v>
      </c>
      <c r="C257">
        <v>0</v>
      </c>
      <c r="D257">
        <v>0</v>
      </c>
      <c r="E257">
        <v>0</v>
      </c>
      <c r="F257">
        <v>0</v>
      </c>
      <c r="G257">
        <v>0</v>
      </c>
      <c r="H257" t="s">
        <v>1</v>
      </c>
      <c r="I257" s="4">
        <v>40611.546122685184</v>
      </c>
      <c r="J257">
        <v>3830</v>
      </c>
      <c r="K257">
        <v>497</v>
      </c>
      <c r="L257">
        <v>23.49</v>
      </c>
      <c r="M257">
        <v>7.75</v>
      </c>
      <c r="N257">
        <v>6.9</v>
      </c>
      <c r="O257" t="s">
        <v>2</v>
      </c>
      <c r="P257" s="4">
        <v>40611.546134259261</v>
      </c>
      <c r="Q257">
        <v>3830</v>
      </c>
      <c r="R257">
        <v>1113</v>
      </c>
      <c r="S257">
        <v>25.15</v>
      </c>
      <c r="T257">
        <v>8.3000000000000007</v>
      </c>
      <c r="U257">
        <v>6.89</v>
      </c>
      <c r="V257" t="s">
        <v>3</v>
      </c>
      <c r="W257" s="4">
        <v>40611.54614583333</v>
      </c>
      <c r="X257">
        <v>3830</v>
      </c>
      <c r="Y257">
        <v>708</v>
      </c>
      <c r="Z257">
        <v>22.48</v>
      </c>
      <c r="AA257">
        <v>7.4</v>
      </c>
      <c r="AB257">
        <v>6.84</v>
      </c>
      <c r="AC257" t="s">
        <v>4</v>
      </c>
      <c r="AD257" s="4">
        <v>40611.546134259261</v>
      </c>
      <c r="AE257">
        <v>3830</v>
      </c>
      <c r="AF257">
        <v>706</v>
      </c>
      <c r="AG257">
        <v>23.76</v>
      </c>
      <c r="AH257">
        <v>7.83</v>
      </c>
      <c r="AI257">
        <v>6.87</v>
      </c>
      <c r="AJ257" t="s">
        <v>5</v>
      </c>
      <c r="AK257" s="4">
        <v>40611.54614583333</v>
      </c>
      <c r="AL257">
        <v>3830</v>
      </c>
      <c r="AM257">
        <v>1111</v>
      </c>
      <c r="AN257">
        <v>28.07</v>
      </c>
      <c r="AO257">
        <v>9.26</v>
      </c>
      <c r="AP257">
        <v>6.89</v>
      </c>
      <c r="AQ257" t="s">
        <v>6</v>
      </c>
      <c r="AR257" s="4">
        <v>40611.54614583333</v>
      </c>
      <c r="AS257">
        <v>3830</v>
      </c>
      <c r="AT257">
        <v>1114</v>
      </c>
      <c r="AU257">
        <v>24.25</v>
      </c>
      <c r="AV257">
        <v>8</v>
      </c>
      <c r="AW257">
        <v>6.9</v>
      </c>
      <c r="AX257" t="s">
        <v>7</v>
      </c>
      <c r="AY257" s="4">
        <v>40611.546157407407</v>
      </c>
      <c r="AZ257">
        <v>3830</v>
      </c>
      <c r="BA257">
        <v>707</v>
      </c>
      <c r="BB257">
        <v>23.91</v>
      </c>
      <c r="BC257">
        <v>7.87</v>
      </c>
      <c r="BD257">
        <v>6.79</v>
      </c>
      <c r="BE257" t="s">
        <v>8</v>
      </c>
      <c r="BF257" s="4">
        <v>40611.546168981484</v>
      </c>
      <c r="BG257">
        <v>3830</v>
      </c>
      <c r="BH257">
        <v>1112</v>
      </c>
      <c r="BI257">
        <v>27.8</v>
      </c>
      <c r="BJ257">
        <v>9.16</v>
      </c>
      <c r="BK257">
        <v>6.84</v>
      </c>
    </row>
    <row r="258" spans="1:63">
      <c r="A258" t="s">
        <v>0</v>
      </c>
      <c r="B258" s="4">
        <v>40611.546793981484</v>
      </c>
      <c r="C258">
        <v>0</v>
      </c>
      <c r="D258">
        <v>0</v>
      </c>
      <c r="E258">
        <v>0</v>
      </c>
      <c r="F258">
        <v>0</v>
      </c>
      <c r="G258">
        <v>0</v>
      </c>
      <c r="H258" t="s">
        <v>1</v>
      </c>
      <c r="I258" s="4">
        <v>40611.546817129631</v>
      </c>
      <c r="J258">
        <v>3830</v>
      </c>
      <c r="K258">
        <v>497</v>
      </c>
      <c r="L258">
        <v>23.45</v>
      </c>
      <c r="M258">
        <v>7.74</v>
      </c>
      <c r="N258">
        <v>6.91</v>
      </c>
      <c r="O258" t="s">
        <v>2</v>
      </c>
      <c r="P258" s="4">
        <v>40611.5468287037</v>
      </c>
      <c r="Q258">
        <v>3830</v>
      </c>
      <c r="R258">
        <v>1113</v>
      </c>
      <c r="S258">
        <v>25.14</v>
      </c>
      <c r="T258">
        <v>8.2899999999999991</v>
      </c>
      <c r="U258">
        <v>6.89</v>
      </c>
      <c r="V258" t="s">
        <v>3</v>
      </c>
      <c r="W258" s="4">
        <v>40611.546840277777</v>
      </c>
      <c r="X258">
        <v>3830</v>
      </c>
      <c r="Y258">
        <v>708</v>
      </c>
      <c r="Z258">
        <v>22.51</v>
      </c>
      <c r="AA258">
        <v>7.41</v>
      </c>
      <c r="AB258">
        <v>6.84</v>
      </c>
      <c r="AC258" t="s">
        <v>4</v>
      </c>
      <c r="AD258" s="4">
        <v>40611.5468287037</v>
      </c>
      <c r="AE258">
        <v>3830</v>
      </c>
      <c r="AF258">
        <v>706</v>
      </c>
      <c r="AG258">
        <v>23.76</v>
      </c>
      <c r="AH258">
        <v>7.83</v>
      </c>
      <c r="AI258">
        <v>6.87</v>
      </c>
      <c r="AJ258" t="s">
        <v>5</v>
      </c>
      <c r="AK258" s="4">
        <v>40611.546840277777</v>
      </c>
      <c r="AL258">
        <v>3830</v>
      </c>
      <c r="AM258">
        <v>1111</v>
      </c>
      <c r="AN258">
        <v>28.13</v>
      </c>
      <c r="AO258">
        <v>9.2799999999999994</v>
      </c>
      <c r="AP258">
        <v>6.89</v>
      </c>
      <c r="AQ258" t="s">
        <v>6</v>
      </c>
      <c r="AR258" s="4">
        <v>40611.546840277777</v>
      </c>
      <c r="AS258">
        <v>3830</v>
      </c>
      <c r="AT258">
        <v>1114</v>
      </c>
      <c r="AU258">
        <v>24.27</v>
      </c>
      <c r="AV258">
        <v>8</v>
      </c>
      <c r="AW258">
        <v>6.9</v>
      </c>
      <c r="AX258" t="s">
        <v>7</v>
      </c>
      <c r="AY258" s="4">
        <v>40611.546851851854</v>
      </c>
      <c r="AZ258">
        <v>3830</v>
      </c>
      <c r="BA258">
        <v>707</v>
      </c>
      <c r="BB258">
        <v>23.9</v>
      </c>
      <c r="BC258">
        <v>7.86</v>
      </c>
      <c r="BD258">
        <v>6.79</v>
      </c>
      <c r="BE258" t="s">
        <v>8</v>
      </c>
      <c r="BF258" s="4">
        <v>40611.546863425923</v>
      </c>
      <c r="BG258">
        <v>3830</v>
      </c>
      <c r="BH258">
        <v>1112</v>
      </c>
      <c r="BI258">
        <v>27.81</v>
      </c>
      <c r="BJ258">
        <v>9.16</v>
      </c>
      <c r="BK258">
        <v>6.84</v>
      </c>
    </row>
    <row r="259" spans="1:63">
      <c r="A259" t="s">
        <v>0</v>
      </c>
      <c r="B259" s="4">
        <v>40611.547488425924</v>
      </c>
      <c r="C259">
        <v>0</v>
      </c>
      <c r="D259">
        <v>0</v>
      </c>
      <c r="E259">
        <v>0</v>
      </c>
      <c r="F259">
        <v>0</v>
      </c>
      <c r="G259">
        <v>0</v>
      </c>
      <c r="H259" t="s">
        <v>1</v>
      </c>
      <c r="I259" s="4">
        <v>40611.547511574077</v>
      </c>
      <c r="J259">
        <v>3830</v>
      </c>
      <c r="K259">
        <v>497</v>
      </c>
      <c r="L259">
        <v>23.38</v>
      </c>
      <c r="M259">
        <v>7.71</v>
      </c>
      <c r="N259">
        <v>6.91</v>
      </c>
      <c r="O259" t="s">
        <v>2</v>
      </c>
      <c r="P259" s="4">
        <v>40611.547534722224</v>
      </c>
      <c r="Q259">
        <v>3830</v>
      </c>
      <c r="R259">
        <v>1113</v>
      </c>
      <c r="S259">
        <v>25.16</v>
      </c>
      <c r="T259">
        <v>8.3000000000000007</v>
      </c>
      <c r="U259">
        <v>6.9</v>
      </c>
      <c r="V259" t="s">
        <v>3</v>
      </c>
      <c r="W259" s="4">
        <v>40611.547534722224</v>
      </c>
      <c r="X259">
        <v>3830</v>
      </c>
      <c r="Y259">
        <v>708</v>
      </c>
      <c r="Z259">
        <v>22.46</v>
      </c>
      <c r="AA259">
        <v>7.4</v>
      </c>
      <c r="AB259">
        <v>6.84</v>
      </c>
      <c r="AC259" t="s">
        <v>4</v>
      </c>
      <c r="AD259" s="4">
        <v>40611.547511574077</v>
      </c>
      <c r="AE259">
        <v>3830</v>
      </c>
      <c r="AF259">
        <v>706</v>
      </c>
      <c r="AG259">
        <v>23.81</v>
      </c>
      <c r="AH259">
        <v>7.85</v>
      </c>
      <c r="AI259">
        <v>6.87</v>
      </c>
      <c r="AJ259" t="s">
        <v>5</v>
      </c>
      <c r="AK259" s="4">
        <v>40611.547523148147</v>
      </c>
      <c r="AL259">
        <v>3830</v>
      </c>
      <c r="AM259">
        <v>1111</v>
      </c>
      <c r="AN259">
        <v>28.13</v>
      </c>
      <c r="AO259">
        <v>9.2799999999999994</v>
      </c>
      <c r="AP259">
        <v>6.89</v>
      </c>
      <c r="AQ259" t="s">
        <v>6</v>
      </c>
      <c r="AR259" s="4">
        <v>40611.547546296293</v>
      </c>
      <c r="AS259">
        <v>3830</v>
      </c>
      <c r="AT259">
        <v>1114</v>
      </c>
      <c r="AU259">
        <v>24.27</v>
      </c>
      <c r="AV259">
        <v>8</v>
      </c>
      <c r="AW259">
        <v>6.9</v>
      </c>
      <c r="AX259" t="s">
        <v>7</v>
      </c>
      <c r="AY259" s="4">
        <v>40611.547546296293</v>
      </c>
      <c r="AZ259">
        <v>3830</v>
      </c>
      <c r="BA259">
        <v>707</v>
      </c>
      <c r="BB259">
        <v>23.9</v>
      </c>
      <c r="BC259">
        <v>7.86</v>
      </c>
      <c r="BD259">
        <v>6.79</v>
      </c>
      <c r="BE259" t="s">
        <v>8</v>
      </c>
      <c r="BF259" s="4">
        <v>40611.54755787037</v>
      </c>
      <c r="BG259">
        <v>3830</v>
      </c>
      <c r="BH259">
        <v>1112</v>
      </c>
      <c r="BI259">
        <v>27.79</v>
      </c>
      <c r="BJ259">
        <v>9.15</v>
      </c>
      <c r="BK259">
        <v>6.83</v>
      </c>
    </row>
    <row r="260" spans="1:63">
      <c r="A260" t="s">
        <v>0</v>
      </c>
      <c r="B260" s="4">
        <v>40611.548182870371</v>
      </c>
      <c r="C260">
        <v>0</v>
      </c>
      <c r="D260">
        <v>0</v>
      </c>
      <c r="E260">
        <v>0</v>
      </c>
      <c r="F260">
        <v>0</v>
      </c>
      <c r="G260">
        <v>0</v>
      </c>
      <c r="H260" t="s">
        <v>1</v>
      </c>
      <c r="I260" s="4">
        <v>40611.548206018517</v>
      </c>
      <c r="J260">
        <v>3830</v>
      </c>
      <c r="K260">
        <v>497</v>
      </c>
      <c r="L260">
        <v>23.27</v>
      </c>
      <c r="M260">
        <v>7.68</v>
      </c>
      <c r="N260">
        <v>6.91</v>
      </c>
      <c r="O260" t="s">
        <v>2</v>
      </c>
      <c r="P260" s="4">
        <v>40611.548206018517</v>
      </c>
      <c r="Q260">
        <v>3830</v>
      </c>
      <c r="R260">
        <v>1113</v>
      </c>
      <c r="S260">
        <v>25.2</v>
      </c>
      <c r="T260">
        <v>8.31</v>
      </c>
      <c r="U260">
        <v>6.9</v>
      </c>
      <c r="V260" t="s">
        <v>3</v>
      </c>
      <c r="W260" s="4">
        <v>40611.548229166663</v>
      </c>
      <c r="X260">
        <v>3830</v>
      </c>
      <c r="Y260">
        <v>708</v>
      </c>
      <c r="Z260">
        <v>22.46</v>
      </c>
      <c r="AA260">
        <v>7.4</v>
      </c>
      <c r="AB260">
        <v>6.84</v>
      </c>
      <c r="AC260" t="s">
        <v>4</v>
      </c>
      <c r="AD260" s="4">
        <v>40611.548217592594</v>
      </c>
      <c r="AE260">
        <v>3830</v>
      </c>
      <c r="AF260">
        <v>706</v>
      </c>
      <c r="AG260">
        <v>23.89</v>
      </c>
      <c r="AH260">
        <v>7.87</v>
      </c>
      <c r="AI260">
        <v>6.87</v>
      </c>
      <c r="AJ260" t="s">
        <v>5</v>
      </c>
      <c r="AK260" s="4">
        <v>40611.548217592594</v>
      </c>
      <c r="AL260">
        <v>3830</v>
      </c>
      <c r="AM260">
        <v>1111</v>
      </c>
      <c r="AN260">
        <v>28.2</v>
      </c>
      <c r="AO260">
        <v>9.3000000000000007</v>
      </c>
      <c r="AP260">
        <v>6.89</v>
      </c>
      <c r="AQ260" t="s">
        <v>6</v>
      </c>
      <c r="AR260" s="4">
        <v>40611.548229166663</v>
      </c>
      <c r="AS260">
        <v>3830</v>
      </c>
      <c r="AT260">
        <v>1114</v>
      </c>
      <c r="AU260">
        <v>24.26</v>
      </c>
      <c r="AV260">
        <v>8</v>
      </c>
      <c r="AW260">
        <v>6.91</v>
      </c>
      <c r="AX260" t="s">
        <v>7</v>
      </c>
      <c r="AY260" s="4">
        <v>40611.54824074074</v>
      </c>
      <c r="AZ260">
        <v>3830</v>
      </c>
      <c r="BA260">
        <v>707</v>
      </c>
      <c r="BB260">
        <v>23.91</v>
      </c>
      <c r="BC260">
        <v>7.87</v>
      </c>
      <c r="BD260">
        <v>6.79</v>
      </c>
      <c r="BE260" t="s">
        <v>8</v>
      </c>
      <c r="BF260" s="4">
        <v>40611.548252314817</v>
      </c>
      <c r="BG260">
        <v>3830</v>
      </c>
      <c r="BH260">
        <v>1112</v>
      </c>
      <c r="BI260">
        <v>27.76</v>
      </c>
      <c r="BJ260">
        <v>9.14</v>
      </c>
      <c r="BK260">
        <v>6.83</v>
      </c>
    </row>
    <row r="261" spans="1:63">
      <c r="A261" t="s">
        <v>0</v>
      </c>
      <c r="B261" s="4">
        <v>40611.548877314817</v>
      </c>
      <c r="C261">
        <v>0</v>
      </c>
      <c r="D261">
        <v>0</v>
      </c>
      <c r="E261">
        <v>0</v>
      </c>
      <c r="F261">
        <v>0</v>
      </c>
      <c r="G261">
        <v>0</v>
      </c>
      <c r="H261" t="s">
        <v>1</v>
      </c>
      <c r="I261" s="4">
        <v>40611.548900462964</v>
      </c>
      <c r="J261">
        <v>3830</v>
      </c>
      <c r="K261">
        <v>497</v>
      </c>
      <c r="L261">
        <v>23.25</v>
      </c>
      <c r="M261">
        <v>7.67</v>
      </c>
      <c r="N261">
        <v>6.91</v>
      </c>
      <c r="O261" t="s">
        <v>2</v>
      </c>
      <c r="P261" s="4">
        <v>40611.548900462964</v>
      </c>
      <c r="Q261">
        <v>3830</v>
      </c>
      <c r="R261">
        <v>1113</v>
      </c>
      <c r="S261">
        <v>25.24</v>
      </c>
      <c r="T261">
        <v>8.33</v>
      </c>
      <c r="U261">
        <v>6.9</v>
      </c>
      <c r="V261" t="s">
        <v>3</v>
      </c>
      <c r="W261" s="4">
        <v>40611.54892361111</v>
      </c>
      <c r="X261">
        <v>3830</v>
      </c>
      <c r="Y261">
        <v>708</v>
      </c>
      <c r="Z261">
        <v>22.46</v>
      </c>
      <c r="AA261">
        <v>7.4</v>
      </c>
      <c r="AB261">
        <v>6.84</v>
      </c>
      <c r="AC261" t="s">
        <v>4</v>
      </c>
      <c r="AD261" s="4">
        <v>40611.54891203704</v>
      </c>
      <c r="AE261">
        <v>3830</v>
      </c>
      <c r="AF261">
        <v>706</v>
      </c>
      <c r="AG261">
        <v>23.86</v>
      </c>
      <c r="AH261">
        <v>7.87</v>
      </c>
      <c r="AI261">
        <v>6.87</v>
      </c>
      <c r="AJ261" t="s">
        <v>5</v>
      </c>
      <c r="AK261" s="4">
        <v>40611.54891203704</v>
      </c>
      <c r="AL261">
        <v>3830</v>
      </c>
      <c r="AM261">
        <v>1111</v>
      </c>
      <c r="AN261">
        <v>28.22</v>
      </c>
      <c r="AO261">
        <v>9.31</v>
      </c>
      <c r="AP261">
        <v>6.89</v>
      </c>
      <c r="AQ261" t="s">
        <v>6</v>
      </c>
      <c r="AR261" s="4">
        <v>40611.548935185187</v>
      </c>
      <c r="AS261">
        <v>3830</v>
      </c>
      <c r="AT261">
        <v>1114</v>
      </c>
      <c r="AU261">
        <v>24.26</v>
      </c>
      <c r="AV261">
        <v>8</v>
      </c>
      <c r="AW261">
        <v>6.91</v>
      </c>
      <c r="AX261" t="s">
        <v>7</v>
      </c>
      <c r="AY261" s="4">
        <v>40611.548935185187</v>
      </c>
      <c r="AZ261">
        <v>3830</v>
      </c>
      <c r="BA261">
        <v>707</v>
      </c>
      <c r="BB261">
        <v>23.9</v>
      </c>
      <c r="BC261">
        <v>7.86</v>
      </c>
      <c r="BD261">
        <v>6.79</v>
      </c>
      <c r="BE261" t="s">
        <v>8</v>
      </c>
      <c r="BF261" s="4">
        <v>40611.548946759256</v>
      </c>
      <c r="BG261">
        <v>3830</v>
      </c>
      <c r="BH261">
        <v>1112</v>
      </c>
      <c r="BI261">
        <v>27.73</v>
      </c>
      <c r="BJ261">
        <v>9.1300000000000008</v>
      </c>
      <c r="BK261">
        <v>6.83</v>
      </c>
    </row>
    <row r="262" spans="1:63">
      <c r="A262" t="s">
        <v>0</v>
      </c>
      <c r="B262" s="4">
        <v>40611.549571759257</v>
      </c>
      <c r="C262">
        <v>0</v>
      </c>
      <c r="D262">
        <v>0</v>
      </c>
      <c r="E262">
        <v>0</v>
      </c>
      <c r="F262">
        <v>0</v>
      </c>
      <c r="G262">
        <v>0</v>
      </c>
      <c r="H262" t="s">
        <v>1</v>
      </c>
      <c r="I262" s="4">
        <v>40611.54959490741</v>
      </c>
      <c r="J262">
        <v>3830</v>
      </c>
      <c r="K262">
        <v>497</v>
      </c>
      <c r="L262">
        <v>23.08</v>
      </c>
      <c r="M262">
        <v>7.61</v>
      </c>
      <c r="N262">
        <v>6.91</v>
      </c>
      <c r="O262" t="s">
        <v>2</v>
      </c>
      <c r="P262" s="4">
        <v>40611.54959490741</v>
      </c>
      <c r="Q262">
        <v>3830</v>
      </c>
      <c r="R262">
        <v>1113</v>
      </c>
      <c r="S262">
        <v>25.25</v>
      </c>
      <c r="T262">
        <v>8.33</v>
      </c>
      <c r="U262">
        <v>6.9</v>
      </c>
      <c r="V262" t="s">
        <v>3</v>
      </c>
      <c r="W262" s="4">
        <v>40611.549618055556</v>
      </c>
      <c r="X262">
        <v>3830</v>
      </c>
      <c r="Y262">
        <v>708</v>
      </c>
      <c r="Z262">
        <v>22.45</v>
      </c>
      <c r="AA262">
        <v>7.39</v>
      </c>
      <c r="AB262">
        <v>6.84</v>
      </c>
      <c r="AC262" t="s">
        <v>4</v>
      </c>
      <c r="AD262" s="4">
        <v>40611.54960648148</v>
      </c>
      <c r="AE262">
        <v>3830</v>
      </c>
      <c r="AF262">
        <v>706</v>
      </c>
      <c r="AG262">
        <v>23.84</v>
      </c>
      <c r="AH262">
        <v>7.86</v>
      </c>
      <c r="AI262">
        <v>6.87</v>
      </c>
      <c r="AJ262" t="s">
        <v>5</v>
      </c>
      <c r="AK262" s="4">
        <v>40611.54960648148</v>
      </c>
      <c r="AL262">
        <v>3830</v>
      </c>
      <c r="AM262">
        <v>1111</v>
      </c>
      <c r="AN262">
        <v>28.3</v>
      </c>
      <c r="AO262">
        <v>9.33</v>
      </c>
      <c r="AP262">
        <v>6.89</v>
      </c>
      <c r="AQ262" t="s">
        <v>6</v>
      </c>
      <c r="AR262" s="4">
        <v>40611.549618055556</v>
      </c>
      <c r="AS262">
        <v>3830</v>
      </c>
      <c r="AT262">
        <v>1114</v>
      </c>
      <c r="AU262">
        <v>24.27</v>
      </c>
      <c r="AV262">
        <v>8.01</v>
      </c>
      <c r="AW262">
        <v>6.91</v>
      </c>
      <c r="AX262" t="s">
        <v>7</v>
      </c>
      <c r="AY262" s="4">
        <v>40611.549629629626</v>
      </c>
      <c r="AZ262">
        <v>3830</v>
      </c>
      <c r="BA262">
        <v>707</v>
      </c>
      <c r="BB262">
        <v>23.91</v>
      </c>
      <c r="BC262">
        <v>7.87</v>
      </c>
      <c r="BD262">
        <v>6.79</v>
      </c>
      <c r="BE262" t="s">
        <v>8</v>
      </c>
      <c r="BF262" s="4">
        <v>40611.549641203703</v>
      </c>
      <c r="BG262">
        <v>3830</v>
      </c>
      <c r="BH262">
        <v>1112</v>
      </c>
      <c r="BI262">
        <v>27.71</v>
      </c>
      <c r="BJ262">
        <v>9.1199999999999992</v>
      </c>
      <c r="BK262">
        <v>6.83</v>
      </c>
    </row>
    <row r="263" spans="1:63">
      <c r="A263" t="s">
        <v>0</v>
      </c>
      <c r="B263" s="4">
        <v>40611.550266203703</v>
      </c>
      <c r="C263">
        <v>0</v>
      </c>
      <c r="D263">
        <v>0</v>
      </c>
      <c r="E263">
        <v>0</v>
      </c>
      <c r="F263">
        <v>0</v>
      </c>
      <c r="G263">
        <v>0</v>
      </c>
      <c r="H263" t="s">
        <v>1</v>
      </c>
      <c r="I263" s="4">
        <v>40611.55028935185</v>
      </c>
      <c r="J263">
        <v>3830</v>
      </c>
      <c r="K263">
        <v>497</v>
      </c>
      <c r="L263">
        <v>22.79</v>
      </c>
      <c r="M263">
        <v>7.52</v>
      </c>
      <c r="N263">
        <v>6.91</v>
      </c>
      <c r="O263" t="s">
        <v>2</v>
      </c>
      <c r="P263" s="4">
        <v>40611.550300925926</v>
      </c>
      <c r="Q263">
        <v>3830</v>
      </c>
      <c r="R263">
        <v>1113</v>
      </c>
      <c r="S263">
        <v>25.2</v>
      </c>
      <c r="T263">
        <v>8.31</v>
      </c>
      <c r="U263">
        <v>6.9</v>
      </c>
      <c r="V263" t="s">
        <v>3</v>
      </c>
      <c r="W263" s="4">
        <v>40611.550312500003</v>
      </c>
      <c r="X263">
        <v>3830</v>
      </c>
      <c r="Y263">
        <v>708</v>
      </c>
      <c r="Z263">
        <v>22.5</v>
      </c>
      <c r="AA263">
        <v>7.41</v>
      </c>
      <c r="AB263">
        <v>6.84</v>
      </c>
      <c r="AC263" t="s">
        <v>4</v>
      </c>
      <c r="AD263" s="4">
        <v>40611.550300925926</v>
      </c>
      <c r="AE263">
        <v>3830</v>
      </c>
      <c r="AF263">
        <v>706</v>
      </c>
      <c r="AG263">
        <v>23.77</v>
      </c>
      <c r="AH263">
        <v>7.84</v>
      </c>
      <c r="AI263">
        <v>6.87</v>
      </c>
      <c r="AJ263" t="s">
        <v>5</v>
      </c>
      <c r="AK263" s="4">
        <v>40611.550312500003</v>
      </c>
      <c r="AL263">
        <v>3830</v>
      </c>
      <c r="AM263">
        <v>1111</v>
      </c>
      <c r="AN263">
        <v>28.32</v>
      </c>
      <c r="AO263">
        <v>9.34</v>
      </c>
      <c r="AP263">
        <v>6.89</v>
      </c>
      <c r="AQ263" t="s">
        <v>6</v>
      </c>
      <c r="AR263" s="4">
        <v>40611.550312500003</v>
      </c>
      <c r="AS263">
        <v>3830</v>
      </c>
      <c r="AT263">
        <v>1114</v>
      </c>
      <c r="AU263">
        <v>24.27</v>
      </c>
      <c r="AV263">
        <v>8.01</v>
      </c>
      <c r="AW263">
        <v>6.91</v>
      </c>
      <c r="AX263" t="s">
        <v>7</v>
      </c>
      <c r="AY263" s="4">
        <v>40611.550324074073</v>
      </c>
      <c r="AZ263">
        <v>3830</v>
      </c>
      <c r="BA263">
        <v>707</v>
      </c>
      <c r="BB263">
        <v>23.91</v>
      </c>
      <c r="BC263">
        <v>7.87</v>
      </c>
      <c r="BD263">
        <v>6.79</v>
      </c>
      <c r="BE263" t="s">
        <v>8</v>
      </c>
      <c r="BF263" s="4">
        <v>40611.550335648149</v>
      </c>
      <c r="BG263">
        <v>3830</v>
      </c>
      <c r="BH263">
        <v>1112</v>
      </c>
      <c r="BI263">
        <v>27.69</v>
      </c>
      <c r="BJ263">
        <v>9.1199999999999992</v>
      </c>
      <c r="BK263">
        <v>6.83</v>
      </c>
    </row>
    <row r="264" spans="1:63">
      <c r="A264" t="s">
        <v>0</v>
      </c>
      <c r="B264" s="4">
        <v>40611.55096064815</v>
      </c>
      <c r="C264">
        <v>0</v>
      </c>
      <c r="D264">
        <v>0</v>
      </c>
      <c r="E264">
        <v>0</v>
      </c>
      <c r="F264">
        <v>0</v>
      </c>
      <c r="G264">
        <v>0</v>
      </c>
      <c r="H264" t="s">
        <v>1</v>
      </c>
      <c r="I264" s="4">
        <v>40611.550983796296</v>
      </c>
      <c r="J264">
        <v>3830</v>
      </c>
      <c r="K264">
        <v>497</v>
      </c>
      <c r="L264">
        <v>22.64</v>
      </c>
      <c r="M264">
        <v>7.47</v>
      </c>
      <c r="N264">
        <v>6.91</v>
      </c>
      <c r="O264" t="s">
        <v>2</v>
      </c>
      <c r="P264" s="4">
        <v>40611.551006944443</v>
      </c>
      <c r="Q264">
        <v>3830</v>
      </c>
      <c r="R264">
        <v>1113</v>
      </c>
      <c r="S264">
        <v>25.24</v>
      </c>
      <c r="T264">
        <v>8.32</v>
      </c>
      <c r="U264">
        <v>6.9</v>
      </c>
      <c r="V264" t="s">
        <v>3</v>
      </c>
      <c r="W264" s="4">
        <v>40611.551006944443</v>
      </c>
      <c r="X264">
        <v>3830</v>
      </c>
      <c r="Y264">
        <v>708</v>
      </c>
      <c r="Z264">
        <v>22.47</v>
      </c>
      <c r="AA264">
        <v>7.4</v>
      </c>
      <c r="AB264">
        <v>6.84</v>
      </c>
      <c r="AC264" t="s">
        <v>4</v>
      </c>
      <c r="AD264" s="4">
        <v>40611.550983796296</v>
      </c>
      <c r="AE264">
        <v>3830</v>
      </c>
      <c r="AF264">
        <v>706</v>
      </c>
      <c r="AG264">
        <v>23.76</v>
      </c>
      <c r="AH264">
        <v>7.83</v>
      </c>
      <c r="AI264">
        <v>6.87</v>
      </c>
      <c r="AJ264" t="s">
        <v>5</v>
      </c>
      <c r="AK264" s="4">
        <v>40611.550995370373</v>
      </c>
      <c r="AL264">
        <v>3830</v>
      </c>
      <c r="AM264">
        <v>1111</v>
      </c>
      <c r="AN264">
        <v>28.33</v>
      </c>
      <c r="AO264">
        <v>9.34</v>
      </c>
      <c r="AP264">
        <v>6.9</v>
      </c>
      <c r="AQ264" t="s">
        <v>6</v>
      </c>
      <c r="AR264" s="4">
        <v>40611.551018518519</v>
      </c>
      <c r="AS264">
        <v>3830</v>
      </c>
      <c r="AT264">
        <v>1114</v>
      </c>
      <c r="AU264">
        <v>24.28</v>
      </c>
      <c r="AV264">
        <v>8.01</v>
      </c>
      <c r="AW264">
        <v>6.91</v>
      </c>
      <c r="AX264" t="s">
        <v>7</v>
      </c>
      <c r="AY264" s="4">
        <v>40611.551018518519</v>
      </c>
      <c r="AZ264">
        <v>3830</v>
      </c>
      <c r="BA264">
        <v>707</v>
      </c>
      <c r="BB264">
        <v>23.93</v>
      </c>
      <c r="BC264">
        <v>7.87</v>
      </c>
      <c r="BD264">
        <v>6.79</v>
      </c>
      <c r="BE264" t="s">
        <v>8</v>
      </c>
      <c r="BF264" s="4">
        <v>40611.551030092596</v>
      </c>
      <c r="BG264">
        <v>3830</v>
      </c>
      <c r="BH264">
        <v>1112</v>
      </c>
      <c r="BI264">
        <v>27.68</v>
      </c>
      <c r="BJ264">
        <v>9.11</v>
      </c>
      <c r="BK264">
        <v>6.83</v>
      </c>
    </row>
    <row r="265" spans="1:63">
      <c r="A265" t="s">
        <v>0</v>
      </c>
      <c r="B265" s="4">
        <v>40611.551655092589</v>
      </c>
      <c r="C265">
        <v>0</v>
      </c>
      <c r="D265">
        <v>0</v>
      </c>
      <c r="E265">
        <v>0</v>
      </c>
      <c r="F265">
        <v>0</v>
      </c>
      <c r="G265">
        <v>0</v>
      </c>
      <c r="H265" t="s">
        <v>1</v>
      </c>
      <c r="I265" s="4">
        <v>40611.551678240743</v>
      </c>
      <c r="J265">
        <v>3830</v>
      </c>
      <c r="K265">
        <v>497</v>
      </c>
      <c r="L265">
        <v>22.54</v>
      </c>
      <c r="M265">
        <v>7.44</v>
      </c>
      <c r="N265">
        <v>6.91</v>
      </c>
      <c r="O265" t="s">
        <v>2</v>
      </c>
      <c r="P265" s="4">
        <v>40611.551689814813</v>
      </c>
      <c r="Q265">
        <v>3830</v>
      </c>
      <c r="R265">
        <v>1113</v>
      </c>
      <c r="S265">
        <v>25.07</v>
      </c>
      <c r="T265">
        <v>8.27</v>
      </c>
      <c r="U265">
        <v>6.9</v>
      </c>
      <c r="V265" t="s">
        <v>3</v>
      </c>
      <c r="W265" s="4">
        <v>40611.551701388889</v>
      </c>
      <c r="X265">
        <v>3830</v>
      </c>
      <c r="Y265">
        <v>708</v>
      </c>
      <c r="Z265">
        <v>22.47</v>
      </c>
      <c r="AA265">
        <v>7.4</v>
      </c>
      <c r="AB265">
        <v>6.84</v>
      </c>
      <c r="AC265" t="s">
        <v>4</v>
      </c>
      <c r="AD265" s="4">
        <v>40611.551689814813</v>
      </c>
      <c r="AE265">
        <v>3830</v>
      </c>
      <c r="AF265">
        <v>706</v>
      </c>
      <c r="AG265">
        <v>23.75</v>
      </c>
      <c r="AH265">
        <v>7.83</v>
      </c>
      <c r="AI265">
        <v>6.87</v>
      </c>
      <c r="AJ265" t="s">
        <v>5</v>
      </c>
      <c r="AK265" s="4">
        <v>40611.551689814813</v>
      </c>
      <c r="AL265">
        <v>3830</v>
      </c>
      <c r="AM265">
        <v>1111</v>
      </c>
      <c r="AN265">
        <v>28.37</v>
      </c>
      <c r="AO265">
        <v>9.36</v>
      </c>
      <c r="AP265">
        <v>6.9</v>
      </c>
      <c r="AQ265" t="s">
        <v>6</v>
      </c>
      <c r="AR265" s="4">
        <v>40611.551701388889</v>
      </c>
      <c r="AS265">
        <v>3830</v>
      </c>
      <c r="AT265">
        <v>1114</v>
      </c>
      <c r="AU265">
        <v>24.28</v>
      </c>
      <c r="AV265">
        <v>8.01</v>
      </c>
      <c r="AW265">
        <v>6.91</v>
      </c>
      <c r="AX265" t="s">
        <v>7</v>
      </c>
      <c r="AY265" s="4">
        <v>40611.551712962966</v>
      </c>
      <c r="AZ265">
        <v>3830</v>
      </c>
      <c r="BA265">
        <v>707</v>
      </c>
      <c r="BB265">
        <v>23.91</v>
      </c>
      <c r="BC265">
        <v>7.87</v>
      </c>
      <c r="BD265">
        <v>6.8</v>
      </c>
      <c r="BE265" t="s">
        <v>8</v>
      </c>
      <c r="BF265" s="4">
        <v>40611.551724537036</v>
      </c>
      <c r="BG265">
        <v>3830</v>
      </c>
      <c r="BH265">
        <v>1112</v>
      </c>
      <c r="BI265">
        <v>27.67</v>
      </c>
      <c r="BJ265">
        <v>9.11</v>
      </c>
      <c r="BK265">
        <v>6.83</v>
      </c>
    </row>
    <row r="266" spans="1:63">
      <c r="A266" t="s">
        <v>0</v>
      </c>
      <c r="B266" s="4">
        <v>40611.552349537036</v>
      </c>
      <c r="C266">
        <v>0</v>
      </c>
      <c r="D266">
        <v>0</v>
      </c>
      <c r="E266">
        <v>0</v>
      </c>
      <c r="F266">
        <v>0</v>
      </c>
      <c r="G266">
        <v>0</v>
      </c>
      <c r="H266" t="s">
        <v>1</v>
      </c>
      <c r="I266" s="4">
        <v>40611.552372685182</v>
      </c>
      <c r="J266">
        <v>3830</v>
      </c>
      <c r="K266">
        <v>497</v>
      </c>
      <c r="L266">
        <v>22.55</v>
      </c>
      <c r="M266">
        <v>7.44</v>
      </c>
      <c r="N266">
        <v>6.91</v>
      </c>
      <c r="O266" t="s">
        <v>2</v>
      </c>
      <c r="P266" s="4">
        <v>40611.552384259259</v>
      </c>
      <c r="Q266">
        <v>3830</v>
      </c>
      <c r="R266">
        <v>1113</v>
      </c>
      <c r="S266">
        <v>24.98</v>
      </c>
      <c r="T266">
        <v>8.24</v>
      </c>
      <c r="U266">
        <v>6.9</v>
      </c>
      <c r="V266" t="s">
        <v>3</v>
      </c>
      <c r="W266" s="4">
        <v>40611.552395833336</v>
      </c>
      <c r="X266">
        <v>3830</v>
      </c>
      <c r="Y266">
        <v>708</v>
      </c>
      <c r="Z266">
        <v>22.43</v>
      </c>
      <c r="AA266">
        <v>7.39</v>
      </c>
      <c r="AB266">
        <v>6.84</v>
      </c>
      <c r="AC266" t="s">
        <v>4</v>
      </c>
      <c r="AD266" s="4">
        <v>40611.552384259259</v>
      </c>
      <c r="AE266">
        <v>3830</v>
      </c>
      <c r="AF266">
        <v>706</v>
      </c>
      <c r="AG266">
        <v>23.81</v>
      </c>
      <c r="AH266">
        <v>7.85</v>
      </c>
      <c r="AI266">
        <v>6.87</v>
      </c>
      <c r="AJ266" t="s">
        <v>5</v>
      </c>
      <c r="AK266" s="4">
        <v>40611.552384259259</v>
      </c>
      <c r="AL266">
        <v>3830</v>
      </c>
      <c r="AM266">
        <v>1111</v>
      </c>
      <c r="AN266">
        <v>28.22</v>
      </c>
      <c r="AO266">
        <v>9.31</v>
      </c>
      <c r="AP266">
        <v>6.9</v>
      </c>
      <c r="AQ266" t="s">
        <v>6</v>
      </c>
      <c r="AR266" s="4">
        <v>40611.552395833336</v>
      </c>
      <c r="AS266">
        <v>3830</v>
      </c>
      <c r="AT266">
        <v>1114</v>
      </c>
      <c r="AU266">
        <v>24.29</v>
      </c>
      <c r="AV266">
        <v>8.01</v>
      </c>
      <c r="AW266">
        <v>6.91</v>
      </c>
      <c r="AX266" t="s">
        <v>7</v>
      </c>
      <c r="AY266" s="4">
        <v>40611.552407407406</v>
      </c>
      <c r="AZ266">
        <v>3830</v>
      </c>
      <c r="BA266">
        <v>707</v>
      </c>
      <c r="BB266">
        <v>23.93</v>
      </c>
      <c r="BC266">
        <v>7.87</v>
      </c>
      <c r="BD266">
        <v>6.8</v>
      </c>
      <c r="BE266" t="s">
        <v>8</v>
      </c>
      <c r="BF266" s="4">
        <v>40611.552407407406</v>
      </c>
      <c r="BG266">
        <v>3830</v>
      </c>
      <c r="BH266">
        <v>1112</v>
      </c>
      <c r="BI266">
        <v>27.65</v>
      </c>
      <c r="BJ266">
        <v>9.11</v>
      </c>
      <c r="BK266">
        <v>6.83</v>
      </c>
    </row>
    <row r="267" spans="1:63">
      <c r="A267" t="s">
        <v>0</v>
      </c>
      <c r="B267" s="4">
        <v>40611.553043981483</v>
      </c>
      <c r="C267">
        <v>0</v>
      </c>
      <c r="D267">
        <v>0</v>
      </c>
      <c r="E267">
        <v>0</v>
      </c>
      <c r="F267">
        <v>0</v>
      </c>
      <c r="G267">
        <v>0</v>
      </c>
      <c r="H267" t="s">
        <v>1</v>
      </c>
      <c r="I267" s="4">
        <v>40611.553067129629</v>
      </c>
      <c r="J267">
        <v>3830</v>
      </c>
      <c r="K267">
        <v>497</v>
      </c>
      <c r="L267">
        <v>22.67</v>
      </c>
      <c r="M267">
        <v>7.48</v>
      </c>
      <c r="N267">
        <v>6.91</v>
      </c>
      <c r="O267" t="s">
        <v>2</v>
      </c>
      <c r="P267" s="4">
        <v>40611.553078703706</v>
      </c>
      <c r="Q267">
        <v>3830</v>
      </c>
      <c r="R267">
        <v>1113</v>
      </c>
      <c r="S267">
        <v>24.89</v>
      </c>
      <c r="T267">
        <v>8.2100000000000009</v>
      </c>
      <c r="U267">
        <v>6.9</v>
      </c>
      <c r="V267" t="s">
        <v>3</v>
      </c>
      <c r="W267" s="4">
        <v>40611.553090277775</v>
      </c>
      <c r="X267">
        <v>3830</v>
      </c>
      <c r="Y267">
        <v>708</v>
      </c>
      <c r="Z267">
        <v>22.43</v>
      </c>
      <c r="AA267">
        <v>7.39</v>
      </c>
      <c r="AB267">
        <v>6.84</v>
      </c>
      <c r="AC267" t="s">
        <v>4</v>
      </c>
      <c r="AD267" s="4">
        <v>40611.553078703706</v>
      </c>
      <c r="AE267">
        <v>3830</v>
      </c>
      <c r="AF267">
        <v>706</v>
      </c>
      <c r="AG267">
        <v>23.74</v>
      </c>
      <c r="AH267">
        <v>7.83</v>
      </c>
      <c r="AI267">
        <v>6.88</v>
      </c>
      <c r="AJ267" t="s">
        <v>5</v>
      </c>
      <c r="AK267" s="4">
        <v>40611.553090277775</v>
      </c>
      <c r="AL267">
        <v>3830</v>
      </c>
      <c r="AM267">
        <v>1111</v>
      </c>
      <c r="AN267">
        <v>28.54</v>
      </c>
      <c r="AO267">
        <v>9.41</v>
      </c>
      <c r="AP267">
        <v>6.9</v>
      </c>
      <c r="AQ267" t="s">
        <v>6</v>
      </c>
      <c r="AR267" s="4">
        <v>40611.553090277775</v>
      </c>
      <c r="AS267">
        <v>3830</v>
      </c>
      <c r="AT267">
        <v>1114</v>
      </c>
      <c r="AU267">
        <v>24.3</v>
      </c>
      <c r="AV267">
        <v>8.02</v>
      </c>
      <c r="AW267">
        <v>6.91</v>
      </c>
      <c r="AX267" t="s">
        <v>7</v>
      </c>
      <c r="AY267" s="4">
        <v>40611.553101851852</v>
      </c>
      <c r="AZ267">
        <v>3830</v>
      </c>
      <c r="BA267">
        <v>707</v>
      </c>
      <c r="BB267">
        <v>23.94</v>
      </c>
      <c r="BC267">
        <v>7.88</v>
      </c>
      <c r="BD267">
        <v>6.8</v>
      </c>
      <c r="BE267" t="s">
        <v>8</v>
      </c>
      <c r="BF267" s="4">
        <v>40611.553113425929</v>
      </c>
      <c r="BG267">
        <v>3830</v>
      </c>
      <c r="BH267">
        <v>1112</v>
      </c>
      <c r="BI267">
        <v>27.64</v>
      </c>
      <c r="BJ267">
        <v>9.1</v>
      </c>
      <c r="BK267">
        <v>6.83</v>
      </c>
    </row>
    <row r="268" spans="1:63">
      <c r="A268" t="s">
        <v>0</v>
      </c>
      <c r="B268" s="4">
        <v>40611.553738425922</v>
      </c>
      <c r="C268">
        <v>0</v>
      </c>
      <c r="D268">
        <v>0</v>
      </c>
      <c r="E268">
        <v>0</v>
      </c>
      <c r="F268">
        <v>0</v>
      </c>
      <c r="G268">
        <v>0</v>
      </c>
      <c r="H268" t="s">
        <v>1</v>
      </c>
      <c r="I268" s="4">
        <v>40611.553761574076</v>
      </c>
      <c r="J268">
        <v>3830</v>
      </c>
      <c r="K268">
        <v>497</v>
      </c>
      <c r="L268">
        <v>23.1</v>
      </c>
      <c r="M268">
        <v>7.62</v>
      </c>
      <c r="N268">
        <v>6.91</v>
      </c>
      <c r="O268" t="s">
        <v>2</v>
      </c>
      <c r="P268" s="4">
        <v>40611.553761574076</v>
      </c>
      <c r="Q268">
        <v>3830</v>
      </c>
      <c r="R268">
        <v>1113</v>
      </c>
      <c r="S268">
        <v>24.84</v>
      </c>
      <c r="T268">
        <v>8.19</v>
      </c>
      <c r="U268">
        <v>6.9</v>
      </c>
      <c r="V268" t="s">
        <v>3</v>
      </c>
      <c r="W268" s="4">
        <v>40611.553784722222</v>
      </c>
      <c r="X268">
        <v>3830</v>
      </c>
      <c r="Y268">
        <v>708</v>
      </c>
      <c r="Z268">
        <v>22.38</v>
      </c>
      <c r="AA268">
        <v>7.37</v>
      </c>
      <c r="AB268">
        <v>6.85</v>
      </c>
      <c r="AC268" t="s">
        <v>4</v>
      </c>
      <c r="AD268" s="4">
        <v>40611.553773148145</v>
      </c>
      <c r="AE268">
        <v>3830</v>
      </c>
      <c r="AF268">
        <v>706</v>
      </c>
      <c r="AG268">
        <v>23.76</v>
      </c>
      <c r="AH268">
        <v>7.83</v>
      </c>
      <c r="AI268">
        <v>6.88</v>
      </c>
      <c r="AJ268" t="s">
        <v>5</v>
      </c>
      <c r="AK268" s="4">
        <v>40611.553773148145</v>
      </c>
      <c r="AL268">
        <v>3830</v>
      </c>
      <c r="AM268">
        <v>1111</v>
      </c>
      <c r="AN268">
        <v>28.26</v>
      </c>
      <c r="AO268">
        <v>9.32</v>
      </c>
      <c r="AP268">
        <v>6.9</v>
      </c>
      <c r="AQ268" t="s">
        <v>6</v>
      </c>
      <c r="AR268" s="4">
        <v>40611.553796296299</v>
      </c>
      <c r="AS268">
        <v>3830</v>
      </c>
      <c r="AT268">
        <v>1114</v>
      </c>
      <c r="AU268">
        <v>24.31</v>
      </c>
      <c r="AV268">
        <v>8.02</v>
      </c>
      <c r="AW268">
        <v>6.91</v>
      </c>
      <c r="AX268" t="s">
        <v>7</v>
      </c>
      <c r="AY268" s="4">
        <v>40611.553796296299</v>
      </c>
      <c r="AZ268">
        <v>3830</v>
      </c>
      <c r="BA268">
        <v>707</v>
      </c>
      <c r="BB268">
        <v>23.97</v>
      </c>
      <c r="BC268">
        <v>7.89</v>
      </c>
      <c r="BD268">
        <v>6.8</v>
      </c>
      <c r="BE268" t="s">
        <v>8</v>
      </c>
      <c r="BF268" s="4">
        <v>40611.553807870368</v>
      </c>
      <c r="BG268">
        <v>3830</v>
      </c>
      <c r="BH268">
        <v>1112</v>
      </c>
      <c r="BI268">
        <v>27.63</v>
      </c>
      <c r="BJ268">
        <v>9.1</v>
      </c>
      <c r="BK268">
        <v>6.83</v>
      </c>
    </row>
    <row r="269" spans="1:63">
      <c r="A269" t="s">
        <v>0</v>
      </c>
      <c r="B269" s="4">
        <v>40611.554432870369</v>
      </c>
      <c r="C269">
        <v>0</v>
      </c>
      <c r="D269">
        <v>0</v>
      </c>
      <c r="E269">
        <v>0</v>
      </c>
      <c r="F269">
        <v>0</v>
      </c>
      <c r="G269">
        <v>0</v>
      </c>
      <c r="H269" t="s">
        <v>1</v>
      </c>
      <c r="I269" s="4">
        <v>40611.554456018515</v>
      </c>
      <c r="J269">
        <v>3830</v>
      </c>
      <c r="K269">
        <v>497</v>
      </c>
      <c r="L269">
        <v>23.32</v>
      </c>
      <c r="M269">
        <v>7.69</v>
      </c>
      <c r="N269">
        <v>6.92</v>
      </c>
      <c r="O269" t="s">
        <v>2</v>
      </c>
      <c r="P269" s="4">
        <v>40611.554467592592</v>
      </c>
      <c r="Q269">
        <v>3830</v>
      </c>
      <c r="R269">
        <v>1113</v>
      </c>
      <c r="S269">
        <v>24.81</v>
      </c>
      <c r="T269">
        <v>8.19</v>
      </c>
      <c r="U269">
        <v>6.9</v>
      </c>
      <c r="V269" t="s">
        <v>3</v>
      </c>
      <c r="W269" s="4">
        <v>40611.554479166669</v>
      </c>
      <c r="X269">
        <v>3830</v>
      </c>
      <c r="Y269">
        <v>708</v>
      </c>
      <c r="Z269">
        <v>22.39</v>
      </c>
      <c r="AA269">
        <v>7.37</v>
      </c>
      <c r="AB269">
        <v>6.85</v>
      </c>
      <c r="AC269" t="s">
        <v>4</v>
      </c>
      <c r="AD269" s="4">
        <v>40611.554456018515</v>
      </c>
      <c r="AE269">
        <v>3830</v>
      </c>
      <c r="AF269">
        <v>706</v>
      </c>
      <c r="AG269">
        <v>23.79</v>
      </c>
      <c r="AH269">
        <v>7.84</v>
      </c>
      <c r="AI269">
        <v>6.88</v>
      </c>
      <c r="AJ269" t="s">
        <v>5</v>
      </c>
      <c r="AK269" s="4">
        <v>40611.554467592592</v>
      </c>
      <c r="AL269">
        <v>3830</v>
      </c>
      <c r="AM269">
        <v>1111</v>
      </c>
      <c r="AN269">
        <v>27.77</v>
      </c>
      <c r="AO269">
        <v>9.16</v>
      </c>
      <c r="AP269">
        <v>6.9</v>
      </c>
      <c r="AQ269" t="s">
        <v>6</v>
      </c>
      <c r="AR269" s="4">
        <v>40611.554490740738</v>
      </c>
      <c r="AS269">
        <v>3830</v>
      </c>
      <c r="AT269">
        <v>1114</v>
      </c>
      <c r="AU269">
        <v>24.32</v>
      </c>
      <c r="AV269">
        <v>8.02</v>
      </c>
      <c r="AW269">
        <v>6.91</v>
      </c>
      <c r="AX269" t="s">
        <v>7</v>
      </c>
      <c r="AY269" s="4">
        <v>40611.554490740738</v>
      </c>
      <c r="AZ269">
        <v>3830</v>
      </c>
      <c r="BA269">
        <v>707</v>
      </c>
      <c r="BB269">
        <v>23.96</v>
      </c>
      <c r="BC269">
        <v>7.89</v>
      </c>
      <c r="BD269">
        <v>6.8</v>
      </c>
      <c r="BE269" t="s">
        <v>8</v>
      </c>
      <c r="BF269" s="4">
        <v>40611.554502314815</v>
      </c>
      <c r="BG269">
        <v>3830</v>
      </c>
      <c r="BH269">
        <v>1112</v>
      </c>
      <c r="BI269">
        <v>27.61</v>
      </c>
      <c r="BJ269">
        <v>9.09</v>
      </c>
      <c r="BK269">
        <v>6.82</v>
      </c>
    </row>
    <row r="270" spans="1:63">
      <c r="A270" t="s">
        <v>0</v>
      </c>
      <c r="B270" s="4">
        <v>40611.555127314816</v>
      </c>
      <c r="C270">
        <v>0</v>
      </c>
      <c r="D270">
        <v>0</v>
      </c>
      <c r="E270">
        <v>0</v>
      </c>
      <c r="F270">
        <v>0</v>
      </c>
      <c r="G270">
        <v>0</v>
      </c>
      <c r="H270" t="s">
        <v>1</v>
      </c>
      <c r="I270" s="4">
        <v>40611.555150462962</v>
      </c>
      <c r="J270">
        <v>3830</v>
      </c>
      <c r="K270">
        <v>497</v>
      </c>
      <c r="L270">
        <v>23.4</v>
      </c>
      <c r="M270">
        <v>7.72</v>
      </c>
      <c r="N270">
        <v>6.92</v>
      </c>
      <c r="O270" t="s">
        <v>2</v>
      </c>
      <c r="P270" s="4">
        <v>40611.555150462962</v>
      </c>
      <c r="Q270">
        <v>3830</v>
      </c>
      <c r="R270">
        <v>1113</v>
      </c>
      <c r="S270">
        <v>24.79</v>
      </c>
      <c r="T270">
        <v>8.18</v>
      </c>
      <c r="U270">
        <v>6.9</v>
      </c>
      <c r="V270" t="s">
        <v>3</v>
      </c>
      <c r="W270" s="4">
        <v>40611.555173611108</v>
      </c>
      <c r="X270">
        <v>3830</v>
      </c>
      <c r="Y270">
        <v>708</v>
      </c>
      <c r="Z270">
        <v>22.39</v>
      </c>
      <c r="AA270">
        <v>7.38</v>
      </c>
      <c r="AB270">
        <v>6.85</v>
      </c>
      <c r="AC270" t="s">
        <v>4</v>
      </c>
      <c r="AD270" s="4">
        <v>40611.555162037039</v>
      </c>
      <c r="AE270">
        <v>3830</v>
      </c>
      <c r="AF270">
        <v>706</v>
      </c>
      <c r="AG270">
        <v>23.83</v>
      </c>
      <c r="AH270">
        <v>7.86</v>
      </c>
      <c r="AI270">
        <v>6.88</v>
      </c>
      <c r="AJ270" t="s">
        <v>5</v>
      </c>
      <c r="AK270" s="4">
        <v>40611.555162037039</v>
      </c>
      <c r="AL270">
        <v>3830</v>
      </c>
      <c r="AM270">
        <v>1111</v>
      </c>
      <c r="AN270">
        <v>27.29</v>
      </c>
      <c r="AO270">
        <v>9</v>
      </c>
      <c r="AP270">
        <v>6.9</v>
      </c>
      <c r="AQ270" t="s">
        <v>6</v>
      </c>
      <c r="AR270" s="4">
        <v>40611.555173611108</v>
      </c>
      <c r="AS270">
        <v>3830</v>
      </c>
      <c r="AT270">
        <v>1114</v>
      </c>
      <c r="AU270">
        <v>24.31</v>
      </c>
      <c r="AV270">
        <v>8.02</v>
      </c>
      <c r="AW270">
        <v>6.91</v>
      </c>
      <c r="AX270" t="s">
        <v>7</v>
      </c>
      <c r="AY270" s="4">
        <v>40611.555185185185</v>
      </c>
      <c r="AZ270">
        <v>3830</v>
      </c>
      <c r="BA270">
        <v>707</v>
      </c>
      <c r="BB270">
        <v>23.97</v>
      </c>
      <c r="BC270">
        <v>7.89</v>
      </c>
      <c r="BD270">
        <v>6.8</v>
      </c>
      <c r="BE270" t="s">
        <v>8</v>
      </c>
      <c r="BF270" s="4">
        <v>40611.555196759262</v>
      </c>
      <c r="BG270">
        <v>3830</v>
      </c>
      <c r="BH270">
        <v>1112</v>
      </c>
      <c r="BI270">
        <v>27.59</v>
      </c>
      <c r="BJ270">
        <v>9.09</v>
      </c>
      <c r="BK270">
        <v>6.83</v>
      </c>
    </row>
    <row r="271" spans="1:63">
      <c r="A271" t="s">
        <v>0</v>
      </c>
      <c r="B271" s="4">
        <v>40611.555821759262</v>
      </c>
      <c r="C271">
        <v>0</v>
      </c>
      <c r="D271">
        <v>0</v>
      </c>
      <c r="E271">
        <v>0</v>
      </c>
      <c r="F271">
        <v>0</v>
      </c>
      <c r="G271">
        <v>0</v>
      </c>
      <c r="H271" t="s">
        <v>1</v>
      </c>
      <c r="I271" s="4">
        <v>40611.555844907409</v>
      </c>
      <c r="J271">
        <v>3830</v>
      </c>
      <c r="K271">
        <v>497</v>
      </c>
      <c r="L271">
        <v>23.16</v>
      </c>
      <c r="M271">
        <v>7.64</v>
      </c>
      <c r="N271">
        <v>6.92</v>
      </c>
      <c r="O271" t="s">
        <v>2</v>
      </c>
      <c r="P271" s="4">
        <v>40611.555856481478</v>
      </c>
      <c r="Q271">
        <v>3830</v>
      </c>
      <c r="R271">
        <v>1113</v>
      </c>
      <c r="S271">
        <v>24.73</v>
      </c>
      <c r="T271">
        <v>8.16</v>
      </c>
      <c r="U271">
        <v>6.9</v>
      </c>
      <c r="V271" t="s">
        <v>3</v>
      </c>
      <c r="W271" s="4">
        <v>40611.555868055555</v>
      </c>
      <c r="X271">
        <v>3830</v>
      </c>
      <c r="Y271">
        <v>708</v>
      </c>
      <c r="Z271">
        <v>22.41</v>
      </c>
      <c r="AA271">
        <v>7.38</v>
      </c>
      <c r="AB271">
        <v>6.85</v>
      </c>
      <c r="AC271" t="s">
        <v>4</v>
      </c>
      <c r="AD271" s="4">
        <v>40611.555844907409</v>
      </c>
      <c r="AE271">
        <v>3830</v>
      </c>
      <c r="AF271">
        <v>706</v>
      </c>
      <c r="AG271">
        <v>23.86</v>
      </c>
      <c r="AH271">
        <v>7.87</v>
      </c>
      <c r="AI271">
        <v>6.88</v>
      </c>
      <c r="AJ271" t="s">
        <v>5</v>
      </c>
      <c r="AK271" s="4">
        <v>40611.555856481478</v>
      </c>
      <c r="AL271">
        <v>3830</v>
      </c>
      <c r="AM271">
        <v>1111</v>
      </c>
      <c r="AN271">
        <v>27.08</v>
      </c>
      <c r="AO271">
        <v>8.93</v>
      </c>
      <c r="AP271">
        <v>6.9</v>
      </c>
      <c r="AQ271" t="s">
        <v>6</v>
      </c>
      <c r="AR271" s="4">
        <v>40611.555879629632</v>
      </c>
      <c r="AS271">
        <v>3830</v>
      </c>
      <c r="AT271">
        <v>1114</v>
      </c>
      <c r="AU271">
        <v>24.31</v>
      </c>
      <c r="AV271">
        <v>8.02</v>
      </c>
      <c r="AW271">
        <v>6.91</v>
      </c>
      <c r="AX271" t="s">
        <v>7</v>
      </c>
      <c r="AY271" s="4">
        <v>40611.555879629632</v>
      </c>
      <c r="AZ271">
        <v>3830</v>
      </c>
      <c r="BA271">
        <v>707</v>
      </c>
      <c r="BB271">
        <v>23.98</v>
      </c>
      <c r="BC271">
        <v>7.89</v>
      </c>
      <c r="BD271">
        <v>6.8</v>
      </c>
      <c r="BE271" t="s">
        <v>8</v>
      </c>
      <c r="BF271" s="4">
        <v>40611.555891203701</v>
      </c>
      <c r="BG271">
        <v>3830</v>
      </c>
      <c r="BH271">
        <v>1112</v>
      </c>
      <c r="BI271">
        <v>27.59</v>
      </c>
      <c r="BJ271">
        <v>9.09</v>
      </c>
      <c r="BK271">
        <v>6.82</v>
      </c>
    </row>
    <row r="272" spans="1:63">
      <c r="A272" t="s">
        <v>0</v>
      </c>
      <c r="B272" s="4">
        <v>40611.556516203702</v>
      </c>
      <c r="C272">
        <v>0</v>
      </c>
      <c r="D272">
        <v>0</v>
      </c>
      <c r="E272">
        <v>0</v>
      </c>
      <c r="F272">
        <v>0</v>
      </c>
      <c r="G272">
        <v>0</v>
      </c>
      <c r="H272" t="s">
        <v>1</v>
      </c>
      <c r="I272" s="4">
        <v>40611.556539351855</v>
      </c>
      <c r="J272">
        <v>3830</v>
      </c>
      <c r="K272">
        <v>497</v>
      </c>
      <c r="L272">
        <v>22.9</v>
      </c>
      <c r="M272">
        <v>7.56</v>
      </c>
      <c r="N272">
        <v>6.92</v>
      </c>
      <c r="O272" t="s">
        <v>2</v>
      </c>
      <c r="P272" s="4">
        <v>40611.556550925925</v>
      </c>
      <c r="Q272">
        <v>3830</v>
      </c>
      <c r="R272">
        <v>1113</v>
      </c>
      <c r="S272">
        <v>24.72</v>
      </c>
      <c r="T272">
        <v>8.15</v>
      </c>
      <c r="U272">
        <v>6.9</v>
      </c>
      <c r="V272" t="s">
        <v>3</v>
      </c>
      <c r="W272" s="4">
        <v>40611.556562500002</v>
      </c>
      <c r="X272">
        <v>3830</v>
      </c>
      <c r="Y272">
        <v>708</v>
      </c>
      <c r="Z272">
        <v>22.52</v>
      </c>
      <c r="AA272">
        <v>7.42</v>
      </c>
      <c r="AB272">
        <v>6.85</v>
      </c>
      <c r="AC272" t="s">
        <v>4</v>
      </c>
      <c r="AD272" s="4">
        <v>40611.556550925925</v>
      </c>
      <c r="AE272">
        <v>3830</v>
      </c>
      <c r="AF272">
        <v>706</v>
      </c>
      <c r="AG272">
        <v>23.83</v>
      </c>
      <c r="AH272">
        <v>7.86</v>
      </c>
      <c r="AI272">
        <v>6.88</v>
      </c>
      <c r="AJ272" t="s">
        <v>5</v>
      </c>
      <c r="AK272" s="4">
        <v>40611.556562500002</v>
      </c>
      <c r="AL272">
        <v>3830</v>
      </c>
      <c r="AM272">
        <v>1111</v>
      </c>
      <c r="AN272">
        <v>27.09</v>
      </c>
      <c r="AO272">
        <v>8.93</v>
      </c>
      <c r="AP272">
        <v>6.9</v>
      </c>
      <c r="AQ272" t="s">
        <v>6</v>
      </c>
      <c r="AR272" s="4">
        <v>40611.556562500002</v>
      </c>
      <c r="AS272">
        <v>3830</v>
      </c>
      <c r="AT272">
        <v>1114</v>
      </c>
      <c r="AU272">
        <v>24.28</v>
      </c>
      <c r="AV272">
        <v>8.01</v>
      </c>
      <c r="AW272">
        <v>6.91</v>
      </c>
      <c r="AX272" t="s">
        <v>7</v>
      </c>
      <c r="AY272" s="4">
        <v>40611.556574074071</v>
      </c>
      <c r="AZ272">
        <v>3830</v>
      </c>
      <c r="BA272">
        <v>707</v>
      </c>
      <c r="BB272">
        <v>23.98</v>
      </c>
      <c r="BC272">
        <v>7.89</v>
      </c>
      <c r="BD272">
        <v>6.8</v>
      </c>
      <c r="BE272" t="s">
        <v>8</v>
      </c>
      <c r="BF272" s="4">
        <v>40611.556585648148</v>
      </c>
      <c r="BG272">
        <v>3830</v>
      </c>
      <c r="BH272">
        <v>1112</v>
      </c>
      <c r="BI272">
        <v>27.56</v>
      </c>
      <c r="BJ272">
        <v>9.07</v>
      </c>
      <c r="BK272">
        <v>6.82</v>
      </c>
    </row>
    <row r="273" spans="1:63">
      <c r="A273" t="s">
        <v>0</v>
      </c>
      <c r="B273" s="4">
        <v>40611.557210648149</v>
      </c>
      <c r="C273">
        <v>0</v>
      </c>
      <c r="D273">
        <v>0</v>
      </c>
      <c r="E273">
        <v>0</v>
      </c>
      <c r="F273">
        <v>0</v>
      </c>
      <c r="G273">
        <v>0</v>
      </c>
      <c r="H273" t="s">
        <v>1</v>
      </c>
      <c r="I273" s="4">
        <v>40611.557233796295</v>
      </c>
      <c r="J273">
        <v>3830</v>
      </c>
      <c r="K273">
        <v>497</v>
      </c>
      <c r="L273">
        <v>22.68</v>
      </c>
      <c r="M273">
        <v>7.48</v>
      </c>
      <c r="N273">
        <v>6.92</v>
      </c>
      <c r="O273" t="s">
        <v>2</v>
      </c>
      <c r="P273" s="4">
        <v>40611.557233796295</v>
      </c>
      <c r="Q273">
        <v>3830</v>
      </c>
      <c r="R273">
        <v>1113</v>
      </c>
      <c r="S273">
        <v>24.73</v>
      </c>
      <c r="T273">
        <v>8.16</v>
      </c>
      <c r="U273">
        <v>6.9</v>
      </c>
      <c r="V273" t="s">
        <v>3</v>
      </c>
      <c r="W273" s="4">
        <v>40611.557256944441</v>
      </c>
      <c r="X273">
        <v>3830</v>
      </c>
      <c r="Y273">
        <v>708</v>
      </c>
      <c r="Z273">
        <v>22.41</v>
      </c>
      <c r="AA273">
        <v>7.38</v>
      </c>
      <c r="AB273">
        <v>6.85</v>
      </c>
      <c r="AC273" t="s">
        <v>4</v>
      </c>
      <c r="AD273" s="4">
        <v>40611.557245370372</v>
      </c>
      <c r="AE273">
        <v>3830</v>
      </c>
      <c r="AF273">
        <v>706</v>
      </c>
      <c r="AG273">
        <v>23.83</v>
      </c>
      <c r="AH273">
        <v>7.86</v>
      </c>
      <c r="AI273">
        <v>6.88</v>
      </c>
      <c r="AJ273" t="s">
        <v>5</v>
      </c>
      <c r="AK273" s="4">
        <v>40611.557245370372</v>
      </c>
      <c r="AL273">
        <v>3830</v>
      </c>
      <c r="AM273">
        <v>1111</v>
      </c>
      <c r="AN273">
        <v>27.25</v>
      </c>
      <c r="AO273">
        <v>8.99</v>
      </c>
      <c r="AP273">
        <v>6.9</v>
      </c>
      <c r="AQ273" t="s">
        <v>6</v>
      </c>
      <c r="AR273" s="4">
        <v>40611.557256944441</v>
      </c>
      <c r="AS273">
        <v>3830</v>
      </c>
      <c r="AT273">
        <v>1114</v>
      </c>
      <c r="AU273">
        <v>24.28</v>
      </c>
      <c r="AV273">
        <v>8.01</v>
      </c>
      <c r="AW273">
        <v>6.91</v>
      </c>
      <c r="AX273" t="s">
        <v>7</v>
      </c>
      <c r="AY273" s="4">
        <v>40611.557268518518</v>
      </c>
      <c r="AZ273">
        <v>3830</v>
      </c>
      <c r="BA273">
        <v>707</v>
      </c>
      <c r="BB273">
        <v>23.98</v>
      </c>
      <c r="BC273">
        <v>7.89</v>
      </c>
      <c r="BD273">
        <v>6.8</v>
      </c>
      <c r="BE273" t="s">
        <v>8</v>
      </c>
      <c r="BF273" s="4">
        <v>40611.557280092595</v>
      </c>
      <c r="BG273">
        <v>3830</v>
      </c>
      <c r="BH273">
        <v>1112</v>
      </c>
      <c r="BI273">
        <v>27.54</v>
      </c>
      <c r="BJ273">
        <v>9.07</v>
      </c>
      <c r="BK273">
        <v>6.82</v>
      </c>
    </row>
    <row r="274" spans="1:63">
      <c r="A274" t="s">
        <v>0</v>
      </c>
      <c r="B274" s="4">
        <v>40611.557905092595</v>
      </c>
      <c r="C274">
        <v>0</v>
      </c>
      <c r="D274">
        <v>0</v>
      </c>
      <c r="E274">
        <v>0</v>
      </c>
      <c r="F274">
        <v>0</v>
      </c>
      <c r="G274">
        <v>0</v>
      </c>
      <c r="H274" t="s">
        <v>1</v>
      </c>
      <c r="I274" s="4">
        <v>40611.557928240742</v>
      </c>
      <c r="J274">
        <v>3830</v>
      </c>
      <c r="K274">
        <v>497</v>
      </c>
      <c r="L274">
        <v>22.5</v>
      </c>
      <c r="M274">
        <v>7.42</v>
      </c>
      <c r="N274">
        <v>6.92</v>
      </c>
      <c r="O274" t="s">
        <v>2</v>
      </c>
      <c r="P274" s="4">
        <v>40611.557939814818</v>
      </c>
      <c r="Q274">
        <v>3830</v>
      </c>
      <c r="R274">
        <v>1113</v>
      </c>
      <c r="S274">
        <v>24.77</v>
      </c>
      <c r="T274">
        <v>8.17</v>
      </c>
      <c r="U274">
        <v>6.9</v>
      </c>
      <c r="V274" t="s">
        <v>3</v>
      </c>
      <c r="W274" s="4">
        <v>40611.557951388888</v>
      </c>
      <c r="X274">
        <v>3830</v>
      </c>
      <c r="Y274">
        <v>708</v>
      </c>
      <c r="Z274">
        <v>22.42</v>
      </c>
      <c r="AA274">
        <v>7.39</v>
      </c>
      <c r="AB274">
        <v>6.85</v>
      </c>
      <c r="AC274" t="s">
        <v>4</v>
      </c>
      <c r="AD274" s="4">
        <v>40611.557928240742</v>
      </c>
      <c r="AE274">
        <v>3830</v>
      </c>
      <c r="AF274">
        <v>706</v>
      </c>
      <c r="AG274">
        <v>23.8</v>
      </c>
      <c r="AH274">
        <v>7.85</v>
      </c>
      <c r="AI274">
        <v>6.88</v>
      </c>
      <c r="AJ274" t="s">
        <v>5</v>
      </c>
      <c r="AK274" s="4">
        <v>40611.557939814818</v>
      </c>
      <c r="AL274">
        <v>3830</v>
      </c>
      <c r="AM274">
        <v>1111</v>
      </c>
      <c r="AN274">
        <v>27.18</v>
      </c>
      <c r="AO274">
        <v>8.9600000000000009</v>
      </c>
      <c r="AP274">
        <v>6.9</v>
      </c>
      <c r="AQ274" t="s">
        <v>6</v>
      </c>
      <c r="AR274" s="4">
        <v>40611.557962962965</v>
      </c>
      <c r="AS274">
        <v>3830</v>
      </c>
      <c r="AT274">
        <v>1114</v>
      </c>
      <c r="AU274">
        <v>24.3</v>
      </c>
      <c r="AV274">
        <v>8.02</v>
      </c>
      <c r="AW274">
        <v>6.91</v>
      </c>
      <c r="AX274" t="s">
        <v>7</v>
      </c>
      <c r="AY274" s="4">
        <v>40611.557962962965</v>
      </c>
      <c r="AZ274">
        <v>3830</v>
      </c>
      <c r="BA274">
        <v>707</v>
      </c>
      <c r="BB274">
        <v>23.98</v>
      </c>
      <c r="BC274">
        <v>7.89</v>
      </c>
      <c r="BD274">
        <v>6.8</v>
      </c>
      <c r="BE274" t="s">
        <v>8</v>
      </c>
      <c r="BF274" s="4">
        <v>40611.557974537034</v>
      </c>
      <c r="BG274">
        <v>3830</v>
      </c>
      <c r="BH274">
        <v>1112</v>
      </c>
      <c r="BI274">
        <v>27.55</v>
      </c>
      <c r="BJ274">
        <v>9.07</v>
      </c>
      <c r="BK274">
        <v>6.82</v>
      </c>
    </row>
    <row r="275" spans="1:63">
      <c r="A275" t="s">
        <v>0</v>
      </c>
      <c r="B275" s="4">
        <v>40611.558599537035</v>
      </c>
      <c r="C275">
        <v>0</v>
      </c>
      <c r="D275">
        <v>0</v>
      </c>
      <c r="E275">
        <v>0</v>
      </c>
      <c r="F275">
        <v>0</v>
      </c>
      <c r="G275">
        <v>0</v>
      </c>
      <c r="H275" t="s">
        <v>1</v>
      </c>
      <c r="I275" s="4">
        <v>40611.558622685188</v>
      </c>
      <c r="J275">
        <v>3830</v>
      </c>
      <c r="K275">
        <v>497</v>
      </c>
      <c r="L275">
        <v>22.37</v>
      </c>
      <c r="M275">
        <v>7.38</v>
      </c>
      <c r="N275">
        <v>6.92</v>
      </c>
      <c r="O275" t="s">
        <v>2</v>
      </c>
      <c r="P275" s="4">
        <v>40611.558634259258</v>
      </c>
      <c r="Q275">
        <v>3830</v>
      </c>
      <c r="R275">
        <v>1113</v>
      </c>
      <c r="S275">
        <v>24.8</v>
      </c>
      <c r="T275">
        <v>8.18</v>
      </c>
      <c r="U275">
        <v>6.9</v>
      </c>
      <c r="V275" t="s">
        <v>3</v>
      </c>
      <c r="W275" s="4">
        <v>40611.558645833335</v>
      </c>
      <c r="X275">
        <v>3830</v>
      </c>
      <c r="Y275">
        <v>708</v>
      </c>
      <c r="Z275">
        <v>22.36</v>
      </c>
      <c r="AA275">
        <v>7.36</v>
      </c>
      <c r="AB275">
        <v>6.85</v>
      </c>
      <c r="AC275" t="s">
        <v>4</v>
      </c>
      <c r="AD275" s="4">
        <v>40611.558634259258</v>
      </c>
      <c r="AE275">
        <v>3830</v>
      </c>
      <c r="AF275">
        <v>706</v>
      </c>
      <c r="AG275">
        <v>23.8</v>
      </c>
      <c r="AH275">
        <v>7.85</v>
      </c>
      <c r="AI275">
        <v>6.88</v>
      </c>
      <c r="AJ275" t="s">
        <v>5</v>
      </c>
      <c r="AK275" s="4">
        <v>40611.558645833335</v>
      </c>
      <c r="AL275">
        <v>3830</v>
      </c>
      <c r="AM275">
        <v>1111</v>
      </c>
      <c r="AN275">
        <v>27.03</v>
      </c>
      <c r="AO275">
        <v>8.92</v>
      </c>
      <c r="AP275">
        <v>6.9</v>
      </c>
      <c r="AQ275" t="s">
        <v>6</v>
      </c>
      <c r="AR275" s="4">
        <v>40611.558645833335</v>
      </c>
      <c r="AS275">
        <v>3830</v>
      </c>
      <c r="AT275">
        <v>1114</v>
      </c>
      <c r="AU275">
        <v>24.31</v>
      </c>
      <c r="AV275">
        <v>8.02</v>
      </c>
      <c r="AW275">
        <v>6.91</v>
      </c>
      <c r="AX275" t="s">
        <v>7</v>
      </c>
      <c r="AY275" s="4">
        <v>40611.558657407404</v>
      </c>
      <c r="AZ275">
        <v>3830</v>
      </c>
      <c r="BA275">
        <v>707</v>
      </c>
      <c r="BB275">
        <v>24</v>
      </c>
      <c r="BC275">
        <v>7.9</v>
      </c>
      <c r="BD275">
        <v>6.8</v>
      </c>
      <c r="BE275" t="s">
        <v>8</v>
      </c>
      <c r="BF275" s="4">
        <v>40611.558668981481</v>
      </c>
      <c r="BG275">
        <v>3830</v>
      </c>
      <c r="BH275">
        <v>1112</v>
      </c>
      <c r="BI275">
        <v>27.56</v>
      </c>
      <c r="BJ275">
        <v>9.07</v>
      </c>
      <c r="BK275">
        <v>6.83</v>
      </c>
    </row>
    <row r="276" spans="1:63">
      <c r="A276" t="s">
        <v>0</v>
      </c>
      <c r="B276" s="4">
        <v>40611.559293981481</v>
      </c>
      <c r="C276">
        <v>0</v>
      </c>
      <c r="D276">
        <v>0</v>
      </c>
      <c r="E276">
        <v>0</v>
      </c>
      <c r="F276">
        <v>0</v>
      </c>
      <c r="G276">
        <v>0</v>
      </c>
      <c r="H276" t="s">
        <v>1</v>
      </c>
      <c r="I276" s="4">
        <v>40611.559317129628</v>
      </c>
      <c r="J276">
        <v>3830</v>
      </c>
      <c r="K276">
        <v>497</v>
      </c>
      <c r="L276">
        <v>22.34</v>
      </c>
      <c r="M276">
        <v>7.37</v>
      </c>
      <c r="N276">
        <v>6.92</v>
      </c>
      <c r="O276" t="s">
        <v>2</v>
      </c>
      <c r="P276" s="4">
        <v>40611.559317129628</v>
      </c>
      <c r="Q276">
        <v>3830</v>
      </c>
      <c r="R276">
        <v>1113</v>
      </c>
      <c r="S276">
        <v>24.75</v>
      </c>
      <c r="T276">
        <v>8.17</v>
      </c>
      <c r="U276">
        <v>6.9</v>
      </c>
      <c r="V276" t="s">
        <v>3</v>
      </c>
      <c r="W276" s="4">
        <v>40611.559340277781</v>
      </c>
      <c r="X276">
        <v>3830</v>
      </c>
      <c r="Y276">
        <v>708</v>
      </c>
      <c r="Z276">
        <v>22.37</v>
      </c>
      <c r="AA276">
        <v>7.37</v>
      </c>
      <c r="AB276">
        <v>6.85</v>
      </c>
      <c r="AC276" t="s">
        <v>4</v>
      </c>
      <c r="AD276" s="4">
        <v>40611.559328703705</v>
      </c>
      <c r="AE276">
        <v>3830</v>
      </c>
      <c r="AF276">
        <v>706</v>
      </c>
      <c r="AG276">
        <v>23.81</v>
      </c>
      <c r="AH276">
        <v>7.85</v>
      </c>
      <c r="AI276">
        <v>6.88</v>
      </c>
      <c r="AJ276" t="s">
        <v>5</v>
      </c>
      <c r="AK276" s="4">
        <v>40611.559340277781</v>
      </c>
      <c r="AL276">
        <v>3830</v>
      </c>
      <c r="AM276">
        <v>1111</v>
      </c>
      <c r="AN276">
        <v>26.89</v>
      </c>
      <c r="AO276">
        <v>8.8699999999999992</v>
      </c>
      <c r="AP276">
        <v>6.9</v>
      </c>
      <c r="AQ276" t="s">
        <v>6</v>
      </c>
      <c r="AR276" s="4">
        <v>40611.559340277781</v>
      </c>
      <c r="AS276">
        <v>3830</v>
      </c>
      <c r="AT276">
        <v>1114</v>
      </c>
      <c r="AU276">
        <v>24.32</v>
      </c>
      <c r="AV276">
        <v>8.02</v>
      </c>
      <c r="AW276">
        <v>6.91</v>
      </c>
      <c r="AX276" t="s">
        <v>7</v>
      </c>
      <c r="AY276" s="4">
        <v>40611.559351851851</v>
      </c>
      <c r="AZ276">
        <v>3830</v>
      </c>
      <c r="BA276">
        <v>707</v>
      </c>
      <c r="BB276">
        <v>24</v>
      </c>
      <c r="BC276">
        <v>7.9</v>
      </c>
      <c r="BD276">
        <v>6.8</v>
      </c>
      <c r="BE276" t="s">
        <v>8</v>
      </c>
      <c r="BF276" s="4">
        <v>40611.559363425928</v>
      </c>
      <c r="BG276">
        <v>3830</v>
      </c>
      <c r="BH276">
        <v>1112</v>
      </c>
      <c r="BI276">
        <v>27.57</v>
      </c>
      <c r="BJ276">
        <v>9.08</v>
      </c>
      <c r="BK276">
        <v>6.83</v>
      </c>
    </row>
    <row r="277" spans="1:63">
      <c r="A277" t="s">
        <v>0</v>
      </c>
      <c r="B277" s="4">
        <v>40611.559988425928</v>
      </c>
      <c r="C277">
        <v>0</v>
      </c>
      <c r="D277">
        <v>0</v>
      </c>
      <c r="E277">
        <v>0</v>
      </c>
      <c r="F277">
        <v>0</v>
      </c>
      <c r="G277">
        <v>0</v>
      </c>
      <c r="H277" t="s">
        <v>1</v>
      </c>
      <c r="I277" s="4">
        <v>40611.560011574074</v>
      </c>
      <c r="J277">
        <v>3830</v>
      </c>
      <c r="K277">
        <v>497</v>
      </c>
      <c r="L277">
        <v>22.35</v>
      </c>
      <c r="M277">
        <v>7.37</v>
      </c>
      <c r="N277">
        <v>6.92</v>
      </c>
      <c r="O277" t="s">
        <v>2</v>
      </c>
      <c r="P277" s="4">
        <v>40611.560023148151</v>
      </c>
      <c r="Q277">
        <v>3830</v>
      </c>
      <c r="R277">
        <v>1113</v>
      </c>
      <c r="S277">
        <v>24.73</v>
      </c>
      <c r="T277">
        <v>8.16</v>
      </c>
      <c r="U277">
        <v>6.9</v>
      </c>
      <c r="V277" t="s">
        <v>3</v>
      </c>
      <c r="W277" s="4">
        <v>40611.560034722221</v>
      </c>
      <c r="X277">
        <v>3830</v>
      </c>
      <c r="Y277">
        <v>708</v>
      </c>
      <c r="Z277">
        <v>22.35</v>
      </c>
      <c r="AA277">
        <v>7.36</v>
      </c>
      <c r="AB277">
        <v>6.85</v>
      </c>
      <c r="AC277" t="s">
        <v>4</v>
      </c>
      <c r="AD277" s="4">
        <v>40611.560023148151</v>
      </c>
      <c r="AE277">
        <v>3830</v>
      </c>
      <c r="AF277">
        <v>706</v>
      </c>
      <c r="AG277">
        <v>23.76</v>
      </c>
      <c r="AH277">
        <v>7.83</v>
      </c>
      <c r="AI277">
        <v>6.88</v>
      </c>
      <c r="AJ277" t="s">
        <v>5</v>
      </c>
      <c r="AK277" s="4">
        <v>40611.560034722221</v>
      </c>
      <c r="AL277">
        <v>3830</v>
      </c>
      <c r="AM277">
        <v>1111</v>
      </c>
      <c r="AN277">
        <v>26.74</v>
      </c>
      <c r="AO277">
        <v>8.82</v>
      </c>
      <c r="AP277">
        <v>6.9</v>
      </c>
      <c r="AQ277" t="s">
        <v>6</v>
      </c>
      <c r="AR277" s="4">
        <v>40611.560034722221</v>
      </c>
      <c r="AS277">
        <v>3830</v>
      </c>
      <c r="AT277">
        <v>1114</v>
      </c>
      <c r="AU277">
        <v>24.33</v>
      </c>
      <c r="AV277">
        <v>8.0299999999999994</v>
      </c>
      <c r="AW277">
        <v>6.92</v>
      </c>
      <c r="AX277" t="s">
        <v>7</v>
      </c>
      <c r="AY277" s="4">
        <v>40611.560046296298</v>
      </c>
      <c r="AZ277">
        <v>3830</v>
      </c>
      <c r="BA277">
        <v>707</v>
      </c>
      <c r="BB277">
        <v>24.02</v>
      </c>
      <c r="BC277">
        <v>7.9</v>
      </c>
      <c r="BD277">
        <v>6.8</v>
      </c>
      <c r="BE277" t="s">
        <v>8</v>
      </c>
      <c r="BF277" s="4">
        <v>40611.560057870367</v>
      </c>
      <c r="BG277">
        <v>3830</v>
      </c>
      <c r="BH277">
        <v>1112</v>
      </c>
      <c r="BI277">
        <v>27.6</v>
      </c>
      <c r="BJ277">
        <v>9.09</v>
      </c>
      <c r="BK277">
        <v>6.83</v>
      </c>
    </row>
    <row r="278" spans="1:63">
      <c r="A278" t="s">
        <v>0</v>
      </c>
      <c r="B278" s="4">
        <v>40611.560682870368</v>
      </c>
      <c r="C278">
        <v>0</v>
      </c>
      <c r="D278">
        <v>0</v>
      </c>
      <c r="E278">
        <v>0</v>
      </c>
      <c r="F278">
        <v>0</v>
      </c>
      <c r="G278">
        <v>0</v>
      </c>
      <c r="H278" t="s">
        <v>1</v>
      </c>
      <c r="I278" s="4">
        <v>40611.560706018521</v>
      </c>
      <c r="J278">
        <v>3830</v>
      </c>
      <c r="K278">
        <v>497</v>
      </c>
      <c r="L278">
        <v>22.41</v>
      </c>
      <c r="M278">
        <v>7.39</v>
      </c>
      <c r="N278">
        <v>6.92</v>
      </c>
      <c r="O278" t="s">
        <v>2</v>
      </c>
      <c r="P278" s="4">
        <v>40611.560706018521</v>
      </c>
      <c r="Q278">
        <v>3830</v>
      </c>
      <c r="R278">
        <v>1113</v>
      </c>
      <c r="S278">
        <v>24.72</v>
      </c>
      <c r="T278">
        <v>8.15</v>
      </c>
      <c r="U278">
        <v>6.9</v>
      </c>
      <c r="V278" t="s">
        <v>3</v>
      </c>
      <c r="W278" s="4">
        <v>40611.560729166667</v>
      </c>
      <c r="X278">
        <v>3830</v>
      </c>
      <c r="Y278">
        <v>708</v>
      </c>
      <c r="Z278">
        <v>22.37</v>
      </c>
      <c r="AA278">
        <v>7.37</v>
      </c>
      <c r="AB278">
        <v>6.85</v>
      </c>
      <c r="AC278" t="s">
        <v>4</v>
      </c>
      <c r="AD278" s="4">
        <v>40611.560717592591</v>
      </c>
      <c r="AE278">
        <v>3830</v>
      </c>
      <c r="AF278">
        <v>706</v>
      </c>
      <c r="AG278">
        <v>23.76</v>
      </c>
      <c r="AH278">
        <v>7.83</v>
      </c>
      <c r="AI278">
        <v>6.88</v>
      </c>
      <c r="AJ278" t="s">
        <v>5</v>
      </c>
      <c r="AK278" s="4">
        <v>40611.560717592591</v>
      </c>
      <c r="AL278">
        <v>3830</v>
      </c>
      <c r="AM278">
        <v>1111</v>
      </c>
      <c r="AN278">
        <v>26.63</v>
      </c>
      <c r="AO278">
        <v>8.7799999999999994</v>
      </c>
      <c r="AP278">
        <v>6.9</v>
      </c>
      <c r="AQ278" t="s">
        <v>6</v>
      </c>
      <c r="AR278" s="4">
        <v>40611.560729166667</v>
      </c>
      <c r="AS278">
        <v>3830</v>
      </c>
      <c r="AT278">
        <v>1114</v>
      </c>
      <c r="AU278">
        <v>24.35</v>
      </c>
      <c r="AV278">
        <v>8.0299999999999994</v>
      </c>
      <c r="AW278">
        <v>6.92</v>
      </c>
      <c r="AX278" t="s">
        <v>7</v>
      </c>
      <c r="AY278" s="4">
        <v>40611.560740740744</v>
      </c>
      <c r="AZ278">
        <v>3830</v>
      </c>
      <c r="BA278">
        <v>707</v>
      </c>
      <c r="BB278">
        <v>24</v>
      </c>
      <c r="BC278">
        <v>7.9</v>
      </c>
      <c r="BD278">
        <v>6.8</v>
      </c>
      <c r="BE278" t="s">
        <v>8</v>
      </c>
      <c r="BF278" s="4">
        <v>40611.560752314814</v>
      </c>
      <c r="BG278">
        <v>3830</v>
      </c>
      <c r="BH278">
        <v>1112</v>
      </c>
      <c r="BI278">
        <v>27.61</v>
      </c>
      <c r="BJ278">
        <v>9.09</v>
      </c>
      <c r="BK278">
        <v>6.83</v>
      </c>
    </row>
    <row r="279" spans="1:63">
      <c r="A279" t="s">
        <v>0</v>
      </c>
      <c r="B279" s="4">
        <v>40611.561377314814</v>
      </c>
      <c r="C279">
        <v>0</v>
      </c>
      <c r="D279">
        <v>0</v>
      </c>
      <c r="E279">
        <v>0</v>
      </c>
      <c r="F279">
        <v>0</v>
      </c>
      <c r="G279">
        <v>0</v>
      </c>
      <c r="H279" t="s">
        <v>1</v>
      </c>
      <c r="I279" s="4">
        <v>40611.561400462961</v>
      </c>
      <c r="J279">
        <v>3830</v>
      </c>
      <c r="K279">
        <v>497</v>
      </c>
      <c r="L279">
        <v>22.29</v>
      </c>
      <c r="M279">
        <v>7.35</v>
      </c>
      <c r="N279">
        <v>6.92</v>
      </c>
      <c r="O279" t="s">
        <v>2</v>
      </c>
      <c r="P279" s="4">
        <v>40611.561412037037</v>
      </c>
      <c r="Q279">
        <v>3830</v>
      </c>
      <c r="R279">
        <v>1113</v>
      </c>
      <c r="S279">
        <v>24.75</v>
      </c>
      <c r="T279">
        <v>8.16</v>
      </c>
      <c r="U279">
        <v>6.9</v>
      </c>
      <c r="V279" t="s">
        <v>3</v>
      </c>
      <c r="W279" s="4">
        <v>40611.561423611114</v>
      </c>
      <c r="X279">
        <v>3830</v>
      </c>
      <c r="Y279">
        <v>708</v>
      </c>
      <c r="Z279">
        <v>22.36</v>
      </c>
      <c r="AA279">
        <v>7.37</v>
      </c>
      <c r="AB279">
        <v>6.85</v>
      </c>
      <c r="AC279" t="s">
        <v>4</v>
      </c>
      <c r="AD279" s="4">
        <v>40611.561400462961</v>
      </c>
      <c r="AE279">
        <v>3830</v>
      </c>
      <c r="AF279">
        <v>706</v>
      </c>
      <c r="AG279">
        <v>23.74</v>
      </c>
      <c r="AH279">
        <v>7.83</v>
      </c>
      <c r="AI279">
        <v>6.88</v>
      </c>
      <c r="AJ279" t="s">
        <v>5</v>
      </c>
      <c r="AK279" s="4">
        <v>40611.561412037037</v>
      </c>
      <c r="AL279">
        <v>3830</v>
      </c>
      <c r="AM279">
        <v>1111</v>
      </c>
      <c r="AN279">
        <v>26.58</v>
      </c>
      <c r="AO279">
        <v>8.77</v>
      </c>
      <c r="AP279">
        <v>6.91</v>
      </c>
      <c r="AQ279" t="s">
        <v>6</v>
      </c>
      <c r="AR279" s="4">
        <v>40611.561435185184</v>
      </c>
      <c r="AS279">
        <v>3830</v>
      </c>
      <c r="AT279">
        <v>1114</v>
      </c>
      <c r="AU279">
        <v>24.36</v>
      </c>
      <c r="AV279">
        <v>8.0399999999999991</v>
      </c>
      <c r="AW279">
        <v>6.92</v>
      </c>
      <c r="AX279" t="s">
        <v>7</v>
      </c>
      <c r="AY279" s="4">
        <v>40611.561435185184</v>
      </c>
      <c r="AZ279">
        <v>3830</v>
      </c>
      <c r="BA279">
        <v>707</v>
      </c>
      <c r="BB279">
        <v>24.02</v>
      </c>
      <c r="BC279">
        <v>7.9</v>
      </c>
      <c r="BD279">
        <v>6.8</v>
      </c>
      <c r="BE279" t="s">
        <v>8</v>
      </c>
      <c r="BF279" s="4">
        <v>40611.561435185184</v>
      </c>
      <c r="BG279">
        <v>3830</v>
      </c>
      <c r="BH279">
        <v>1112</v>
      </c>
      <c r="BI279">
        <v>27.61</v>
      </c>
      <c r="BJ279">
        <v>9.09</v>
      </c>
      <c r="BK279">
        <v>6.82</v>
      </c>
    </row>
    <row r="280" spans="1:63">
      <c r="A280" t="s">
        <v>0</v>
      </c>
      <c r="B280" s="4">
        <v>40611.562071759261</v>
      </c>
      <c r="C280">
        <v>0</v>
      </c>
      <c r="D280">
        <v>0</v>
      </c>
      <c r="E280">
        <v>0</v>
      </c>
      <c r="F280">
        <v>0</v>
      </c>
      <c r="G280">
        <v>0</v>
      </c>
      <c r="H280" t="s">
        <v>1</v>
      </c>
      <c r="I280" s="4">
        <v>40611.562094907407</v>
      </c>
      <c r="J280">
        <v>3830</v>
      </c>
      <c r="K280">
        <v>497</v>
      </c>
      <c r="L280">
        <v>22.22</v>
      </c>
      <c r="M280">
        <v>7.33</v>
      </c>
      <c r="N280">
        <v>6.92</v>
      </c>
      <c r="O280" t="s">
        <v>2</v>
      </c>
      <c r="P280" s="4">
        <v>40611.562094907407</v>
      </c>
      <c r="Q280">
        <v>3830</v>
      </c>
      <c r="R280">
        <v>1113</v>
      </c>
      <c r="S280">
        <v>24.75</v>
      </c>
      <c r="T280">
        <v>8.17</v>
      </c>
      <c r="U280">
        <v>6.9</v>
      </c>
      <c r="V280" t="s">
        <v>3</v>
      </c>
      <c r="W280" s="4">
        <v>40611.562118055554</v>
      </c>
      <c r="X280">
        <v>3830</v>
      </c>
      <c r="Y280">
        <v>708</v>
      </c>
      <c r="Z280">
        <v>22.36</v>
      </c>
      <c r="AA280">
        <v>7.37</v>
      </c>
      <c r="AB280">
        <v>6.85</v>
      </c>
      <c r="AC280" t="s">
        <v>4</v>
      </c>
      <c r="AD280" s="4">
        <v>40611.562106481484</v>
      </c>
      <c r="AE280">
        <v>3830</v>
      </c>
      <c r="AF280">
        <v>706</v>
      </c>
      <c r="AG280">
        <v>23.75</v>
      </c>
      <c r="AH280">
        <v>7.83</v>
      </c>
      <c r="AI280">
        <v>6.88</v>
      </c>
      <c r="AJ280" t="s">
        <v>5</v>
      </c>
      <c r="AK280" s="4">
        <v>40611.562106481484</v>
      </c>
      <c r="AL280">
        <v>3830</v>
      </c>
      <c r="AM280">
        <v>1111</v>
      </c>
      <c r="AN280">
        <v>26.53</v>
      </c>
      <c r="AO280">
        <v>8.75</v>
      </c>
      <c r="AP280">
        <v>6.91</v>
      </c>
      <c r="AQ280" t="s">
        <v>6</v>
      </c>
      <c r="AR280" s="4">
        <v>40611.562118055554</v>
      </c>
      <c r="AS280">
        <v>3830</v>
      </c>
      <c r="AT280">
        <v>1114</v>
      </c>
      <c r="AU280">
        <v>24.36</v>
      </c>
      <c r="AV280">
        <v>8.0399999999999991</v>
      </c>
      <c r="AW280">
        <v>6.92</v>
      </c>
      <c r="AX280" t="s">
        <v>7</v>
      </c>
      <c r="AY280" s="4">
        <v>40611.56212962963</v>
      </c>
      <c r="AZ280">
        <v>3830</v>
      </c>
      <c r="BA280">
        <v>707</v>
      </c>
      <c r="BB280">
        <v>24</v>
      </c>
      <c r="BC280">
        <v>7.9</v>
      </c>
      <c r="BD280">
        <v>6.8</v>
      </c>
      <c r="BE280" t="s">
        <v>8</v>
      </c>
      <c r="BF280" s="4">
        <v>40611.562141203707</v>
      </c>
      <c r="BG280">
        <v>3830</v>
      </c>
      <c r="BH280">
        <v>1112</v>
      </c>
      <c r="BI280">
        <v>27.54</v>
      </c>
      <c r="BJ280">
        <v>9.07</v>
      </c>
      <c r="BK280">
        <v>6.82</v>
      </c>
    </row>
    <row r="281" spans="1:63">
      <c r="A281" t="s">
        <v>0</v>
      </c>
      <c r="B281" s="4">
        <v>40611.5627662037</v>
      </c>
      <c r="C281">
        <v>0</v>
      </c>
      <c r="D281">
        <v>0</v>
      </c>
      <c r="E281">
        <v>0</v>
      </c>
      <c r="F281">
        <v>0</v>
      </c>
      <c r="G281">
        <v>0</v>
      </c>
      <c r="H281" t="s">
        <v>1</v>
      </c>
      <c r="I281" s="4">
        <v>40611.562789351854</v>
      </c>
      <c r="J281">
        <v>3830</v>
      </c>
      <c r="K281">
        <v>497</v>
      </c>
      <c r="L281">
        <v>22.25</v>
      </c>
      <c r="M281">
        <v>7.34</v>
      </c>
      <c r="N281">
        <v>6.92</v>
      </c>
      <c r="O281" t="s">
        <v>2</v>
      </c>
      <c r="P281" s="4">
        <v>40611.562789351854</v>
      </c>
      <c r="Q281">
        <v>3830</v>
      </c>
      <c r="R281">
        <v>1113</v>
      </c>
      <c r="S281">
        <v>24.89</v>
      </c>
      <c r="T281">
        <v>8.2100000000000009</v>
      </c>
      <c r="U281">
        <v>6.9</v>
      </c>
      <c r="V281" t="s">
        <v>3</v>
      </c>
      <c r="W281" s="4">
        <v>40611.5628125</v>
      </c>
      <c r="X281">
        <v>3830</v>
      </c>
      <c r="Y281">
        <v>708</v>
      </c>
      <c r="Z281">
        <v>22.33</v>
      </c>
      <c r="AA281">
        <v>7.36</v>
      </c>
      <c r="AB281">
        <v>6.85</v>
      </c>
      <c r="AC281" t="s">
        <v>4</v>
      </c>
      <c r="AD281" s="4">
        <v>40611.562800925924</v>
      </c>
      <c r="AE281">
        <v>3830</v>
      </c>
      <c r="AF281">
        <v>706</v>
      </c>
      <c r="AG281">
        <v>23.76</v>
      </c>
      <c r="AH281">
        <v>7.83</v>
      </c>
      <c r="AI281">
        <v>6.88</v>
      </c>
      <c r="AJ281" t="s">
        <v>5</v>
      </c>
      <c r="AK281" s="4">
        <v>40611.562800925924</v>
      </c>
      <c r="AL281">
        <v>3830</v>
      </c>
      <c r="AM281">
        <v>1111</v>
      </c>
      <c r="AN281">
        <v>26.46</v>
      </c>
      <c r="AO281">
        <v>8.73</v>
      </c>
      <c r="AP281">
        <v>6.91</v>
      </c>
      <c r="AQ281" t="s">
        <v>6</v>
      </c>
      <c r="AR281" s="4">
        <v>40611.562824074077</v>
      </c>
      <c r="AS281">
        <v>3830</v>
      </c>
      <c r="AT281">
        <v>1114</v>
      </c>
      <c r="AU281">
        <v>24.34</v>
      </c>
      <c r="AV281">
        <v>8.0299999999999994</v>
      </c>
      <c r="AW281">
        <v>6.92</v>
      </c>
      <c r="AX281" t="s">
        <v>7</v>
      </c>
      <c r="AY281" s="4">
        <v>40611.562824074077</v>
      </c>
      <c r="AZ281">
        <v>3830</v>
      </c>
      <c r="BA281">
        <v>707</v>
      </c>
      <c r="BB281">
        <v>24.01</v>
      </c>
      <c r="BC281">
        <v>7.9</v>
      </c>
      <c r="BD281">
        <v>6.8</v>
      </c>
      <c r="BE281" t="s">
        <v>8</v>
      </c>
      <c r="BF281" s="4">
        <v>40611.562835648147</v>
      </c>
      <c r="BG281">
        <v>3830</v>
      </c>
      <c r="BH281">
        <v>1112</v>
      </c>
      <c r="BI281">
        <v>27.51</v>
      </c>
      <c r="BJ281">
        <v>9.06</v>
      </c>
      <c r="BK281">
        <v>6.82</v>
      </c>
    </row>
    <row r="282" spans="1:63">
      <c r="A282" t="s">
        <v>0</v>
      </c>
      <c r="B282" s="4">
        <v>40611.563460648147</v>
      </c>
      <c r="C282">
        <v>0</v>
      </c>
      <c r="D282">
        <v>0</v>
      </c>
      <c r="E282">
        <v>0</v>
      </c>
      <c r="F282">
        <v>0</v>
      </c>
      <c r="G282">
        <v>0</v>
      </c>
      <c r="H282" t="s">
        <v>1</v>
      </c>
      <c r="I282" s="4">
        <v>40611.56349537037</v>
      </c>
      <c r="J282">
        <v>3830</v>
      </c>
      <c r="K282">
        <v>497</v>
      </c>
      <c r="L282">
        <v>22.28</v>
      </c>
      <c r="M282">
        <v>7.35</v>
      </c>
      <c r="N282">
        <v>6.92</v>
      </c>
      <c r="O282" t="s">
        <v>2</v>
      </c>
      <c r="P282" s="4">
        <v>40611.563483796293</v>
      </c>
      <c r="Q282">
        <v>3830</v>
      </c>
      <c r="R282">
        <v>1113</v>
      </c>
      <c r="S282">
        <v>24.91</v>
      </c>
      <c r="T282">
        <v>8.2200000000000006</v>
      </c>
      <c r="U282">
        <v>6.9</v>
      </c>
      <c r="V282" t="s">
        <v>3</v>
      </c>
      <c r="W282" s="4">
        <v>40611.563506944447</v>
      </c>
      <c r="X282">
        <v>3830</v>
      </c>
      <c r="Y282">
        <v>708</v>
      </c>
      <c r="Z282">
        <v>22.35</v>
      </c>
      <c r="AA282">
        <v>7.36</v>
      </c>
      <c r="AB282">
        <v>6.85</v>
      </c>
      <c r="AC282" t="s">
        <v>4</v>
      </c>
      <c r="AD282" s="4">
        <v>40611.56349537037</v>
      </c>
      <c r="AE282">
        <v>3830</v>
      </c>
      <c r="AF282">
        <v>706</v>
      </c>
      <c r="AG282">
        <v>23.76</v>
      </c>
      <c r="AH282">
        <v>7.83</v>
      </c>
      <c r="AI282">
        <v>6.88</v>
      </c>
      <c r="AJ282" t="s">
        <v>5</v>
      </c>
      <c r="AK282" s="4">
        <v>40611.563506944447</v>
      </c>
      <c r="AL282">
        <v>3830</v>
      </c>
      <c r="AM282">
        <v>1111</v>
      </c>
      <c r="AN282">
        <v>26.45</v>
      </c>
      <c r="AO282">
        <v>8.73</v>
      </c>
      <c r="AP282">
        <v>6.91</v>
      </c>
      <c r="AQ282" t="s">
        <v>6</v>
      </c>
      <c r="AR282" s="4">
        <v>40611.563518518517</v>
      </c>
      <c r="AS282">
        <v>3830</v>
      </c>
      <c r="AT282">
        <v>1114</v>
      </c>
      <c r="AU282">
        <v>24.34</v>
      </c>
      <c r="AV282">
        <v>8.0299999999999994</v>
      </c>
      <c r="AW282">
        <v>6.92</v>
      </c>
      <c r="AX282" t="s">
        <v>7</v>
      </c>
      <c r="AY282" s="4">
        <v>40611.563518518517</v>
      </c>
      <c r="AZ282">
        <v>3830</v>
      </c>
      <c r="BA282">
        <v>707</v>
      </c>
      <c r="BB282">
        <v>24.02</v>
      </c>
      <c r="BC282">
        <v>7.9</v>
      </c>
      <c r="BD282">
        <v>6.8</v>
      </c>
      <c r="BE282" t="s">
        <v>8</v>
      </c>
      <c r="BF282" s="4">
        <v>40611.563530092593</v>
      </c>
      <c r="BG282">
        <v>3830</v>
      </c>
      <c r="BH282">
        <v>1112</v>
      </c>
      <c r="BI282">
        <v>27.5</v>
      </c>
      <c r="BJ282">
        <v>9.06</v>
      </c>
      <c r="BK282">
        <v>6.82</v>
      </c>
    </row>
    <row r="283" spans="1:63">
      <c r="A283" t="s">
        <v>0</v>
      </c>
      <c r="B283" s="4">
        <v>40611.564155092594</v>
      </c>
      <c r="C283">
        <v>0</v>
      </c>
      <c r="D283">
        <v>0</v>
      </c>
      <c r="E283">
        <v>0</v>
      </c>
      <c r="F283">
        <v>0</v>
      </c>
      <c r="G283">
        <v>0</v>
      </c>
      <c r="H283" t="s">
        <v>1</v>
      </c>
      <c r="I283" s="4">
        <v>40611.56417824074</v>
      </c>
      <c r="J283">
        <v>3830</v>
      </c>
      <c r="K283">
        <v>497</v>
      </c>
      <c r="L283">
        <v>22.3</v>
      </c>
      <c r="M283">
        <v>7.36</v>
      </c>
      <c r="N283">
        <v>6.92</v>
      </c>
      <c r="O283" t="s">
        <v>2</v>
      </c>
      <c r="P283" s="4">
        <v>40611.56417824074</v>
      </c>
      <c r="Q283">
        <v>3830</v>
      </c>
      <c r="R283">
        <v>1113</v>
      </c>
      <c r="S283">
        <v>24.88</v>
      </c>
      <c r="T283">
        <v>8.2100000000000009</v>
      </c>
      <c r="U283">
        <v>6.9</v>
      </c>
      <c r="V283" t="s">
        <v>3</v>
      </c>
      <c r="W283" s="4">
        <v>40611.564201388886</v>
      </c>
      <c r="X283">
        <v>3830</v>
      </c>
      <c r="Y283">
        <v>708</v>
      </c>
      <c r="Z283">
        <v>22.33</v>
      </c>
      <c r="AA283">
        <v>7.36</v>
      </c>
      <c r="AB283">
        <v>6.85</v>
      </c>
      <c r="AC283" t="s">
        <v>4</v>
      </c>
      <c r="AD283" s="4">
        <v>40611.564189814817</v>
      </c>
      <c r="AE283">
        <v>3830</v>
      </c>
      <c r="AF283">
        <v>706</v>
      </c>
      <c r="AG283">
        <v>23.74</v>
      </c>
      <c r="AH283">
        <v>7.83</v>
      </c>
      <c r="AI283">
        <v>6.88</v>
      </c>
      <c r="AJ283" t="s">
        <v>5</v>
      </c>
      <c r="AK283" s="4">
        <v>40611.564189814817</v>
      </c>
      <c r="AL283">
        <v>3830</v>
      </c>
      <c r="AM283">
        <v>1111</v>
      </c>
      <c r="AN283">
        <v>26.33</v>
      </c>
      <c r="AO283">
        <v>8.69</v>
      </c>
      <c r="AP283">
        <v>6.91</v>
      </c>
      <c r="AQ283" t="s">
        <v>6</v>
      </c>
      <c r="AR283" s="4">
        <v>40611.564212962963</v>
      </c>
      <c r="AS283">
        <v>3830</v>
      </c>
      <c r="AT283">
        <v>1114</v>
      </c>
      <c r="AU283">
        <v>24.33</v>
      </c>
      <c r="AV283">
        <v>8.0299999999999994</v>
      </c>
      <c r="AW283">
        <v>6.92</v>
      </c>
      <c r="AX283" t="s">
        <v>7</v>
      </c>
      <c r="AY283" s="4">
        <v>40611.564212962963</v>
      </c>
      <c r="AZ283">
        <v>3830</v>
      </c>
      <c r="BA283">
        <v>707</v>
      </c>
      <c r="BB283">
        <v>24.05</v>
      </c>
      <c r="BC283">
        <v>7.91</v>
      </c>
      <c r="BD283">
        <v>6.8</v>
      </c>
      <c r="BE283" t="s">
        <v>8</v>
      </c>
      <c r="BF283" s="4">
        <v>40611.564212962963</v>
      </c>
      <c r="BG283">
        <v>3830</v>
      </c>
      <c r="BH283">
        <v>1112</v>
      </c>
      <c r="BI283">
        <v>27.53</v>
      </c>
      <c r="BJ283">
        <v>9.07</v>
      </c>
      <c r="BK283">
        <v>6.82</v>
      </c>
    </row>
    <row r="284" spans="1:63">
      <c r="A284" t="s">
        <v>0</v>
      </c>
      <c r="B284" s="4">
        <v>40611.564849537041</v>
      </c>
      <c r="C284">
        <v>0</v>
      </c>
      <c r="D284">
        <v>0</v>
      </c>
      <c r="E284">
        <v>0</v>
      </c>
      <c r="F284">
        <v>0</v>
      </c>
      <c r="G284">
        <v>0</v>
      </c>
      <c r="H284" t="s">
        <v>1</v>
      </c>
      <c r="I284" s="4">
        <v>40611.564872685187</v>
      </c>
      <c r="J284">
        <v>3830</v>
      </c>
      <c r="K284">
        <v>497</v>
      </c>
      <c r="L284">
        <v>22.3</v>
      </c>
      <c r="M284">
        <v>7.36</v>
      </c>
      <c r="N284">
        <v>6.92</v>
      </c>
      <c r="O284" t="s">
        <v>2</v>
      </c>
      <c r="P284" s="4">
        <v>40611.564884259256</v>
      </c>
      <c r="Q284">
        <v>3830</v>
      </c>
      <c r="R284">
        <v>1113</v>
      </c>
      <c r="S284">
        <v>24.84</v>
      </c>
      <c r="T284">
        <v>8.19</v>
      </c>
      <c r="U284">
        <v>6.9</v>
      </c>
      <c r="V284" t="s">
        <v>3</v>
      </c>
      <c r="W284" s="4">
        <v>40611.564895833333</v>
      </c>
      <c r="X284">
        <v>3830</v>
      </c>
      <c r="Y284">
        <v>708</v>
      </c>
      <c r="Z284">
        <v>22.33</v>
      </c>
      <c r="AA284">
        <v>7.36</v>
      </c>
      <c r="AB284">
        <v>6.85</v>
      </c>
      <c r="AC284" t="s">
        <v>4</v>
      </c>
      <c r="AD284" s="4">
        <v>40611.564872685187</v>
      </c>
      <c r="AE284">
        <v>3830</v>
      </c>
      <c r="AF284">
        <v>706</v>
      </c>
      <c r="AG284">
        <v>23.74</v>
      </c>
      <c r="AH284">
        <v>7.83</v>
      </c>
      <c r="AI284">
        <v>6.89</v>
      </c>
      <c r="AJ284" t="s">
        <v>5</v>
      </c>
      <c r="AK284" s="4">
        <v>40611.564884259256</v>
      </c>
      <c r="AL284">
        <v>3830</v>
      </c>
      <c r="AM284">
        <v>1111</v>
      </c>
      <c r="AN284">
        <v>26.23</v>
      </c>
      <c r="AO284">
        <v>8.66</v>
      </c>
      <c r="AP284">
        <v>6.91</v>
      </c>
      <c r="AQ284" t="s">
        <v>6</v>
      </c>
      <c r="AR284" s="4">
        <v>40611.564895833333</v>
      </c>
      <c r="AS284">
        <v>3830</v>
      </c>
      <c r="AT284">
        <v>1114</v>
      </c>
      <c r="AU284">
        <v>24.35</v>
      </c>
      <c r="AV284">
        <v>8.0299999999999994</v>
      </c>
      <c r="AW284">
        <v>6.92</v>
      </c>
      <c r="AX284" t="s">
        <v>7</v>
      </c>
      <c r="AY284" s="4">
        <v>40611.56490740741</v>
      </c>
      <c r="AZ284">
        <v>3830</v>
      </c>
      <c r="BA284">
        <v>707</v>
      </c>
      <c r="BB284">
        <v>24.04</v>
      </c>
      <c r="BC284">
        <v>7.91</v>
      </c>
      <c r="BD284">
        <v>6.8</v>
      </c>
      <c r="BE284" t="s">
        <v>8</v>
      </c>
      <c r="BF284" s="4">
        <v>40611.56490740741</v>
      </c>
      <c r="BG284">
        <v>3830</v>
      </c>
      <c r="BH284">
        <v>1112</v>
      </c>
      <c r="BI284">
        <v>27.5</v>
      </c>
      <c r="BJ284">
        <v>9.0500000000000007</v>
      </c>
      <c r="BK284">
        <v>6.82</v>
      </c>
    </row>
    <row r="285" spans="1:63">
      <c r="A285" t="s">
        <v>0</v>
      </c>
      <c r="B285" s="4">
        <v>40611.56554398148</v>
      </c>
      <c r="C285">
        <v>0</v>
      </c>
      <c r="D285">
        <v>0</v>
      </c>
      <c r="E285">
        <v>0</v>
      </c>
      <c r="F285">
        <v>0</v>
      </c>
      <c r="G285">
        <v>0</v>
      </c>
      <c r="H285" t="s">
        <v>1</v>
      </c>
      <c r="I285" s="4">
        <v>40611.565567129626</v>
      </c>
      <c r="J285">
        <v>3830</v>
      </c>
      <c r="K285">
        <v>497</v>
      </c>
      <c r="L285">
        <v>22.28</v>
      </c>
      <c r="M285">
        <v>7.35</v>
      </c>
      <c r="N285">
        <v>6.92</v>
      </c>
      <c r="O285" t="s">
        <v>2</v>
      </c>
      <c r="P285" s="4">
        <v>40611.565578703703</v>
      </c>
      <c r="Q285">
        <v>3830</v>
      </c>
      <c r="R285">
        <v>1113</v>
      </c>
      <c r="S285">
        <v>24.83</v>
      </c>
      <c r="T285">
        <v>8.19</v>
      </c>
      <c r="U285">
        <v>6.9</v>
      </c>
      <c r="V285" t="s">
        <v>3</v>
      </c>
      <c r="W285" s="4">
        <v>40611.56559027778</v>
      </c>
      <c r="X285">
        <v>3830</v>
      </c>
      <c r="Y285">
        <v>708</v>
      </c>
      <c r="Z285">
        <v>22.31</v>
      </c>
      <c r="AA285">
        <v>7.35</v>
      </c>
      <c r="AB285">
        <v>6.85</v>
      </c>
      <c r="AC285" t="s">
        <v>4</v>
      </c>
      <c r="AD285" s="4">
        <v>40611.565567129626</v>
      </c>
      <c r="AE285">
        <v>3830</v>
      </c>
      <c r="AF285">
        <v>706</v>
      </c>
      <c r="AG285">
        <v>23.72</v>
      </c>
      <c r="AH285">
        <v>7.82</v>
      </c>
      <c r="AI285">
        <v>6.89</v>
      </c>
      <c r="AJ285" t="s">
        <v>5</v>
      </c>
      <c r="AK285" s="4">
        <v>40611.565578703703</v>
      </c>
      <c r="AL285">
        <v>3830</v>
      </c>
      <c r="AM285">
        <v>1111</v>
      </c>
      <c r="AN285">
        <v>26.17</v>
      </c>
      <c r="AO285">
        <v>8.6300000000000008</v>
      </c>
      <c r="AP285">
        <v>6.91</v>
      </c>
      <c r="AQ285" t="s">
        <v>6</v>
      </c>
      <c r="AR285" s="4">
        <v>40611.565601851849</v>
      </c>
      <c r="AS285">
        <v>3830</v>
      </c>
      <c r="AT285">
        <v>1114</v>
      </c>
      <c r="AU285">
        <v>24.34</v>
      </c>
      <c r="AV285">
        <v>8.0299999999999994</v>
      </c>
      <c r="AW285">
        <v>6.92</v>
      </c>
      <c r="AX285" t="s">
        <v>7</v>
      </c>
      <c r="AY285" s="4">
        <v>40611.565601851849</v>
      </c>
      <c r="AZ285">
        <v>3830</v>
      </c>
      <c r="BA285">
        <v>707</v>
      </c>
      <c r="BB285">
        <v>24.03</v>
      </c>
      <c r="BC285">
        <v>7.91</v>
      </c>
      <c r="BD285">
        <v>6.8</v>
      </c>
      <c r="BE285" t="s">
        <v>8</v>
      </c>
      <c r="BF285" s="4">
        <v>40611.565613425926</v>
      </c>
      <c r="BG285">
        <v>3830</v>
      </c>
      <c r="BH285">
        <v>1112</v>
      </c>
      <c r="BI285">
        <v>27.42</v>
      </c>
      <c r="BJ285">
        <v>9.0299999999999994</v>
      </c>
      <c r="BK285">
        <v>6.81</v>
      </c>
    </row>
    <row r="286" spans="1:63">
      <c r="A286" t="s">
        <v>0</v>
      </c>
      <c r="B286" s="4">
        <v>40611.566238425927</v>
      </c>
      <c r="C286">
        <v>0</v>
      </c>
      <c r="D286">
        <v>0</v>
      </c>
      <c r="E286">
        <v>0</v>
      </c>
      <c r="F286">
        <v>0</v>
      </c>
      <c r="G286">
        <v>0</v>
      </c>
      <c r="H286" t="s">
        <v>1</v>
      </c>
      <c r="I286" s="4">
        <v>40611.566261574073</v>
      </c>
      <c r="J286">
        <v>3830</v>
      </c>
      <c r="K286">
        <v>497</v>
      </c>
      <c r="L286">
        <v>22.23</v>
      </c>
      <c r="M286">
        <v>7.34</v>
      </c>
      <c r="N286">
        <v>6.92</v>
      </c>
      <c r="O286" t="s">
        <v>2</v>
      </c>
      <c r="P286" s="4">
        <v>40611.56627314815</v>
      </c>
      <c r="Q286">
        <v>3830</v>
      </c>
      <c r="R286">
        <v>1113</v>
      </c>
      <c r="S286">
        <v>24.78</v>
      </c>
      <c r="T286">
        <v>8.17</v>
      </c>
      <c r="U286">
        <v>6.9</v>
      </c>
      <c r="V286" t="s">
        <v>3</v>
      </c>
      <c r="W286" s="4">
        <v>40611.566284722219</v>
      </c>
      <c r="X286">
        <v>3830</v>
      </c>
      <c r="Y286">
        <v>708</v>
      </c>
      <c r="Z286">
        <v>22.31</v>
      </c>
      <c r="AA286">
        <v>7.35</v>
      </c>
      <c r="AB286">
        <v>6.85</v>
      </c>
      <c r="AC286" t="s">
        <v>4</v>
      </c>
      <c r="AD286" s="4">
        <v>40611.56627314815</v>
      </c>
      <c r="AE286">
        <v>3830</v>
      </c>
      <c r="AF286">
        <v>706</v>
      </c>
      <c r="AG286">
        <v>23.75</v>
      </c>
      <c r="AH286">
        <v>7.83</v>
      </c>
      <c r="AI286">
        <v>6.89</v>
      </c>
      <c r="AJ286" t="s">
        <v>5</v>
      </c>
      <c r="AK286" s="4">
        <v>40611.566284722219</v>
      </c>
      <c r="AL286">
        <v>3830</v>
      </c>
      <c r="AM286">
        <v>1111</v>
      </c>
      <c r="AN286">
        <v>26.2</v>
      </c>
      <c r="AO286">
        <v>8.64</v>
      </c>
      <c r="AP286">
        <v>6.91</v>
      </c>
      <c r="AQ286" t="s">
        <v>6</v>
      </c>
      <c r="AR286" s="4">
        <v>40611.566284722219</v>
      </c>
      <c r="AS286">
        <v>3830</v>
      </c>
      <c r="AT286">
        <v>1114</v>
      </c>
      <c r="AU286">
        <v>24.33</v>
      </c>
      <c r="AV286">
        <v>8.0299999999999994</v>
      </c>
      <c r="AW286">
        <v>6.92</v>
      </c>
      <c r="AX286" t="s">
        <v>7</v>
      </c>
      <c r="AY286" s="4">
        <v>40611.566296296296</v>
      </c>
      <c r="AZ286">
        <v>3830</v>
      </c>
      <c r="BA286">
        <v>707</v>
      </c>
      <c r="BB286">
        <v>24.05</v>
      </c>
      <c r="BC286">
        <v>7.92</v>
      </c>
      <c r="BD286">
        <v>6.8</v>
      </c>
      <c r="BE286" t="s">
        <v>8</v>
      </c>
      <c r="BF286" s="4">
        <v>40611.566307870373</v>
      </c>
      <c r="BG286">
        <v>3830</v>
      </c>
      <c r="BH286">
        <v>1112</v>
      </c>
      <c r="BI286">
        <v>27.37</v>
      </c>
      <c r="BJ286">
        <v>9.01</v>
      </c>
      <c r="BK286">
        <v>6.81</v>
      </c>
    </row>
    <row r="287" spans="1:63">
      <c r="A287" t="s">
        <v>0</v>
      </c>
      <c r="B287" s="4">
        <v>40611.566932870373</v>
      </c>
      <c r="C287">
        <v>0</v>
      </c>
      <c r="D287">
        <v>0</v>
      </c>
      <c r="E287">
        <v>0</v>
      </c>
      <c r="F287">
        <v>0</v>
      </c>
      <c r="G287">
        <v>0</v>
      </c>
      <c r="H287" t="s">
        <v>1</v>
      </c>
      <c r="I287" s="4">
        <v>40611.56695601852</v>
      </c>
      <c r="J287">
        <v>3830</v>
      </c>
      <c r="K287">
        <v>497</v>
      </c>
      <c r="L287">
        <v>22.15</v>
      </c>
      <c r="M287">
        <v>7.31</v>
      </c>
      <c r="N287">
        <v>6.92</v>
      </c>
      <c r="O287" t="s">
        <v>2</v>
      </c>
      <c r="P287" s="4">
        <v>40611.56695601852</v>
      </c>
      <c r="Q287">
        <v>3830</v>
      </c>
      <c r="R287">
        <v>1113</v>
      </c>
      <c r="S287">
        <v>24.76</v>
      </c>
      <c r="T287">
        <v>8.17</v>
      </c>
      <c r="U287">
        <v>6.9</v>
      </c>
      <c r="V287" t="s">
        <v>3</v>
      </c>
      <c r="W287" s="4">
        <v>40611.566979166666</v>
      </c>
      <c r="X287">
        <v>3830</v>
      </c>
      <c r="Y287">
        <v>708</v>
      </c>
      <c r="Z287">
        <v>22.33</v>
      </c>
      <c r="AA287">
        <v>7.36</v>
      </c>
      <c r="AB287">
        <v>6.85</v>
      </c>
      <c r="AC287" t="s">
        <v>4</v>
      </c>
      <c r="AD287" s="4">
        <v>40611.566967592589</v>
      </c>
      <c r="AE287">
        <v>3830</v>
      </c>
      <c r="AF287">
        <v>706</v>
      </c>
      <c r="AG287">
        <v>23.7</v>
      </c>
      <c r="AH287">
        <v>7.82</v>
      </c>
      <c r="AI287">
        <v>6.89</v>
      </c>
      <c r="AJ287" t="s">
        <v>5</v>
      </c>
      <c r="AK287" s="4">
        <v>40611.566967592589</v>
      </c>
      <c r="AL287">
        <v>3830</v>
      </c>
      <c r="AM287">
        <v>1111</v>
      </c>
      <c r="AN287">
        <v>26.19</v>
      </c>
      <c r="AO287">
        <v>8.64</v>
      </c>
      <c r="AP287">
        <v>6.91</v>
      </c>
      <c r="AQ287" t="s">
        <v>6</v>
      </c>
      <c r="AR287" s="4">
        <v>40611.566979166666</v>
      </c>
      <c r="AS287">
        <v>3830</v>
      </c>
      <c r="AT287">
        <v>1114</v>
      </c>
      <c r="AU287">
        <v>24.31</v>
      </c>
      <c r="AV287">
        <v>8.02</v>
      </c>
      <c r="AW287">
        <v>6.92</v>
      </c>
      <c r="AX287" t="s">
        <v>7</v>
      </c>
      <c r="AY287" s="4">
        <v>40611.566990740743</v>
      </c>
      <c r="AZ287">
        <v>3830</v>
      </c>
      <c r="BA287">
        <v>707</v>
      </c>
      <c r="BB287">
        <v>24.03</v>
      </c>
      <c r="BC287">
        <v>7.91</v>
      </c>
      <c r="BD287">
        <v>6.8</v>
      </c>
      <c r="BE287" t="s">
        <v>8</v>
      </c>
      <c r="BF287" s="4">
        <v>40611.567002314812</v>
      </c>
      <c r="BG287">
        <v>3830</v>
      </c>
      <c r="BH287">
        <v>1112</v>
      </c>
      <c r="BI287">
        <v>27.28</v>
      </c>
      <c r="BJ287">
        <v>8.98</v>
      </c>
      <c r="BK287">
        <v>6.81</v>
      </c>
    </row>
    <row r="288" spans="1:63">
      <c r="A288" t="s">
        <v>0</v>
      </c>
      <c r="B288" s="4">
        <v>40611.567627314813</v>
      </c>
      <c r="C288">
        <v>0</v>
      </c>
      <c r="D288">
        <v>0</v>
      </c>
      <c r="E288">
        <v>0</v>
      </c>
      <c r="F288">
        <v>0</v>
      </c>
      <c r="G288">
        <v>0</v>
      </c>
      <c r="H288" t="s">
        <v>1</v>
      </c>
      <c r="I288" s="4">
        <v>40611.567650462966</v>
      </c>
      <c r="J288">
        <v>3830</v>
      </c>
      <c r="K288">
        <v>497</v>
      </c>
      <c r="L288">
        <v>22.09</v>
      </c>
      <c r="M288">
        <v>7.29</v>
      </c>
      <c r="N288">
        <v>6.92</v>
      </c>
      <c r="O288" t="s">
        <v>2</v>
      </c>
      <c r="P288" s="4">
        <v>40611.567650462966</v>
      </c>
      <c r="Q288">
        <v>3830</v>
      </c>
      <c r="R288">
        <v>1113</v>
      </c>
      <c r="S288">
        <v>24.73</v>
      </c>
      <c r="T288">
        <v>8.16</v>
      </c>
      <c r="U288">
        <v>6.9</v>
      </c>
      <c r="V288" t="s">
        <v>3</v>
      </c>
      <c r="W288" s="4">
        <v>40611.567673611113</v>
      </c>
      <c r="X288">
        <v>3830</v>
      </c>
      <c r="Y288">
        <v>708</v>
      </c>
      <c r="Z288">
        <v>22.35</v>
      </c>
      <c r="AA288">
        <v>7.36</v>
      </c>
      <c r="AB288">
        <v>6.85</v>
      </c>
      <c r="AC288" t="s">
        <v>4</v>
      </c>
      <c r="AD288" s="4">
        <v>40611.567662037036</v>
      </c>
      <c r="AE288">
        <v>3830</v>
      </c>
      <c r="AF288">
        <v>706</v>
      </c>
      <c r="AG288">
        <v>23.72</v>
      </c>
      <c r="AH288">
        <v>7.82</v>
      </c>
      <c r="AI288">
        <v>6.89</v>
      </c>
      <c r="AJ288" t="s">
        <v>5</v>
      </c>
      <c r="AK288" s="4">
        <v>40611.567662037036</v>
      </c>
      <c r="AL288">
        <v>3830</v>
      </c>
      <c r="AM288">
        <v>1111</v>
      </c>
      <c r="AN288">
        <v>26.2</v>
      </c>
      <c r="AO288">
        <v>8.64</v>
      </c>
      <c r="AP288">
        <v>6.91</v>
      </c>
      <c r="AQ288" t="s">
        <v>6</v>
      </c>
      <c r="AR288" s="4">
        <v>40611.567673611113</v>
      </c>
      <c r="AS288">
        <v>3830</v>
      </c>
      <c r="AT288">
        <v>1114</v>
      </c>
      <c r="AU288">
        <v>24.33</v>
      </c>
      <c r="AV288">
        <v>8.0299999999999994</v>
      </c>
      <c r="AW288">
        <v>6.92</v>
      </c>
      <c r="AX288" t="s">
        <v>7</v>
      </c>
      <c r="AY288" s="4">
        <v>40611.567685185182</v>
      </c>
      <c r="AZ288">
        <v>3830</v>
      </c>
      <c r="BA288">
        <v>707</v>
      </c>
      <c r="BB288">
        <v>24.06</v>
      </c>
      <c r="BC288">
        <v>7.92</v>
      </c>
      <c r="BD288">
        <v>6.8</v>
      </c>
      <c r="BE288" t="s">
        <v>8</v>
      </c>
      <c r="BF288" s="4">
        <v>40611.567696759259</v>
      </c>
      <c r="BG288">
        <v>3830</v>
      </c>
      <c r="BH288">
        <v>1112</v>
      </c>
      <c r="BI288">
        <v>27.29</v>
      </c>
      <c r="BJ288">
        <v>8.98</v>
      </c>
      <c r="BK288">
        <v>6.81</v>
      </c>
    </row>
    <row r="289" spans="1:63">
      <c r="A289" t="s">
        <v>0</v>
      </c>
      <c r="B289" s="4">
        <v>40611.56832175926</v>
      </c>
      <c r="C289">
        <v>0</v>
      </c>
      <c r="D289">
        <v>0</v>
      </c>
      <c r="E289">
        <v>0</v>
      </c>
      <c r="F289">
        <v>0</v>
      </c>
      <c r="G289">
        <v>0</v>
      </c>
      <c r="H289" t="s">
        <v>1</v>
      </c>
      <c r="I289" s="4">
        <v>40611.568344907406</v>
      </c>
      <c r="J289">
        <v>3830</v>
      </c>
      <c r="K289">
        <v>497</v>
      </c>
      <c r="L289">
        <v>22.05</v>
      </c>
      <c r="M289">
        <v>7.28</v>
      </c>
      <c r="N289">
        <v>6.92</v>
      </c>
      <c r="O289" t="s">
        <v>2</v>
      </c>
      <c r="P289" s="4">
        <v>40611.568356481483</v>
      </c>
      <c r="Q289">
        <v>3830</v>
      </c>
      <c r="R289">
        <v>1113</v>
      </c>
      <c r="S289">
        <v>24.7</v>
      </c>
      <c r="T289">
        <v>8.15</v>
      </c>
      <c r="U289">
        <v>6.9</v>
      </c>
      <c r="V289" t="s">
        <v>3</v>
      </c>
      <c r="W289" s="4">
        <v>40611.568368055552</v>
      </c>
      <c r="X289">
        <v>3830</v>
      </c>
      <c r="Y289">
        <v>708</v>
      </c>
      <c r="Z289">
        <v>23.31</v>
      </c>
      <c r="AA289">
        <v>7.68</v>
      </c>
      <c r="AB289">
        <v>6.85</v>
      </c>
      <c r="AC289" t="s">
        <v>4</v>
      </c>
      <c r="AD289" s="4">
        <v>40611.568344907406</v>
      </c>
      <c r="AE289">
        <v>3830</v>
      </c>
      <c r="AF289">
        <v>706</v>
      </c>
      <c r="AG289">
        <v>23.67</v>
      </c>
      <c r="AH289">
        <v>7.8</v>
      </c>
      <c r="AI289">
        <v>6.89</v>
      </c>
      <c r="AJ289" t="s">
        <v>5</v>
      </c>
      <c r="AK289" s="4">
        <v>40611.568356481483</v>
      </c>
      <c r="AL289">
        <v>3830</v>
      </c>
      <c r="AM289">
        <v>1111</v>
      </c>
      <c r="AN289">
        <v>26.17</v>
      </c>
      <c r="AO289">
        <v>8.6300000000000008</v>
      </c>
      <c r="AP289">
        <v>6.91</v>
      </c>
      <c r="AQ289" t="s">
        <v>6</v>
      </c>
      <c r="AR289" s="4">
        <v>40611.568379629629</v>
      </c>
      <c r="AS289">
        <v>3830</v>
      </c>
      <c r="AT289">
        <v>1114</v>
      </c>
      <c r="AU289">
        <v>24.31</v>
      </c>
      <c r="AV289">
        <v>8.02</v>
      </c>
      <c r="AW289">
        <v>6.92</v>
      </c>
      <c r="AX289" t="s">
        <v>7</v>
      </c>
      <c r="AY289" s="4">
        <v>40611.568379629629</v>
      </c>
      <c r="AZ289">
        <v>3830</v>
      </c>
      <c r="BA289">
        <v>707</v>
      </c>
      <c r="BB289">
        <v>24.06</v>
      </c>
      <c r="BC289">
        <v>7.92</v>
      </c>
      <c r="BD289">
        <v>6.8</v>
      </c>
      <c r="BE289" t="s">
        <v>8</v>
      </c>
      <c r="BF289" s="4">
        <v>40611.568391203706</v>
      </c>
      <c r="BG289">
        <v>3830</v>
      </c>
      <c r="BH289">
        <v>1112</v>
      </c>
      <c r="BI289">
        <v>27.33</v>
      </c>
      <c r="BJ289">
        <v>9</v>
      </c>
      <c r="BK289">
        <v>6.82</v>
      </c>
    </row>
    <row r="290" spans="1:63">
      <c r="A290" t="s">
        <v>0</v>
      </c>
      <c r="B290" s="4">
        <v>40611.569016203706</v>
      </c>
      <c r="C290">
        <v>0</v>
      </c>
      <c r="D290">
        <v>0</v>
      </c>
      <c r="E290">
        <v>0</v>
      </c>
      <c r="F290">
        <v>0</v>
      </c>
      <c r="G290">
        <v>0</v>
      </c>
      <c r="H290" t="s">
        <v>1</v>
      </c>
      <c r="I290" s="4">
        <v>40611.569039351853</v>
      </c>
      <c r="J290">
        <v>3830</v>
      </c>
      <c r="K290">
        <v>497</v>
      </c>
      <c r="L290">
        <v>22.08</v>
      </c>
      <c r="M290">
        <v>7.29</v>
      </c>
      <c r="N290">
        <v>6.92</v>
      </c>
      <c r="O290" t="s">
        <v>2</v>
      </c>
      <c r="P290" s="4">
        <v>40611.569039351853</v>
      </c>
      <c r="Q290">
        <v>3830</v>
      </c>
      <c r="R290">
        <v>1113</v>
      </c>
      <c r="S290">
        <v>24.67</v>
      </c>
      <c r="T290">
        <v>8.14</v>
      </c>
      <c r="U290">
        <v>6.9</v>
      </c>
      <c r="V290" t="s">
        <v>3</v>
      </c>
      <c r="W290" s="4">
        <v>40611.569062499999</v>
      </c>
      <c r="X290">
        <v>3830</v>
      </c>
      <c r="Y290">
        <v>708</v>
      </c>
      <c r="Z290">
        <v>23.35</v>
      </c>
      <c r="AA290">
        <v>7.69</v>
      </c>
      <c r="AB290">
        <v>6.85</v>
      </c>
      <c r="AC290" t="s">
        <v>4</v>
      </c>
      <c r="AD290" s="4">
        <v>40611.569050925929</v>
      </c>
      <c r="AE290">
        <v>3830</v>
      </c>
      <c r="AF290">
        <v>706</v>
      </c>
      <c r="AG290">
        <v>23.69</v>
      </c>
      <c r="AH290">
        <v>7.81</v>
      </c>
      <c r="AI290">
        <v>6.89</v>
      </c>
      <c r="AJ290" t="s">
        <v>5</v>
      </c>
      <c r="AK290" s="4">
        <v>40611.569050925929</v>
      </c>
      <c r="AL290">
        <v>3830</v>
      </c>
      <c r="AM290">
        <v>1111</v>
      </c>
      <c r="AN290">
        <v>26.18</v>
      </c>
      <c r="AO290">
        <v>8.64</v>
      </c>
      <c r="AP290">
        <v>6.91</v>
      </c>
      <c r="AQ290" t="s">
        <v>6</v>
      </c>
      <c r="AR290" s="4">
        <v>40611.569062499999</v>
      </c>
      <c r="AS290">
        <v>3830</v>
      </c>
      <c r="AT290">
        <v>1114</v>
      </c>
      <c r="AU290">
        <v>24.31</v>
      </c>
      <c r="AV290">
        <v>8.02</v>
      </c>
      <c r="AW290">
        <v>6.92</v>
      </c>
      <c r="AX290" t="s">
        <v>7</v>
      </c>
      <c r="AY290" s="4">
        <v>40611.569074074076</v>
      </c>
      <c r="AZ290">
        <v>3830</v>
      </c>
      <c r="BA290">
        <v>707</v>
      </c>
      <c r="BB290">
        <v>24.09</v>
      </c>
      <c r="BC290">
        <v>7.93</v>
      </c>
      <c r="BD290">
        <v>6.8</v>
      </c>
      <c r="BE290" t="s">
        <v>8</v>
      </c>
      <c r="BF290" s="4">
        <v>40611.569085648145</v>
      </c>
      <c r="BG290">
        <v>3830</v>
      </c>
      <c r="BH290">
        <v>1112</v>
      </c>
      <c r="BI290">
        <v>27.43</v>
      </c>
      <c r="BJ290">
        <v>9.0299999999999994</v>
      </c>
      <c r="BK290">
        <v>6.82</v>
      </c>
    </row>
    <row r="291" spans="1:63">
      <c r="A291" t="s">
        <v>0</v>
      </c>
      <c r="B291" s="4">
        <v>40611.569710648146</v>
      </c>
      <c r="C291">
        <v>0</v>
      </c>
      <c r="D291">
        <v>0</v>
      </c>
      <c r="E291">
        <v>0</v>
      </c>
      <c r="F291">
        <v>0</v>
      </c>
      <c r="G291">
        <v>0</v>
      </c>
      <c r="H291" t="s">
        <v>1</v>
      </c>
      <c r="I291" s="4">
        <v>40611.569733796299</v>
      </c>
      <c r="J291">
        <v>3830</v>
      </c>
      <c r="K291">
        <v>497</v>
      </c>
      <c r="L291">
        <v>22.13</v>
      </c>
      <c r="M291">
        <v>7.3</v>
      </c>
      <c r="N291">
        <v>6.92</v>
      </c>
      <c r="O291" t="s">
        <v>2</v>
      </c>
      <c r="P291" s="4">
        <v>40611.569733796299</v>
      </c>
      <c r="Q291">
        <v>3830</v>
      </c>
      <c r="R291">
        <v>1113</v>
      </c>
      <c r="S291">
        <v>24.64</v>
      </c>
      <c r="T291">
        <v>8.1300000000000008</v>
      </c>
      <c r="U291">
        <v>6.9</v>
      </c>
      <c r="V291" t="s">
        <v>3</v>
      </c>
      <c r="W291" s="4">
        <v>40611.569756944446</v>
      </c>
      <c r="X291">
        <v>3830</v>
      </c>
      <c r="Y291">
        <v>708</v>
      </c>
      <c r="Z291">
        <v>23.55</v>
      </c>
      <c r="AA291">
        <v>7.76</v>
      </c>
      <c r="AB291">
        <v>6.85</v>
      </c>
      <c r="AC291" t="s">
        <v>4</v>
      </c>
      <c r="AD291" s="4">
        <v>40611.569745370369</v>
      </c>
      <c r="AE291">
        <v>3830</v>
      </c>
      <c r="AF291">
        <v>706</v>
      </c>
      <c r="AG291">
        <v>23.71</v>
      </c>
      <c r="AH291">
        <v>7.82</v>
      </c>
      <c r="AI291">
        <v>6.89</v>
      </c>
      <c r="AJ291" t="s">
        <v>5</v>
      </c>
      <c r="AK291" s="4">
        <v>40611.569745370369</v>
      </c>
      <c r="AL291">
        <v>3830</v>
      </c>
      <c r="AM291">
        <v>1111</v>
      </c>
      <c r="AN291">
        <v>26.25</v>
      </c>
      <c r="AO291">
        <v>8.66</v>
      </c>
      <c r="AP291">
        <v>6.91</v>
      </c>
      <c r="AQ291" t="s">
        <v>6</v>
      </c>
      <c r="AR291" s="4">
        <v>40611.569756944446</v>
      </c>
      <c r="AS291">
        <v>3830</v>
      </c>
      <c r="AT291">
        <v>1114</v>
      </c>
      <c r="AU291">
        <v>24.33</v>
      </c>
      <c r="AV291">
        <v>8.0299999999999994</v>
      </c>
      <c r="AW291">
        <v>6.92</v>
      </c>
      <c r="AX291" t="s">
        <v>7</v>
      </c>
      <c r="AY291" s="4">
        <v>40611.569768518515</v>
      </c>
      <c r="AZ291">
        <v>3830</v>
      </c>
      <c r="BA291">
        <v>707</v>
      </c>
      <c r="BB291">
        <v>24.1</v>
      </c>
      <c r="BC291">
        <v>7.93</v>
      </c>
      <c r="BD291">
        <v>6.8</v>
      </c>
      <c r="BE291" t="s">
        <v>8</v>
      </c>
      <c r="BF291" s="4">
        <v>40611.569780092592</v>
      </c>
      <c r="BG291">
        <v>3830</v>
      </c>
      <c r="BH291">
        <v>1112</v>
      </c>
      <c r="BI291">
        <v>27.53</v>
      </c>
      <c r="BJ291">
        <v>9.07</v>
      </c>
      <c r="BK291">
        <v>6.83</v>
      </c>
    </row>
    <row r="292" spans="1:63">
      <c r="A292" t="s">
        <v>0</v>
      </c>
      <c r="B292" s="4">
        <v>40611.570405092592</v>
      </c>
      <c r="C292">
        <v>0</v>
      </c>
      <c r="D292">
        <v>0</v>
      </c>
      <c r="E292">
        <v>0</v>
      </c>
      <c r="F292">
        <v>0</v>
      </c>
      <c r="G292">
        <v>0</v>
      </c>
      <c r="H292" t="s">
        <v>1</v>
      </c>
      <c r="I292" s="4">
        <v>40611.570428240739</v>
      </c>
      <c r="J292">
        <v>3830</v>
      </c>
      <c r="K292">
        <v>497</v>
      </c>
      <c r="L292">
        <v>22.09</v>
      </c>
      <c r="M292">
        <v>7.29</v>
      </c>
      <c r="N292">
        <v>6.92</v>
      </c>
      <c r="O292" t="s">
        <v>2</v>
      </c>
      <c r="P292" s="4">
        <v>40611.570439814815</v>
      </c>
      <c r="Q292">
        <v>3830</v>
      </c>
      <c r="R292">
        <v>1113</v>
      </c>
      <c r="S292">
        <v>24.64</v>
      </c>
      <c r="T292">
        <v>8.1300000000000008</v>
      </c>
      <c r="U292">
        <v>6.9</v>
      </c>
      <c r="V292" t="s">
        <v>3</v>
      </c>
      <c r="W292" s="4">
        <v>40611.570451388892</v>
      </c>
      <c r="X292">
        <v>3830</v>
      </c>
      <c r="Y292">
        <v>708</v>
      </c>
      <c r="Z292">
        <v>23.38</v>
      </c>
      <c r="AA292">
        <v>7.7</v>
      </c>
      <c r="AB292">
        <v>6.85</v>
      </c>
      <c r="AC292" t="s">
        <v>4</v>
      </c>
      <c r="AD292" s="4">
        <v>40611.570439814815</v>
      </c>
      <c r="AE292">
        <v>3830</v>
      </c>
      <c r="AF292">
        <v>706</v>
      </c>
      <c r="AG292">
        <v>23.73</v>
      </c>
      <c r="AH292">
        <v>7.83</v>
      </c>
      <c r="AI292">
        <v>6.89</v>
      </c>
      <c r="AJ292" t="s">
        <v>5</v>
      </c>
      <c r="AK292" s="4">
        <v>40611.570451388892</v>
      </c>
      <c r="AL292">
        <v>3830</v>
      </c>
      <c r="AM292">
        <v>1111</v>
      </c>
      <c r="AN292">
        <v>26.32</v>
      </c>
      <c r="AO292">
        <v>8.68</v>
      </c>
      <c r="AP292">
        <v>6.91</v>
      </c>
      <c r="AQ292" t="s">
        <v>6</v>
      </c>
      <c r="AR292" s="4">
        <v>40611.570451388892</v>
      </c>
      <c r="AS292">
        <v>3830</v>
      </c>
      <c r="AT292">
        <v>1114</v>
      </c>
      <c r="AU292">
        <v>24.33</v>
      </c>
      <c r="AV292">
        <v>8.0299999999999994</v>
      </c>
      <c r="AW292">
        <v>6.92</v>
      </c>
      <c r="AX292" t="s">
        <v>7</v>
      </c>
      <c r="AY292" s="4">
        <v>40611.570462962962</v>
      </c>
      <c r="AZ292">
        <v>3830</v>
      </c>
      <c r="BA292">
        <v>707</v>
      </c>
      <c r="BB292">
        <v>24.12</v>
      </c>
      <c r="BC292">
        <v>7.94</v>
      </c>
      <c r="BD292">
        <v>6.8</v>
      </c>
      <c r="BE292" t="s">
        <v>8</v>
      </c>
      <c r="BF292" s="4">
        <v>40611.570474537039</v>
      </c>
      <c r="BG292">
        <v>3830</v>
      </c>
      <c r="BH292">
        <v>1112</v>
      </c>
      <c r="BI292">
        <v>27.67</v>
      </c>
      <c r="BJ292">
        <v>9.1199999999999992</v>
      </c>
      <c r="BK292">
        <v>6.84</v>
      </c>
    </row>
    <row r="293" spans="1:63">
      <c r="A293" t="s">
        <v>0</v>
      </c>
      <c r="B293" s="4">
        <v>40611.571099537039</v>
      </c>
      <c r="C293">
        <v>0</v>
      </c>
      <c r="D293">
        <v>0</v>
      </c>
      <c r="E293">
        <v>0</v>
      </c>
      <c r="F293">
        <v>0</v>
      </c>
      <c r="G293">
        <v>0</v>
      </c>
      <c r="H293" t="s">
        <v>1</v>
      </c>
      <c r="I293" s="4">
        <v>40611.571122685185</v>
      </c>
      <c r="J293">
        <v>3830</v>
      </c>
      <c r="K293">
        <v>497</v>
      </c>
      <c r="L293">
        <v>22.16</v>
      </c>
      <c r="M293">
        <v>7.31</v>
      </c>
      <c r="N293">
        <v>6.92</v>
      </c>
      <c r="O293" t="s">
        <v>2</v>
      </c>
      <c r="P293" s="4">
        <v>40611.571122685185</v>
      </c>
      <c r="Q293">
        <v>3830</v>
      </c>
      <c r="R293">
        <v>1113</v>
      </c>
      <c r="S293">
        <v>24.63</v>
      </c>
      <c r="T293">
        <v>8.1199999999999992</v>
      </c>
      <c r="U293">
        <v>6.91</v>
      </c>
      <c r="V293" t="s">
        <v>3</v>
      </c>
      <c r="W293" s="4">
        <v>40611.571145833332</v>
      </c>
      <c r="X293">
        <v>3830</v>
      </c>
      <c r="Y293">
        <v>708</v>
      </c>
      <c r="Z293">
        <v>23.5</v>
      </c>
      <c r="AA293">
        <v>7.74</v>
      </c>
      <c r="AB293">
        <v>6.85</v>
      </c>
      <c r="AC293" t="s">
        <v>4</v>
      </c>
      <c r="AD293" s="4">
        <v>40611.571134259262</v>
      </c>
      <c r="AE293">
        <v>3830</v>
      </c>
      <c r="AF293">
        <v>706</v>
      </c>
      <c r="AG293">
        <v>23.74</v>
      </c>
      <c r="AH293">
        <v>7.83</v>
      </c>
      <c r="AI293">
        <v>6.89</v>
      </c>
      <c r="AJ293" t="s">
        <v>5</v>
      </c>
      <c r="AK293" s="4">
        <v>40611.571134259262</v>
      </c>
      <c r="AL293">
        <v>3830</v>
      </c>
      <c r="AM293">
        <v>1111</v>
      </c>
      <c r="AN293">
        <v>26.39</v>
      </c>
      <c r="AO293">
        <v>8.7100000000000009</v>
      </c>
      <c r="AP293">
        <v>6.91</v>
      </c>
      <c r="AQ293" t="s">
        <v>6</v>
      </c>
      <c r="AR293" s="4">
        <v>40611.571145833332</v>
      </c>
      <c r="AS293">
        <v>3830</v>
      </c>
      <c r="AT293">
        <v>1114</v>
      </c>
      <c r="AU293">
        <v>24.33</v>
      </c>
      <c r="AV293">
        <v>8.0299999999999994</v>
      </c>
      <c r="AW293">
        <v>6.92</v>
      </c>
      <c r="AX293" t="s">
        <v>7</v>
      </c>
      <c r="AY293" s="4">
        <v>40611.571157407408</v>
      </c>
      <c r="AZ293">
        <v>3830</v>
      </c>
      <c r="BA293">
        <v>707</v>
      </c>
      <c r="BB293">
        <v>24.1</v>
      </c>
      <c r="BC293">
        <v>7.93</v>
      </c>
      <c r="BD293">
        <v>6.8</v>
      </c>
      <c r="BE293" t="s">
        <v>8</v>
      </c>
      <c r="BF293" s="4">
        <v>40611.571168981478</v>
      </c>
      <c r="BG293">
        <v>3830</v>
      </c>
      <c r="BH293">
        <v>1112</v>
      </c>
      <c r="BI293">
        <v>27.78</v>
      </c>
      <c r="BJ293">
        <v>9.15</v>
      </c>
      <c r="BK293">
        <v>6.85</v>
      </c>
    </row>
    <row r="294" spans="1:63">
      <c r="A294" t="s">
        <v>0</v>
      </c>
      <c r="B294" s="4">
        <v>40611.571793981479</v>
      </c>
      <c r="C294">
        <v>0</v>
      </c>
      <c r="D294">
        <v>0</v>
      </c>
      <c r="E294">
        <v>0</v>
      </c>
      <c r="F294">
        <v>0</v>
      </c>
      <c r="G294">
        <v>0</v>
      </c>
      <c r="H294" t="s">
        <v>1</v>
      </c>
      <c r="I294" s="4">
        <v>40611.571817129632</v>
      </c>
      <c r="J294">
        <v>3830</v>
      </c>
      <c r="K294">
        <v>497</v>
      </c>
      <c r="L294">
        <v>22.17</v>
      </c>
      <c r="M294">
        <v>7.32</v>
      </c>
      <c r="N294">
        <v>6.92</v>
      </c>
      <c r="O294" t="s">
        <v>2</v>
      </c>
      <c r="P294" s="4">
        <v>40611.571828703702</v>
      </c>
      <c r="Q294">
        <v>3830</v>
      </c>
      <c r="R294">
        <v>1113</v>
      </c>
      <c r="S294">
        <v>24.61</v>
      </c>
      <c r="T294">
        <v>8.1199999999999992</v>
      </c>
      <c r="U294">
        <v>6.91</v>
      </c>
      <c r="V294" t="s">
        <v>3</v>
      </c>
      <c r="W294" s="4">
        <v>40611.571840277778</v>
      </c>
      <c r="X294">
        <v>3830</v>
      </c>
      <c r="Y294">
        <v>708</v>
      </c>
      <c r="Z294">
        <v>23.11</v>
      </c>
      <c r="AA294">
        <v>7.61</v>
      </c>
      <c r="AB294">
        <v>6.85</v>
      </c>
      <c r="AC294" t="s">
        <v>4</v>
      </c>
      <c r="AD294" s="4">
        <v>40611.571817129632</v>
      </c>
      <c r="AE294">
        <v>3830</v>
      </c>
      <c r="AF294">
        <v>706</v>
      </c>
      <c r="AG294">
        <v>23.71</v>
      </c>
      <c r="AH294">
        <v>7.82</v>
      </c>
      <c r="AI294">
        <v>6.89</v>
      </c>
      <c r="AJ294" t="s">
        <v>5</v>
      </c>
      <c r="AK294" s="4">
        <v>40611.571828703702</v>
      </c>
      <c r="AL294">
        <v>3830</v>
      </c>
      <c r="AM294">
        <v>1111</v>
      </c>
      <c r="AN294">
        <v>26.47</v>
      </c>
      <c r="AO294">
        <v>8.73</v>
      </c>
      <c r="AP294">
        <v>6.91</v>
      </c>
      <c r="AQ294" t="s">
        <v>6</v>
      </c>
      <c r="AR294" s="4">
        <v>40611.571840277778</v>
      </c>
      <c r="AS294">
        <v>3830</v>
      </c>
      <c r="AT294">
        <v>1114</v>
      </c>
      <c r="AU294">
        <v>24.34</v>
      </c>
      <c r="AV294">
        <v>8.0299999999999994</v>
      </c>
      <c r="AW294">
        <v>6.92</v>
      </c>
      <c r="AX294" t="s">
        <v>7</v>
      </c>
      <c r="AY294" s="4">
        <v>40611.571851851855</v>
      </c>
      <c r="AZ294">
        <v>3830</v>
      </c>
      <c r="BA294">
        <v>707</v>
      </c>
      <c r="BB294">
        <v>24.11</v>
      </c>
      <c r="BC294">
        <v>7.93</v>
      </c>
      <c r="BD294">
        <v>6.8</v>
      </c>
      <c r="BE294" t="s">
        <v>8</v>
      </c>
      <c r="BF294" s="4">
        <v>40611.571851851855</v>
      </c>
      <c r="BG294">
        <v>3830</v>
      </c>
      <c r="BH294">
        <v>1112</v>
      </c>
      <c r="BI294">
        <v>27.85</v>
      </c>
      <c r="BJ294">
        <v>9.18</v>
      </c>
      <c r="BK294">
        <v>6.85</v>
      </c>
    </row>
    <row r="295" spans="1:63">
      <c r="A295" t="s">
        <v>0</v>
      </c>
      <c r="B295" s="4">
        <v>40611.572488425925</v>
      </c>
      <c r="C295">
        <v>0</v>
      </c>
      <c r="D295">
        <v>0</v>
      </c>
      <c r="E295">
        <v>0</v>
      </c>
      <c r="F295">
        <v>0</v>
      </c>
      <c r="G295">
        <v>0</v>
      </c>
      <c r="H295" t="s">
        <v>1</v>
      </c>
      <c r="I295" s="4">
        <v>40611.572511574072</v>
      </c>
      <c r="J295">
        <v>3830</v>
      </c>
      <c r="K295">
        <v>497</v>
      </c>
      <c r="L295">
        <v>22.31</v>
      </c>
      <c r="M295">
        <v>7.36</v>
      </c>
      <c r="N295">
        <v>6.92</v>
      </c>
      <c r="O295" t="s">
        <v>2</v>
      </c>
      <c r="P295" s="4">
        <v>40611.572523148148</v>
      </c>
      <c r="Q295">
        <v>3830</v>
      </c>
      <c r="R295">
        <v>1113</v>
      </c>
      <c r="S295">
        <v>24.61</v>
      </c>
      <c r="T295">
        <v>8.1199999999999992</v>
      </c>
      <c r="U295">
        <v>6.91</v>
      </c>
      <c r="V295" t="s">
        <v>3</v>
      </c>
      <c r="W295" s="4">
        <v>40611.572534722225</v>
      </c>
      <c r="X295">
        <v>3830</v>
      </c>
      <c r="Y295">
        <v>708</v>
      </c>
      <c r="Z295">
        <v>22.85</v>
      </c>
      <c r="AA295">
        <v>7.53</v>
      </c>
      <c r="AB295">
        <v>6.85</v>
      </c>
      <c r="AC295" t="s">
        <v>4</v>
      </c>
      <c r="AD295" s="4">
        <v>40611.572523148148</v>
      </c>
      <c r="AE295">
        <v>3830</v>
      </c>
      <c r="AF295">
        <v>706</v>
      </c>
      <c r="AG295">
        <v>23.78</v>
      </c>
      <c r="AH295">
        <v>7.84</v>
      </c>
      <c r="AI295">
        <v>6.89</v>
      </c>
      <c r="AJ295" t="s">
        <v>5</v>
      </c>
      <c r="AK295" s="4">
        <v>40611.572534722225</v>
      </c>
      <c r="AL295">
        <v>3830</v>
      </c>
      <c r="AM295">
        <v>1111</v>
      </c>
      <c r="AN295">
        <v>26.56</v>
      </c>
      <c r="AO295">
        <v>8.76</v>
      </c>
      <c r="AP295">
        <v>6.91</v>
      </c>
      <c r="AQ295" t="s">
        <v>6</v>
      </c>
      <c r="AR295" s="4">
        <v>40611.572534722225</v>
      </c>
      <c r="AS295">
        <v>3830</v>
      </c>
      <c r="AT295">
        <v>1114</v>
      </c>
      <c r="AU295">
        <v>24.35</v>
      </c>
      <c r="AV295">
        <v>8.0399999999999991</v>
      </c>
      <c r="AW295">
        <v>6.92</v>
      </c>
      <c r="AX295" t="s">
        <v>7</v>
      </c>
      <c r="AY295" s="4">
        <v>40611.572546296295</v>
      </c>
      <c r="AZ295">
        <v>3830</v>
      </c>
      <c r="BA295">
        <v>707</v>
      </c>
      <c r="BB295">
        <v>24.13</v>
      </c>
      <c r="BC295">
        <v>7.94</v>
      </c>
      <c r="BD295">
        <v>6.81</v>
      </c>
      <c r="BE295" t="s">
        <v>8</v>
      </c>
      <c r="BF295" s="4">
        <v>40611.572557870371</v>
      </c>
      <c r="BG295">
        <v>3830</v>
      </c>
      <c r="BH295">
        <v>1112</v>
      </c>
      <c r="BI295">
        <v>27.96</v>
      </c>
      <c r="BJ295">
        <v>9.2100000000000009</v>
      </c>
      <c r="BK295">
        <v>6.86</v>
      </c>
    </row>
    <row r="296" spans="1:63">
      <c r="A296" t="s">
        <v>0</v>
      </c>
      <c r="B296" s="4">
        <v>40611.573182870372</v>
      </c>
      <c r="C296">
        <v>0</v>
      </c>
      <c r="D296">
        <v>0</v>
      </c>
      <c r="E296">
        <v>0</v>
      </c>
      <c r="F296">
        <v>0</v>
      </c>
      <c r="G296">
        <v>0</v>
      </c>
      <c r="H296" t="s">
        <v>1</v>
      </c>
      <c r="I296" s="4">
        <v>40611.573206018518</v>
      </c>
      <c r="J296">
        <v>3830</v>
      </c>
      <c r="K296">
        <v>497</v>
      </c>
      <c r="L296">
        <v>22.5</v>
      </c>
      <c r="M296">
        <v>7.43</v>
      </c>
      <c r="N296">
        <v>6.92</v>
      </c>
      <c r="O296" t="s">
        <v>2</v>
      </c>
      <c r="P296" s="4">
        <v>40611.573217592595</v>
      </c>
      <c r="Q296">
        <v>3830</v>
      </c>
      <c r="R296">
        <v>1113</v>
      </c>
      <c r="S296">
        <v>24.65</v>
      </c>
      <c r="T296">
        <v>8.1300000000000008</v>
      </c>
      <c r="U296">
        <v>6.91</v>
      </c>
      <c r="V296" t="s">
        <v>3</v>
      </c>
      <c r="W296" s="4">
        <v>40611.573229166665</v>
      </c>
      <c r="X296">
        <v>3830</v>
      </c>
      <c r="Y296">
        <v>708</v>
      </c>
      <c r="Z296">
        <v>22.74</v>
      </c>
      <c r="AA296">
        <v>7.49</v>
      </c>
      <c r="AB296">
        <v>6.85</v>
      </c>
      <c r="AC296" t="s">
        <v>4</v>
      </c>
      <c r="AD296" s="4">
        <v>40611.573206018518</v>
      </c>
      <c r="AE296">
        <v>3830</v>
      </c>
      <c r="AF296">
        <v>706</v>
      </c>
      <c r="AG296">
        <v>23.78</v>
      </c>
      <c r="AH296">
        <v>7.84</v>
      </c>
      <c r="AI296">
        <v>6.89</v>
      </c>
      <c r="AJ296" t="s">
        <v>5</v>
      </c>
      <c r="AK296" s="4">
        <v>40611.573217592595</v>
      </c>
      <c r="AL296">
        <v>3830</v>
      </c>
      <c r="AM296">
        <v>1111</v>
      </c>
      <c r="AN296">
        <v>26.82</v>
      </c>
      <c r="AO296">
        <v>8.85</v>
      </c>
      <c r="AP296">
        <v>6.92</v>
      </c>
      <c r="AQ296" t="s">
        <v>6</v>
      </c>
      <c r="AR296" s="4">
        <v>40611.573240740741</v>
      </c>
      <c r="AS296">
        <v>3830</v>
      </c>
      <c r="AT296">
        <v>1114</v>
      </c>
      <c r="AU296">
        <v>24.37</v>
      </c>
      <c r="AV296">
        <v>8.0399999999999991</v>
      </c>
      <c r="AW296">
        <v>6.92</v>
      </c>
      <c r="AX296" t="s">
        <v>7</v>
      </c>
      <c r="AY296" s="4">
        <v>40611.573240740741</v>
      </c>
      <c r="AZ296">
        <v>3830</v>
      </c>
      <c r="BA296">
        <v>707</v>
      </c>
      <c r="BB296">
        <v>24.12</v>
      </c>
      <c r="BC296">
        <v>7.94</v>
      </c>
      <c r="BD296">
        <v>6.81</v>
      </c>
      <c r="BE296" t="s">
        <v>8</v>
      </c>
      <c r="BF296" s="4">
        <v>40611.573240740741</v>
      </c>
      <c r="BG296">
        <v>3830</v>
      </c>
      <c r="BH296">
        <v>1112</v>
      </c>
      <c r="BI296">
        <v>28.21</v>
      </c>
      <c r="BJ296">
        <v>9.3000000000000007</v>
      </c>
      <c r="BK296">
        <v>6.87</v>
      </c>
    </row>
    <row r="297" spans="1:63">
      <c r="A297" t="s">
        <v>0</v>
      </c>
      <c r="B297" s="4">
        <v>40611.573877314811</v>
      </c>
      <c r="C297">
        <v>0</v>
      </c>
      <c r="D297">
        <v>0</v>
      </c>
      <c r="E297">
        <v>0</v>
      </c>
      <c r="F297">
        <v>0</v>
      </c>
      <c r="G297">
        <v>0</v>
      </c>
      <c r="H297" t="s">
        <v>1</v>
      </c>
      <c r="I297" s="4">
        <v>40611.573900462965</v>
      </c>
      <c r="J297">
        <v>3830</v>
      </c>
      <c r="K297">
        <v>497</v>
      </c>
      <c r="L297">
        <v>22.44</v>
      </c>
      <c r="M297">
        <v>7.41</v>
      </c>
      <c r="N297">
        <v>6.92</v>
      </c>
      <c r="O297" t="s">
        <v>2</v>
      </c>
      <c r="P297" s="4">
        <v>40611.573900462965</v>
      </c>
      <c r="Q297">
        <v>3830</v>
      </c>
      <c r="R297">
        <v>1113</v>
      </c>
      <c r="S297">
        <v>24.69</v>
      </c>
      <c r="T297">
        <v>8.14</v>
      </c>
      <c r="U297">
        <v>6.91</v>
      </c>
      <c r="V297" t="s">
        <v>3</v>
      </c>
      <c r="W297" s="4">
        <v>40611.573923611111</v>
      </c>
      <c r="X297">
        <v>3830</v>
      </c>
      <c r="Y297">
        <v>708</v>
      </c>
      <c r="Z297">
        <v>22.45</v>
      </c>
      <c r="AA297">
        <v>7.4</v>
      </c>
      <c r="AB297">
        <v>6.85</v>
      </c>
      <c r="AC297" t="s">
        <v>4</v>
      </c>
      <c r="AD297" s="4">
        <v>40611.573912037034</v>
      </c>
      <c r="AE297">
        <v>3830</v>
      </c>
      <c r="AF297">
        <v>706</v>
      </c>
      <c r="AG297">
        <v>23.85</v>
      </c>
      <c r="AH297">
        <v>7.86</v>
      </c>
      <c r="AI297">
        <v>6.89</v>
      </c>
      <c r="AJ297" t="s">
        <v>5</v>
      </c>
      <c r="AK297" s="4">
        <v>40611.573912037034</v>
      </c>
      <c r="AL297">
        <v>3830</v>
      </c>
      <c r="AM297">
        <v>1111</v>
      </c>
      <c r="AN297">
        <v>27</v>
      </c>
      <c r="AO297">
        <v>8.91</v>
      </c>
      <c r="AP297">
        <v>6.92</v>
      </c>
      <c r="AQ297" t="s">
        <v>6</v>
      </c>
      <c r="AR297" s="4">
        <v>40611.573923611111</v>
      </c>
      <c r="AS297">
        <v>3830</v>
      </c>
      <c r="AT297">
        <v>1114</v>
      </c>
      <c r="AU297">
        <v>24.39</v>
      </c>
      <c r="AV297">
        <v>8.0500000000000007</v>
      </c>
      <c r="AW297">
        <v>6.92</v>
      </c>
      <c r="AX297" t="s">
        <v>7</v>
      </c>
      <c r="AY297" s="4">
        <v>40611.573935185188</v>
      </c>
      <c r="AZ297">
        <v>3830</v>
      </c>
      <c r="BA297">
        <v>707</v>
      </c>
      <c r="BB297">
        <v>24.14</v>
      </c>
      <c r="BC297">
        <v>7.94</v>
      </c>
      <c r="BD297">
        <v>6.81</v>
      </c>
      <c r="BE297" t="s">
        <v>8</v>
      </c>
      <c r="BF297" s="4">
        <v>40611.573946759258</v>
      </c>
      <c r="BG297">
        <v>3830</v>
      </c>
      <c r="BH297">
        <v>1112</v>
      </c>
      <c r="BI297">
        <v>28.41</v>
      </c>
      <c r="BJ297">
        <v>9.3699999999999992</v>
      </c>
      <c r="BK297">
        <v>6.88</v>
      </c>
    </row>
    <row r="298" spans="1:63">
      <c r="A298" t="s">
        <v>0</v>
      </c>
      <c r="B298" s="4">
        <v>40611.574571759258</v>
      </c>
      <c r="C298">
        <v>0</v>
      </c>
      <c r="D298">
        <v>0</v>
      </c>
      <c r="E298">
        <v>0</v>
      </c>
      <c r="F298">
        <v>0</v>
      </c>
      <c r="G298">
        <v>0</v>
      </c>
      <c r="H298" t="s">
        <v>1</v>
      </c>
      <c r="I298" s="4">
        <v>40611.574594907404</v>
      </c>
      <c r="J298">
        <v>3830</v>
      </c>
      <c r="K298">
        <v>497</v>
      </c>
      <c r="L298">
        <v>22.4</v>
      </c>
      <c r="M298">
        <v>7.39</v>
      </c>
      <c r="N298">
        <v>6.93</v>
      </c>
      <c r="O298" t="s">
        <v>2</v>
      </c>
      <c r="P298" s="4">
        <v>40611.574594907404</v>
      </c>
      <c r="Q298">
        <v>3830</v>
      </c>
      <c r="R298">
        <v>1113</v>
      </c>
      <c r="S298">
        <v>24.75</v>
      </c>
      <c r="T298">
        <v>8.16</v>
      </c>
      <c r="U298">
        <v>6.91</v>
      </c>
      <c r="V298" t="s">
        <v>3</v>
      </c>
      <c r="W298" s="4">
        <v>40611.574618055558</v>
      </c>
      <c r="X298">
        <v>3830</v>
      </c>
      <c r="Y298">
        <v>708</v>
      </c>
      <c r="Z298">
        <v>22.38</v>
      </c>
      <c r="AA298">
        <v>7.37</v>
      </c>
      <c r="AB298">
        <v>6.86</v>
      </c>
      <c r="AC298" t="s">
        <v>4</v>
      </c>
      <c r="AD298" s="4">
        <v>40611.574606481481</v>
      </c>
      <c r="AE298">
        <v>3830</v>
      </c>
      <c r="AF298">
        <v>706</v>
      </c>
      <c r="AG298">
        <v>23.81</v>
      </c>
      <c r="AH298">
        <v>7.85</v>
      </c>
      <c r="AI298">
        <v>6.89</v>
      </c>
      <c r="AJ298" t="s">
        <v>5</v>
      </c>
      <c r="AK298" s="4">
        <v>40611.574618055558</v>
      </c>
      <c r="AL298">
        <v>3830</v>
      </c>
      <c r="AM298">
        <v>1111</v>
      </c>
      <c r="AN298">
        <v>27.04</v>
      </c>
      <c r="AO298">
        <v>8.92</v>
      </c>
      <c r="AP298">
        <v>6.92</v>
      </c>
      <c r="AQ298" t="s">
        <v>6</v>
      </c>
      <c r="AR298" s="4">
        <v>40611.574618055558</v>
      </c>
      <c r="AS298">
        <v>3830</v>
      </c>
      <c r="AT298">
        <v>1114</v>
      </c>
      <c r="AU298">
        <v>24.41</v>
      </c>
      <c r="AV298">
        <v>8.06</v>
      </c>
      <c r="AW298">
        <v>6.92</v>
      </c>
      <c r="AX298" t="s">
        <v>7</v>
      </c>
      <c r="AY298" s="4">
        <v>40611.574629629627</v>
      </c>
      <c r="AZ298">
        <v>3830</v>
      </c>
      <c r="BA298">
        <v>707</v>
      </c>
      <c r="BB298">
        <v>24.13</v>
      </c>
      <c r="BC298">
        <v>7.94</v>
      </c>
      <c r="BD298">
        <v>6.81</v>
      </c>
      <c r="BE298" t="s">
        <v>8</v>
      </c>
      <c r="BF298" s="4">
        <v>40611.574641203704</v>
      </c>
      <c r="BG298">
        <v>3830</v>
      </c>
      <c r="BH298">
        <v>1112</v>
      </c>
      <c r="BI298">
        <v>28.69</v>
      </c>
      <c r="BJ298">
        <v>9.4600000000000009</v>
      </c>
      <c r="BK298">
        <v>6.9</v>
      </c>
    </row>
    <row r="299" spans="1:63">
      <c r="A299" t="s">
        <v>0</v>
      </c>
      <c r="B299" s="4">
        <v>40611.575266203705</v>
      </c>
      <c r="C299">
        <v>0</v>
      </c>
      <c r="D299">
        <v>0</v>
      </c>
      <c r="E299">
        <v>0</v>
      </c>
      <c r="F299">
        <v>0</v>
      </c>
      <c r="G299">
        <v>0</v>
      </c>
      <c r="H299" t="s">
        <v>1</v>
      </c>
      <c r="I299" s="4">
        <v>40611.575289351851</v>
      </c>
      <c r="J299">
        <v>3830</v>
      </c>
      <c r="K299">
        <v>497</v>
      </c>
      <c r="L299">
        <v>22.27</v>
      </c>
      <c r="M299">
        <v>7.35</v>
      </c>
      <c r="N299">
        <v>6.93</v>
      </c>
      <c r="O299" t="s">
        <v>2</v>
      </c>
      <c r="P299" s="4">
        <v>40611.575300925928</v>
      </c>
      <c r="Q299">
        <v>3830</v>
      </c>
      <c r="R299">
        <v>1113</v>
      </c>
      <c r="S299">
        <v>24.75</v>
      </c>
      <c r="T299">
        <v>8.17</v>
      </c>
      <c r="U299">
        <v>6.91</v>
      </c>
      <c r="V299" t="s">
        <v>3</v>
      </c>
      <c r="W299" s="4">
        <v>40611.575312499997</v>
      </c>
      <c r="X299">
        <v>3830</v>
      </c>
      <c r="Y299">
        <v>708</v>
      </c>
      <c r="Z299">
        <v>22.3</v>
      </c>
      <c r="AA299">
        <v>7.35</v>
      </c>
      <c r="AB299">
        <v>6.86</v>
      </c>
      <c r="AC299" t="s">
        <v>4</v>
      </c>
      <c r="AD299" s="4">
        <v>40611.575289351851</v>
      </c>
      <c r="AE299">
        <v>3830</v>
      </c>
      <c r="AF299">
        <v>706</v>
      </c>
      <c r="AG299">
        <v>23.86</v>
      </c>
      <c r="AH299">
        <v>7.87</v>
      </c>
      <c r="AI299">
        <v>6.89</v>
      </c>
      <c r="AJ299" t="s">
        <v>5</v>
      </c>
      <c r="AK299" s="4">
        <v>40611.575300925928</v>
      </c>
      <c r="AL299">
        <v>3830</v>
      </c>
      <c r="AM299">
        <v>1111</v>
      </c>
      <c r="AN299">
        <v>27</v>
      </c>
      <c r="AO299">
        <v>8.91</v>
      </c>
      <c r="AP299">
        <v>6.92</v>
      </c>
      <c r="AQ299" t="s">
        <v>6</v>
      </c>
      <c r="AR299" s="4">
        <v>40611.575312499997</v>
      </c>
      <c r="AS299">
        <v>3830</v>
      </c>
      <c r="AT299">
        <v>1114</v>
      </c>
      <c r="AU299">
        <v>24.42</v>
      </c>
      <c r="AV299">
        <v>8.06</v>
      </c>
      <c r="AW299">
        <v>6.92</v>
      </c>
      <c r="AX299" t="s">
        <v>7</v>
      </c>
      <c r="AY299" s="4">
        <v>40611.575324074074</v>
      </c>
      <c r="AZ299">
        <v>3830</v>
      </c>
      <c r="BA299">
        <v>707</v>
      </c>
      <c r="BB299">
        <v>24.16</v>
      </c>
      <c r="BC299">
        <v>7.95</v>
      </c>
      <c r="BD299">
        <v>6.81</v>
      </c>
      <c r="BE299" t="s">
        <v>8</v>
      </c>
      <c r="BF299" s="4">
        <v>40611.575335648151</v>
      </c>
      <c r="BG299">
        <v>3830</v>
      </c>
      <c r="BH299">
        <v>1112</v>
      </c>
      <c r="BI299">
        <v>28.98</v>
      </c>
      <c r="BJ299">
        <v>9.56</v>
      </c>
      <c r="BK299">
        <v>6.91</v>
      </c>
    </row>
    <row r="300" spans="1:63">
      <c r="A300" t="s">
        <v>0</v>
      </c>
      <c r="B300" s="4">
        <v>40611.575960648152</v>
      </c>
      <c r="C300">
        <v>0</v>
      </c>
      <c r="D300">
        <v>0</v>
      </c>
      <c r="E300">
        <v>0</v>
      </c>
      <c r="F300">
        <v>0</v>
      </c>
      <c r="G300">
        <v>0</v>
      </c>
      <c r="H300" t="s">
        <v>1</v>
      </c>
      <c r="I300" s="4">
        <v>40611.575983796298</v>
      </c>
      <c r="J300">
        <v>3830</v>
      </c>
      <c r="K300">
        <v>497</v>
      </c>
      <c r="L300">
        <v>22.17</v>
      </c>
      <c r="M300">
        <v>7.32</v>
      </c>
      <c r="N300">
        <v>6.93</v>
      </c>
      <c r="O300" t="s">
        <v>2</v>
      </c>
      <c r="P300" s="4">
        <v>40611.575983796298</v>
      </c>
      <c r="Q300">
        <v>3830</v>
      </c>
      <c r="R300">
        <v>1113</v>
      </c>
      <c r="S300">
        <v>24.74</v>
      </c>
      <c r="T300">
        <v>8.16</v>
      </c>
      <c r="U300">
        <v>6.92</v>
      </c>
      <c r="V300" t="s">
        <v>3</v>
      </c>
      <c r="W300" s="4">
        <v>40611.576006944444</v>
      </c>
      <c r="X300">
        <v>3830</v>
      </c>
      <c r="Y300">
        <v>708</v>
      </c>
      <c r="Z300">
        <v>22.3</v>
      </c>
      <c r="AA300">
        <v>7.35</v>
      </c>
      <c r="AB300">
        <v>6.86</v>
      </c>
      <c r="AC300" t="s">
        <v>4</v>
      </c>
      <c r="AD300" s="4">
        <v>40611.575995370367</v>
      </c>
      <c r="AE300">
        <v>3830</v>
      </c>
      <c r="AF300">
        <v>706</v>
      </c>
      <c r="AG300">
        <v>23.82</v>
      </c>
      <c r="AH300">
        <v>7.86</v>
      </c>
      <c r="AI300">
        <v>6.89</v>
      </c>
      <c r="AJ300" t="s">
        <v>5</v>
      </c>
      <c r="AK300" s="4">
        <v>40611.575995370367</v>
      </c>
      <c r="AL300">
        <v>3830</v>
      </c>
      <c r="AM300">
        <v>1111</v>
      </c>
      <c r="AN300">
        <v>26.83</v>
      </c>
      <c r="AO300">
        <v>8.86</v>
      </c>
      <c r="AP300">
        <v>6.92</v>
      </c>
      <c r="AQ300" t="s">
        <v>6</v>
      </c>
      <c r="AR300" s="4">
        <v>40611.576018518521</v>
      </c>
      <c r="AS300">
        <v>3830</v>
      </c>
      <c r="AT300">
        <v>1114</v>
      </c>
      <c r="AU300">
        <v>24.41</v>
      </c>
      <c r="AV300">
        <v>8.06</v>
      </c>
      <c r="AW300">
        <v>6.93</v>
      </c>
      <c r="AX300" t="s">
        <v>7</v>
      </c>
      <c r="AY300" s="4">
        <v>40611.576018518521</v>
      </c>
      <c r="AZ300">
        <v>3830</v>
      </c>
      <c r="BA300">
        <v>707</v>
      </c>
      <c r="BB300">
        <v>24.14</v>
      </c>
      <c r="BC300">
        <v>7.95</v>
      </c>
      <c r="BD300">
        <v>6.81</v>
      </c>
      <c r="BE300" t="s">
        <v>8</v>
      </c>
      <c r="BF300" s="4">
        <v>40611.57603009259</v>
      </c>
      <c r="BG300">
        <v>3830</v>
      </c>
      <c r="BH300">
        <v>1112</v>
      </c>
      <c r="BI300">
        <v>29.28</v>
      </c>
      <c r="BJ300">
        <v>9.66</v>
      </c>
      <c r="BK300">
        <v>6.92</v>
      </c>
    </row>
    <row r="301" spans="1:63">
      <c r="A301" t="s">
        <v>0</v>
      </c>
      <c r="B301" s="4">
        <v>40611.576655092591</v>
      </c>
      <c r="C301">
        <v>0</v>
      </c>
      <c r="D301">
        <v>0</v>
      </c>
      <c r="E301">
        <v>0</v>
      </c>
      <c r="F301">
        <v>0</v>
      </c>
      <c r="G301">
        <v>0</v>
      </c>
      <c r="H301" t="s">
        <v>1</v>
      </c>
      <c r="I301" s="4">
        <v>40611.576678240737</v>
      </c>
      <c r="J301">
        <v>3830</v>
      </c>
      <c r="K301">
        <v>497</v>
      </c>
      <c r="L301">
        <v>22.25</v>
      </c>
      <c r="M301">
        <v>7.34</v>
      </c>
      <c r="N301">
        <v>6.93</v>
      </c>
      <c r="O301" t="s">
        <v>2</v>
      </c>
      <c r="P301" s="4">
        <v>40611.576678240737</v>
      </c>
      <c r="Q301">
        <v>3830</v>
      </c>
      <c r="R301">
        <v>1113</v>
      </c>
      <c r="S301">
        <v>24.75</v>
      </c>
      <c r="T301">
        <v>8.17</v>
      </c>
      <c r="U301">
        <v>6.92</v>
      </c>
      <c r="V301" t="s">
        <v>3</v>
      </c>
      <c r="W301" s="4">
        <v>40611.576701388891</v>
      </c>
      <c r="X301">
        <v>3830</v>
      </c>
      <c r="Y301">
        <v>708</v>
      </c>
      <c r="Z301">
        <v>22.23</v>
      </c>
      <c r="AA301">
        <v>7.33</v>
      </c>
      <c r="AB301">
        <v>6.86</v>
      </c>
      <c r="AC301" t="s">
        <v>4</v>
      </c>
      <c r="AD301" s="4">
        <v>40611.576689814814</v>
      </c>
      <c r="AE301">
        <v>3830</v>
      </c>
      <c r="AF301">
        <v>706</v>
      </c>
      <c r="AG301">
        <v>23.81</v>
      </c>
      <c r="AH301">
        <v>7.85</v>
      </c>
      <c r="AI301">
        <v>6.89</v>
      </c>
      <c r="AJ301" t="s">
        <v>5</v>
      </c>
      <c r="AK301" s="4">
        <v>40611.576701388891</v>
      </c>
      <c r="AL301">
        <v>3830</v>
      </c>
      <c r="AM301">
        <v>1111</v>
      </c>
      <c r="AN301">
        <v>26.76</v>
      </c>
      <c r="AO301">
        <v>8.83</v>
      </c>
      <c r="AP301">
        <v>6.92</v>
      </c>
      <c r="AQ301" t="s">
        <v>6</v>
      </c>
      <c r="AR301" s="4">
        <v>40611.576701388891</v>
      </c>
      <c r="AS301">
        <v>3830</v>
      </c>
      <c r="AT301">
        <v>1114</v>
      </c>
      <c r="AU301">
        <v>24.41</v>
      </c>
      <c r="AV301">
        <v>8.06</v>
      </c>
      <c r="AW301">
        <v>6.93</v>
      </c>
      <c r="AX301" t="s">
        <v>7</v>
      </c>
      <c r="AY301" s="4">
        <v>40611.57671296296</v>
      </c>
      <c r="AZ301">
        <v>3830</v>
      </c>
      <c r="BA301">
        <v>707</v>
      </c>
      <c r="BB301">
        <v>24.14</v>
      </c>
      <c r="BC301">
        <v>7.95</v>
      </c>
      <c r="BD301">
        <v>6.81</v>
      </c>
      <c r="BE301" t="s">
        <v>8</v>
      </c>
      <c r="BF301" s="4">
        <v>40611.576724537037</v>
      </c>
      <c r="BG301">
        <v>3830</v>
      </c>
      <c r="BH301">
        <v>1112</v>
      </c>
      <c r="BI301">
        <v>29.49</v>
      </c>
      <c r="BJ301">
        <v>9.73</v>
      </c>
      <c r="BK301">
        <v>6.92</v>
      </c>
    </row>
    <row r="302" spans="1:63">
      <c r="A302" t="s">
        <v>0</v>
      </c>
      <c r="B302" s="4">
        <v>40611.577349537038</v>
      </c>
      <c r="C302">
        <v>0</v>
      </c>
      <c r="D302">
        <v>0</v>
      </c>
      <c r="E302">
        <v>0</v>
      </c>
      <c r="F302">
        <v>0</v>
      </c>
      <c r="G302">
        <v>0</v>
      </c>
      <c r="H302" t="s">
        <v>1</v>
      </c>
      <c r="I302" s="4">
        <v>40611.577372685184</v>
      </c>
      <c r="J302">
        <v>3830</v>
      </c>
      <c r="K302">
        <v>497</v>
      </c>
      <c r="L302">
        <v>22.62</v>
      </c>
      <c r="M302">
        <v>7.47</v>
      </c>
      <c r="N302">
        <v>6.93</v>
      </c>
      <c r="O302" t="s">
        <v>2</v>
      </c>
      <c r="P302" s="4">
        <v>40611.577372685184</v>
      </c>
      <c r="Q302">
        <v>3830</v>
      </c>
      <c r="R302">
        <v>1113</v>
      </c>
      <c r="S302">
        <v>24.74</v>
      </c>
      <c r="T302">
        <v>8.16</v>
      </c>
      <c r="U302">
        <v>6.92</v>
      </c>
      <c r="V302" t="s">
        <v>3</v>
      </c>
      <c r="W302" s="4">
        <v>40611.57739583333</v>
      </c>
      <c r="X302">
        <v>3830</v>
      </c>
      <c r="Y302">
        <v>708</v>
      </c>
      <c r="Z302">
        <v>22.26</v>
      </c>
      <c r="AA302">
        <v>7.33</v>
      </c>
      <c r="AB302">
        <v>6.86</v>
      </c>
      <c r="AC302" t="s">
        <v>4</v>
      </c>
      <c r="AD302" s="4">
        <v>40611.577384259261</v>
      </c>
      <c r="AE302">
        <v>3830</v>
      </c>
      <c r="AF302">
        <v>706</v>
      </c>
      <c r="AG302">
        <v>23.77</v>
      </c>
      <c r="AH302">
        <v>7.84</v>
      </c>
      <c r="AI302">
        <v>6.89</v>
      </c>
      <c r="AJ302" t="s">
        <v>5</v>
      </c>
      <c r="AK302" s="4">
        <v>40611.577384259261</v>
      </c>
      <c r="AL302">
        <v>3830</v>
      </c>
      <c r="AM302">
        <v>1111</v>
      </c>
      <c r="AN302">
        <v>26.79</v>
      </c>
      <c r="AO302">
        <v>8.84</v>
      </c>
      <c r="AP302">
        <v>6.93</v>
      </c>
      <c r="AQ302" t="s">
        <v>6</v>
      </c>
      <c r="AR302" s="4">
        <v>40611.577407407407</v>
      </c>
      <c r="AS302">
        <v>3830</v>
      </c>
      <c r="AT302">
        <v>1114</v>
      </c>
      <c r="AU302">
        <v>24.4</v>
      </c>
      <c r="AV302">
        <v>8.0500000000000007</v>
      </c>
      <c r="AW302">
        <v>6.93</v>
      </c>
      <c r="AX302" t="s">
        <v>7</v>
      </c>
      <c r="AY302" s="4">
        <v>40611.577407407407</v>
      </c>
      <c r="AZ302">
        <v>3830</v>
      </c>
      <c r="BA302">
        <v>707</v>
      </c>
      <c r="BB302">
        <v>24.14</v>
      </c>
      <c r="BC302">
        <v>7.95</v>
      </c>
      <c r="BD302">
        <v>6.82</v>
      </c>
      <c r="BE302" t="s">
        <v>8</v>
      </c>
      <c r="BF302" s="4">
        <v>40611.577407407407</v>
      </c>
      <c r="BG302">
        <v>3830</v>
      </c>
      <c r="BH302">
        <v>1112</v>
      </c>
      <c r="BI302">
        <v>29.64</v>
      </c>
      <c r="BJ302">
        <v>9.7799999999999994</v>
      </c>
      <c r="BK302">
        <v>6.93</v>
      </c>
    </row>
    <row r="303" spans="1:63">
      <c r="A303" t="s">
        <v>0</v>
      </c>
      <c r="B303" s="4">
        <v>40611.578043981484</v>
      </c>
      <c r="C303">
        <v>0</v>
      </c>
      <c r="D303">
        <v>0</v>
      </c>
      <c r="E303">
        <v>0</v>
      </c>
      <c r="F303">
        <v>0</v>
      </c>
      <c r="G303">
        <v>0</v>
      </c>
      <c r="H303" t="s">
        <v>1</v>
      </c>
      <c r="I303" s="4">
        <v>40611.578067129631</v>
      </c>
      <c r="J303">
        <v>3830</v>
      </c>
      <c r="K303">
        <v>497</v>
      </c>
      <c r="L303">
        <v>22.61</v>
      </c>
      <c r="M303">
        <v>7.46</v>
      </c>
      <c r="N303">
        <v>6.93</v>
      </c>
      <c r="O303" t="s">
        <v>2</v>
      </c>
      <c r="P303" s="4">
        <v>40611.578067129631</v>
      </c>
      <c r="Q303">
        <v>3830</v>
      </c>
      <c r="R303">
        <v>1113</v>
      </c>
      <c r="S303">
        <v>24.68</v>
      </c>
      <c r="T303">
        <v>8.14</v>
      </c>
      <c r="U303">
        <v>6.92</v>
      </c>
      <c r="V303" t="s">
        <v>3</v>
      </c>
      <c r="W303" s="4">
        <v>40611.578090277777</v>
      </c>
      <c r="X303">
        <v>3830</v>
      </c>
      <c r="Y303">
        <v>708</v>
      </c>
      <c r="Z303">
        <v>22.23</v>
      </c>
      <c r="AA303">
        <v>7.33</v>
      </c>
      <c r="AB303">
        <v>6.86</v>
      </c>
      <c r="AC303" t="s">
        <v>4</v>
      </c>
      <c r="AD303" s="4">
        <v>40611.5780787037</v>
      </c>
      <c r="AE303">
        <v>3830</v>
      </c>
      <c r="AF303">
        <v>706</v>
      </c>
      <c r="AG303">
        <v>23.73</v>
      </c>
      <c r="AH303">
        <v>7.83</v>
      </c>
      <c r="AI303">
        <v>6.9</v>
      </c>
      <c r="AJ303" t="s">
        <v>5</v>
      </c>
      <c r="AK303" s="4">
        <v>40611.5780787037</v>
      </c>
      <c r="AL303">
        <v>3830</v>
      </c>
      <c r="AM303">
        <v>1111</v>
      </c>
      <c r="AN303">
        <v>26.79</v>
      </c>
      <c r="AO303">
        <v>8.84</v>
      </c>
      <c r="AP303">
        <v>6.93</v>
      </c>
      <c r="AQ303" t="s">
        <v>6</v>
      </c>
      <c r="AR303" s="4">
        <v>40611.578090277777</v>
      </c>
      <c r="AS303">
        <v>3830</v>
      </c>
      <c r="AT303">
        <v>1114</v>
      </c>
      <c r="AU303">
        <v>24.39</v>
      </c>
      <c r="AV303">
        <v>8.0500000000000007</v>
      </c>
      <c r="AW303">
        <v>6.93</v>
      </c>
      <c r="AX303" t="s">
        <v>7</v>
      </c>
      <c r="AY303" s="4">
        <v>40611.578101851854</v>
      </c>
      <c r="AZ303">
        <v>3830</v>
      </c>
      <c r="BA303">
        <v>707</v>
      </c>
      <c r="BB303">
        <v>24.18</v>
      </c>
      <c r="BC303">
        <v>7.96</v>
      </c>
      <c r="BD303">
        <v>6.82</v>
      </c>
      <c r="BE303" t="s">
        <v>8</v>
      </c>
      <c r="BF303" s="4">
        <v>40611.578113425923</v>
      </c>
      <c r="BG303">
        <v>3830</v>
      </c>
      <c r="BH303">
        <v>1112</v>
      </c>
      <c r="BI303">
        <v>29.75</v>
      </c>
      <c r="BJ303">
        <v>9.82</v>
      </c>
      <c r="BK303">
        <v>6.93</v>
      </c>
    </row>
    <row r="304" spans="1:63">
      <c r="A304" t="s">
        <v>0</v>
      </c>
      <c r="B304" s="4">
        <v>40611.578738425924</v>
      </c>
      <c r="C304">
        <v>0</v>
      </c>
      <c r="D304">
        <v>0</v>
      </c>
      <c r="E304">
        <v>0</v>
      </c>
      <c r="F304">
        <v>0</v>
      </c>
      <c r="G304">
        <v>0</v>
      </c>
      <c r="H304" t="s">
        <v>1</v>
      </c>
      <c r="I304" s="4">
        <v>40611.578761574077</v>
      </c>
      <c r="J304">
        <v>3830</v>
      </c>
      <c r="K304">
        <v>497</v>
      </c>
      <c r="L304">
        <v>22.48</v>
      </c>
      <c r="M304">
        <v>7.42</v>
      </c>
      <c r="N304">
        <v>6.94</v>
      </c>
      <c r="O304" t="s">
        <v>2</v>
      </c>
      <c r="P304" s="4">
        <v>40611.578784722224</v>
      </c>
      <c r="Q304">
        <v>3830</v>
      </c>
      <c r="R304">
        <v>1113</v>
      </c>
      <c r="S304">
        <v>24.63</v>
      </c>
      <c r="T304">
        <v>8.1300000000000008</v>
      </c>
      <c r="U304">
        <v>6.93</v>
      </c>
      <c r="V304" t="s">
        <v>3</v>
      </c>
      <c r="W304" s="4">
        <v>40611.578784722224</v>
      </c>
      <c r="X304">
        <v>3830</v>
      </c>
      <c r="Y304">
        <v>708</v>
      </c>
      <c r="Z304">
        <v>22.23</v>
      </c>
      <c r="AA304">
        <v>7.33</v>
      </c>
      <c r="AB304">
        <v>6.87</v>
      </c>
      <c r="AC304" t="s">
        <v>4</v>
      </c>
      <c r="AD304" s="4">
        <v>40611.578773148147</v>
      </c>
      <c r="AE304">
        <v>3830</v>
      </c>
      <c r="AF304">
        <v>706</v>
      </c>
      <c r="AG304">
        <v>23.72</v>
      </c>
      <c r="AH304">
        <v>7.82</v>
      </c>
      <c r="AI304">
        <v>6.9</v>
      </c>
      <c r="AJ304" t="s">
        <v>5</v>
      </c>
      <c r="AK304" s="4">
        <v>40611.578773148147</v>
      </c>
      <c r="AL304">
        <v>3830</v>
      </c>
      <c r="AM304">
        <v>1111</v>
      </c>
      <c r="AN304">
        <v>26.79</v>
      </c>
      <c r="AO304">
        <v>8.84</v>
      </c>
      <c r="AP304">
        <v>6.93</v>
      </c>
      <c r="AQ304" t="s">
        <v>6</v>
      </c>
      <c r="AR304" s="4">
        <v>40611.578796296293</v>
      </c>
      <c r="AS304">
        <v>3830</v>
      </c>
      <c r="AT304">
        <v>1114</v>
      </c>
      <c r="AU304">
        <v>24.4</v>
      </c>
      <c r="AV304">
        <v>8.06</v>
      </c>
      <c r="AW304">
        <v>6.94</v>
      </c>
      <c r="AX304" t="s">
        <v>7</v>
      </c>
      <c r="AY304" s="4">
        <v>40611.578796296293</v>
      </c>
      <c r="AZ304">
        <v>3830</v>
      </c>
      <c r="BA304">
        <v>707</v>
      </c>
      <c r="BB304">
        <v>24.17</v>
      </c>
      <c r="BC304">
        <v>7.96</v>
      </c>
      <c r="BD304">
        <v>6.82</v>
      </c>
      <c r="BE304" t="s">
        <v>8</v>
      </c>
      <c r="BF304" s="4">
        <v>40611.57880787037</v>
      </c>
      <c r="BG304">
        <v>3830</v>
      </c>
      <c r="BH304">
        <v>1112</v>
      </c>
      <c r="BI304">
        <v>29.86</v>
      </c>
      <c r="BJ304">
        <v>9.86</v>
      </c>
      <c r="BK304">
        <v>6.93</v>
      </c>
    </row>
    <row r="305" spans="1:63">
      <c r="A305" t="s">
        <v>0</v>
      </c>
      <c r="B305" s="4">
        <v>40611.579432870371</v>
      </c>
      <c r="C305">
        <v>0</v>
      </c>
      <c r="D305">
        <v>0</v>
      </c>
      <c r="E305">
        <v>0</v>
      </c>
      <c r="F305">
        <v>0</v>
      </c>
      <c r="G305">
        <v>0</v>
      </c>
      <c r="H305" t="s">
        <v>1</v>
      </c>
      <c r="I305" s="4">
        <v>40611.579456018517</v>
      </c>
      <c r="J305">
        <v>3830</v>
      </c>
      <c r="K305">
        <v>497</v>
      </c>
      <c r="L305">
        <v>22.41</v>
      </c>
      <c r="M305">
        <v>7.4</v>
      </c>
      <c r="N305">
        <v>6.94</v>
      </c>
      <c r="O305" t="s">
        <v>2</v>
      </c>
      <c r="P305" s="4">
        <v>40611.579456018517</v>
      </c>
      <c r="Q305">
        <v>3830</v>
      </c>
      <c r="R305">
        <v>1113</v>
      </c>
      <c r="S305">
        <v>24.57</v>
      </c>
      <c r="T305">
        <v>8.11</v>
      </c>
      <c r="U305">
        <v>6.93</v>
      </c>
      <c r="V305" t="s">
        <v>3</v>
      </c>
      <c r="W305" s="4">
        <v>40611.579479166663</v>
      </c>
      <c r="X305">
        <v>3830</v>
      </c>
      <c r="Y305">
        <v>708</v>
      </c>
      <c r="Z305">
        <v>22.21</v>
      </c>
      <c r="AA305">
        <v>7.32</v>
      </c>
      <c r="AB305">
        <v>6.87</v>
      </c>
      <c r="AC305" t="s">
        <v>4</v>
      </c>
      <c r="AD305" s="4">
        <v>40611.579467592594</v>
      </c>
      <c r="AE305">
        <v>3830</v>
      </c>
      <c r="AF305">
        <v>706</v>
      </c>
      <c r="AG305">
        <v>23.72</v>
      </c>
      <c r="AH305">
        <v>7.82</v>
      </c>
      <c r="AI305">
        <v>6.9</v>
      </c>
      <c r="AJ305" t="s">
        <v>5</v>
      </c>
      <c r="AK305" s="4">
        <v>40611.579467592594</v>
      </c>
      <c r="AL305">
        <v>3830</v>
      </c>
      <c r="AM305">
        <v>1111</v>
      </c>
      <c r="AN305">
        <v>26.83</v>
      </c>
      <c r="AO305">
        <v>8.86</v>
      </c>
      <c r="AP305">
        <v>6.93</v>
      </c>
      <c r="AQ305" t="s">
        <v>6</v>
      </c>
      <c r="AR305" s="4">
        <v>40611.57949074074</v>
      </c>
      <c r="AS305">
        <v>3830</v>
      </c>
      <c r="AT305">
        <v>1114</v>
      </c>
      <c r="AU305">
        <v>24.41</v>
      </c>
      <c r="AV305">
        <v>8.06</v>
      </c>
      <c r="AW305">
        <v>6.94</v>
      </c>
      <c r="AX305" t="s">
        <v>7</v>
      </c>
      <c r="AY305" s="4">
        <v>40611.57949074074</v>
      </c>
      <c r="AZ305">
        <v>3830</v>
      </c>
      <c r="BA305">
        <v>707</v>
      </c>
      <c r="BB305">
        <v>24.16</v>
      </c>
      <c r="BC305">
        <v>7.95</v>
      </c>
      <c r="BD305">
        <v>6.82</v>
      </c>
      <c r="BE305" t="s">
        <v>8</v>
      </c>
      <c r="BF305" s="4">
        <v>40611.57949074074</v>
      </c>
      <c r="BG305">
        <v>3830</v>
      </c>
      <c r="BH305">
        <v>1112</v>
      </c>
      <c r="BI305">
        <v>29.92</v>
      </c>
      <c r="BJ305">
        <v>9.8800000000000008</v>
      </c>
      <c r="BK305">
        <v>6.93</v>
      </c>
    </row>
    <row r="306" spans="1:63">
      <c r="A306" t="s">
        <v>0</v>
      </c>
      <c r="B306" s="4">
        <v>40611.580127314817</v>
      </c>
      <c r="C306">
        <v>0</v>
      </c>
      <c r="D306">
        <v>0</v>
      </c>
      <c r="E306">
        <v>0</v>
      </c>
      <c r="F306">
        <v>0</v>
      </c>
      <c r="G306">
        <v>0</v>
      </c>
      <c r="H306" t="s">
        <v>1</v>
      </c>
      <c r="I306" s="4">
        <v>40611.580150462964</v>
      </c>
      <c r="J306">
        <v>3830</v>
      </c>
      <c r="K306">
        <v>497</v>
      </c>
      <c r="L306">
        <v>22.38</v>
      </c>
      <c r="M306">
        <v>7.39</v>
      </c>
      <c r="N306">
        <v>6.94</v>
      </c>
      <c r="O306" t="s">
        <v>2</v>
      </c>
      <c r="P306" s="4">
        <v>40611.58016203704</v>
      </c>
      <c r="Q306">
        <v>3830</v>
      </c>
      <c r="R306">
        <v>1113</v>
      </c>
      <c r="S306">
        <v>24.56</v>
      </c>
      <c r="T306">
        <v>8.11</v>
      </c>
      <c r="U306">
        <v>6.93</v>
      </c>
      <c r="V306" t="s">
        <v>3</v>
      </c>
      <c r="W306" s="4">
        <v>40611.58017361111</v>
      </c>
      <c r="X306">
        <v>3830</v>
      </c>
      <c r="Y306">
        <v>708</v>
      </c>
      <c r="Z306">
        <v>22.22</v>
      </c>
      <c r="AA306">
        <v>7.32</v>
      </c>
      <c r="AB306">
        <v>6.87</v>
      </c>
      <c r="AC306" t="s">
        <v>4</v>
      </c>
      <c r="AD306" s="4">
        <v>40611.58016203704</v>
      </c>
      <c r="AE306">
        <v>3830</v>
      </c>
      <c r="AF306">
        <v>706</v>
      </c>
      <c r="AG306">
        <v>23.8</v>
      </c>
      <c r="AH306">
        <v>7.85</v>
      </c>
      <c r="AI306">
        <v>6.9</v>
      </c>
      <c r="AJ306" t="s">
        <v>5</v>
      </c>
      <c r="AK306" s="4">
        <v>40611.58017361111</v>
      </c>
      <c r="AL306">
        <v>3830</v>
      </c>
      <c r="AM306">
        <v>1111</v>
      </c>
      <c r="AN306">
        <v>26.87</v>
      </c>
      <c r="AO306">
        <v>8.8699999999999992</v>
      </c>
      <c r="AP306">
        <v>6.94</v>
      </c>
      <c r="AQ306" t="s">
        <v>6</v>
      </c>
      <c r="AR306" s="4">
        <v>40611.580185185187</v>
      </c>
      <c r="AS306">
        <v>3830</v>
      </c>
      <c r="AT306">
        <v>1114</v>
      </c>
      <c r="AU306">
        <v>24.42</v>
      </c>
      <c r="AV306">
        <v>8.06</v>
      </c>
      <c r="AW306">
        <v>6.94</v>
      </c>
      <c r="AX306" t="s">
        <v>7</v>
      </c>
      <c r="AY306" s="4">
        <v>40611.580185185187</v>
      </c>
      <c r="AZ306">
        <v>3830</v>
      </c>
      <c r="BA306">
        <v>707</v>
      </c>
      <c r="BB306">
        <v>24.17</v>
      </c>
      <c r="BC306">
        <v>7.96</v>
      </c>
      <c r="BD306">
        <v>6.82</v>
      </c>
      <c r="BE306" t="s">
        <v>8</v>
      </c>
      <c r="BF306" s="4">
        <v>40611.580196759256</v>
      </c>
      <c r="BG306">
        <v>3830</v>
      </c>
      <c r="BH306">
        <v>1112</v>
      </c>
      <c r="BI306">
        <v>29.99</v>
      </c>
      <c r="BJ306">
        <v>9.9</v>
      </c>
      <c r="BK306">
        <v>6.93</v>
      </c>
    </row>
    <row r="307" spans="1:63">
      <c r="A307" t="s">
        <v>0</v>
      </c>
      <c r="B307" s="4">
        <v>40611.580821759257</v>
      </c>
      <c r="C307">
        <v>0</v>
      </c>
      <c r="D307">
        <v>0</v>
      </c>
      <c r="E307">
        <v>0</v>
      </c>
      <c r="F307">
        <v>0</v>
      </c>
      <c r="G307">
        <v>0</v>
      </c>
      <c r="H307" t="s">
        <v>1</v>
      </c>
      <c r="I307" s="4">
        <v>40611.58084490741</v>
      </c>
      <c r="J307">
        <v>3830</v>
      </c>
      <c r="K307">
        <v>497</v>
      </c>
      <c r="L307">
        <v>22.53</v>
      </c>
      <c r="M307">
        <v>7.44</v>
      </c>
      <c r="N307">
        <v>6.94</v>
      </c>
      <c r="O307" t="s">
        <v>2</v>
      </c>
      <c r="P307" s="4">
        <v>40611.58084490741</v>
      </c>
      <c r="Q307">
        <v>3830</v>
      </c>
      <c r="R307">
        <v>1113</v>
      </c>
      <c r="S307">
        <v>24.57</v>
      </c>
      <c r="T307">
        <v>8.11</v>
      </c>
      <c r="U307">
        <v>6.93</v>
      </c>
      <c r="V307" t="s">
        <v>3</v>
      </c>
      <c r="W307" s="4">
        <v>40611.580868055556</v>
      </c>
      <c r="X307">
        <v>3830</v>
      </c>
      <c r="Y307">
        <v>708</v>
      </c>
      <c r="Z307">
        <v>22.22</v>
      </c>
      <c r="AA307">
        <v>7.32</v>
      </c>
      <c r="AB307">
        <v>6.87</v>
      </c>
      <c r="AC307" t="s">
        <v>4</v>
      </c>
      <c r="AD307" s="4">
        <v>40611.58085648148</v>
      </c>
      <c r="AE307">
        <v>3830</v>
      </c>
      <c r="AF307">
        <v>706</v>
      </c>
      <c r="AG307">
        <v>23.75</v>
      </c>
      <c r="AH307">
        <v>7.84</v>
      </c>
      <c r="AI307">
        <v>6.9</v>
      </c>
      <c r="AJ307" t="s">
        <v>5</v>
      </c>
      <c r="AK307" s="4">
        <v>40611.58085648148</v>
      </c>
      <c r="AL307">
        <v>3830</v>
      </c>
      <c r="AM307">
        <v>1111</v>
      </c>
      <c r="AN307">
        <v>26.95</v>
      </c>
      <c r="AO307">
        <v>8.9</v>
      </c>
      <c r="AP307">
        <v>6.94</v>
      </c>
      <c r="AQ307" t="s">
        <v>6</v>
      </c>
      <c r="AR307" s="4">
        <v>40611.580879629626</v>
      </c>
      <c r="AS307">
        <v>3830</v>
      </c>
      <c r="AT307">
        <v>1114</v>
      </c>
      <c r="AU307">
        <v>24.41</v>
      </c>
      <c r="AV307">
        <v>8.06</v>
      </c>
      <c r="AW307">
        <v>6.94</v>
      </c>
      <c r="AX307" t="s">
        <v>7</v>
      </c>
      <c r="AY307" s="4">
        <v>40611.580879629626</v>
      </c>
      <c r="AZ307">
        <v>3830</v>
      </c>
      <c r="BA307">
        <v>707</v>
      </c>
      <c r="BB307">
        <v>24.16</v>
      </c>
      <c r="BC307">
        <v>7.95</v>
      </c>
      <c r="BD307">
        <v>6.83</v>
      </c>
      <c r="BE307" t="s">
        <v>8</v>
      </c>
      <c r="BF307" s="4">
        <v>40611.580891203703</v>
      </c>
      <c r="BG307">
        <v>3830</v>
      </c>
      <c r="BH307">
        <v>1112</v>
      </c>
      <c r="BI307">
        <v>30.03</v>
      </c>
      <c r="BJ307">
        <v>9.91</v>
      </c>
      <c r="BK307">
        <v>6.93</v>
      </c>
    </row>
    <row r="308" spans="1:63">
      <c r="A308" t="s">
        <v>0</v>
      </c>
      <c r="B308" s="4">
        <v>40611.581516203703</v>
      </c>
      <c r="C308">
        <v>0</v>
      </c>
      <c r="D308">
        <v>0</v>
      </c>
      <c r="E308">
        <v>0</v>
      </c>
      <c r="F308">
        <v>0</v>
      </c>
      <c r="G308">
        <v>0</v>
      </c>
      <c r="H308" t="s">
        <v>1</v>
      </c>
      <c r="I308" s="4">
        <v>40611.58153935185</v>
      </c>
      <c r="J308">
        <v>3830</v>
      </c>
      <c r="K308">
        <v>497</v>
      </c>
      <c r="L308">
        <v>22.67</v>
      </c>
      <c r="M308">
        <v>7.48</v>
      </c>
      <c r="N308">
        <v>6.95</v>
      </c>
      <c r="O308" t="s">
        <v>2</v>
      </c>
      <c r="P308" s="4">
        <v>40611.58153935185</v>
      </c>
      <c r="Q308">
        <v>3830</v>
      </c>
      <c r="R308">
        <v>1113</v>
      </c>
      <c r="S308">
        <v>24.54</v>
      </c>
      <c r="T308">
        <v>8.1</v>
      </c>
      <c r="U308">
        <v>6.94</v>
      </c>
      <c r="V308" t="s">
        <v>3</v>
      </c>
      <c r="W308" s="4">
        <v>40611.581562500003</v>
      </c>
      <c r="X308">
        <v>3830</v>
      </c>
      <c r="Y308">
        <v>708</v>
      </c>
      <c r="Z308">
        <v>22.19</v>
      </c>
      <c r="AA308">
        <v>7.31</v>
      </c>
      <c r="AB308">
        <v>6.87</v>
      </c>
      <c r="AC308" t="s">
        <v>4</v>
      </c>
      <c r="AD308" s="4">
        <v>40611.581550925926</v>
      </c>
      <c r="AE308">
        <v>3830</v>
      </c>
      <c r="AF308">
        <v>706</v>
      </c>
      <c r="AG308">
        <v>23.76</v>
      </c>
      <c r="AH308">
        <v>7.84</v>
      </c>
      <c r="AI308">
        <v>6.91</v>
      </c>
      <c r="AJ308" t="s">
        <v>5</v>
      </c>
      <c r="AK308" s="4">
        <v>40611.581550925926</v>
      </c>
      <c r="AL308">
        <v>3830</v>
      </c>
      <c r="AM308">
        <v>1111</v>
      </c>
      <c r="AN308">
        <v>27.01</v>
      </c>
      <c r="AO308">
        <v>8.92</v>
      </c>
      <c r="AP308">
        <v>6.94</v>
      </c>
      <c r="AQ308" t="s">
        <v>6</v>
      </c>
      <c r="AR308" s="4">
        <v>40611.581574074073</v>
      </c>
      <c r="AS308">
        <v>3830</v>
      </c>
      <c r="AT308">
        <v>1114</v>
      </c>
      <c r="AU308">
        <v>24.41</v>
      </c>
      <c r="AV308">
        <v>8.06</v>
      </c>
      <c r="AW308">
        <v>6.95</v>
      </c>
      <c r="AX308" t="s">
        <v>7</v>
      </c>
      <c r="AY308" s="4">
        <v>40611.581574074073</v>
      </c>
      <c r="AZ308">
        <v>3830</v>
      </c>
      <c r="BA308">
        <v>707</v>
      </c>
      <c r="BB308">
        <v>24.17</v>
      </c>
      <c r="BC308">
        <v>7.96</v>
      </c>
      <c r="BD308">
        <v>6.83</v>
      </c>
      <c r="BE308" t="s">
        <v>8</v>
      </c>
      <c r="BF308" s="4">
        <v>40611.581585648149</v>
      </c>
      <c r="BG308">
        <v>3830</v>
      </c>
      <c r="BH308">
        <v>1112</v>
      </c>
      <c r="BI308">
        <v>30.07</v>
      </c>
      <c r="BJ308">
        <v>9.93</v>
      </c>
      <c r="BK308">
        <v>6.93</v>
      </c>
    </row>
    <row r="309" spans="1:63">
      <c r="A309" t="s">
        <v>0</v>
      </c>
      <c r="B309" s="4">
        <v>40611.58221064815</v>
      </c>
      <c r="C309">
        <v>0</v>
      </c>
      <c r="D309">
        <v>0</v>
      </c>
      <c r="E309">
        <v>0</v>
      </c>
      <c r="F309">
        <v>0</v>
      </c>
      <c r="G309">
        <v>0</v>
      </c>
      <c r="H309" t="s">
        <v>1</v>
      </c>
      <c r="I309" s="4">
        <v>40611.582233796296</v>
      </c>
      <c r="J309">
        <v>3830</v>
      </c>
      <c r="K309">
        <v>497</v>
      </c>
      <c r="L309">
        <v>22.54</v>
      </c>
      <c r="M309">
        <v>7.44</v>
      </c>
      <c r="N309">
        <v>6.95</v>
      </c>
      <c r="O309" t="s">
        <v>2</v>
      </c>
      <c r="P309" s="4">
        <v>40611.582245370373</v>
      </c>
      <c r="Q309">
        <v>3830</v>
      </c>
      <c r="R309">
        <v>1113</v>
      </c>
      <c r="S309">
        <v>24.47</v>
      </c>
      <c r="T309">
        <v>8.08</v>
      </c>
      <c r="U309">
        <v>6.94</v>
      </c>
      <c r="V309" t="s">
        <v>3</v>
      </c>
      <c r="W309" s="4">
        <v>40611.582256944443</v>
      </c>
      <c r="X309">
        <v>3830</v>
      </c>
      <c r="Y309">
        <v>708</v>
      </c>
      <c r="Z309">
        <v>22.23</v>
      </c>
      <c r="AA309">
        <v>7.33</v>
      </c>
      <c r="AB309">
        <v>6.88</v>
      </c>
      <c r="AC309" t="s">
        <v>4</v>
      </c>
      <c r="AD309" s="4">
        <v>40611.582245370373</v>
      </c>
      <c r="AE309">
        <v>3830</v>
      </c>
      <c r="AF309">
        <v>706</v>
      </c>
      <c r="AG309">
        <v>23.73</v>
      </c>
      <c r="AH309">
        <v>7.83</v>
      </c>
      <c r="AI309">
        <v>6.91</v>
      </c>
      <c r="AJ309" t="s">
        <v>5</v>
      </c>
      <c r="AK309" s="4">
        <v>40611.582245370373</v>
      </c>
      <c r="AL309">
        <v>3830</v>
      </c>
      <c r="AM309">
        <v>1111</v>
      </c>
      <c r="AN309">
        <v>27.03</v>
      </c>
      <c r="AO309">
        <v>8.93</v>
      </c>
      <c r="AP309">
        <v>6.94</v>
      </c>
      <c r="AQ309" t="s">
        <v>6</v>
      </c>
      <c r="AR309" s="4">
        <v>40611.582256944443</v>
      </c>
      <c r="AS309">
        <v>3830</v>
      </c>
      <c r="AT309">
        <v>1114</v>
      </c>
      <c r="AU309">
        <v>24.4</v>
      </c>
      <c r="AV309">
        <v>8.06</v>
      </c>
      <c r="AW309">
        <v>6.95</v>
      </c>
      <c r="AX309" t="s">
        <v>7</v>
      </c>
      <c r="AY309" s="4">
        <v>40611.582268518519</v>
      </c>
      <c r="AZ309">
        <v>3830</v>
      </c>
      <c r="BA309">
        <v>707</v>
      </c>
      <c r="BB309">
        <v>24.16</v>
      </c>
      <c r="BC309">
        <v>7.96</v>
      </c>
      <c r="BD309">
        <v>6.83</v>
      </c>
      <c r="BE309" t="s">
        <v>8</v>
      </c>
      <c r="BF309" s="4">
        <v>40611.582268518519</v>
      </c>
      <c r="BG309">
        <v>3830</v>
      </c>
      <c r="BH309">
        <v>1112</v>
      </c>
      <c r="BI309">
        <v>30.1</v>
      </c>
      <c r="BJ309">
        <v>9.94</v>
      </c>
      <c r="BK309">
        <v>6.93</v>
      </c>
    </row>
    <row r="310" spans="1:63">
      <c r="A310" t="s">
        <v>0</v>
      </c>
      <c r="B310" s="4">
        <v>40611.582905092589</v>
      </c>
      <c r="C310">
        <v>0</v>
      </c>
      <c r="D310">
        <v>0</v>
      </c>
      <c r="E310">
        <v>0</v>
      </c>
      <c r="F310">
        <v>0</v>
      </c>
      <c r="G310">
        <v>0</v>
      </c>
      <c r="H310" t="s">
        <v>1</v>
      </c>
      <c r="I310" s="4">
        <v>40611.582928240743</v>
      </c>
      <c r="J310">
        <v>3830</v>
      </c>
      <c r="K310">
        <v>497</v>
      </c>
      <c r="L310">
        <v>22.4</v>
      </c>
      <c r="M310">
        <v>7.4</v>
      </c>
      <c r="N310">
        <v>6.95</v>
      </c>
      <c r="O310" t="s">
        <v>2</v>
      </c>
      <c r="P310" s="4">
        <v>40611.582939814813</v>
      </c>
      <c r="Q310">
        <v>3830</v>
      </c>
      <c r="R310">
        <v>1113</v>
      </c>
      <c r="S310">
        <v>24.41</v>
      </c>
      <c r="T310">
        <v>8.06</v>
      </c>
      <c r="U310">
        <v>6.94</v>
      </c>
      <c r="V310" t="s">
        <v>3</v>
      </c>
      <c r="W310" s="4">
        <v>40611.582951388889</v>
      </c>
      <c r="X310">
        <v>3830</v>
      </c>
      <c r="Y310">
        <v>708</v>
      </c>
      <c r="Z310">
        <v>22.19</v>
      </c>
      <c r="AA310">
        <v>7.31</v>
      </c>
      <c r="AB310">
        <v>6.88</v>
      </c>
      <c r="AC310" t="s">
        <v>4</v>
      </c>
      <c r="AD310" s="4">
        <v>40611.582939814813</v>
      </c>
      <c r="AE310">
        <v>3830</v>
      </c>
      <c r="AF310">
        <v>706</v>
      </c>
      <c r="AG310">
        <v>23.72</v>
      </c>
      <c r="AH310">
        <v>7.82</v>
      </c>
      <c r="AI310">
        <v>6.91</v>
      </c>
      <c r="AJ310" t="s">
        <v>5</v>
      </c>
      <c r="AK310" s="4">
        <v>40611.582951388889</v>
      </c>
      <c r="AL310">
        <v>3830</v>
      </c>
      <c r="AM310">
        <v>1111</v>
      </c>
      <c r="AN310">
        <v>27.04</v>
      </c>
      <c r="AO310">
        <v>8.93</v>
      </c>
      <c r="AP310">
        <v>6.94</v>
      </c>
      <c r="AQ310" t="s">
        <v>6</v>
      </c>
      <c r="AR310" s="4">
        <v>40611.582951388889</v>
      </c>
      <c r="AS310">
        <v>3830</v>
      </c>
      <c r="AT310">
        <v>1114</v>
      </c>
      <c r="AU310">
        <v>24.41</v>
      </c>
      <c r="AV310">
        <v>8.06</v>
      </c>
      <c r="AW310">
        <v>6.95</v>
      </c>
      <c r="AX310" t="s">
        <v>7</v>
      </c>
      <c r="AY310" s="4">
        <v>40611.582962962966</v>
      </c>
      <c r="AZ310">
        <v>3830</v>
      </c>
      <c r="BA310">
        <v>707</v>
      </c>
      <c r="BB310">
        <v>24.19</v>
      </c>
      <c r="BC310">
        <v>7.97</v>
      </c>
      <c r="BD310">
        <v>6.83</v>
      </c>
      <c r="BE310" t="s">
        <v>8</v>
      </c>
      <c r="BF310" s="4">
        <v>40611.582974537036</v>
      </c>
      <c r="BG310">
        <v>3830</v>
      </c>
      <c r="BH310">
        <v>1112</v>
      </c>
      <c r="BI310">
        <v>30.1</v>
      </c>
      <c r="BJ310">
        <v>9.94</v>
      </c>
      <c r="BK310">
        <v>6.93</v>
      </c>
    </row>
    <row r="311" spans="1:63">
      <c r="A311" t="s">
        <v>0</v>
      </c>
      <c r="B311" s="4">
        <v>40611.583599537036</v>
      </c>
      <c r="C311">
        <v>0</v>
      </c>
      <c r="D311">
        <v>0</v>
      </c>
      <c r="E311">
        <v>0</v>
      </c>
      <c r="F311">
        <v>0</v>
      </c>
      <c r="G311">
        <v>0</v>
      </c>
      <c r="H311" t="s">
        <v>1</v>
      </c>
      <c r="I311" s="4">
        <v>40611.583622685182</v>
      </c>
      <c r="J311">
        <v>3830</v>
      </c>
      <c r="K311">
        <v>497</v>
      </c>
      <c r="L311">
        <v>22.36</v>
      </c>
      <c r="M311">
        <v>7.38</v>
      </c>
      <c r="N311">
        <v>6.95</v>
      </c>
      <c r="O311" t="s">
        <v>2</v>
      </c>
      <c r="P311" s="4">
        <v>40611.583622685182</v>
      </c>
      <c r="Q311">
        <v>3830</v>
      </c>
      <c r="R311">
        <v>1113</v>
      </c>
      <c r="S311">
        <v>24.4</v>
      </c>
      <c r="T311">
        <v>8.06</v>
      </c>
      <c r="U311">
        <v>6.94</v>
      </c>
      <c r="V311" t="s">
        <v>3</v>
      </c>
      <c r="W311" s="4">
        <v>40611.583645833336</v>
      </c>
      <c r="X311">
        <v>3830</v>
      </c>
      <c r="Y311">
        <v>708</v>
      </c>
      <c r="Z311">
        <v>22.22</v>
      </c>
      <c r="AA311">
        <v>7.32</v>
      </c>
      <c r="AB311">
        <v>6.88</v>
      </c>
      <c r="AC311" t="s">
        <v>4</v>
      </c>
      <c r="AD311" s="4">
        <v>40611.583634259259</v>
      </c>
      <c r="AE311">
        <v>3830</v>
      </c>
      <c r="AF311">
        <v>706</v>
      </c>
      <c r="AG311">
        <v>23.72</v>
      </c>
      <c r="AH311">
        <v>7.82</v>
      </c>
      <c r="AI311">
        <v>6.91</v>
      </c>
      <c r="AJ311" t="s">
        <v>5</v>
      </c>
      <c r="AK311" s="4">
        <v>40611.583634259259</v>
      </c>
      <c r="AL311">
        <v>3830</v>
      </c>
      <c r="AM311">
        <v>1111</v>
      </c>
      <c r="AN311">
        <v>27.11</v>
      </c>
      <c r="AO311">
        <v>8.9499999999999993</v>
      </c>
      <c r="AP311">
        <v>6.95</v>
      </c>
      <c r="AQ311" t="s">
        <v>6</v>
      </c>
      <c r="AR311" s="4">
        <v>40611.583645833336</v>
      </c>
      <c r="AS311">
        <v>3830</v>
      </c>
      <c r="AT311">
        <v>1114</v>
      </c>
      <c r="AU311">
        <v>24.41</v>
      </c>
      <c r="AV311">
        <v>8.06</v>
      </c>
      <c r="AW311">
        <v>6.95</v>
      </c>
      <c r="AX311" t="s">
        <v>7</v>
      </c>
      <c r="AY311" s="4">
        <v>40611.583657407406</v>
      </c>
      <c r="AZ311">
        <v>3830</v>
      </c>
      <c r="BA311">
        <v>707</v>
      </c>
      <c r="BB311">
        <v>24.17</v>
      </c>
      <c r="BC311">
        <v>7.96</v>
      </c>
      <c r="BD311">
        <v>6.83</v>
      </c>
      <c r="BE311" t="s">
        <v>8</v>
      </c>
      <c r="BF311" s="4">
        <v>40611.583657407406</v>
      </c>
      <c r="BG311">
        <v>3830</v>
      </c>
      <c r="BH311">
        <v>1112</v>
      </c>
      <c r="BI311">
        <v>30.1</v>
      </c>
      <c r="BJ311">
        <v>9.93</v>
      </c>
      <c r="BK311">
        <v>6.92</v>
      </c>
    </row>
    <row r="312" spans="1:63">
      <c r="A312" t="s">
        <v>0</v>
      </c>
      <c r="B312" s="4">
        <v>40611.584293981483</v>
      </c>
      <c r="C312">
        <v>0</v>
      </c>
      <c r="D312">
        <v>0</v>
      </c>
      <c r="E312">
        <v>0</v>
      </c>
      <c r="F312">
        <v>0</v>
      </c>
      <c r="G312">
        <v>0</v>
      </c>
      <c r="H312" t="s">
        <v>1</v>
      </c>
      <c r="I312" s="4">
        <v>40611.584317129629</v>
      </c>
      <c r="J312">
        <v>3830</v>
      </c>
      <c r="K312">
        <v>497</v>
      </c>
      <c r="L312">
        <v>22.26</v>
      </c>
      <c r="M312">
        <v>7.35</v>
      </c>
      <c r="N312">
        <v>6.96</v>
      </c>
      <c r="O312" t="s">
        <v>2</v>
      </c>
      <c r="P312" s="4">
        <v>40611.584328703706</v>
      </c>
      <c r="Q312">
        <v>3830</v>
      </c>
      <c r="R312">
        <v>1113</v>
      </c>
      <c r="S312">
        <v>24.44</v>
      </c>
      <c r="T312">
        <v>8.07</v>
      </c>
      <c r="U312">
        <v>6.94</v>
      </c>
      <c r="V312" t="s">
        <v>3</v>
      </c>
      <c r="W312" s="4">
        <v>40611.584340277775</v>
      </c>
      <c r="X312">
        <v>3830</v>
      </c>
      <c r="Y312">
        <v>708</v>
      </c>
      <c r="Z312">
        <v>22.19</v>
      </c>
      <c r="AA312">
        <v>7.32</v>
      </c>
      <c r="AB312">
        <v>6.88</v>
      </c>
      <c r="AC312" t="s">
        <v>4</v>
      </c>
      <c r="AD312" s="4">
        <v>40611.584328703706</v>
      </c>
      <c r="AE312">
        <v>3830</v>
      </c>
      <c r="AF312">
        <v>706</v>
      </c>
      <c r="AG312">
        <v>23.79</v>
      </c>
      <c r="AH312">
        <v>7.85</v>
      </c>
      <c r="AI312">
        <v>6.91</v>
      </c>
      <c r="AJ312" t="s">
        <v>5</v>
      </c>
      <c r="AK312" s="4">
        <v>40611.584340277775</v>
      </c>
      <c r="AL312">
        <v>3830</v>
      </c>
      <c r="AM312">
        <v>1111</v>
      </c>
      <c r="AN312">
        <v>27.15</v>
      </c>
      <c r="AO312">
        <v>8.9700000000000006</v>
      </c>
      <c r="AP312">
        <v>6.95</v>
      </c>
      <c r="AQ312" t="s">
        <v>6</v>
      </c>
      <c r="AR312" s="4">
        <v>40611.584340277775</v>
      </c>
      <c r="AS312">
        <v>3830</v>
      </c>
      <c r="AT312">
        <v>1114</v>
      </c>
      <c r="AU312">
        <v>24.41</v>
      </c>
      <c r="AV312">
        <v>8.06</v>
      </c>
      <c r="AW312">
        <v>6.96</v>
      </c>
      <c r="AX312" t="s">
        <v>7</v>
      </c>
      <c r="AY312" s="4">
        <v>40611.584351851852</v>
      </c>
      <c r="AZ312">
        <v>3830</v>
      </c>
      <c r="BA312">
        <v>707</v>
      </c>
      <c r="BB312">
        <v>24.19</v>
      </c>
      <c r="BC312">
        <v>7.96</v>
      </c>
      <c r="BD312">
        <v>6.83</v>
      </c>
      <c r="BE312" t="s">
        <v>8</v>
      </c>
      <c r="BF312" s="4">
        <v>40611.584363425929</v>
      </c>
      <c r="BG312">
        <v>3830</v>
      </c>
      <c r="BH312">
        <v>1112</v>
      </c>
      <c r="BI312">
        <v>30.01</v>
      </c>
      <c r="BJ312">
        <v>9.9</v>
      </c>
      <c r="BK312">
        <v>6.92</v>
      </c>
    </row>
    <row r="313" spans="1:63">
      <c r="A313" t="s">
        <v>0</v>
      </c>
      <c r="B313" s="4">
        <v>40611.584988425922</v>
      </c>
      <c r="C313">
        <v>0</v>
      </c>
      <c r="D313">
        <v>0</v>
      </c>
      <c r="E313">
        <v>0</v>
      </c>
      <c r="F313">
        <v>0</v>
      </c>
      <c r="G313">
        <v>0</v>
      </c>
      <c r="H313" t="s">
        <v>1</v>
      </c>
      <c r="I313" s="4">
        <v>40611.585011574076</v>
      </c>
      <c r="J313">
        <v>3830</v>
      </c>
      <c r="K313">
        <v>497</v>
      </c>
      <c r="L313">
        <v>22.16</v>
      </c>
      <c r="M313">
        <v>7.32</v>
      </c>
      <c r="N313">
        <v>6.96</v>
      </c>
      <c r="O313" t="s">
        <v>2</v>
      </c>
      <c r="P313" s="4">
        <v>40611.585023148145</v>
      </c>
      <c r="Q313">
        <v>3830</v>
      </c>
      <c r="R313">
        <v>1113</v>
      </c>
      <c r="S313">
        <v>24.4</v>
      </c>
      <c r="T313">
        <v>8.06</v>
      </c>
      <c r="U313">
        <v>6.95</v>
      </c>
      <c r="V313" t="s">
        <v>3</v>
      </c>
      <c r="W313" s="4">
        <v>40611.585034722222</v>
      </c>
      <c r="X313">
        <v>3830</v>
      </c>
      <c r="Y313">
        <v>708</v>
      </c>
      <c r="Z313">
        <v>22.23</v>
      </c>
      <c r="AA313">
        <v>7.33</v>
      </c>
      <c r="AB313">
        <v>6.88</v>
      </c>
      <c r="AC313" t="s">
        <v>4</v>
      </c>
      <c r="AD313" s="4">
        <v>40611.585023148145</v>
      </c>
      <c r="AE313">
        <v>3830</v>
      </c>
      <c r="AF313">
        <v>706</v>
      </c>
      <c r="AG313">
        <v>23.76</v>
      </c>
      <c r="AH313">
        <v>7.84</v>
      </c>
      <c r="AI313">
        <v>6.92</v>
      </c>
      <c r="AJ313" t="s">
        <v>5</v>
      </c>
      <c r="AK313" s="4">
        <v>40611.585034722222</v>
      </c>
      <c r="AL313">
        <v>3830</v>
      </c>
      <c r="AM313">
        <v>1111</v>
      </c>
      <c r="AN313">
        <v>27.17</v>
      </c>
      <c r="AO313">
        <v>8.9700000000000006</v>
      </c>
      <c r="AP313">
        <v>6.95</v>
      </c>
      <c r="AQ313" t="s">
        <v>6</v>
      </c>
      <c r="AR313" s="4">
        <v>40611.585034722222</v>
      </c>
      <c r="AS313">
        <v>3830</v>
      </c>
      <c r="AT313">
        <v>1114</v>
      </c>
      <c r="AU313">
        <v>24.4</v>
      </c>
      <c r="AV313">
        <v>8.06</v>
      </c>
      <c r="AW313">
        <v>6.96</v>
      </c>
      <c r="AX313" t="s">
        <v>7</v>
      </c>
      <c r="AY313" s="4">
        <v>40611.585046296299</v>
      </c>
      <c r="AZ313">
        <v>3830</v>
      </c>
      <c r="BA313">
        <v>707</v>
      </c>
      <c r="BB313">
        <v>24.19</v>
      </c>
      <c r="BC313">
        <v>7.97</v>
      </c>
      <c r="BD313">
        <v>6.84</v>
      </c>
      <c r="BE313" t="s">
        <v>8</v>
      </c>
      <c r="BF313" s="4">
        <v>40611.585057870368</v>
      </c>
      <c r="BG313">
        <v>3830</v>
      </c>
      <c r="BH313">
        <v>1112</v>
      </c>
      <c r="BI313">
        <v>29.93</v>
      </c>
      <c r="BJ313">
        <v>9.8800000000000008</v>
      </c>
      <c r="BK313">
        <v>6.91</v>
      </c>
    </row>
    <row r="314" spans="1:63">
      <c r="A314" t="s">
        <v>0</v>
      </c>
      <c r="B314" s="4">
        <v>40611.585682870369</v>
      </c>
      <c r="C314">
        <v>0</v>
      </c>
      <c r="D314">
        <v>0</v>
      </c>
      <c r="E314">
        <v>0</v>
      </c>
      <c r="F314">
        <v>0</v>
      </c>
      <c r="G314">
        <v>0</v>
      </c>
      <c r="H314" t="s">
        <v>1</v>
      </c>
      <c r="I314" s="4">
        <v>40611.585706018515</v>
      </c>
      <c r="J314">
        <v>3830</v>
      </c>
      <c r="K314">
        <v>497</v>
      </c>
      <c r="L314">
        <v>22.61</v>
      </c>
      <c r="M314">
        <v>7.47</v>
      </c>
      <c r="N314">
        <v>6.96</v>
      </c>
      <c r="O314" t="s">
        <v>2</v>
      </c>
      <c r="P314" s="4">
        <v>40611.585717592592</v>
      </c>
      <c r="Q314">
        <v>3830</v>
      </c>
      <c r="R314">
        <v>1113</v>
      </c>
      <c r="S314">
        <v>24.43</v>
      </c>
      <c r="T314">
        <v>8.07</v>
      </c>
      <c r="U314">
        <v>6.95</v>
      </c>
      <c r="V314" t="s">
        <v>3</v>
      </c>
      <c r="W314" s="4">
        <v>40611.585729166669</v>
      </c>
      <c r="X314">
        <v>3830</v>
      </c>
      <c r="Y314">
        <v>708</v>
      </c>
      <c r="Z314">
        <v>22.21</v>
      </c>
      <c r="AA314">
        <v>7.32</v>
      </c>
      <c r="AB314">
        <v>6.89</v>
      </c>
      <c r="AC314" t="s">
        <v>4</v>
      </c>
      <c r="AD314" s="4">
        <v>40611.585706018515</v>
      </c>
      <c r="AE314">
        <v>3830</v>
      </c>
      <c r="AF314">
        <v>706</v>
      </c>
      <c r="AG314">
        <v>23.76</v>
      </c>
      <c r="AH314">
        <v>7.84</v>
      </c>
      <c r="AI314">
        <v>6.92</v>
      </c>
      <c r="AJ314" t="s">
        <v>5</v>
      </c>
      <c r="AK314" s="4">
        <v>40611.585717592592</v>
      </c>
      <c r="AL314">
        <v>3830</v>
      </c>
      <c r="AM314">
        <v>1111</v>
      </c>
      <c r="AN314">
        <v>27.16</v>
      </c>
      <c r="AO314">
        <v>8.9700000000000006</v>
      </c>
      <c r="AP314">
        <v>6.95</v>
      </c>
      <c r="AQ314" t="s">
        <v>6</v>
      </c>
      <c r="AR314" s="4">
        <v>40611.585729166669</v>
      </c>
      <c r="AS314">
        <v>3830</v>
      </c>
      <c r="AT314">
        <v>1114</v>
      </c>
      <c r="AU314">
        <v>24.41</v>
      </c>
      <c r="AV314">
        <v>8.06</v>
      </c>
      <c r="AW314">
        <v>6.96</v>
      </c>
      <c r="AX314" t="s">
        <v>7</v>
      </c>
      <c r="AY314" s="4">
        <v>40611.585740740738</v>
      </c>
      <c r="AZ314">
        <v>3830</v>
      </c>
      <c r="BA314">
        <v>707</v>
      </c>
      <c r="BB314">
        <v>24.21</v>
      </c>
      <c r="BC314">
        <v>7.97</v>
      </c>
      <c r="BD314">
        <v>6.84</v>
      </c>
      <c r="BE314" t="s">
        <v>8</v>
      </c>
      <c r="BF314" s="4">
        <v>40611.585752314815</v>
      </c>
      <c r="BG314">
        <v>3830</v>
      </c>
      <c r="BH314">
        <v>1112</v>
      </c>
      <c r="BI314">
        <v>29.82</v>
      </c>
      <c r="BJ314">
        <v>9.84</v>
      </c>
      <c r="BK314">
        <v>6.9</v>
      </c>
    </row>
    <row r="315" spans="1:63">
      <c r="A315" t="s">
        <v>0</v>
      </c>
      <c r="B315" s="4">
        <v>40611.586377314816</v>
      </c>
      <c r="C315">
        <v>0</v>
      </c>
      <c r="D315">
        <v>0</v>
      </c>
      <c r="E315">
        <v>0</v>
      </c>
      <c r="F315">
        <v>0</v>
      </c>
      <c r="G315">
        <v>0</v>
      </c>
      <c r="H315" t="s">
        <v>1</v>
      </c>
      <c r="I315" s="4">
        <v>40611.586400462962</v>
      </c>
      <c r="J315">
        <v>3830</v>
      </c>
      <c r="K315">
        <v>497</v>
      </c>
      <c r="L315">
        <v>23.25</v>
      </c>
      <c r="M315">
        <v>7.68</v>
      </c>
      <c r="N315">
        <v>6.96</v>
      </c>
      <c r="O315" t="s">
        <v>2</v>
      </c>
      <c r="P315" s="4">
        <v>40611.586412037039</v>
      </c>
      <c r="Q315">
        <v>3830</v>
      </c>
      <c r="R315">
        <v>1113</v>
      </c>
      <c r="S315">
        <v>24.46</v>
      </c>
      <c r="T315">
        <v>8.08</v>
      </c>
      <c r="U315">
        <v>6.95</v>
      </c>
      <c r="V315" t="s">
        <v>3</v>
      </c>
      <c r="W315" s="4">
        <v>40611.586423611108</v>
      </c>
      <c r="X315">
        <v>3830</v>
      </c>
      <c r="Y315">
        <v>708</v>
      </c>
      <c r="Z315">
        <v>22.23</v>
      </c>
      <c r="AA315">
        <v>7.33</v>
      </c>
      <c r="AB315">
        <v>6.89</v>
      </c>
      <c r="AC315" t="s">
        <v>4</v>
      </c>
      <c r="AD315" s="4">
        <v>40611.586412037039</v>
      </c>
      <c r="AE315">
        <v>3830</v>
      </c>
      <c r="AF315">
        <v>706</v>
      </c>
      <c r="AG315">
        <v>23.72</v>
      </c>
      <c r="AH315">
        <v>7.83</v>
      </c>
      <c r="AI315">
        <v>6.92</v>
      </c>
      <c r="AJ315" t="s">
        <v>5</v>
      </c>
      <c r="AK315" s="4">
        <v>40611.586423611108</v>
      </c>
      <c r="AL315">
        <v>3830</v>
      </c>
      <c r="AM315">
        <v>1111</v>
      </c>
      <c r="AN315">
        <v>27.14</v>
      </c>
      <c r="AO315">
        <v>8.9600000000000009</v>
      </c>
      <c r="AP315">
        <v>6.96</v>
      </c>
      <c r="AQ315" t="s">
        <v>6</v>
      </c>
      <c r="AR315" s="4">
        <v>40611.586423611108</v>
      </c>
      <c r="AS315">
        <v>3830</v>
      </c>
      <c r="AT315">
        <v>1114</v>
      </c>
      <c r="AU315">
        <v>24.42</v>
      </c>
      <c r="AV315">
        <v>8.07</v>
      </c>
      <c r="AW315">
        <v>6.96</v>
      </c>
      <c r="AX315" t="s">
        <v>7</v>
      </c>
      <c r="AY315" s="4">
        <v>40611.586435185185</v>
      </c>
      <c r="AZ315">
        <v>3830</v>
      </c>
      <c r="BA315">
        <v>707</v>
      </c>
      <c r="BB315">
        <v>24.2</v>
      </c>
      <c r="BC315">
        <v>7.97</v>
      </c>
      <c r="BD315">
        <v>6.84</v>
      </c>
      <c r="BE315" t="s">
        <v>8</v>
      </c>
      <c r="BF315" s="4">
        <v>40611.586446759262</v>
      </c>
      <c r="BG315">
        <v>3830</v>
      </c>
      <c r="BH315">
        <v>1112</v>
      </c>
      <c r="BI315">
        <v>29.61</v>
      </c>
      <c r="BJ315">
        <v>9.76</v>
      </c>
      <c r="BK315">
        <v>6.89</v>
      </c>
    </row>
    <row r="316" spans="1:63">
      <c r="A316" t="s">
        <v>0</v>
      </c>
      <c r="B316" s="4">
        <v>40611.587071759262</v>
      </c>
      <c r="C316">
        <v>0</v>
      </c>
      <c r="D316">
        <v>0</v>
      </c>
      <c r="E316">
        <v>0</v>
      </c>
      <c r="F316">
        <v>0</v>
      </c>
      <c r="G316">
        <v>0</v>
      </c>
      <c r="H316" t="s">
        <v>1</v>
      </c>
      <c r="I316" s="4">
        <v>40611.587094907409</v>
      </c>
      <c r="J316">
        <v>3830</v>
      </c>
      <c r="K316">
        <v>497</v>
      </c>
      <c r="L316">
        <v>23.17</v>
      </c>
      <c r="M316">
        <v>7.65</v>
      </c>
      <c r="N316">
        <v>6.96</v>
      </c>
      <c r="O316" t="s">
        <v>2</v>
      </c>
      <c r="P316" s="4">
        <v>40611.587094907409</v>
      </c>
      <c r="Q316">
        <v>3830</v>
      </c>
      <c r="R316">
        <v>1113</v>
      </c>
      <c r="S316">
        <v>24.49</v>
      </c>
      <c r="T316">
        <v>8.09</v>
      </c>
      <c r="U316">
        <v>6.95</v>
      </c>
      <c r="V316" t="s">
        <v>3</v>
      </c>
      <c r="W316" s="4">
        <v>40611.587118055555</v>
      </c>
      <c r="X316">
        <v>3830</v>
      </c>
      <c r="Y316">
        <v>708</v>
      </c>
      <c r="Z316">
        <v>22.22</v>
      </c>
      <c r="AA316">
        <v>7.33</v>
      </c>
      <c r="AB316">
        <v>6.89</v>
      </c>
      <c r="AC316" t="s">
        <v>4</v>
      </c>
      <c r="AD316" s="4">
        <v>40611.587106481478</v>
      </c>
      <c r="AE316">
        <v>3830</v>
      </c>
      <c r="AF316">
        <v>706</v>
      </c>
      <c r="AG316">
        <v>23.69</v>
      </c>
      <c r="AH316">
        <v>7.82</v>
      </c>
      <c r="AI316">
        <v>6.92</v>
      </c>
      <c r="AJ316" t="s">
        <v>5</v>
      </c>
      <c r="AK316" s="4">
        <v>40611.587106481478</v>
      </c>
      <c r="AL316">
        <v>3830</v>
      </c>
      <c r="AM316">
        <v>1111</v>
      </c>
      <c r="AN316">
        <v>27.12</v>
      </c>
      <c r="AO316">
        <v>8.9600000000000009</v>
      </c>
      <c r="AP316">
        <v>6.96</v>
      </c>
      <c r="AQ316" t="s">
        <v>6</v>
      </c>
      <c r="AR316" s="4">
        <v>40611.587118055555</v>
      </c>
      <c r="AS316">
        <v>3830</v>
      </c>
      <c r="AT316">
        <v>1114</v>
      </c>
      <c r="AU316">
        <v>24.42</v>
      </c>
      <c r="AV316">
        <v>8.07</v>
      </c>
      <c r="AW316">
        <v>6.96</v>
      </c>
      <c r="AX316" t="s">
        <v>7</v>
      </c>
      <c r="AY316" s="4">
        <v>40611.587129629632</v>
      </c>
      <c r="AZ316">
        <v>3830</v>
      </c>
      <c r="BA316">
        <v>707</v>
      </c>
      <c r="BB316">
        <v>24.22</v>
      </c>
      <c r="BC316">
        <v>7.98</v>
      </c>
      <c r="BD316">
        <v>6.84</v>
      </c>
      <c r="BE316" t="s">
        <v>8</v>
      </c>
      <c r="BF316" s="4">
        <v>40611.587141203701</v>
      </c>
      <c r="BG316">
        <v>3830</v>
      </c>
      <c r="BH316">
        <v>1112</v>
      </c>
      <c r="BI316">
        <v>29.38</v>
      </c>
      <c r="BJ316">
        <v>9.69</v>
      </c>
      <c r="BK316">
        <v>6.88</v>
      </c>
    </row>
    <row r="317" spans="1:63">
      <c r="A317" t="s">
        <v>0</v>
      </c>
      <c r="B317" s="4">
        <v>40611.587766203702</v>
      </c>
      <c r="C317">
        <v>0</v>
      </c>
      <c r="D317">
        <v>0</v>
      </c>
      <c r="E317">
        <v>0</v>
      </c>
      <c r="F317">
        <v>0</v>
      </c>
      <c r="G317">
        <v>0</v>
      </c>
      <c r="H317" t="s">
        <v>1</v>
      </c>
      <c r="I317" s="4">
        <v>40611.587789351855</v>
      </c>
      <c r="J317">
        <v>3830</v>
      </c>
      <c r="K317">
        <v>497</v>
      </c>
      <c r="L317">
        <v>22.94</v>
      </c>
      <c r="M317">
        <v>7.58</v>
      </c>
      <c r="N317">
        <v>6.96</v>
      </c>
      <c r="O317" t="s">
        <v>2</v>
      </c>
      <c r="P317" s="4">
        <v>40611.587789351855</v>
      </c>
      <c r="Q317">
        <v>3830</v>
      </c>
      <c r="R317">
        <v>1113</v>
      </c>
      <c r="S317">
        <v>24.52</v>
      </c>
      <c r="T317">
        <v>8.1</v>
      </c>
      <c r="U317">
        <v>6.95</v>
      </c>
      <c r="V317" t="s">
        <v>3</v>
      </c>
      <c r="W317" s="4">
        <v>40611.587812500002</v>
      </c>
      <c r="X317">
        <v>3830</v>
      </c>
      <c r="Y317">
        <v>708</v>
      </c>
      <c r="Z317">
        <v>22.22</v>
      </c>
      <c r="AA317">
        <v>7.33</v>
      </c>
      <c r="AB317">
        <v>6.89</v>
      </c>
      <c r="AC317" t="s">
        <v>4</v>
      </c>
      <c r="AD317" s="4">
        <v>40611.587800925925</v>
      </c>
      <c r="AE317">
        <v>3830</v>
      </c>
      <c r="AF317">
        <v>706</v>
      </c>
      <c r="AG317">
        <v>23.72</v>
      </c>
      <c r="AH317">
        <v>7.83</v>
      </c>
      <c r="AI317">
        <v>6.92</v>
      </c>
      <c r="AJ317" t="s">
        <v>5</v>
      </c>
      <c r="AK317" s="4">
        <v>40611.587800925925</v>
      </c>
      <c r="AL317">
        <v>3830</v>
      </c>
      <c r="AM317">
        <v>1111</v>
      </c>
      <c r="AN317">
        <v>27.08</v>
      </c>
      <c r="AO317">
        <v>8.9499999999999993</v>
      </c>
      <c r="AP317">
        <v>6.96</v>
      </c>
      <c r="AQ317" t="s">
        <v>6</v>
      </c>
      <c r="AR317" s="4">
        <v>40611.587812500002</v>
      </c>
      <c r="AS317">
        <v>3830</v>
      </c>
      <c r="AT317">
        <v>1114</v>
      </c>
      <c r="AU317">
        <v>24.41</v>
      </c>
      <c r="AV317">
        <v>8.06</v>
      </c>
      <c r="AW317">
        <v>6.96</v>
      </c>
      <c r="AX317" t="s">
        <v>7</v>
      </c>
      <c r="AY317" s="4">
        <v>40611.587824074071</v>
      </c>
      <c r="AZ317">
        <v>3830</v>
      </c>
      <c r="BA317">
        <v>707</v>
      </c>
      <c r="BB317">
        <v>24.24</v>
      </c>
      <c r="BC317">
        <v>7.98</v>
      </c>
      <c r="BD317">
        <v>6.84</v>
      </c>
      <c r="BE317" t="s">
        <v>8</v>
      </c>
      <c r="BF317" s="4">
        <v>40611.587824074071</v>
      </c>
      <c r="BG317">
        <v>3830</v>
      </c>
      <c r="BH317">
        <v>1112</v>
      </c>
      <c r="BI317">
        <v>29.22</v>
      </c>
      <c r="BJ317">
        <v>9.6300000000000008</v>
      </c>
      <c r="BK317">
        <v>6.87</v>
      </c>
    </row>
    <row r="318" spans="1:63">
      <c r="A318" t="s">
        <v>0</v>
      </c>
      <c r="B318" s="4">
        <v>40611.588460648149</v>
      </c>
      <c r="C318">
        <v>0</v>
      </c>
      <c r="D318">
        <v>0</v>
      </c>
      <c r="E318">
        <v>0</v>
      </c>
      <c r="F318">
        <v>0</v>
      </c>
      <c r="G318">
        <v>0</v>
      </c>
      <c r="H318" t="s">
        <v>1</v>
      </c>
      <c r="I318" s="4">
        <v>40611.588483796295</v>
      </c>
      <c r="J318">
        <v>3830</v>
      </c>
      <c r="K318">
        <v>497</v>
      </c>
      <c r="L318">
        <v>22.81</v>
      </c>
      <c r="M318">
        <v>7.53</v>
      </c>
      <c r="N318">
        <v>6.96</v>
      </c>
      <c r="O318" t="s">
        <v>2</v>
      </c>
      <c r="P318" s="4">
        <v>40611.588495370372</v>
      </c>
      <c r="Q318">
        <v>3830</v>
      </c>
      <c r="R318">
        <v>1113</v>
      </c>
      <c r="S318">
        <v>24.54</v>
      </c>
      <c r="T318">
        <v>8.1</v>
      </c>
      <c r="U318">
        <v>6.95</v>
      </c>
      <c r="V318" t="s">
        <v>3</v>
      </c>
      <c r="W318" s="4">
        <v>40611.588506944441</v>
      </c>
      <c r="X318">
        <v>3830</v>
      </c>
      <c r="Y318">
        <v>708</v>
      </c>
      <c r="Z318">
        <v>22.24</v>
      </c>
      <c r="AA318">
        <v>7.34</v>
      </c>
      <c r="AB318">
        <v>6.89</v>
      </c>
      <c r="AC318" t="s">
        <v>4</v>
      </c>
      <c r="AD318" s="4">
        <v>40611.588483796295</v>
      </c>
      <c r="AE318">
        <v>3830</v>
      </c>
      <c r="AF318">
        <v>706</v>
      </c>
      <c r="AG318">
        <v>23.69</v>
      </c>
      <c r="AH318">
        <v>7.82</v>
      </c>
      <c r="AI318">
        <v>6.92</v>
      </c>
      <c r="AJ318" t="s">
        <v>5</v>
      </c>
      <c r="AK318" s="4">
        <v>40611.588495370372</v>
      </c>
      <c r="AL318">
        <v>3830</v>
      </c>
      <c r="AM318">
        <v>1111</v>
      </c>
      <c r="AN318">
        <v>26.96</v>
      </c>
      <c r="AO318">
        <v>8.9</v>
      </c>
      <c r="AP318">
        <v>6.96</v>
      </c>
      <c r="AQ318" t="s">
        <v>6</v>
      </c>
      <c r="AR318" s="4">
        <v>40611.588518518518</v>
      </c>
      <c r="AS318">
        <v>3830</v>
      </c>
      <c r="AT318">
        <v>1114</v>
      </c>
      <c r="AU318">
        <v>24.42</v>
      </c>
      <c r="AV318">
        <v>8.06</v>
      </c>
      <c r="AW318">
        <v>6.96</v>
      </c>
      <c r="AX318" t="s">
        <v>7</v>
      </c>
      <c r="AY318" s="4">
        <v>40611.588518518518</v>
      </c>
      <c r="AZ318">
        <v>3830</v>
      </c>
      <c r="BA318">
        <v>707</v>
      </c>
      <c r="BB318">
        <v>24.24</v>
      </c>
      <c r="BC318">
        <v>7.98</v>
      </c>
      <c r="BD318">
        <v>6.84</v>
      </c>
      <c r="BE318" t="s">
        <v>8</v>
      </c>
      <c r="BF318" s="4">
        <v>40611.588518518518</v>
      </c>
      <c r="BG318">
        <v>3830</v>
      </c>
      <c r="BH318">
        <v>1112</v>
      </c>
      <c r="BI318">
        <v>29.09</v>
      </c>
      <c r="BJ318">
        <v>9.59</v>
      </c>
      <c r="BK318">
        <v>6.87</v>
      </c>
    </row>
    <row r="319" spans="1:63">
      <c r="A319" t="s">
        <v>0</v>
      </c>
      <c r="B319" s="4">
        <v>40611.589155092595</v>
      </c>
      <c r="C319">
        <v>0</v>
      </c>
      <c r="D319">
        <v>0</v>
      </c>
      <c r="E319">
        <v>0</v>
      </c>
      <c r="F319">
        <v>0</v>
      </c>
      <c r="G319">
        <v>0</v>
      </c>
      <c r="H319" t="s">
        <v>1</v>
      </c>
      <c r="I319" s="4">
        <v>40611.589178240742</v>
      </c>
      <c r="J319">
        <v>3830</v>
      </c>
      <c r="K319">
        <v>497</v>
      </c>
      <c r="L319">
        <v>22.69</v>
      </c>
      <c r="M319">
        <v>7.49</v>
      </c>
      <c r="N319">
        <v>6.96</v>
      </c>
      <c r="O319" t="s">
        <v>2</v>
      </c>
      <c r="P319" s="4">
        <v>40611.589201388888</v>
      </c>
      <c r="Q319">
        <v>3830</v>
      </c>
      <c r="R319">
        <v>1113</v>
      </c>
      <c r="S319">
        <v>24.56</v>
      </c>
      <c r="T319">
        <v>8.11</v>
      </c>
      <c r="U319">
        <v>6.95</v>
      </c>
      <c r="V319" t="s">
        <v>3</v>
      </c>
      <c r="W319" s="4">
        <v>40611.589201388888</v>
      </c>
      <c r="X319">
        <v>3830</v>
      </c>
      <c r="Y319">
        <v>708</v>
      </c>
      <c r="Z319">
        <v>22.21</v>
      </c>
      <c r="AA319">
        <v>7.32</v>
      </c>
      <c r="AB319">
        <v>6.89</v>
      </c>
      <c r="AC319" t="s">
        <v>4</v>
      </c>
      <c r="AD319" s="4">
        <v>40611.589178240742</v>
      </c>
      <c r="AE319">
        <v>3830</v>
      </c>
      <c r="AF319">
        <v>706</v>
      </c>
      <c r="AG319">
        <v>23.74</v>
      </c>
      <c r="AH319">
        <v>7.83</v>
      </c>
      <c r="AI319">
        <v>6.92</v>
      </c>
      <c r="AJ319" t="s">
        <v>5</v>
      </c>
      <c r="AK319" s="4">
        <v>40611.589189814818</v>
      </c>
      <c r="AL319">
        <v>3830</v>
      </c>
      <c r="AM319">
        <v>1111</v>
      </c>
      <c r="AN319">
        <v>26.79</v>
      </c>
      <c r="AO319">
        <v>8.85</v>
      </c>
      <c r="AP319">
        <v>6.96</v>
      </c>
      <c r="AQ319" t="s">
        <v>6</v>
      </c>
      <c r="AR319" s="4">
        <v>40611.589212962965</v>
      </c>
      <c r="AS319">
        <v>3830</v>
      </c>
      <c r="AT319">
        <v>1114</v>
      </c>
      <c r="AU319">
        <v>24.43</v>
      </c>
      <c r="AV319">
        <v>8.07</v>
      </c>
      <c r="AW319">
        <v>6.96</v>
      </c>
      <c r="AX319" t="s">
        <v>7</v>
      </c>
      <c r="AY319" s="4">
        <v>40611.589212962965</v>
      </c>
      <c r="AZ319">
        <v>3830</v>
      </c>
      <c r="BA319">
        <v>707</v>
      </c>
      <c r="BB319">
        <v>24.24</v>
      </c>
      <c r="BC319">
        <v>7.98</v>
      </c>
      <c r="BD319">
        <v>6.84</v>
      </c>
      <c r="BE319" t="s">
        <v>8</v>
      </c>
      <c r="BF319" s="4">
        <v>40611.589212962965</v>
      </c>
      <c r="BG319">
        <v>3830</v>
      </c>
      <c r="BH319">
        <v>1112</v>
      </c>
      <c r="BI319">
        <v>28.92</v>
      </c>
      <c r="BJ319">
        <v>9.5299999999999994</v>
      </c>
      <c r="BK319">
        <v>6.86</v>
      </c>
    </row>
    <row r="320" spans="1:63">
      <c r="A320" t="s">
        <v>0</v>
      </c>
      <c r="B320" s="4">
        <v>40611.589849537035</v>
      </c>
      <c r="C320">
        <v>0</v>
      </c>
      <c r="D320">
        <v>0</v>
      </c>
      <c r="E320">
        <v>0</v>
      </c>
      <c r="F320">
        <v>0</v>
      </c>
      <c r="G320">
        <v>0</v>
      </c>
      <c r="H320" t="s">
        <v>1</v>
      </c>
      <c r="I320" s="4">
        <v>40611.589872685188</v>
      </c>
      <c r="J320">
        <v>3830</v>
      </c>
      <c r="K320">
        <v>497</v>
      </c>
      <c r="L320">
        <v>22.63</v>
      </c>
      <c r="M320">
        <v>7.47</v>
      </c>
      <c r="N320">
        <v>6.97</v>
      </c>
      <c r="O320" t="s">
        <v>2</v>
      </c>
      <c r="P320" s="4">
        <v>40611.589872685188</v>
      </c>
      <c r="Q320">
        <v>3830</v>
      </c>
      <c r="R320">
        <v>1113</v>
      </c>
      <c r="S320">
        <v>24.53</v>
      </c>
      <c r="T320">
        <v>8.1</v>
      </c>
      <c r="U320">
        <v>6.95</v>
      </c>
      <c r="V320" t="s">
        <v>3</v>
      </c>
      <c r="W320" s="4">
        <v>40611.589895833335</v>
      </c>
      <c r="X320">
        <v>3830</v>
      </c>
      <c r="Y320">
        <v>708</v>
      </c>
      <c r="Z320">
        <v>22.26</v>
      </c>
      <c r="AA320">
        <v>7.34</v>
      </c>
      <c r="AB320">
        <v>6.89</v>
      </c>
      <c r="AC320" t="s">
        <v>4</v>
      </c>
      <c r="AD320" s="4">
        <v>40611.589884259258</v>
      </c>
      <c r="AE320">
        <v>3830</v>
      </c>
      <c r="AF320">
        <v>706</v>
      </c>
      <c r="AG320">
        <v>23.71</v>
      </c>
      <c r="AH320">
        <v>7.82</v>
      </c>
      <c r="AI320">
        <v>6.92</v>
      </c>
      <c r="AJ320" t="s">
        <v>5</v>
      </c>
      <c r="AK320" s="4">
        <v>40611.589895833335</v>
      </c>
      <c r="AL320">
        <v>3830</v>
      </c>
      <c r="AM320">
        <v>1111</v>
      </c>
      <c r="AN320">
        <v>26.61</v>
      </c>
      <c r="AO320">
        <v>8.7899999999999991</v>
      </c>
      <c r="AP320">
        <v>6.96</v>
      </c>
      <c r="AQ320" t="s">
        <v>6</v>
      </c>
      <c r="AR320" s="4">
        <v>40611.589895833335</v>
      </c>
      <c r="AS320">
        <v>3830</v>
      </c>
      <c r="AT320">
        <v>1114</v>
      </c>
      <c r="AU320">
        <v>24.43</v>
      </c>
      <c r="AV320">
        <v>8.07</v>
      </c>
      <c r="AW320">
        <v>6.96</v>
      </c>
      <c r="AX320" t="s">
        <v>7</v>
      </c>
      <c r="AY320" s="4">
        <v>40611.589907407404</v>
      </c>
      <c r="AZ320">
        <v>3830</v>
      </c>
      <c r="BA320">
        <v>707</v>
      </c>
      <c r="BB320">
        <v>24.23</v>
      </c>
      <c r="BC320">
        <v>7.98</v>
      </c>
      <c r="BD320">
        <v>6.84</v>
      </c>
      <c r="BE320" t="s">
        <v>8</v>
      </c>
      <c r="BF320" s="4">
        <v>40611.589918981481</v>
      </c>
      <c r="BG320">
        <v>3830</v>
      </c>
      <c r="BH320">
        <v>1112</v>
      </c>
      <c r="BI320">
        <v>28.76</v>
      </c>
      <c r="BJ320">
        <v>9.48</v>
      </c>
      <c r="BK320">
        <v>6.86</v>
      </c>
    </row>
    <row r="321" spans="1:63">
      <c r="A321" t="s">
        <v>0</v>
      </c>
      <c r="B321" s="4">
        <v>40611.590543981481</v>
      </c>
      <c r="C321">
        <v>0</v>
      </c>
      <c r="D321">
        <v>0</v>
      </c>
      <c r="E321">
        <v>0</v>
      </c>
      <c r="F321">
        <v>0</v>
      </c>
      <c r="G321">
        <v>0</v>
      </c>
      <c r="H321" t="s">
        <v>1</v>
      </c>
      <c r="I321" s="4">
        <v>40611.590567129628</v>
      </c>
      <c r="J321">
        <v>3830</v>
      </c>
      <c r="K321">
        <v>497</v>
      </c>
      <c r="L321">
        <v>22.61</v>
      </c>
      <c r="M321">
        <v>7.47</v>
      </c>
      <c r="N321">
        <v>6.96</v>
      </c>
      <c r="O321" t="s">
        <v>2</v>
      </c>
      <c r="P321" s="4">
        <v>40611.590578703705</v>
      </c>
      <c r="Q321">
        <v>3830</v>
      </c>
      <c r="R321">
        <v>1113</v>
      </c>
      <c r="S321">
        <v>24.46</v>
      </c>
      <c r="T321">
        <v>8.08</v>
      </c>
      <c r="U321">
        <v>6.95</v>
      </c>
      <c r="V321" t="s">
        <v>3</v>
      </c>
      <c r="W321" s="4">
        <v>40611.590590277781</v>
      </c>
      <c r="X321">
        <v>3830</v>
      </c>
      <c r="Y321">
        <v>708</v>
      </c>
      <c r="Z321">
        <v>22.19</v>
      </c>
      <c r="AA321">
        <v>7.32</v>
      </c>
      <c r="AB321">
        <v>6.89</v>
      </c>
      <c r="AC321" t="s">
        <v>4</v>
      </c>
      <c r="AD321" s="4">
        <v>40611.590578703705</v>
      </c>
      <c r="AE321">
        <v>3830</v>
      </c>
      <c r="AF321">
        <v>706</v>
      </c>
      <c r="AG321">
        <v>23.76</v>
      </c>
      <c r="AH321">
        <v>7.84</v>
      </c>
      <c r="AI321">
        <v>6.92</v>
      </c>
      <c r="AJ321" t="s">
        <v>5</v>
      </c>
      <c r="AK321" s="4">
        <v>40611.590590277781</v>
      </c>
      <c r="AL321">
        <v>3830</v>
      </c>
      <c r="AM321">
        <v>1111</v>
      </c>
      <c r="AN321">
        <v>26.37</v>
      </c>
      <c r="AO321">
        <v>8.7100000000000009</v>
      </c>
      <c r="AP321">
        <v>6.96</v>
      </c>
      <c r="AQ321" t="s">
        <v>6</v>
      </c>
      <c r="AR321" s="4">
        <v>40611.590590277781</v>
      </c>
      <c r="AS321">
        <v>3830</v>
      </c>
      <c r="AT321">
        <v>1114</v>
      </c>
      <c r="AU321">
        <v>24.4</v>
      </c>
      <c r="AV321">
        <v>8.06</v>
      </c>
      <c r="AW321">
        <v>6.96</v>
      </c>
      <c r="AX321" t="s">
        <v>7</v>
      </c>
      <c r="AY321" s="4">
        <v>40611.590601851851</v>
      </c>
      <c r="AZ321">
        <v>3830</v>
      </c>
      <c r="BA321">
        <v>707</v>
      </c>
      <c r="BB321">
        <v>24.24</v>
      </c>
      <c r="BC321">
        <v>7.98</v>
      </c>
      <c r="BD321">
        <v>6.84</v>
      </c>
      <c r="BE321" t="s">
        <v>8</v>
      </c>
      <c r="BF321" s="4">
        <v>40611.590613425928</v>
      </c>
      <c r="BG321">
        <v>3830</v>
      </c>
      <c r="BH321">
        <v>1112</v>
      </c>
      <c r="BI321">
        <v>28.67</v>
      </c>
      <c r="BJ321">
        <v>9.4499999999999993</v>
      </c>
      <c r="BK321">
        <v>6.86</v>
      </c>
    </row>
    <row r="322" spans="1:63">
      <c r="A322" t="s">
        <v>0</v>
      </c>
      <c r="B322" s="4">
        <v>40611.591238425928</v>
      </c>
      <c r="C322">
        <v>0</v>
      </c>
      <c r="D322">
        <v>0</v>
      </c>
      <c r="E322">
        <v>0</v>
      </c>
      <c r="F322">
        <v>0</v>
      </c>
      <c r="G322">
        <v>0</v>
      </c>
      <c r="H322" t="s">
        <v>1</v>
      </c>
      <c r="I322" s="4">
        <v>40611.591261574074</v>
      </c>
      <c r="J322">
        <v>3830</v>
      </c>
      <c r="K322">
        <v>497</v>
      </c>
      <c r="L322">
        <v>22.49</v>
      </c>
      <c r="M322">
        <v>7.43</v>
      </c>
      <c r="N322">
        <v>6.97</v>
      </c>
      <c r="O322" t="s">
        <v>2</v>
      </c>
      <c r="P322" s="4">
        <v>40611.591261574074</v>
      </c>
      <c r="Q322">
        <v>3830</v>
      </c>
      <c r="R322">
        <v>1113</v>
      </c>
      <c r="S322">
        <v>24.46</v>
      </c>
      <c r="T322">
        <v>8.08</v>
      </c>
      <c r="U322">
        <v>6.95</v>
      </c>
      <c r="V322" t="s">
        <v>3</v>
      </c>
      <c r="W322" s="4">
        <v>40611.591284722221</v>
      </c>
      <c r="X322">
        <v>3830</v>
      </c>
      <c r="Y322">
        <v>708</v>
      </c>
      <c r="Z322">
        <v>22.2</v>
      </c>
      <c r="AA322">
        <v>7.32</v>
      </c>
      <c r="AB322">
        <v>6.89</v>
      </c>
      <c r="AC322" t="s">
        <v>4</v>
      </c>
      <c r="AD322" s="4">
        <v>40611.591273148151</v>
      </c>
      <c r="AE322">
        <v>3830</v>
      </c>
      <c r="AF322">
        <v>706</v>
      </c>
      <c r="AG322">
        <v>23.72</v>
      </c>
      <c r="AH322">
        <v>7.83</v>
      </c>
      <c r="AI322">
        <v>6.92</v>
      </c>
      <c r="AJ322" t="s">
        <v>5</v>
      </c>
      <c r="AK322" s="4">
        <v>40611.591273148151</v>
      </c>
      <c r="AL322">
        <v>3830</v>
      </c>
      <c r="AM322">
        <v>1111</v>
      </c>
      <c r="AN322">
        <v>26.16</v>
      </c>
      <c r="AO322">
        <v>8.64</v>
      </c>
      <c r="AP322">
        <v>6.96</v>
      </c>
      <c r="AQ322" t="s">
        <v>6</v>
      </c>
      <c r="AR322" s="4">
        <v>40611.591284722221</v>
      </c>
      <c r="AS322">
        <v>3830</v>
      </c>
      <c r="AT322">
        <v>1114</v>
      </c>
      <c r="AU322">
        <v>24.39</v>
      </c>
      <c r="AV322">
        <v>8.06</v>
      </c>
      <c r="AW322">
        <v>6.96</v>
      </c>
      <c r="AX322" t="s">
        <v>7</v>
      </c>
      <c r="AY322" s="4">
        <v>40611.591296296298</v>
      </c>
      <c r="AZ322">
        <v>3830</v>
      </c>
      <c r="BA322">
        <v>707</v>
      </c>
      <c r="BB322">
        <v>24.25</v>
      </c>
      <c r="BC322">
        <v>7.99</v>
      </c>
      <c r="BD322">
        <v>6.84</v>
      </c>
      <c r="BE322" t="s">
        <v>8</v>
      </c>
      <c r="BF322" s="4">
        <v>40611.591307870367</v>
      </c>
      <c r="BG322">
        <v>3830</v>
      </c>
      <c r="BH322">
        <v>1112</v>
      </c>
      <c r="BI322">
        <v>28.6</v>
      </c>
      <c r="BJ322">
        <v>9.43</v>
      </c>
      <c r="BK322">
        <v>6.87</v>
      </c>
    </row>
    <row r="323" spans="1:63">
      <c r="A323" t="s">
        <v>0</v>
      </c>
      <c r="B323" s="4">
        <v>40611.591932870368</v>
      </c>
      <c r="C323">
        <v>0</v>
      </c>
      <c r="D323">
        <v>0</v>
      </c>
      <c r="E323">
        <v>0</v>
      </c>
      <c r="F323">
        <v>0</v>
      </c>
      <c r="G323">
        <v>0</v>
      </c>
      <c r="H323" t="s">
        <v>1</v>
      </c>
      <c r="I323" s="4">
        <v>40611.591956018521</v>
      </c>
      <c r="J323">
        <v>3830</v>
      </c>
      <c r="K323">
        <v>497</v>
      </c>
      <c r="L323">
        <v>22.3</v>
      </c>
      <c r="M323">
        <v>7.37</v>
      </c>
      <c r="N323">
        <v>6.97</v>
      </c>
      <c r="O323" t="s">
        <v>2</v>
      </c>
      <c r="P323" s="4">
        <v>40611.591956018521</v>
      </c>
      <c r="Q323">
        <v>3830</v>
      </c>
      <c r="R323">
        <v>1113</v>
      </c>
      <c r="S323">
        <v>24.45</v>
      </c>
      <c r="T323">
        <v>8.07</v>
      </c>
      <c r="U323">
        <v>6.95</v>
      </c>
      <c r="V323" t="s">
        <v>3</v>
      </c>
      <c r="W323" s="4">
        <v>40611.591979166667</v>
      </c>
      <c r="X323">
        <v>3830</v>
      </c>
      <c r="Y323">
        <v>708</v>
      </c>
      <c r="Z323">
        <v>22.17</v>
      </c>
      <c r="AA323">
        <v>7.31</v>
      </c>
      <c r="AB323">
        <v>6.89</v>
      </c>
      <c r="AC323" t="s">
        <v>4</v>
      </c>
      <c r="AD323" s="4">
        <v>40611.591967592591</v>
      </c>
      <c r="AE323">
        <v>3830</v>
      </c>
      <c r="AF323">
        <v>706</v>
      </c>
      <c r="AG323">
        <v>23.71</v>
      </c>
      <c r="AH323">
        <v>7.83</v>
      </c>
      <c r="AI323">
        <v>6.92</v>
      </c>
      <c r="AJ323" t="s">
        <v>5</v>
      </c>
      <c r="AK323" s="4">
        <v>40611.591967592591</v>
      </c>
      <c r="AL323">
        <v>3830</v>
      </c>
      <c r="AM323">
        <v>1111</v>
      </c>
      <c r="AN323">
        <v>26.1</v>
      </c>
      <c r="AO323">
        <v>8.6199999999999992</v>
      </c>
      <c r="AP323">
        <v>6.96</v>
      </c>
      <c r="AQ323" t="s">
        <v>6</v>
      </c>
      <c r="AR323" s="4">
        <v>40611.591979166667</v>
      </c>
      <c r="AS323">
        <v>3830</v>
      </c>
      <c r="AT323">
        <v>1114</v>
      </c>
      <c r="AU323">
        <v>24.4</v>
      </c>
      <c r="AV323">
        <v>8.06</v>
      </c>
      <c r="AW323">
        <v>6.96</v>
      </c>
      <c r="AX323" t="s">
        <v>7</v>
      </c>
      <c r="AY323" s="4">
        <v>40611.591990740744</v>
      </c>
      <c r="AZ323">
        <v>3830</v>
      </c>
      <c r="BA323">
        <v>707</v>
      </c>
      <c r="BB323">
        <v>24.27</v>
      </c>
      <c r="BC323">
        <v>8</v>
      </c>
      <c r="BD323">
        <v>6.84</v>
      </c>
      <c r="BE323" t="s">
        <v>8</v>
      </c>
      <c r="BF323" s="4">
        <v>40611.592002314814</v>
      </c>
      <c r="BG323">
        <v>3830</v>
      </c>
      <c r="BH323">
        <v>1112</v>
      </c>
      <c r="BI323">
        <v>28.59</v>
      </c>
      <c r="BJ323">
        <v>9.42</v>
      </c>
      <c r="BK323">
        <v>6.87</v>
      </c>
    </row>
    <row r="324" spans="1:63">
      <c r="A324" t="s">
        <v>0</v>
      </c>
      <c r="B324" s="4">
        <v>40611.592627314814</v>
      </c>
      <c r="C324">
        <v>0</v>
      </c>
      <c r="D324">
        <v>0</v>
      </c>
      <c r="E324">
        <v>0</v>
      </c>
      <c r="F324">
        <v>0</v>
      </c>
      <c r="G324">
        <v>0</v>
      </c>
      <c r="H324" t="s">
        <v>1</v>
      </c>
      <c r="I324" s="4">
        <v>40611.592650462961</v>
      </c>
      <c r="J324">
        <v>3830</v>
      </c>
      <c r="K324">
        <v>497</v>
      </c>
      <c r="L324">
        <v>22.23</v>
      </c>
      <c r="M324">
        <v>7.34</v>
      </c>
      <c r="N324">
        <v>6.97</v>
      </c>
      <c r="O324" t="s">
        <v>2</v>
      </c>
      <c r="P324" s="4">
        <v>40611.592650462961</v>
      </c>
      <c r="Q324">
        <v>3830</v>
      </c>
      <c r="R324">
        <v>1113</v>
      </c>
      <c r="S324">
        <v>24.48</v>
      </c>
      <c r="T324">
        <v>8.08</v>
      </c>
      <c r="U324">
        <v>6.95</v>
      </c>
      <c r="V324" t="s">
        <v>3</v>
      </c>
      <c r="W324" s="4">
        <v>40611.592673611114</v>
      </c>
      <c r="X324">
        <v>3830</v>
      </c>
      <c r="Y324">
        <v>708</v>
      </c>
      <c r="Z324">
        <v>22.19</v>
      </c>
      <c r="AA324">
        <v>7.32</v>
      </c>
      <c r="AB324">
        <v>6.89</v>
      </c>
      <c r="AC324" t="s">
        <v>4</v>
      </c>
      <c r="AD324" s="4">
        <v>40611.592662037037</v>
      </c>
      <c r="AE324">
        <v>3830</v>
      </c>
      <c r="AF324">
        <v>706</v>
      </c>
      <c r="AG324">
        <v>23.7</v>
      </c>
      <c r="AH324">
        <v>7.82</v>
      </c>
      <c r="AI324">
        <v>6.92</v>
      </c>
      <c r="AJ324" t="s">
        <v>5</v>
      </c>
      <c r="AK324" s="4">
        <v>40611.592673611114</v>
      </c>
      <c r="AL324">
        <v>3830</v>
      </c>
      <c r="AM324">
        <v>1111</v>
      </c>
      <c r="AN324">
        <v>26.13</v>
      </c>
      <c r="AO324">
        <v>8.6300000000000008</v>
      </c>
      <c r="AP324">
        <v>6.96</v>
      </c>
      <c r="AQ324" t="s">
        <v>6</v>
      </c>
      <c r="AR324" s="4">
        <v>40611.592673611114</v>
      </c>
      <c r="AS324">
        <v>3830</v>
      </c>
      <c r="AT324">
        <v>1114</v>
      </c>
      <c r="AU324">
        <v>24.41</v>
      </c>
      <c r="AV324">
        <v>8.06</v>
      </c>
      <c r="AW324">
        <v>6.96</v>
      </c>
      <c r="AX324" t="s">
        <v>7</v>
      </c>
      <c r="AY324" s="4">
        <v>40611.592685185184</v>
      </c>
      <c r="AZ324">
        <v>3830</v>
      </c>
      <c r="BA324">
        <v>707</v>
      </c>
      <c r="BB324">
        <v>24.24</v>
      </c>
      <c r="BC324">
        <v>7.99</v>
      </c>
      <c r="BD324">
        <v>6.84</v>
      </c>
      <c r="BE324" t="s">
        <v>8</v>
      </c>
      <c r="BF324" s="4">
        <v>40611.592685185184</v>
      </c>
      <c r="BG324">
        <v>3830</v>
      </c>
      <c r="BH324">
        <v>1112</v>
      </c>
      <c r="BI324">
        <v>28.6</v>
      </c>
      <c r="BJ324">
        <v>9.43</v>
      </c>
      <c r="BK324">
        <v>6.88</v>
      </c>
    </row>
    <row r="325" spans="1:63">
      <c r="A325" t="s">
        <v>0</v>
      </c>
      <c r="B325" s="4">
        <v>40611.593321759261</v>
      </c>
      <c r="C325">
        <v>0</v>
      </c>
      <c r="D325">
        <v>0</v>
      </c>
      <c r="E325">
        <v>0</v>
      </c>
      <c r="F325">
        <v>0</v>
      </c>
      <c r="G325">
        <v>0</v>
      </c>
      <c r="H325" t="s">
        <v>1</v>
      </c>
      <c r="I325" s="4">
        <v>40611.593344907407</v>
      </c>
      <c r="J325">
        <v>3830</v>
      </c>
      <c r="K325">
        <v>497</v>
      </c>
      <c r="L325">
        <v>22.16</v>
      </c>
      <c r="M325">
        <v>7.32</v>
      </c>
      <c r="N325">
        <v>6.97</v>
      </c>
      <c r="O325" t="s">
        <v>2</v>
      </c>
      <c r="P325" s="4">
        <v>40611.593344907407</v>
      </c>
      <c r="Q325">
        <v>3830</v>
      </c>
      <c r="R325">
        <v>1113</v>
      </c>
      <c r="S325">
        <v>24.5</v>
      </c>
      <c r="T325">
        <v>8.09</v>
      </c>
      <c r="U325">
        <v>6.95</v>
      </c>
      <c r="V325" t="s">
        <v>3</v>
      </c>
      <c r="W325" s="4">
        <v>40611.593368055554</v>
      </c>
      <c r="X325">
        <v>3830</v>
      </c>
      <c r="Y325">
        <v>708</v>
      </c>
      <c r="Z325">
        <v>22.17</v>
      </c>
      <c r="AA325">
        <v>7.31</v>
      </c>
      <c r="AB325">
        <v>6.89</v>
      </c>
      <c r="AC325" t="s">
        <v>4</v>
      </c>
      <c r="AD325" s="4">
        <v>40611.593356481484</v>
      </c>
      <c r="AE325">
        <v>3830</v>
      </c>
      <c r="AF325">
        <v>706</v>
      </c>
      <c r="AG325">
        <v>23.74</v>
      </c>
      <c r="AH325">
        <v>7.83</v>
      </c>
      <c r="AI325">
        <v>6.93</v>
      </c>
      <c r="AJ325" t="s">
        <v>5</v>
      </c>
      <c r="AK325" s="4">
        <v>40611.593356481484</v>
      </c>
      <c r="AL325">
        <v>3830</v>
      </c>
      <c r="AM325">
        <v>1111</v>
      </c>
      <c r="AN325">
        <v>26.26</v>
      </c>
      <c r="AO325">
        <v>8.67</v>
      </c>
      <c r="AP325">
        <v>6.96</v>
      </c>
      <c r="AQ325" t="s">
        <v>6</v>
      </c>
      <c r="AR325" s="4">
        <v>40611.593368055554</v>
      </c>
      <c r="AS325">
        <v>3830</v>
      </c>
      <c r="AT325">
        <v>1114</v>
      </c>
      <c r="AU325">
        <v>24.41</v>
      </c>
      <c r="AV325">
        <v>8.06</v>
      </c>
      <c r="AW325">
        <v>6.96</v>
      </c>
      <c r="AX325" t="s">
        <v>7</v>
      </c>
      <c r="AY325" s="4">
        <v>40611.59337962963</v>
      </c>
      <c r="AZ325">
        <v>3830</v>
      </c>
      <c r="BA325">
        <v>707</v>
      </c>
      <c r="BB325">
        <v>24.26</v>
      </c>
      <c r="BC325">
        <v>7.99</v>
      </c>
      <c r="BD325">
        <v>6.84</v>
      </c>
      <c r="BE325" t="s">
        <v>8</v>
      </c>
      <c r="BF325" s="4">
        <v>40611.59337962963</v>
      </c>
      <c r="BG325">
        <v>3830</v>
      </c>
      <c r="BH325">
        <v>1112</v>
      </c>
      <c r="BI325">
        <v>28.63</v>
      </c>
      <c r="BJ325">
        <v>9.44</v>
      </c>
      <c r="BK325">
        <v>6.88</v>
      </c>
    </row>
    <row r="326" spans="1:63">
      <c r="A326" t="s">
        <v>0</v>
      </c>
      <c r="B326" s="4">
        <v>40611.5940162037</v>
      </c>
      <c r="C326">
        <v>0</v>
      </c>
      <c r="D326">
        <v>0</v>
      </c>
      <c r="E326">
        <v>0</v>
      </c>
      <c r="F326">
        <v>0</v>
      </c>
      <c r="G326">
        <v>0</v>
      </c>
      <c r="H326" t="s">
        <v>1</v>
      </c>
      <c r="I326" s="4">
        <v>40611.594039351854</v>
      </c>
      <c r="J326">
        <v>3830</v>
      </c>
      <c r="K326">
        <v>497</v>
      </c>
      <c r="L326">
        <v>22.03</v>
      </c>
      <c r="M326">
        <v>7.28</v>
      </c>
      <c r="N326">
        <v>6.97</v>
      </c>
      <c r="O326" t="s">
        <v>2</v>
      </c>
      <c r="P326" s="4">
        <v>40611.594039351854</v>
      </c>
      <c r="Q326">
        <v>3830</v>
      </c>
      <c r="R326">
        <v>1113</v>
      </c>
      <c r="S326">
        <v>24.57</v>
      </c>
      <c r="T326">
        <v>8.11</v>
      </c>
      <c r="U326">
        <v>6.95</v>
      </c>
      <c r="V326" t="s">
        <v>3</v>
      </c>
      <c r="W326" s="4">
        <v>40611.5940625</v>
      </c>
      <c r="X326">
        <v>3830</v>
      </c>
      <c r="Y326">
        <v>708</v>
      </c>
      <c r="Z326">
        <v>22.17</v>
      </c>
      <c r="AA326">
        <v>7.31</v>
      </c>
      <c r="AB326">
        <v>6.89</v>
      </c>
      <c r="AC326" t="s">
        <v>4</v>
      </c>
      <c r="AD326" s="4">
        <v>40611.594050925924</v>
      </c>
      <c r="AE326">
        <v>3830</v>
      </c>
      <c r="AF326">
        <v>706</v>
      </c>
      <c r="AG326">
        <v>23.8</v>
      </c>
      <c r="AH326">
        <v>7.85</v>
      </c>
      <c r="AI326">
        <v>6.93</v>
      </c>
      <c r="AJ326" t="s">
        <v>5</v>
      </c>
      <c r="AK326" s="4">
        <v>40611.594050925924</v>
      </c>
      <c r="AL326">
        <v>3830</v>
      </c>
      <c r="AM326">
        <v>1111</v>
      </c>
      <c r="AN326">
        <v>26.37</v>
      </c>
      <c r="AO326">
        <v>8.7100000000000009</v>
      </c>
      <c r="AP326">
        <v>6.96</v>
      </c>
      <c r="AQ326" t="s">
        <v>6</v>
      </c>
      <c r="AR326" s="4">
        <v>40611.594074074077</v>
      </c>
      <c r="AS326">
        <v>3830</v>
      </c>
      <c r="AT326">
        <v>1114</v>
      </c>
      <c r="AU326">
        <v>24.43</v>
      </c>
      <c r="AV326">
        <v>8.07</v>
      </c>
      <c r="AW326">
        <v>6.96</v>
      </c>
      <c r="AX326" t="s">
        <v>7</v>
      </c>
      <c r="AY326" s="4">
        <v>40611.594074074077</v>
      </c>
      <c r="AZ326">
        <v>3830</v>
      </c>
      <c r="BA326">
        <v>707</v>
      </c>
      <c r="BB326">
        <v>24.24</v>
      </c>
      <c r="BC326">
        <v>7.98</v>
      </c>
      <c r="BD326">
        <v>6.84</v>
      </c>
      <c r="BE326" t="s">
        <v>8</v>
      </c>
      <c r="BF326" s="4">
        <v>40611.594085648147</v>
      </c>
      <c r="BG326">
        <v>3830</v>
      </c>
      <c r="BH326">
        <v>1112</v>
      </c>
      <c r="BI326">
        <v>28.67</v>
      </c>
      <c r="BJ326">
        <v>9.4499999999999993</v>
      </c>
      <c r="BK326">
        <v>6.88</v>
      </c>
    </row>
    <row r="327" spans="1:63">
      <c r="A327" t="s">
        <v>0</v>
      </c>
      <c r="B327" s="4">
        <v>40611.594710648147</v>
      </c>
      <c r="C327">
        <v>0</v>
      </c>
      <c r="D327">
        <v>0</v>
      </c>
      <c r="E327">
        <v>0</v>
      </c>
      <c r="F327">
        <v>0</v>
      </c>
      <c r="G327">
        <v>0</v>
      </c>
      <c r="H327" t="s">
        <v>1</v>
      </c>
      <c r="I327" s="4">
        <v>40611.594733796293</v>
      </c>
      <c r="J327">
        <v>3830</v>
      </c>
      <c r="K327">
        <v>497</v>
      </c>
      <c r="L327">
        <v>21.96</v>
      </c>
      <c r="M327">
        <v>7.25</v>
      </c>
      <c r="N327">
        <v>6.97</v>
      </c>
      <c r="O327" t="s">
        <v>2</v>
      </c>
      <c r="P327" s="4">
        <v>40611.59474537037</v>
      </c>
      <c r="Q327">
        <v>3830</v>
      </c>
      <c r="R327">
        <v>1113</v>
      </c>
      <c r="S327">
        <v>24.63</v>
      </c>
      <c r="T327">
        <v>8.1300000000000008</v>
      </c>
      <c r="U327">
        <v>6.95</v>
      </c>
      <c r="V327" t="s">
        <v>3</v>
      </c>
      <c r="W327" s="4">
        <v>40611.594756944447</v>
      </c>
      <c r="X327">
        <v>3830</v>
      </c>
      <c r="Y327">
        <v>708</v>
      </c>
      <c r="Z327">
        <v>22.14</v>
      </c>
      <c r="AA327">
        <v>7.3</v>
      </c>
      <c r="AB327">
        <v>6.9</v>
      </c>
      <c r="AC327" t="s">
        <v>4</v>
      </c>
      <c r="AD327" s="4">
        <v>40611.59474537037</v>
      </c>
      <c r="AE327">
        <v>3830</v>
      </c>
      <c r="AF327">
        <v>706</v>
      </c>
      <c r="AG327">
        <v>23.78</v>
      </c>
      <c r="AH327">
        <v>7.85</v>
      </c>
      <c r="AI327">
        <v>6.93</v>
      </c>
      <c r="AJ327" t="s">
        <v>5</v>
      </c>
      <c r="AK327" s="4">
        <v>40611.594756944447</v>
      </c>
      <c r="AL327">
        <v>3830</v>
      </c>
      <c r="AM327">
        <v>1111</v>
      </c>
      <c r="AN327">
        <v>26.48</v>
      </c>
      <c r="AO327">
        <v>8.75</v>
      </c>
      <c r="AP327">
        <v>6.96</v>
      </c>
      <c r="AQ327" t="s">
        <v>6</v>
      </c>
      <c r="AR327" s="4">
        <v>40611.594756944447</v>
      </c>
      <c r="AS327">
        <v>3830</v>
      </c>
      <c r="AT327">
        <v>1114</v>
      </c>
      <c r="AU327">
        <v>24.43</v>
      </c>
      <c r="AV327">
        <v>8.07</v>
      </c>
      <c r="AW327">
        <v>6.96</v>
      </c>
      <c r="AX327" t="s">
        <v>7</v>
      </c>
      <c r="AY327" s="4">
        <v>40611.594768518517</v>
      </c>
      <c r="AZ327">
        <v>3830</v>
      </c>
      <c r="BA327">
        <v>707</v>
      </c>
      <c r="BB327">
        <v>24.27</v>
      </c>
      <c r="BC327">
        <v>7.99</v>
      </c>
      <c r="BD327">
        <v>6.84</v>
      </c>
      <c r="BE327" t="s">
        <v>8</v>
      </c>
      <c r="BF327" s="4">
        <v>40611.594780092593</v>
      </c>
      <c r="BG327">
        <v>3830</v>
      </c>
      <c r="BH327">
        <v>1112</v>
      </c>
      <c r="BI327">
        <v>28.71</v>
      </c>
      <c r="BJ327">
        <v>9.4700000000000006</v>
      </c>
      <c r="BK327">
        <v>6.88</v>
      </c>
    </row>
    <row r="328" spans="1:63">
      <c r="A328" t="s">
        <v>0</v>
      </c>
      <c r="B328" s="4">
        <v>40611.595405092594</v>
      </c>
      <c r="C328">
        <v>0</v>
      </c>
      <c r="D328">
        <v>0</v>
      </c>
      <c r="E328">
        <v>0</v>
      </c>
      <c r="F328">
        <v>0</v>
      </c>
      <c r="G328">
        <v>0</v>
      </c>
      <c r="H328" t="s">
        <v>1</v>
      </c>
      <c r="I328" s="4">
        <v>40611.59542824074</v>
      </c>
      <c r="J328">
        <v>3830</v>
      </c>
      <c r="K328">
        <v>497</v>
      </c>
      <c r="L328">
        <v>21.92</v>
      </c>
      <c r="M328">
        <v>7.24</v>
      </c>
      <c r="N328">
        <v>6.97</v>
      </c>
      <c r="O328" t="s">
        <v>2</v>
      </c>
      <c r="P328" s="4">
        <v>40611.595439814817</v>
      </c>
      <c r="Q328">
        <v>3830</v>
      </c>
      <c r="R328">
        <v>1113</v>
      </c>
      <c r="S328">
        <v>24.7</v>
      </c>
      <c r="T328">
        <v>8.16</v>
      </c>
      <c r="U328">
        <v>6.95</v>
      </c>
      <c r="V328" t="s">
        <v>3</v>
      </c>
      <c r="W328" s="4">
        <v>40611.595451388886</v>
      </c>
      <c r="X328">
        <v>3830</v>
      </c>
      <c r="Y328">
        <v>708</v>
      </c>
      <c r="Z328">
        <v>22.17</v>
      </c>
      <c r="AA328">
        <v>7.31</v>
      </c>
      <c r="AB328">
        <v>6.9</v>
      </c>
      <c r="AC328" t="s">
        <v>4</v>
      </c>
      <c r="AD328" s="4">
        <v>40611.595439814817</v>
      </c>
      <c r="AE328">
        <v>3830</v>
      </c>
      <c r="AF328">
        <v>706</v>
      </c>
      <c r="AG328">
        <v>23.77</v>
      </c>
      <c r="AH328">
        <v>7.84</v>
      </c>
      <c r="AI328">
        <v>6.93</v>
      </c>
      <c r="AJ328" t="s">
        <v>5</v>
      </c>
      <c r="AK328" s="4">
        <v>40611.595451388886</v>
      </c>
      <c r="AL328">
        <v>3830</v>
      </c>
      <c r="AM328">
        <v>1111</v>
      </c>
      <c r="AN328">
        <v>26.59</v>
      </c>
      <c r="AO328">
        <v>8.7799999999999994</v>
      </c>
      <c r="AP328">
        <v>6.96</v>
      </c>
      <c r="AQ328" t="s">
        <v>6</v>
      </c>
      <c r="AR328" s="4">
        <v>40611.595451388886</v>
      </c>
      <c r="AS328">
        <v>3830</v>
      </c>
      <c r="AT328">
        <v>1114</v>
      </c>
      <c r="AU328">
        <v>24.45</v>
      </c>
      <c r="AV328">
        <v>8.08</v>
      </c>
      <c r="AW328">
        <v>6.96</v>
      </c>
      <c r="AX328" t="s">
        <v>7</v>
      </c>
      <c r="AY328" s="4">
        <v>40611.595462962963</v>
      </c>
      <c r="AZ328">
        <v>3830</v>
      </c>
      <c r="BA328">
        <v>707</v>
      </c>
      <c r="BB328">
        <v>24.28</v>
      </c>
      <c r="BC328">
        <v>8</v>
      </c>
      <c r="BD328">
        <v>6.84</v>
      </c>
      <c r="BE328" t="s">
        <v>8</v>
      </c>
      <c r="BF328" s="4">
        <v>40611.59547453704</v>
      </c>
      <c r="BG328">
        <v>3830</v>
      </c>
      <c r="BH328">
        <v>1112</v>
      </c>
      <c r="BI328">
        <v>28.75</v>
      </c>
      <c r="BJ328">
        <v>9.48</v>
      </c>
      <c r="BK328">
        <v>6.88</v>
      </c>
    </row>
    <row r="329" spans="1:63">
      <c r="A329" t="s">
        <v>0</v>
      </c>
      <c r="B329" s="4">
        <v>40611.596099537041</v>
      </c>
      <c r="C329">
        <v>0</v>
      </c>
      <c r="D329">
        <v>0</v>
      </c>
      <c r="E329">
        <v>0</v>
      </c>
      <c r="F329">
        <v>0</v>
      </c>
      <c r="G329">
        <v>0</v>
      </c>
      <c r="H329" t="s">
        <v>1</v>
      </c>
      <c r="I329" s="4">
        <v>40611.596122685187</v>
      </c>
      <c r="J329">
        <v>3830</v>
      </c>
      <c r="K329">
        <v>497</v>
      </c>
      <c r="L329">
        <v>21.88</v>
      </c>
      <c r="M329">
        <v>7.23</v>
      </c>
      <c r="N329">
        <v>6.97</v>
      </c>
      <c r="O329" t="s">
        <v>2</v>
      </c>
      <c r="P329" s="4">
        <v>40611.596134259256</v>
      </c>
      <c r="Q329">
        <v>3830</v>
      </c>
      <c r="R329">
        <v>1113</v>
      </c>
      <c r="S329">
        <v>24.82</v>
      </c>
      <c r="T329">
        <v>8.1999999999999993</v>
      </c>
      <c r="U329">
        <v>6.95</v>
      </c>
      <c r="V329" t="s">
        <v>3</v>
      </c>
      <c r="W329" s="4">
        <v>40611.596145833333</v>
      </c>
      <c r="X329">
        <v>3830</v>
      </c>
      <c r="Y329">
        <v>708</v>
      </c>
      <c r="Z329">
        <v>22.16</v>
      </c>
      <c r="AA329">
        <v>7.31</v>
      </c>
      <c r="AB329">
        <v>6.9</v>
      </c>
      <c r="AC329" t="s">
        <v>4</v>
      </c>
      <c r="AD329" s="4">
        <v>40611.596134259256</v>
      </c>
      <c r="AE329">
        <v>3830</v>
      </c>
      <c r="AF329">
        <v>706</v>
      </c>
      <c r="AG329">
        <v>23.74</v>
      </c>
      <c r="AH329">
        <v>7.83</v>
      </c>
      <c r="AI329">
        <v>6.93</v>
      </c>
      <c r="AJ329" t="s">
        <v>5</v>
      </c>
      <c r="AK329" s="4">
        <v>40611.596134259256</v>
      </c>
      <c r="AL329">
        <v>3830</v>
      </c>
      <c r="AM329">
        <v>1111</v>
      </c>
      <c r="AN329">
        <v>26.64</v>
      </c>
      <c r="AO329">
        <v>8.8000000000000007</v>
      </c>
      <c r="AP329">
        <v>6.96</v>
      </c>
      <c r="AQ329" t="s">
        <v>6</v>
      </c>
      <c r="AR329" s="4">
        <v>40611.59615740741</v>
      </c>
      <c r="AS329">
        <v>3830</v>
      </c>
      <c r="AT329">
        <v>1114</v>
      </c>
      <c r="AU329">
        <v>24.47</v>
      </c>
      <c r="AV329">
        <v>8.08</v>
      </c>
      <c r="AW329">
        <v>6.96</v>
      </c>
      <c r="AX329" t="s">
        <v>7</v>
      </c>
      <c r="AY329" s="4">
        <v>40611.59615740741</v>
      </c>
      <c r="AZ329">
        <v>3830</v>
      </c>
      <c r="BA329">
        <v>707</v>
      </c>
      <c r="BB329">
        <v>24.3</v>
      </c>
      <c r="BC329">
        <v>8</v>
      </c>
      <c r="BD329">
        <v>6.84</v>
      </c>
      <c r="BE329" t="s">
        <v>8</v>
      </c>
      <c r="BF329" s="4">
        <v>40611.596168981479</v>
      </c>
      <c r="BG329">
        <v>3830</v>
      </c>
      <c r="BH329">
        <v>1112</v>
      </c>
      <c r="BI329">
        <v>28.77</v>
      </c>
      <c r="BJ329">
        <v>9.49</v>
      </c>
      <c r="BK329">
        <v>6.89</v>
      </c>
    </row>
    <row r="330" spans="1:63">
      <c r="A330" t="s">
        <v>0</v>
      </c>
      <c r="B330" s="4">
        <v>40611.59679398148</v>
      </c>
      <c r="C330">
        <v>0</v>
      </c>
      <c r="D330">
        <v>0</v>
      </c>
      <c r="E330">
        <v>0</v>
      </c>
      <c r="F330">
        <v>0</v>
      </c>
      <c r="G330">
        <v>0</v>
      </c>
      <c r="H330" t="s">
        <v>1</v>
      </c>
      <c r="I330" s="4">
        <v>40611.596817129626</v>
      </c>
      <c r="J330">
        <v>3830</v>
      </c>
      <c r="K330">
        <v>497</v>
      </c>
      <c r="L330">
        <v>21.92</v>
      </c>
      <c r="M330">
        <v>7.24</v>
      </c>
      <c r="N330">
        <v>6.97</v>
      </c>
      <c r="O330" t="s">
        <v>2</v>
      </c>
      <c r="P330" s="4">
        <v>40611.596817129626</v>
      </c>
      <c r="Q330">
        <v>3830</v>
      </c>
      <c r="R330">
        <v>1113</v>
      </c>
      <c r="S330">
        <v>24.93</v>
      </c>
      <c r="T330">
        <v>8.23</v>
      </c>
      <c r="U330">
        <v>6.95</v>
      </c>
      <c r="V330" t="s">
        <v>3</v>
      </c>
      <c r="W330" s="4">
        <v>40611.59684027778</v>
      </c>
      <c r="X330">
        <v>3830</v>
      </c>
      <c r="Y330">
        <v>708</v>
      </c>
      <c r="Z330">
        <v>22.16</v>
      </c>
      <c r="AA330">
        <v>7.31</v>
      </c>
      <c r="AB330">
        <v>6.9</v>
      </c>
      <c r="AC330" t="s">
        <v>4</v>
      </c>
      <c r="AD330" s="4">
        <v>40611.596828703703</v>
      </c>
      <c r="AE330">
        <v>3830</v>
      </c>
      <c r="AF330">
        <v>706</v>
      </c>
      <c r="AG330">
        <v>23.71</v>
      </c>
      <c r="AH330">
        <v>7.82</v>
      </c>
      <c r="AI330">
        <v>6.93</v>
      </c>
      <c r="AJ330" t="s">
        <v>5</v>
      </c>
      <c r="AK330" s="4">
        <v>40611.596828703703</v>
      </c>
      <c r="AL330">
        <v>3830</v>
      </c>
      <c r="AM330">
        <v>1111</v>
      </c>
      <c r="AN330">
        <v>26.66</v>
      </c>
      <c r="AO330">
        <v>8.81</v>
      </c>
      <c r="AP330">
        <v>6.96</v>
      </c>
      <c r="AQ330" t="s">
        <v>6</v>
      </c>
      <c r="AR330" s="4">
        <v>40611.596851851849</v>
      </c>
      <c r="AS330">
        <v>3830</v>
      </c>
      <c r="AT330">
        <v>1114</v>
      </c>
      <c r="AU330">
        <v>24.48</v>
      </c>
      <c r="AV330">
        <v>8.09</v>
      </c>
      <c r="AW330">
        <v>6.96</v>
      </c>
      <c r="AX330" t="s">
        <v>7</v>
      </c>
      <c r="AY330" s="4">
        <v>40611.596851851849</v>
      </c>
      <c r="AZ330">
        <v>3830</v>
      </c>
      <c r="BA330">
        <v>707</v>
      </c>
      <c r="BB330">
        <v>24.33</v>
      </c>
      <c r="BC330">
        <v>8.01</v>
      </c>
      <c r="BD330">
        <v>6.84</v>
      </c>
      <c r="BE330" t="s">
        <v>8</v>
      </c>
      <c r="BF330" s="4">
        <v>40611.596863425926</v>
      </c>
      <c r="BG330">
        <v>3830</v>
      </c>
      <c r="BH330">
        <v>1112</v>
      </c>
      <c r="BI330">
        <v>28.8</v>
      </c>
      <c r="BJ330">
        <v>9.5</v>
      </c>
      <c r="BK330">
        <v>6.89</v>
      </c>
    </row>
    <row r="331" spans="1:63">
      <c r="A331" t="s">
        <v>0</v>
      </c>
      <c r="B331" s="4">
        <v>40611.597488425927</v>
      </c>
      <c r="C331">
        <v>0</v>
      </c>
      <c r="D331">
        <v>0</v>
      </c>
      <c r="E331">
        <v>0</v>
      </c>
      <c r="F331">
        <v>0</v>
      </c>
      <c r="G331">
        <v>0</v>
      </c>
      <c r="H331" t="s">
        <v>1</v>
      </c>
      <c r="I331" s="4">
        <v>40611.597511574073</v>
      </c>
      <c r="J331">
        <v>3830</v>
      </c>
      <c r="K331">
        <v>497</v>
      </c>
      <c r="L331">
        <v>21.86</v>
      </c>
      <c r="M331">
        <v>7.22</v>
      </c>
      <c r="N331">
        <v>6.97</v>
      </c>
      <c r="O331" t="s">
        <v>2</v>
      </c>
      <c r="P331" s="4">
        <v>40611.597511574073</v>
      </c>
      <c r="Q331">
        <v>3830</v>
      </c>
      <c r="R331">
        <v>1113</v>
      </c>
      <c r="S331">
        <v>25.03</v>
      </c>
      <c r="T331">
        <v>8.26</v>
      </c>
      <c r="U331">
        <v>6.96</v>
      </c>
      <c r="V331" t="s">
        <v>3</v>
      </c>
      <c r="W331" s="4">
        <v>40611.597534722219</v>
      </c>
      <c r="X331">
        <v>3830</v>
      </c>
      <c r="Y331">
        <v>708</v>
      </c>
      <c r="Z331">
        <v>22.4</v>
      </c>
      <c r="AA331">
        <v>7.39</v>
      </c>
      <c r="AB331">
        <v>6.9</v>
      </c>
      <c r="AC331" t="s">
        <v>4</v>
      </c>
      <c r="AD331" s="4">
        <v>40611.59752314815</v>
      </c>
      <c r="AE331">
        <v>3830</v>
      </c>
      <c r="AF331">
        <v>706</v>
      </c>
      <c r="AG331">
        <v>23.68</v>
      </c>
      <c r="AH331">
        <v>7.81</v>
      </c>
      <c r="AI331">
        <v>6.93</v>
      </c>
      <c r="AJ331" t="s">
        <v>5</v>
      </c>
      <c r="AK331" s="4">
        <v>40611.597534722219</v>
      </c>
      <c r="AL331">
        <v>3830</v>
      </c>
      <c r="AM331">
        <v>1111</v>
      </c>
      <c r="AN331">
        <v>26.69</v>
      </c>
      <c r="AO331">
        <v>8.82</v>
      </c>
      <c r="AP331">
        <v>6.96</v>
      </c>
      <c r="AQ331" t="s">
        <v>6</v>
      </c>
      <c r="AR331" s="4">
        <v>40611.597534722219</v>
      </c>
      <c r="AS331">
        <v>3830</v>
      </c>
      <c r="AT331">
        <v>1114</v>
      </c>
      <c r="AU331">
        <v>24.49</v>
      </c>
      <c r="AV331">
        <v>8.09</v>
      </c>
      <c r="AW331">
        <v>6.96</v>
      </c>
      <c r="AX331" t="s">
        <v>7</v>
      </c>
      <c r="AY331" s="4">
        <v>40611.597546296296</v>
      </c>
      <c r="AZ331">
        <v>3830</v>
      </c>
      <c r="BA331">
        <v>707</v>
      </c>
      <c r="BB331">
        <v>24.31</v>
      </c>
      <c r="BC331">
        <v>8.01</v>
      </c>
      <c r="BD331">
        <v>6.84</v>
      </c>
      <c r="BE331" t="s">
        <v>8</v>
      </c>
      <c r="BF331" s="4">
        <v>40611.597557870373</v>
      </c>
      <c r="BG331">
        <v>3830</v>
      </c>
      <c r="BH331">
        <v>1112</v>
      </c>
      <c r="BI331">
        <v>28.81</v>
      </c>
      <c r="BJ331">
        <v>9.5</v>
      </c>
      <c r="BK331">
        <v>6.89</v>
      </c>
    </row>
    <row r="332" spans="1:63">
      <c r="A332" t="s">
        <v>0</v>
      </c>
      <c r="B332" s="4">
        <v>40611.598182870373</v>
      </c>
      <c r="C332">
        <v>0</v>
      </c>
      <c r="D332">
        <v>0</v>
      </c>
      <c r="E332">
        <v>0</v>
      </c>
      <c r="F332">
        <v>0</v>
      </c>
      <c r="G332">
        <v>0</v>
      </c>
      <c r="H332" t="s">
        <v>1</v>
      </c>
      <c r="I332" s="4">
        <v>40611.59820601852</v>
      </c>
      <c r="J332">
        <v>3830</v>
      </c>
      <c r="K332">
        <v>497</v>
      </c>
      <c r="L332">
        <v>21.75</v>
      </c>
      <c r="M332">
        <v>7.18</v>
      </c>
      <c r="N332">
        <v>6.97</v>
      </c>
      <c r="O332" t="s">
        <v>2</v>
      </c>
      <c r="P332" s="4">
        <v>40611.59820601852</v>
      </c>
      <c r="Q332">
        <v>3830</v>
      </c>
      <c r="R332">
        <v>1113</v>
      </c>
      <c r="S332">
        <v>25.12</v>
      </c>
      <c r="T332">
        <v>8.3000000000000007</v>
      </c>
      <c r="U332">
        <v>6.96</v>
      </c>
      <c r="V332" t="s">
        <v>3</v>
      </c>
      <c r="W332" s="4">
        <v>40611.598229166666</v>
      </c>
      <c r="X332">
        <v>3830</v>
      </c>
      <c r="Y332">
        <v>708</v>
      </c>
      <c r="Z332">
        <v>22.35</v>
      </c>
      <c r="AA332">
        <v>7.37</v>
      </c>
      <c r="AB332">
        <v>6.9</v>
      </c>
      <c r="AC332" t="s">
        <v>4</v>
      </c>
      <c r="AD332" s="4">
        <v>40611.598217592589</v>
      </c>
      <c r="AE332">
        <v>3830</v>
      </c>
      <c r="AF332">
        <v>706</v>
      </c>
      <c r="AG332">
        <v>23.68</v>
      </c>
      <c r="AH332">
        <v>7.82</v>
      </c>
      <c r="AI332">
        <v>6.93</v>
      </c>
      <c r="AJ332" t="s">
        <v>5</v>
      </c>
      <c r="AK332" s="4">
        <v>40611.598217592589</v>
      </c>
      <c r="AL332">
        <v>3830</v>
      </c>
      <c r="AM332">
        <v>1111</v>
      </c>
      <c r="AN332">
        <v>26.77</v>
      </c>
      <c r="AO332">
        <v>8.84</v>
      </c>
      <c r="AP332">
        <v>6.96</v>
      </c>
      <c r="AQ332" t="s">
        <v>6</v>
      </c>
      <c r="AR332" s="4">
        <v>40611.598229166666</v>
      </c>
      <c r="AS332">
        <v>3830</v>
      </c>
      <c r="AT332">
        <v>1114</v>
      </c>
      <c r="AU332">
        <v>24.48</v>
      </c>
      <c r="AV332">
        <v>8.09</v>
      </c>
      <c r="AW332">
        <v>6.97</v>
      </c>
      <c r="AX332" t="s">
        <v>7</v>
      </c>
      <c r="AY332" s="4">
        <v>40611.598240740743</v>
      </c>
      <c r="AZ332">
        <v>3830</v>
      </c>
      <c r="BA332">
        <v>707</v>
      </c>
      <c r="BB332">
        <v>24.32</v>
      </c>
      <c r="BC332">
        <v>8.01</v>
      </c>
      <c r="BD332">
        <v>6.84</v>
      </c>
      <c r="BE332" t="s">
        <v>8</v>
      </c>
      <c r="BF332" s="4">
        <v>40611.598252314812</v>
      </c>
      <c r="BG332">
        <v>3830</v>
      </c>
      <c r="BH332">
        <v>1112</v>
      </c>
      <c r="BI332">
        <v>28.85</v>
      </c>
      <c r="BJ332">
        <v>9.51</v>
      </c>
      <c r="BK332">
        <v>6.89</v>
      </c>
    </row>
    <row r="333" spans="1:63">
      <c r="A333" t="s">
        <v>0</v>
      </c>
      <c r="B333" s="4">
        <v>40611.598877314813</v>
      </c>
      <c r="C333">
        <v>0</v>
      </c>
      <c r="D333">
        <v>0</v>
      </c>
      <c r="E333">
        <v>0</v>
      </c>
      <c r="F333">
        <v>0</v>
      </c>
      <c r="G333">
        <v>0</v>
      </c>
      <c r="H333" t="s">
        <v>1</v>
      </c>
      <c r="I333" s="4">
        <v>40611.598900462966</v>
      </c>
      <c r="J333">
        <v>3830</v>
      </c>
      <c r="K333">
        <v>497</v>
      </c>
      <c r="L333">
        <v>21.68</v>
      </c>
      <c r="M333">
        <v>7.16</v>
      </c>
      <c r="N333">
        <v>6.97</v>
      </c>
      <c r="O333" t="s">
        <v>2</v>
      </c>
      <c r="P333" s="4">
        <v>40611.598900462966</v>
      </c>
      <c r="Q333">
        <v>3830</v>
      </c>
      <c r="R333">
        <v>1113</v>
      </c>
      <c r="S333">
        <v>25.18</v>
      </c>
      <c r="T333">
        <v>8.32</v>
      </c>
      <c r="U333">
        <v>6.96</v>
      </c>
      <c r="V333" t="s">
        <v>3</v>
      </c>
      <c r="W333" s="4">
        <v>40611.598923611113</v>
      </c>
      <c r="X333">
        <v>3830</v>
      </c>
      <c r="Y333">
        <v>708</v>
      </c>
      <c r="Z333">
        <v>22.29</v>
      </c>
      <c r="AA333">
        <v>7.35</v>
      </c>
      <c r="AB333">
        <v>6.9</v>
      </c>
      <c r="AC333" t="s">
        <v>4</v>
      </c>
      <c r="AD333" s="4">
        <v>40611.598912037036</v>
      </c>
      <c r="AE333">
        <v>3830</v>
      </c>
      <c r="AF333">
        <v>706</v>
      </c>
      <c r="AG333">
        <v>23.69</v>
      </c>
      <c r="AH333">
        <v>7.82</v>
      </c>
      <c r="AI333">
        <v>6.93</v>
      </c>
      <c r="AJ333" t="s">
        <v>5</v>
      </c>
      <c r="AK333" s="4">
        <v>40611.598912037036</v>
      </c>
      <c r="AL333">
        <v>3830</v>
      </c>
      <c r="AM333">
        <v>1111</v>
      </c>
      <c r="AN333">
        <v>26.89</v>
      </c>
      <c r="AO333">
        <v>8.8800000000000008</v>
      </c>
      <c r="AP333">
        <v>6.96</v>
      </c>
      <c r="AQ333" t="s">
        <v>6</v>
      </c>
      <c r="AR333" s="4">
        <v>40611.598923611113</v>
      </c>
      <c r="AS333">
        <v>3830</v>
      </c>
      <c r="AT333">
        <v>1114</v>
      </c>
      <c r="AU333">
        <v>24.48</v>
      </c>
      <c r="AV333">
        <v>8.09</v>
      </c>
      <c r="AW333">
        <v>6.97</v>
      </c>
      <c r="AX333" t="s">
        <v>7</v>
      </c>
      <c r="AY333" s="4">
        <v>40611.598935185182</v>
      </c>
      <c r="AZ333">
        <v>3830</v>
      </c>
      <c r="BA333">
        <v>707</v>
      </c>
      <c r="BB333">
        <v>24.3</v>
      </c>
      <c r="BC333">
        <v>8</v>
      </c>
      <c r="BD333">
        <v>6.85</v>
      </c>
      <c r="BE333" t="s">
        <v>8</v>
      </c>
      <c r="BF333" s="4">
        <v>40611.598946759259</v>
      </c>
      <c r="BG333">
        <v>3830</v>
      </c>
      <c r="BH333">
        <v>1112</v>
      </c>
      <c r="BI333">
        <v>28.88</v>
      </c>
      <c r="BJ333">
        <v>9.52</v>
      </c>
      <c r="BK333">
        <v>6.89</v>
      </c>
    </row>
    <row r="334" spans="1:63">
      <c r="A334" t="s">
        <v>0</v>
      </c>
      <c r="B334" s="4">
        <v>40611.59957175926</v>
      </c>
      <c r="C334">
        <v>0</v>
      </c>
      <c r="D334">
        <v>0</v>
      </c>
      <c r="E334">
        <v>0</v>
      </c>
      <c r="F334">
        <v>0</v>
      </c>
      <c r="G334">
        <v>0</v>
      </c>
      <c r="H334" t="s">
        <v>1</v>
      </c>
      <c r="I334" s="4">
        <v>40611.599594907406</v>
      </c>
      <c r="J334">
        <v>3830</v>
      </c>
      <c r="K334">
        <v>497</v>
      </c>
      <c r="L334">
        <v>21.67</v>
      </c>
      <c r="M334">
        <v>7.16</v>
      </c>
      <c r="N334">
        <v>6.97</v>
      </c>
      <c r="O334" t="s">
        <v>2</v>
      </c>
      <c r="P334" s="4">
        <v>40611.599606481483</v>
      </c>
      <c r="Q334">
        <v>3830</v>
      </c>
      <c r="R334">
        <v>1113</v>
      </c>
      <c r="S334">
        <v>25.22</v>
      </c>
      <c r="T334">
        <v>8.33</v>
      </c>
      <c r="U334">
        <v>6.96</v>
      </c>
      <c r="V334" t="s">
        <v>3</v>
      </c>
      <c r="W334" s="4">
        <v>40611.599618055552</v>
      </c>
      <c r="X334">
        <v>3830</v>
      </c>
      <c r="Y334">
        <v>708</v>
      </c>
      <c r="Z334">
        <v>22.23</v>
      </c>
      <c r="AA334">
        <v>7.33</v>
      </c>
      <c r="AB334">
        <v>6.9</v>
      </c>
      <c r="AC334" t="s">
        <v>4</v>
      </c>
      <c r="AD334" s="4">
        <v>40611.599594907406</v>
      </c>
      <c r="AE334">
        <v>3830</v>
      </c>
      <c r="AF334">
        <v>706</v>
      </c>
      <c r="AG334">
        <v>23.68</v>
      </c>
      <c r="AH334">
        <v>7.82</v>
      </c>
      <c r="AI334">
        <v>6.93</v>
      </c>
      <c r="AJ334" t="s">
        <v>5</v>
      </c>
      <c r="AK334" s="4">
        <v>40611.599606481483</v>
      </c>
      <c r="AL334">
        <v>3830</v>
      </c>
      <c r="AM334">
        <v>1111</v>
      </c>
      <c r="AN334">
        <v>26.96</v>
      </c>
      <c r="AO334">
        <v>8.91</v>
      </c>
      <c r="AP334">
        <v>6.96</v>
      </c>
      <c r="AQ334" t="s">
        <v>6</v>
      </c>
      <c r="AR334" s="4">
        <v>40611.599629629629</v>
      </c>
      <c r="AS334">
        <v>3830</v>
      </c>
      <c r="AT334">
        <v>1114</v>
      </c>
      <c r="AU334">
        <v>24.48</v>
      </c>
      <c r="AV334">
        <v>8.09</v>
      </c>
      <c r="AW334">
        <v>6.97</v>
      </c>
      <c r="AX334" t="s">
        <v>7</v>
      </c>
      <c r="AY334" s="4">
        <v>40611.599629629629</v>
      </c>
      <c r="AZ334">
        <v>3830</v>
      </c>
      <c r="BA334">
        <v>707</v>
      </c>
      <c r="BB334">
        <v>24.33</v>
      </c>
      <c r="BC334">
        <v>8.01</v>
      </c>
      <c r="BD334">
        <v>6.85</v>
      </c>
      <c r="BE334" t="s">
        <v>8</v>
      </c>
      <c r="BF334" s="4">
        <v>40611.599641203706</v>
      </c>
      <c r="BG334">
        <v>3830</v>
      </c>
      <c r="BH334">
        <v>1112</v>
      </c>
      <c r="BI334">
        <v>28.9</v>
      </c>
      <c r="BJ334">
        <v>9.5299999999999994</v>
      </c>
      <c r="BK334">
        <v>6.89</v>
      </c>
    </row>
    <row r="335" spans="1:63">
      <c r="A335" t="s">
        <v>0</v>
      </c>
      <c r="B335" s="4">
        <v>40611.600266203706</v>
      </c>
      <c r="C335">
        <v>0</v>
      </c>
      <c r="D335">
        <v>0</v>
      </c>
      <c r="E335">
        <v>0</v>
      </c>
      <c r="F335">
        <v>0</v>
      </c>
      <c r="G335">
        <v>0</v>
      </c>
      <c r="H335" t="s">
        <v>1</v>
      </c>
      <c r="I335" s="4">
        <v>40611.600289351853</v>
      </c>
      <c r="J335">
        <v>3830</v>
      </c>
      <c r="K335">
        <v>497</v>
      </c>
      <c r="L335">
        <v>21.64</v>
      </c>
      <c r="M335">
        <v>7.15</v>
      </c>
      <c r="N335">
        <v>6.97</v>
      </c>
      <c r="O335" t="s">
        <v>2</v>
      </c>
      <c r="P335" s="4">
        <v>40611.600300925929</v>
      </c>
      <c r="Q335">
        <v>3830</v>
      </c>
      <c r="R335">
        <v>1113</v>
      </c>
      <c r="S335">
        <v>25.22</v>
      </c>
      <c r="T335">
        <v>8.33</v>
      </c>
      <c r="U335">
        <v>6.96</v>
      </c>
      <c r="V335" t="s">
        <v>3</v>
      </c>
      <c r="W335" s="4">
        <v>40611.600312499999</v>
      </c>
      <c r="X335">
        <v>3830</v>
      </c>
      <c r="Y335">
        <v>708</v>
      </c>
      <c r="Z335">
        <v>22.23</v>
      </c>
      <c r="AA335">
        <v>7.33</v>
      </c>
      <c r="AB335">
        <v>6.9</v>
      </c>
      <c r="AC335" t="s">
        <v>4</v>
      </c>
      <c r="AD335" s="4">
        <v>40611.600300925929</v>
      </c>
      <c r="AE335">
        <v>3830</v>
      </c>
      <c r="AF335">
        <v>706</v>
      </c>
      <c r="AG335">
        <v>23.62</v>
      </c>
      <c r="AH335">
        <v>7.8</v>
      </c>
      <c r="AI335">
        <v>6.93</v>
      </c>
      <c r="AJ335" t="s">
        <v>5</v>
      </c>
      <c r="AK335" s="4">
        <v>40611.600300925929</v>
      </c>
      <c r="AL335">
        <v>3830</v>
      </c>
      <c r="AM335">
        <v>1111</v>
      </c>
      <c r="AN335">
        <v>26.98</v>
      </c>
      <c r="AO335">
        <v>8.91</v>
      </c>
      <c r="AP335">
        <v>6.96</v>
      </c>
      <c r="AQ335" t="s">
        <v>6</v>
      </c>
      <c r="AR335" s="4">
        <v>40611.600312499999</v>
      </c>
      <c r="AS335">
        <v>3830</v>
      </c>
      <c r="AT335">
        <v>1114</v>
      </c>
      <c r="AU335">
        <v>24.51</v>
      </c>
      <c r="AV335">
        <v>8.1</v>
      </c>
      <c r="AW335">
        <v>6.97</v>
      </c>
      <c r="AX335" t="s">
        <v>7</v>
      </c>
      <c r="AY335" s="4">
        <v>40611.600324074076</v>
      </c>
      <c r="AZ335">
        <v>3830</v>
      </c>
      <c r="BA335">
        <v>707</v>
      </c>
      <c r="BB335">
        <v>24.35</v>
      </c>
      <c r="BC335">
        <v>8.02</v>
      </c>
      <c r="BD335">
        <v>6.85</v>
      </c>
      <c r="BE335" t="s">
        <v>8</v>
      </c>
      <c r="BF335" s="4">
        <v>40611.600335648145</v>
      </c>
      <c r="BG335">
        <v>3830</v>
      </c>
      <c r="BH335">
        <v>1112</v>
      </c>
      <c r="BI335">
        <v>28.91</v>
      </c>
      <c r="BJ335">
        <v>9.5299999999999994</v>
      </c>
      <c r="BK335">
        <v>6.89</v>
      </c>
    </row>
    <row r="336" spans="1:63">
      <c r="A336" t="s">
        <v>0</v>
      </c>
      <c r="B336" s="4">
        <v>40611.600960648146</v>
      </c>
      <c r="C336">
        <v>0</v>
      </c>
      <c r="D336">
        <v>0</v>
      </c>
      <c r="E336">
        <v>0</v>
      </c>
      <c r="F336">
        <v>0</v>
      </c>
      <c r="G336">
        <v>0</v>
      </c>
      <c r="H336" t="s">
        <v>1</v>
      </c>
      <c r="I336" s="4">
        <v>40611.601006944446</v>
      </c>
      <c r="J336">
        <v>3830</v>
      </c>
      <c r="K336">
        <v>497</v>
      </c>
      <c r="L336">
        <v>21.67</v>
      </c>
      <c r="M336">
        <v>7.16</v>
      </c>
      <c r="N336">
        <v>6.97</v>
      </c>
      <c r="O336" t="s">
        <v>2</v>
      </c>
      <c r="P336" s="4">
        <v>40611.601018518515</v>
      </c>
      <c r="Q336">
        <v>3830</v>
      </c>
      <c r="R336">
        <v>1113</v>
      </c>
      <c r="S336">
        <v>25.19</v>
      </c>
      <c r="T336">
        <v>8.32</v>
      </c>
      <c r="U336">
        <v>6.96</v>
      </c>
      <c r="V336" t="s">
        <v>3</v>
      </c>
      <c r="W336" s="4">
        <v>40611.601018518515</v>
      </c>
      <c r="X336">
        <v>3830</v>
      </c>
      <c r="Y336">
        <v>708</v>
      </c>
      <c r="Z336">
        <v>22.2</v>
      </c>
      <c r="AA336">
        <v>7.32</v>
      </c>
      <c r="AB336">
        <v>6.9</v>
      </c>
      <c r="AC336" t="s">
        <v>4</v>
      </c>
      <c r="AD336" s="4">
        <v>40611.601006944446</v>
      </c>
      <c r="AE336">
        <v>3830</v>
      </c>
      <c r="AF336">
        <v>706</v>
      </c>
      <c r="AG336">
        <v>23.66</v>
      </c>
      <c r="AH336">
        <v>7.81</v>
      </c>
      <c r="AI336">
        <v>6.93</v>
      </c>
      <c r="AJ336" t="s">
        <v>5</v>
      </c>
      <c r="AK336" s="4">
        <v>40611.600983796299</v>
      </c>
      <c r="AL336">
        <v>3830</v>
      </c>
      <c r="AM336">
        <v>1111</v>
      </c>
      <c r="AN336">
        <v>26.94</v>
      </c>
      <c r="AO336">
        <v>8.9</v>
      </c>
      <c r="AP336">
        <v>6.96</v>
      </c>
      <c r="AQ336" t="s">
        <v>6</v>
      </c>
      <c r="AR336" s="4">
        <v>40611.600983796299</v>
      </c>
      <c r="AS336">
        <v>3830</v>
      </c>
      <c r="AT336">
        <v>1114</v>
      </c>
      <c r="AU336">
        <v>24.53</v>
      </c>
      <c r="AV336">
        <v>8.1</v>
      </c>
      <c r="AW336">
        <v>6.97</v>
      </c>
      <c r="AX336" t="s">
        <v>7</v>
      </c>
      <c r="AY336" s="4">
        <v>40611.600995370369</v>
      </c>
      <c r="AZ336">
        <v>3830</v>
      </c>
      <c r="BA336">
        <v>707</v>
      </c>
      <c r="BB336">
        <v>24.34</v>
      </c>
      <c r="BC336">
        <v>8.02</v>
      </c>
      <c r="BD336">
        <v>6.85</v>
      </c>
      <c r="BE336" t="s">
        <v>8</v>
      </c>
      <c r="BF336" s="4">
        <v>40611.600995370369</v>
      </c>
      <c r="BG336">
        <v>3830</v>
      </c>
      <c r="BH336">
        <v>1112</v>
      </c>
      <c r="BI336">
        <v>28.96</v>
      </c>
      <c r="BJ336">
        <v>9.5500000000000007</v>
      </c>
      <c r="BK336">
        <v>6.89</v>
      </c>
    </row>
    <row r="337" spans="1:63">
      <c r="A337" t="s">
        <v>0</v>
      </c>
      <c r="B337" s="4">
        <v>40611.601655092592</v>
      </c>
      <c r="C337">
        <v>0</v>
      </c>
      <c r="D337">
        <v>0</v>
      </c>
      <c r="E337">
        <v>0</v>
      </c>
      <c r="F337">
        <v>0</v>
      </c>
      <c r="G337">
        <v>0</v>
      </c>
      <c r="H337" t="s">
        <v>1</v>
      </c>
      <c r="I337" s="4">
        <v>40611.601678240739</v>
      </c>
      <c r="J337">
        <v>3830</v>
      </c>
      <c r="K337">
        <v>497</v>
      </c>
      <c r="L337">
        <v>21.59</v>
      </c>
      <c r="M337">
        <v>7.13</v>
      </c>
      <c r="N337">
        <v>6.97</v>
      </c>
      <c r="O337" t="s">
        <v>2</v>
      </c>
      <c r="P337" s="4">
        <v>40611.601689814815</v>
      </c>
      <c r="Q337">
        <v>3830</v>
      </c>
      <c r="R337">
        <v>1113</v>
      </c>
      <c r="S337">
        <v>25.28</v>
      </c>
      <c r="T337">
        <v>8.35</v>
      </c>
      <c r="U337">
        <v>6.96</v>
      </c>
      <c r="V337" t="s">
        <v>3</v>
      </c>
      <c r="W337" s="4">
        <v>40611.601701388892</v>
      </c>
      <c r="X337">
        <v>3830</v>
      </c>
      <c r="Y337">
        <v>708</v>
      </c>
      <c r="Z337">
        <v>22.16</v>
      </c>
      <c r="AA337">
        <v>7.31</v>
      </c>
      <c r="AB337">
        <v>6.9</v>
      </c>
      <c r="AC337" t="s">
        <v>4</v>
      </c>
      <c r="AD337" s="4">
        <v>40611.601678240739</v>
      </c>
      <c r="AE337">
        <v>3830</v>
      </c>
      <c r="AF337">
        <v>706</v>
      </c>
      <c r="AG337">
        <v>23.68</v>
      </c>
      <c r="AH337">
        <v>7.82</v>
      </c>
      <c r="AI337">
        <v>6.93</v>
      </c>
      <c r="AJ337" t="s">
        <v>5</v>
      </c>
      <c r="AK337" s="4">
        <v>40611.601689814815</v>
      </c>
      <c r="AL337">
        <v>3830</v>
      </c>
      <c r="AM337">
        <v>1111</v>
      </c>
      <c r="AN337">
        <v>26.93</v>
      </c>
      <c r="AO337">
        <v>8.9</v>
      </c>
      <c r="AP337">
        <v>6.96</v>
      </c>
      <c r="AQ337" t="s">
        <v>6</v>
      </c>
      <c r="AR337" s="4">
        <v>40611.601712962962</v>
      </c>
      <c r="AS337">
        <v>3830</v>
      </c>
      <c r="AT337">
        <v>1114</v>
      </c>
      <c r="AU337">
        <v>24.5</v>
      </c>
      <c r="AV337">
        <v>8.09</v>
      </c>
      <c r="AW337">
        <v>6.97</v>
      </c>
      <c r="AX337" t="s">
        <v>7</v>
      </c>
      <c r="AY337" s="4">
        <v>40611.601712962962</v>
      </c>
      <c r="AZ337">
        <v>3830</v>
      </c>
      <c r="BA337">
        <v>707</v>
      </c>
      <c r="BB337">
        <v>24.32</v>
      </c>
      <c r="BC337">
        <v>8.01</v>
      </c>
      <c r="BD337">
        <v>6.85</v>
      </c>
      <c r="BE337" t="s">
        <v>8</v>
      </c>
      <c r="BF337" s="4">
        <v>40611.601712962962</v>
      </c>
      <c r="BG337">
        <v>3830</v>
      </c>
      <c r="BH337">
        <v>1112</v>
      </c>
      <c r="BI337">
        <v>28.96</v>
      </c>
      <c r="BJ337">
        <v>9.5500000000000007</v>
      </c>
      <c r="BK337">
        <v>6.89</v>
      </c>
    </row>
    <row r="338" spans="1:63">
      <c r="A338" t="s">
        <v>0</v>
      </c>
      <c r="B338" s="4">
        <v>40611.602349537039</v>
      </c>
      <c r="C338">
        <v>0</v>
      </c>
      <c r="D338">
        <v>0</v>
      </c>
      <c r="E338">
        <v>0</v>
      </c>
      <c r="F338">
        <v>0</v>
      </c>
      <c r="G338">
        <v>0</v>
      </c>
      <c r="H338" t="s">
        <v>1</v>
      </c>
      <c r="I338" s="4">
        <v>40611.602372685185</v>
      </c>
      <c r="J338">
        <v>3830</v>
      </c>
      <c r="K338">
        <v>497</v>
      </c>
      <c r="L338">
        <v>21.51</v>
      </c>
      <c r="M338">
        <v>7.11</v>
      </c>
      <c r="N338">
        <v>6.97</v>
      </c>
      <c r="O338" t="s">
        <v>2</v>
      </c>
      <c r="P338" s="4">
        <v>40611.602372685185</v>
      </c>
      <c r="Q338">
        <v>3830</v>
      </c>
      <c r="R338">
        <v>1113</v>
      </c>
      <c r="S338">
        <v>25.4</v>
      </c>
      <c r="T338">
        <v>8.39</v>
      </c>
      <c r="U338">
        <v>6.96</v>
      </c>
      <c r="V338" t="s">
        <v>3</v>
      </c>
      <c r="W338" s="4">
        <v>40611.602395833332</v>
      </c>
      <c r="X338">
        <v>3830</v>
      </c>
      <c r="Y338">
        <v>708</v>
      </c>
      <c r="Z338">
        <v>22.12</v>
      </c>
      <c r="AA338">
        <v>7.29</v>
      </c>
      <c r="AB338">
        <v>6.9</v>
      </c>
      <c r="AC338" t="s">
        <v>4</v>
      </c>
      <c r="AD338" s="4">
        <v>40611.602384259262</v>
      </c>
      <c r="AE338">
        <v>3830</v>
      </c>
      <c r="AF338">
        <v>706</v>
      </c>
      <c r="AG338">
        <v>23.67</v>
      </c>
      <c r="AH338">
        <v>7.81</v>
      </c>
      <c r="AI338">
        <v>6.93</v>
      </c>
      <c r="AJ338" t="s">
        <v>5</v>
      </c>
      <c r="AK338" s="4">
        <v>40611.602384259262</v>
      </c>
      <c r="AL338">
        <v>3830</v>
      </c>
      <c r="AM338">
        <v>1111</v>
      </c>
      <c r="AN338">
        <v>26.91</v>
      </c>
      <c r="AO338">
        <v>8.89</v>
      </c>
      <c r="AP338">
        <v>6.96</v>
      </c>
      <c r="AQ338" t="s">
        <v>6</v>
      </c>
      <c r="AR338" s="4">
        <v>40611.602407407408</v>
      </c>
      <c r="AS338">
        <v>3830</v>
      </c>
      <c r="AT338">
        <v>1114</v>
      </c>
      <c r="AU338">
        <v>24.48</v>
      </c>
      <c r="AV338">
        <v>8.09</v>
      </c>
      <c r="AW338">
        <v>6.97</v>
      </c>
      <c r="AX338" t="s">
        <v>7</v>
      </c>
      <c r="AY338" s="4">
        <v>40611.602407407408</v>
      </c>
      <c r="AZ338">
        <v>3830</v>
      </c>
      <c r="BA338">
        <v>707</v>
      </c>
      <c r="BB338">
        <v>24.34</v>
      </c>
      <c r="BC338">
        <v>8.02</v>
      </c>
      <c r="BD338">
        <v>6.85</v>
      </c>
      <c r="BE338" t="s">
        <v>8</v>
      </c>
      <c r="BF338" s="4">
        <v>40611.602418981478</v>
      </c>
      <c r="BG338">
        <v>3830</v>
      </c>
      <c r="BH338">
        <v>1112</v>
      </c>
      <c r="BI338">
        <v>28.96</v>
      </c>
      <c r="BJ338">
        <v>9.5500000000000007</v>
      </c>
      <c r="BK338">
        <v>6.89</v>
      </c>
    </row>
    <row r="339" spans="1:63">
      <c r="A339" t="s">
        <v>0</v>
      </c>
      <c r="B339" s="4">
        <v>40611.603043981479</v>
      </c>
      <c r="C339">
        <v>0</v>
      </c>
      <c r="D339">
        <v>0</v>
      </c>
      <c r="E339">
        <v>0</v>
      </c>
      <c r="F339">
        <v>0</v>
      </c>
      <c r="G339">
        <v>0</v>
      </c>
      <c r="H339" t="s">
        <v>1</v>
      </c>
      <c r="I339" s="4">
        <v>40611.603067129632</v>
      </c>
      <c r="J339">
        <v>3830</v>
      </c>
      <c r="K339">
        <v>497</v>
      </c>
      <c r="L339">
        <v>21.51</v>
      </c>
      <c r="M339">
        <v>7.11</v>
      </c>
      <c r="N339">
        <v>6.97</v>
      </c>
      <c r="O339" t="s">
        <v>2</v>
      </c>
      <c r="P339" s="4">
        <v>40611.603078703702</v>
      </c>
      <c r="Q339">
        <v>3830</v>
      </c>
      <c r="R339">
        <v>1113</v>
      </c>
      <c r="S339">
        <v>25.54</v>
      </c>
      <c r="T339">
        <v>8.44</v>
      </c>
      <c r="U339">
        <v>6.96</v>
      </c>
      <c r="V339" t="s">
        <v>3</v>
      </c>
      <c r="W339" s="4">
        <v>40611.603090277778</v>
      </c>
      <c r="X339">
        <v>3830</v>
      </c>
      <c r="Y339">
        <v>708</v>
      </c>
      <c r="Z339">
        <v>22.22</v>
      </c>
      <c r="AA339">
        <v>7.33</v>
      </c>
      <c r="AB339">
        <v>6.9</v>
      </c>
      <c r="AC339" t="s">
        <v>4</v>
      </c>
      <c r="AD339" s="4">
        <v>40611.603067129632</v>
      </c>
      <c r="AE339">
        <v>3830</v>
      </c>
      <c r="AF339">
        <v>706</v>
      </c>
      <c r="AG339">
        <v>23.69</v>
      </c>
      <c r="AH339">
        <v>7.82</v>
      </c>
      <c r="AI339">
        <v>6.93</v>
      </c>
      <c r="AJ339" t="s">
        <v>5</v>
      </c>
      <c r="AK339" s="4">
        <v>40611.603078703702</v>
      </c>
      <c r="AL339">
        <v>3830</v>
      </c>
      <c r="AM339">
        <v>1111</v>
      </c>
      <c r="AN339">
        <v>26.9</v>
      </c>
      <c r="AO339">
        <v>8.89</v>
      </c>
      <c r="AP339">
        <v>6.96</v>
      </c>
      <c r="AQ339" t="s">
        <v>6</v>
      </c>
      <c r="AR339" s="4">
        <v>40611.603101851855</v>
      </c>
      <c r="AS339">
        <v>3830</v>
      </c>
      <c r="AT339">
        <v>1114</v>
      </c>
      <c r="AU339">
        <v>24.48</v>
      </c>
      <c r="AV339">
        <v>8.09</v>
      </c>
      <c r="AW339">
        <v>6.97</v>
      </c>
      <c r="AX339" t="s">
        <v>7</v>
      </c>
      <c r="AY339" s="4">
        <v>40611.603101851855</v>
      </c>
      <c r="AZ339">
        <v>3830</v>
      </c>
      <c r="BA339">
        <v>707</v>
      </c>
      <c r="BB339">
        <v>24.35</v>
      </c>
      <c r="BC339">
        <v>8.02</v>
      </c>
      <c r="BD339">
        <v>6.85</v>
      </c>
      <c r="BE339" t="s">
        <v>8</v>
      </c>
      <c r="BF339" s="4">
        <v>40611.603113425925</v>
      </c>
      <c r="BG339">
        <v>3830</v>
      </c>
      <c r="BH339">
        <v>1112</v>
      </c>
      <c r="BI339">
        <v>28.99</v>
      </c>
      <c r="BJ339">
        <v>9.56</v>
      </c>
      <c r="BK339">
        <v>6.89</v>
      </c>
    </row>
    <row r="340" spans="1:63">
      <c r="A340" t="s">
        <v>0</v>
      </c>
      <c r="B340" s="4">
        <v>40611.603738425925</v>
      </c>
      <c r="C340">
        <v>0</v>
      </c>
      <c r="D340">
        <v>0</v>
      </c>
      <c r="E340">
        <v>0</v>
      </c>
      <c r="F340">
        <v>0</v>
      </c>
      <c r="G340">
        <v>0</v>
      </c>
      <c r="H340" t="s">
        <v>1</v>
      </c>
      <c r="I340" s="4">
        <v>40611.603761574072</v>
      </c>
      <c r="J340">
        <v>3830</v>
      </c>
      <c r="K340">
        <v>497</v>
      </c>
      <c r="L340">
        <v>21.42</v>
      </c>
      <c r="M340">
        <v>7.08</v>
      </c>
      <c r="N340">
        <v>6.97</v>
      </c>
      <c r="O340" t="s">
        <v>2</v>
      </c>
      <c r="P340" s="4">
        <v>40611.603761574072</v>
      </c>
      <c r="Q340">
        <v>3830</v>
      </c>
      <c r="R340">
        <v>1113</v>
      </c>
      <c r="S340">
        <v>25.4</v>
      </c>
      <c r="T340">
        <v>8.39</v>
      </c>
      <c r="U340">
        <v>6.96</v>
      </c>
      <c r="V340" t="s">
        <v>3</v>
      </c>
      <c r="W340" s="4">
        <v>40611.603784722225</v>
      </c>
      <c r="X340">
        <v>3830</v>
      </c>
      <c r="Y340">
        <v>708</v>
      </c>
      <c r="Z340">
        <v>22.18</v>
      </c>
      <c r="AA340">
        <v>7.32</v>
      </c>
      <c r="AB340">
        <v>6.9</v>
      </c>
      <c r="AC340" t="s">
        <v>4</v>
      </c>
      <c r="AD340" s="4">
        <v>40611.603773148148</v>
      </c>
      <c r="AE340">
        <v>3830</v>
      </c>
      <c r="AF340">
        <v>706</v>
      </c>
      <c r="AG340">
        <v>23.7</v>
      </c>
      <c r="AH340">
        <v>7.82</v>
      </c>
      <c r="AI340">
        <v>6.93</v>
      </c>
      <c r="AJ340" t="s">
        <v>5</v>
      </c>
      <c r="AK340" s="4">
        <v>40611.603773148148</v>
      </c>
      <c r="AL340">
        <v>3830</v>
      </c>
      <c r="AM340">
        <v>1111</v>
      </c>
      <c r="AN340">
        <v>26.86</v>
      </c>
      <c r="AO340">
        <v>8.8699999999999992</v>
      </c>
      <c r="AP340">
        <v>6.96</v>
      </c>
      <c r="AQ340" t="s">
        <v>6</v>
      </c>
      <c r="AR340" s="4">
        <v>40611.603784722225</v>
      </c>
      <c r="AS340">
        <v>3830</v>
      </c>
      <c r="AT340">
        <v>1114</v>
      </c>
      <c r="AU340">
        <v>24.48</v>
      </c>
      <c r="AV340">
        <v>8.09</v>
      </c>
      <c r="AW340">
        <v>6.97</v>
      </c>
      <c r="AX340" t="s">
        <v>7</v>
      </c>
      <c r="AY340" s="4">
        <v>40611.603796296295</v>
      </c>
      <c r="AZ340">
        <v>3830</v>
      </c>
      <c r="BA340">
        <v>707</v>
      </c>
      <c r="BB340">
        <v>24.35</v>
      </c>
      <c r="BC340">
        <v>8.02</v>
      </c>
      <c r="BD340">
        <v>6.85</v>
      </c>
      <c r="BE340" t="s">
        <v>8</v>
      </c>
      <c r="BF340" s="4">
        <v>40611.603807870371</v>
      </c>
      <c r="BG340">
        <v>3830</v>
      </c>
      <c r="BH340">
        <v>1112</v>
      </c>
      <c r="BI340">
        <v>29.02</v>
      </c>
      <c r="BJ340">
        <v>9.57</v>
      </c>
      <c r="BK340">
        <v>6.89</v>
      </c>
    </row>
    <row r="341" spans="1:63">
      <c r="A341" t="s">
        <v>0</v>
      </c>
      <c r="B341" s="4">
        <v>40611.604432870372</v>
      </c>
      <c r="C341">
        <v>0</v>
      </c>
      <c r="D341">
        <v>0</v>
      </c>
      <c r="E341">
        <v>0</v>
      </c>
      <c r="F341">
        <v>0</v>
      </c>
      <c r="G341">
        <v>0</v>
      </c>
      <c r="H341" t="s">
        <v>1</v>
      </c>
      <c r="I341" s="4">
        <v>40611.604456018518</v>
      </c>
      <c r="J341">
        <v>3830</v>
      </c>
      <c r="K341">
        <v>497</v>
      </c>
      <c r="L341">
        <v>21.39</v>
      </c>
      <c r="M341">
        <v>7.07</v>
      </c>
      <c r="N341">
        <v>6.97</v>
      </c>
      <c r="O341" t="s">
        <v>2</v>
      </c>
      <c r="P341" s="4">
        <v>40611.604467592595</v>
      </c>
      <c r="Q341">
        <v>3830</v>
      </c>
      <c r="R341">
        <v>1113</v>
      </c>
      <c r="S341">
        <v>25.19</v>
      </c>
      <c r="T341">
        <v>8.32</v>
      </c>
      <c r="U341">
        <v>6.96</v>
      </c>
      <c r="V341" t="s">
        <v>3</v>
      </c>
      <c r="W341" s="4">
        <v>40611.604479166665</v>
      </c>
      <c r="X341">
        <v>3830</v>
      </c>
      <c r="Y341">
        <v>708</v>
      </c>
      <c r="Z341">
        <v>22.13</v>
      </c>
      <c r="AA341">
        <v>7.3</v>
      </c>
      <c r="AB341">
        <v>6.9</v>
      </c>
      <c r="AC341" t="s">
        <v>4</v>
      </c>
      <c r="AD341" s="4">
        <v>40611.604467592595</v>
      </c>
      <c r="AE341">
        <v>3830</v>
      </c>
      <c r="AF341">
        <v>706</v>
      </c>
      <c r="AG341">
        <v>23.7</v>
      </c>
      <c r="AH341">
        <v>7.82</v>
      </c>
      <c r="AI341">
        <v>6.93</v>
      </c>
      <c r="AJ341" t="s">
        <v>5</v>
      </c>
      <c r="AK341" s="4">
        <v>40611.604467592595</v>
      </c>
      <c r="AL341">
        <v>3830</v>
      </c>
      <c r="AM341">
        <v>1111</v>
      </c>
      <c r="AN341">
        <v>26.82</v>
      </c>
      <c r="AO341">
        <v>8.86</v>
      </c>
      <c r="AP341">
        <v>6.96</v>
      </c>
      <c r="AQ341" t="s">
        <v>6</v>
      </c>
      <c r="AR341" s="4">
        <v>40611.604479166665</v>
      </c>
      <c r="AS341">
        <v>3830</v>
      </c>
      <c r="AT341">
        <v>1114</v>
      </c>
      <c r="AU341">
        <v>24.47</v>
      </c>
      <c r="AV341">
        <v>8.08</v>
      </c>
      <c r="AW341">
        <v>6.97</v>
      </c>
      <c r="AX341" t="s">
        <v>7</v>
      </c>
      <c r="AY341" s="4">
        <v>40611.604490740741</v>
      </c>
      <c r="AZ341">
        <v>3830</v>
      </c>
      <c r="BA341">
        <v>707</v>
      </c>
      <c r="BB341">
        <v>24.36</v>
      </c>
      <c r="BC341">
        <v>8.0299999999999994</v>
      </c>
      <c r="BD341">
        <v>6.85</v>
      </c>
      <c r="BE341" t="s">
        <v>8</v>
      </c>
      <c r="BF341" s="4">
        <v>40611.604502314818</v>
      </c>
      <c r="BG341">
        <v>3830</v>
      </c>
      <c r="BH341">
        <v>1112</v>
      </c>
      <c r="BI341">
        <v>29.01</v>
      </c>
      <c r="BJ341">
        <v>9.57</v>
      </c>
      <c r="BK341">
        <v>6.88</v>
      </c>
    </row>
    <row r="342" spans="1:63">
      <c r="A342" t="s">
        <v>0</v>
      </c>
      <c r="B342" s="4">
        <v>40611.605127314811</v>
      </c>
      <c r="C342">
        <v>0</v>
      </c>
      <c r="D342">
        <v>0</v>
      </c>
      <c r="E342">
        <v>0</v>
      </c>
      <c r="F342">
        <v>0</v>
      </c>
      <c r="G342">
        <v>0</v>
      </c>
      <c r="H342" t="s">
        <v>1</v>
      </c>
      <c r="I342" s="4">
        <v>40611.605150462965</v>
      </c>
      <c r="J342">
        <v>3830</v>
      </c>
      <c r="K342">
        <v>497</v>
      </c>
      <c r="L342">
        <v>21.41</v>
      </c>
      <c r="M342">
        <v>7.07</v>
      </c>
      <c r="N342">
        <v>6.97</v>
      </c>
      <c r="O342" t="s">
        <v>2</v>
      </c>
      <c r="P342" s="4">
        <v>40611.605150462965</v>
      </c>
      <c r="Q342">
        <v>3830</v>
      </c>
      <c r="R342">
        <v>1113</v>
      </c>
      <c r="S342">
        <v>25.1</v>
      </c>
      <c r="T342">
        <v>8.2899999999999991</v>
      </c>
      <c r="U342">
        <v>6.96</v>
      </c>
      <c r="V342" t="s">
        <v>3</v>
      </c>
      <c r="W342" s="4">
        <v>40611.605173611111</v>
      </c>
      <c r="X342">
        <v>3830</v>
      </c>
      <c r="Y342">
        <v>708</v>
      </c>
      <c r="Z342">
        <v>22.16</v>
      </c>
      <c r="AA342">
        <v>7.31</v>
      </c>
      <c r="AB342">
        <v>6.9</v>
      </c>
      <c r="AC342" t="s">
        <v>4</v>
      </c>
      <c r="AD342" s="4">
        <v>40611.605162037034</v>
      </c>
      <c r="AE342">
        <v>3830</v>
      </c>
      <c r="AF342">
        <v>706</v>
      </c>
      <c r="AG342">
        <v>23.65</v>
      </c>
      <c r="AH342">
        <v>7.81</v>
      </c>
      <c r="AI342">
        <v>6.93</v>
      </c>
      <c r="AJ342" t="s">
        <v>5</v>
      </c>
      <c r="AK342" s="4">
        <v>40611.605162037034</v>
      </c>
      <c r="AL342">
        <v>3830</v>
      </c>
      <c r="AM342">
        <v>1111</v>
      </c>
      <c r="AN342">
        <v>26.68</v>
      </c>
      <c r="AO342">
        <v>8.81</v>
      </c>
      <c r="AP342">
        <v>6.96</v>
      </c>
      <c r="AQ342" t="s">
        <v>6</v>
      </c>
      <c r="AR342" s="4">
        <v>40611.605173611111</v>
      </c>
      <c r="AS342">
        <v>3830</v>
      </c>
      <c r="AT342">
        <v>1114</v>
      </c>
      <c r="AU342">
        <v>24.47</v>
      </c>
      <c r="AV342">
        <v>8.09</v>
      </c>
      <c r="AW342">
        <v>6.97</v>
      </c>
      <c r="AX342" t="s">
        <v>7</v>
      </c>
      <c r="AY342" s="4">
        <v>40611.605185185188</v>
      </c>
      <c r="AZ342">
        <v>3830</v>
      </c>
      <c r="BA342">
        <v>707</v>
      </c>
      <c r="BB342">
        <v>24.37</v>
      </c>
      <c r="BC342">
        <v>8.0299999999999994</v>
      </c>
      <c r="BD342">
        <v>6.85</v>
      </c>
      <c r="BE342" t="s">
        <v>8</v>
      </c>
      <c r="BF342" s="4">
        <v>40611.605196759258</v>
      </c>
      <c r="BG342">
        <v>3830</v>
      </c>
      <c r="BH342">
        <v>1112</v>
      </c>
      <c r="BI342">
        <v>29</v>
      </c>
      <c r="BJ342">
        <v>9.56</v>
      </c>
      <c r="BK342">
        <v>6.88</v>
      </c>
    </row>
    <row r="343" spans="1:63">
      <c r="A343" t="s">
        <v>0</v>
      </c>
      <c r="B343" s="4">
        <v>40611.605821759258</v>
      </c>
      <c r="C343">
        <v>0</v>
      </c>
      <c r="D343">
        <v>0</v>
      </c>
      <c r="E343">
        <v>0</v>
      </c>
      <c r="F343">
        <v>0</v>
      </c>
      <c r="G343">
        <v>0</v>
      </c>
      <c r="H343" t="s">
        <v>1</v>
      </c>
      <c r="I343" s="4">
        <v>40611.605844907404</v>
      </c>
      <c r="J343">
        <v>3830</v>
      </c>
      <c r="K343">
        <v>497</v>
      </c>
      <c r="L343">
        <v>21.41</v>
      </c>
      <c r="M343">
        <v>7.07</v>
      </c>
      <c r="N343">
        <v>6.97</v>
      </c>
      <c r="O343" t="s">
        <v>2</v>
      </c>
      <c r="P343" s="4">
        <v>40611.605844907404</v>
      </c>
      <c r="Q343">
        <v>3830</v>
      </c>
      <c r="R343">
        <v>1113</v>
      </c>
      <c r="S343">
        <v>25.01</v>
      </c>
      <c r="T343">
        <v>8.26</v>
      </c>
      <c r="U343">
        <v>6.96</v>
      </c>
      <c r="V343" t="s">
        <v>3</v>
      </c>
      <c r="W343" s="4">
        <v>40611.605868055558</v>
      </c>
      <c r="X343">
        <v>3830</v>
      </c>
      <c r="Y343">
        <v>708</v>
      </c>
      <c r="Z343">
        <v>22.33</v>
      </c>
      <c r="AA343">
        <v>7.36</v>
      </c>
      <c r="AB343">
        <v>6.9</v>
      </c>
      <c r="AC343" t="s">
        <v>4</v>
      </c>
      <c r="AD343" s="4">
        <v>40611.605856481481</v>
      </c>
      <c r="AE343">
        <v>3830</v>
      </c>
      <c r="AF343">
        <v>706</v>
      </c>
      <c r="AG343">
        <v>23.69</v>
      </c>
      <c r="AH343">
        <v>7.82</v>
      </c>
      <c r="AI343">
        <v>6.93</v>
      </c>
      <c r="AJ343" t="s">
        <v>5</v>
      </c>
      <c r="AK343" s="4">
        <v>40611.605856481481</v>
      </c>
      <c r="AL343">
        <v>3830</v>
      </c>
      <c r="AM343">
        <v>1111</v>
      </c>
      <c r="AN343">
        <v>26.49</v>
      </c>
      <c r="AO343">
        <v>8.75</v>
      </c>
      <c r="AP343">
        <v>6.96</v>
      </c>
      <c r="AQ343" t="s">
        <v>6</v>
      </c>
      <c r="AR343" s="4">
        <v>40611.605868055558</v>
      </c>
      <c r="AS343">
        <v>3830</v>
      </c>
      <c r="AT343">
        <v>1114</v>
      </c>
      <c r="AU343">
        <v>24.47</v>
      </c>
      <c r="AV343">
        <v>8.08</v>
      </c>
      <c r="AW343">
        <v>6.97</v>
      </c>
      <c r="AX343" t="s">
        <v>7</v>
      </c>
      <c r="AY343" s="4">
        <v>40611.605879629627</v>
      </c>
      <c r="AZ343">
        <v>3830</v>
      </c>
      <c r="BA343">
        <v>707</v>
      </c>
      <c r="BB343">
        <v>24.36</v>
      </c>
      <c r="BC343">
        <v>8.02</v>
      </c>
      <c r="BD343">
        <v>6.85</v>
      </c>
      <c r="BE343" t="s">
        <v>8</v>
      </c>
      <c r="BF343" s="4">
        <v>40611.605891203704</v>
      </c>
      <c r="BG343">
        <v>3830</v>
      </c>
      <c r="BH343">
        <v>1112</v>
      </c>
      <c r="BI343">
        <v>28.98</v>
      </c>
      <c r="BJ343">
        <v>9.5500000000000007</v>
      </c>
      <c r="BK343">
        <v>6.87</v>
      </c>
    </row>
    <row r="344" spans="1:63">
      <c r="A344" t="s">
        <v>0</v>
      </c>
      <c r="B344" s="4">
        <v>40611.606516203705</v>
      </c>
      <c r="C344">
        <v>0</v>
      </c>
      <c r="D344">
        <v>0</v>
      </c>
      <c r="E344">
        <v>0</v>
      </c>
      <c r="F344">
        <v>0</v>
      </c>
      <c r="G344">
        <v>0</v>
      </c>
      <c r="H344" t="s">
        <v>1</v>
      </c>
      <c r="I344" s="4">
        <v>40611.606539351851</v>
      </c>
      <c r="J344">
        <v>3830</v>
      </c>
      <c r="K344">
        <v>497</v>
      </c>
      <c r="L344">
        <v>21.41</v>
      </c>
      <c r="M344">
        <v>7.07</v>
      </c>
      <c r="N344">
        <v>6.97</v>
      </c>
      <c r="O344" t="s">
        <v>2</v>
      </c>
      <c r="P344" s="4">
        <v>40611.606550925928</v>
      </c>
      <c r="Q344">
        <v>3830</v>
      </c>
      <c r="R344">
        <v>1113</v>
      </c>
      <c r="S344">
        <v>24.88</v>
      </c>
      <c r="T344">
        <v>8.2200000000000006</v>
      </c>
      <c r="U344">
        <v>6.96</v>
      </c>
      <c r="V344" t="s">
        <v>3</v>
      </c>
      <c r="W344" s="4">
        <v>40611.606562499997</v>
      </c>
      <c r="X344">
        <v>3830</v>
      </c>
      <c r="Y344">
        <v>708</v>
      </c>
      <c r="Z344">
        <v>22.26</v>
      </c>
      <c r="AA344">
        <v>7.34</v>
      </c>
      <c r="AB344">
        <v>6.9</v>
      </c>
      <c r="AC344" t="s">
        <v>4</v>
      </c>
      <c r="AD344" s="4">
        <v>40611.606550925928</v>
      </c>
      <c r="AE344">
        <v>3830</v>
      </c>
      <c r="AF344">
        <v>706</v>
      </c>
      <c r="AG344">
        <v>23.65</v>
      </c>
      <c r="AH344">
        <v>7.81</v>
      </c>
      <c r="AI344">
        <v>6.93</v>
      </c>
      <c r="AJ344" t="s">
        <v>5</v>
      </c>
      <c r="AK344" s="4">
        <v>40611.606562499997</v>
      </c>
      <c r="AL344">
        <v>3830</v>
      </c>
      <c r="AM344">
        <v>1111</v>
      </c>
      <c r="AN344">
        <v>26.46</v>
      </c>
      <c r="AO344">
        <v>8.74</v>
      </c>
      <c r="AP344">
        <v>6.96</v>
      </c>
      <c r="AQ344" t="s">
        <v>6</v>
      </c>
      <c r="AR344" s="4">
        <v>40611.606574074074</v>
      </c>
      <c r="AS344">
        <v>3830</v>
      </c>
      <c r="AT344">
        <v>1114</v>
      </c>
      <c r="AU344">
        <v>24.47</v>
      </c>
      <c r="AV344">
        <v>8.08</v>
      </c>
      <c r="AW344">
        <v>6.97</v>
      </c>
      <c r="AX344" t="s">
        <v>7</v>
      </c>
      <c r="AY344" s="4">
        <v>40611.606574074074</v>
      </c>
      <c r="AZ344">
        <v>3830</v>
      </c>
      <c r="BA344">
        <v>707</v>
      </c>
      <c r="BB344">
        <v>24.37</v>
      </c>
      <c r="BC344">
        <v>8.0299999999999994</v>
      </c>
      <c r="BD344">
        <v>6.85</v>
      </c>
      <c r="BE344" t="s">
        <v>8</v>
      </c>
      <c r="BF344" s="4">
        <v>40611.606585648151</v>
      </c>
      <c r="BG344">
        <v>3830</v>
      </c>
      <c r="BH344">
        <v>1112</v>
      </c>
      <c r="BI344">
        <v>28.86</v>
      </c>
      <c r="BJ344">
        <v>9.51</v>
      </c>
      <c r="BK344">
        <v>6.85</v>
      </c>
    </row>
    <row r="345" spans="1:63">
      <c r="A345" t="s">
        <v>0</v>
      </c>
      <c r="B345" s="4">
        <v>40611.607210648152</v>
      </c>
      <c r="C345">
        <v>0</v>
      </c>
      <c r="D345">
        <v>0</v>
      </c>
      <c r="E345">
        <v>0</v>
      </c>
      <c r="F345">
        <v>0</v>
      </c>
      <c r="G345">
        <v>0</v>
      </c>
      <c r="H345" t="s">
        <v>1</v>
      </c>
      <c r="I345" s="4">
        <v>40611.607233796298</v>
      </c>
      <c r="J345">
        <v>3830</v>
      </c>
      <c r="K345">
        <v>497</v>
      </c>
      <c r="L345">
        <v>21.34</v>
      </c>
      <c r="M345">
        <v>7.05</v>
      </c>
      <c r="N345">
        <v>6.97</v>
      </c>
      <c r="O345" t="s">
        <v>2</v>
      </c>
      <c r="P345" s="4">
        <v>40611.607245370367</v>
      </c>
      <c r="Q345">
        <v>3830</v>
      </c>
      <c r="R345">
        <v>1113</v>
      </c>
      <c r="S345">
        <v>24.76</v>
      </c>
      <c r="T345">
        <v>8.18</v>
      </c>
      <c r="U345">
        <v>6.96</v>
      </c>
      <c r="V345" t="s">
        <v>3</v>
      </c>
      <c r="W345" s="4">
        <v>40611.607256944444</v>
      </c>
      <c r="X345">
        <v>3830</v>
      </c>
      <c r="Y345">
        <v>708</v>
      </c>
      <c r="Z345">
        <v>22.16</v>
      </c>
      <c r="AA345">
        <v>7.31</v>
      </c>
      <c r="AB345">
        <v>6.9</v>
      </c>
      <c r="AC345" t="s">
        <v>4</v>
      </c>
      <c r="AD345" s="4">
        <v>40611.607245370367</v>
      </c>
      <c r="AE345">
        <v>3830</v>
      </c>
      <c r="AF345">
        <v>706</v>
      </c>
      <c r="AG345">
        <v>23.67</v>
      </c>
      <c r="AH345">
        <v>7.81</v>
      </c>
      <c r="AI345">
        <v>6.93</v>
      </c>
      <c r="AJ345" t="s">
        <v>5</v>
      </c>
      <c r="AK345" s="4">
        <v>40611.607256944444</v>
      </c>
      <c r="AL345">
        <v>3830</v>
      </c>
      <c r="AM345">
        <v>1111</v>
      </c>
      <c r="AN345">
        <v>26.47</v>
      </c>
      <c r="AO345">
        <v>8.74</v>
      </c>
      <c r="AP345">
        <v>6.96</v>
      </c>
      <c r="AQ345" t="s">
        <v>6</v>
      </c>
      <c r="AR345" s="4">
        <v>40611.607256944444</v>
      </c>
      <c r="AS345">
        <v>3830</v>
      </c>
      <c r="AT345">
        <v>1114</v>
      </c>
      <c r="AU345">
        <v>24.49</v>
      </c>
      <c r="AV345">
        <v>8.09</v>
      </c>
      <c r="AW345">
        <v>6.97</v>
      </c>
      <c r="AX345" t="s">
        <v>7</v>
      </c>
      <c r="AY345" s="4">
        <v>40611.607268518521</v>
      </c>
      <c r="AZ345">
        <v>3830</v>
      </c>
      <c r="BA345">
        <v>707</v>
      </c>
      <c r="BB345">
        <v>24.38</v>
      </c>
      <c r="BC345">
        <v>8.0299999999999994</v>
      </c>
      <c r="BD345">
        <v>6.85</v>
      </c>
      <c r="BE345" t="s">
        <v>8</v>
      </c>
      <c r="BF345" s="4">
        <v>40611.60728009259</v>
      </c>
      <c r="BG345">
        <v>3830</v>
      </c>
      <c r="BH345">
        <v>1112</v>
      </c>
      <c r="BI345">
        <v>28.62</v>
      </c>
      <c r="BJ345">
        <v>9.43</v>
      </c>
      <c r="BK345">
        <v>6.84</v>
      </c>
    </row>
    <row r="346" spans="1:63">
      <c r="A346" t="s">
        <v>0</v>
      </c>
      <c r="B346" s="4">
        <v>40611.607905092591</v>
      </c>
      <c r="C346">
        <v>0</v>
      </c>
      <c r="D346">
        <v>0</v>
      </c>
      <c r="E346">
        <v>0</v>
      </c>
      <c r="F346">
        <v>0</v>
      </c>
      <c r="G346">
        <v>0</v>
      </c>
      <c r="H346" t="s">
        <v>1</v>
      </c>
      <c r="I346" s="4">
        <v>40611.607928240737</v>
      </c>
      <c r="J346">
        <v>3830</v>
      </c>
      <c r="K346">
        <v>497</v>
      </c>
      <c r="L346">
        <v>21.34</v>
      </c>
      <c r="M346">
        <v>7.05</v>
      </c>
      <c r="N346">
        <v>6.97</v>
      </c>
      <c r="O346" t="s">
        <v>2</v>
      </c>
      <c r="P346" s="4">
        <v>40611.607939814814</v>
      </c>
      <c r="Q346">
        <v>3830</v>
      </c>
      <c r="R346">
        <v>1113</v>
      </c>
      <c r="S346">
        <v>24.66</v>
      </c>
      <c r="T346">
        <v>8.14</v>
      </c>
      <c r="U346">
        <v>6.96</v>
      </c>
      <c r="V346" t="s">
        <v>3</v>
      </c>
      <c r="W346" s="4">
        <v>40611.607951388891</v>
      </c>
      <c r="X346">
        <v>3830</v>
      </c>
      <c r="Y346">
        <v>708</v>
      </c>
      <c r="Z346">
        <v>22.14</v>
      </c>
      <c r="AA346">
        <v>7.3</v>
      </c>
      <c r="AB346">
        <v>6.9</v>
      </c>
      <c r="AC346" t="s">
        <v>4</v>
      </c>
      <c r="AD346" s="4">
        <v>40611.607939814814</v>
      </c>
      <c r="AE346">
        <v>3830</v>
      </c>
      <c r="AF346">
        <v>706</v>
      </c>
      <c r="AG346">
        <v>23.63</v>
      </c>
      <c r="AH346">
        <v>7.8</v>
      </c>
      <c r="AI346">
        <v>6.93</v>
      </c>
      <c r="AJ346" t="s">
        <v>5</v>
      </c>
      <c r="AK346" s="4">
        <v>40611.607939814814</v>
      </c>
      <c r="AL346">
        <v>3830</v>
      </c>
      <c r="AM346">
        <v>1111</v>
      </c>
      <c r="AN346">
        <v>26.51</v>
      </c>
      <c r="AO346">
        <v>8.76</v>
      </c>
      <c r="AP346">
        <v>6.96</v>
      </c>
      <c r="AQ346" t="s">
        <v>6</v>
      </c>
      <c r="AR346" s="4">
        <v>40611.607951388891</v>
      </c>
      <c r="AS346">
        <v>3830</v>
      </c>
      <c r="AT346">
        <v>1114</v>
      </c>
      <c r="AU346">
        <v>24.51</v>
      </c>
      <c r="AV346">
        <v>8.1</v>
      </c>
      <c r="AW346">
        <v>6.97</v>
      </c>
      <c r="AX346" t="s">
        <v>7</v>
      </c>
      <c r="AY346" s="4">
        <v>40611.60796296296</v>
      </c>
      <c r="AZ346">
        <v>3830</v>
      </c>
      <c r="BA346">
        <v>707</v>
      </c>
      <c r="BB346">
        <v>24.38</v>
      </c>
      <c r="BC346">
        <v>8.0299999999999994</v>
      </c>
      <c r="BD346">
        <v>6.85</v>
      </c>
      <c r="BE346" t="s">
        <v>8</v>
      </c>
      <c r="BF346" s="4">
        <v>40611.607974537037</v>
      </c>
      <c r="BG346">
        <v>3830</v>
      </c>
      <c r="BH346">
        <v>1112</v>
      </c>
      <c r="BI346">
        <v>28.45</v>
      </c>
      <c r="BJ346">
        <v>9.3699999999999992</v>
      </c>
      <c r="BK346">
        <v>6.84</v>
      </c>
    </row>
    <row r="347" spans="1:63">
      <c r="A347" t="s">
        <v>0</v>
      </c>
      <c r="B347" s="4">
        <v>40611.608599537038</v>
      </c>
      <c r="C347">
        <v>0</v>
      </c>
      <c r="D347">
        <v>0</v>
      </c>
      <c r="E347">
        <v>0</v>
      </c>
      <c r="F347">
        <v>0</v>
      </c>
      <c r="G347">
        <v>0</v>
      </c>
      <c r="H347" t="s">
        <v>1</v>
      </c>
      <c r="I347" s="4">
        <v>40611.608622685184</v>
      </c>
      <c r="J347">
        <v>3830</v>
      </c>
      <c r="K347">
        <v>497</v>
      </c>
      <c r="L347">
        <v>21.23</v>
      </c>
      <c r="M347">
        <v>7.01</v>
      </c>
      <c r="N347">
        <v>6.97</v>
      </c>
      <c r="O347" t="s">
        <v>2</v>
      </c>
      <c r="P347" s="4">
        <v>40611.608622685184</v>
      </c>
      <c r="Q347">
        <v>3830</v>
      </c>
      <c r="R347">
        <v>1113</v>
      </c>
      <c r="S347">
        <v>24.58</v>
      </c>
      <c r="T347">
        <v>8.1199999999999992</v>
      </c>
      <c r="U347">
        <v>6.96</v>
      </c>
      <c r="V347" t="s">
        <v>3</v>
      </c>
      <c r="W347" s="4">
        <v>40611.60864583333</v>
      </c>
      <c r="X347">
        <v>3830</v>
      </c>
      <c r="Y347">
        <v>708</v>
      </c>
      <c r="Z347">
        <v>22.11</v>
      </c>
      <c r="AA347">
        <v>7.29</v>
      </c>
      <c r="AB347">
        <v>6.9</v>
      </c>
      <c r="AC347" t="s">
        <v>4</v>
      </c>
      <c r="AD347" s="4">
        <v>40611.608634259261</v>
      </c>
      <c r="AE347">
        <v>3830</v>
      </c>
      <c r="AF347">
        <v>706</v>
      </c>
      <c r="AG347">
        <v>23.61</v>
      </c>
      <c r="AH347">
        <v>7.79</v>
      </c>
      <c r="AI347">
        <v>6.93</v>
      </c>
      <c r="AJ347" t="s">
        <v>5</v>
      </c>
      <c r="AK347" s="4">
        <v>40611.608634259261</v>
      </c>
      <c r="AL347">
        <v>3830</v>
      </c>
      <c r="AM347">
        <v>1111</v>
      </c>
      <c r="AN347">
        <v>26.59</v>
      </c>
      <c r="AO347">
        <v>8.7799999999999994</v>
      </c>
      <c r="AP347">
        <v>6.96</v>
      </c>
      <c r="AQ347" t="s">
        <v>6</v>
      </c>
      <c r="AR347" s="4">
        <v>40611.608657407407</v>
      </c>
      <c r="AS347">
        <v>3830</v>
      </c>
      <c r="AT347">
        <v>1114</v>
      </c>
      <c r="AU347">
        <v>24.52</v>
      </c>
      <c r="AV347">
        <v>8.1</v>
      </c>
      <c r="AW347">
        <v>6.97</v>
      </c>
      <c r="AX347" t="s">
        <v>7</v>
      </c>
      <c r="AY347" s="4">
        <v>40611.608657407407</v>
      </c>
      <c r="AZ347">
        <v>3830</v>
      </c>
      <c r="BA347">
        <v>707</v>
      </c>
      <c r="BB347">
        <v>24.38</v>
      </c>
      <c r="BC347">
        <v>8.0299999999999994</v>
      </c>
      <c r="BD347">
        <v>6.85</v>
      </c>
      <c r="BE347" t="s">
        <v>8</v>
      </c>
      <c r="BF347" s="4">
        <v>40611.608668981484</v>
      </c>
      <c r="BG347">
        <v>3830</v>
      </c>
      <c r="BH347">
        <v>1112</v>
      </c>
      <c r="BI347">
        <v>28.36</v>
      </c>
      <c r="BJ347">
        <v>9.34</v>
      </c>
      <c r="BK347">
        <v>6.84</v>
      </c>
    </row>
    <row r="348" spans="1:63">
      <c r="A348" t="s">
        <v>0</v>
      </c>
      <c r="B348" s="4">
        <v>40611.609293981484</v>
      </c>
      <c r="C348">
        <v>0</v>
      </c>
      <c r="D348">
        <v>0</v>
      </c>
      <c r="E348">
        <v>0</v>
      </c>
      <c r="F348">
        <v>0</v>
      </c>
      <c r="G348">
        <v>0</v>
      </c>
      <c r="H348" t="s">
        <v>1</v>
      </c>
      <c r="I348" s="4">
        <v>40611.609317129631</v>
      </c>
      <c r="J348">
        <v>3830</v>
      </c>
      <c r="K348">
        <v>497</v>
      </c>
      <c r="L348">
        <v>21.21</v>
      </c>
      <c r="M348">
        <v>7.01</v>
      </c>
      <c r="N348">
        <v>6.97</v>
      </c>
      <c r="O348" t="s">
        <v>2</v>
      </c>
      <c r="P348" s="4">
        <v>40611.6093287037</v>
      </c>
      <c r="Q348">
        <v>3830</v>
      </c>
      <c r="R348">
        <v>1113</v>
      </c>
      <c r="S348">
        <v>24.53</v>
      </c>
      <c r="T348">
        <v>8.1</v>
      </c>
      <c r="U348">
        <v>6.96</v>
      </c>
      <c r="V348" t="s">
        <v>3</v>
      </c>
      <c r="W348" s="4">
        <v>40611.609340277777</v>
      </c>
      <c r="X348">
        <v>3830</v>
      </c>
      <c r="Y348">
        <v>708</v>
      </c>
      <c r="Z348">
        <v>22.1</v>
      </c>
      <c r="AA348">
        <v>7.29</v>
      </c>
      <c r="AB348">
        <v>6.9</v>
      </c>
      <c r="AC348" t="s">
        <v>4</v>
      </c>
      <c r="AD348" s="4">
        <v>40611.6093287037</v>
      </c>
      <c r="AE348">
        <v>3830</v>
      </c>
      <c r="AF348">
        <v>706</v>
      </c>
      <c r="AG348">
        <v>23.64</v>
      </c>
      <c r="AH348">
        <v>7.8</v>
      </c>
      <c r="AI348">
        <v>6.93</v>
      </c>
      <c r="AJ348" t="s">
        <v>5</v>
      </c>
      <c r="AK348" s="4">
        <v>40611.609340277777</v>
      </c>
      <c r="AL348">
        <v>3830</v>
      </c>
      <c r="AM348">
        <v>1111</v>
      </c>
      <c r="AN348">
        <v>26.61</v>
      </c>
      <c r="AO348">
        <v>8.7899999999999991</v>
      </c>
      <c r="AP348">
        <v>6.96</v>
      </c>
      <c r="AQ348" t="s">
        <v>6</v>
      </c>
      <c r="AR348" s="4">
        <v>40611.609340277777</v>
      </c>
      <c r="AS348">
        <v>3830</v>
      </c>
      <c r="AT348">
        <v>1114</v>
      </c>
      <c r="AU348">
        <v>24.53</v>
      </c>
      <c r="AV348">
        <v>8.1</v>
      </c>
      <c r="AW348">
        <v>6.97</v>
      </c>
      <c r="AX348" t="s">
        <v>7</v>
      </c>
      <c r="AY348" s="4">
        <v>40611.609351851854</v>
      </c>
      <c r="AZ348">
        <v>3830</v>
      </c>
      <c r="BA348">
        <v>707</v>
      </c>
      <c r="BB348">
        <v>24.41</v>
      </c>
      <c r="BC348">
        <v>8.0399999999999991</v>
      </c>
      <c r="BD348">
        <v>6.85</v>
      </c>
      <c r="BE348" t="s">
        <v>8</v>
      </c>
      <c r="BF348" s="4">
        <v>40611.609363425923</v>
      </c>
      <c r="BG348">
        <v>3830</v>
      </c>
      <c r="BH348">
        <v>1112</v>
      </c>
      <c r="BI348">
        <v>28.27</v>
      </c>
      <c r="BJ348">
        <v>9.31</v>
      </c>
      <c r="BK348">
        <v>6.84</v>
      </c>
    </row>
    <row r="349" spans="1:63">
      <c r="A349" t="s">
        <v>0</v>
      </c>
      <c r="B349" s="4">
        <v>40611.609988425924</v>
      </c>
      <c r="C349">
        <v>0</v>
      </c>
      <c r="D349">
        <v>0</v>
      </c>
      <c r="E349">
        <v>0</v>
      </c>
      <c r="F349">
        <v>0</v>
      </c>
      <c r="G349">
        <v>0</v>
      </c>
      <c r="H349" t="s">
        <v>1</v>
      </c>
      <c r="I349" s="4">
        <v>40611.610011574077</v>
      </c>
      <c r="J349">
        <v>3830</v>
      </c>
      <c r="K349">
        <v>497</v>
      </c>
      <c r="L349">
        <v>21.18</v>
      </c>
      <c r="M349">
        <v>7</v>
      </c>
      <c r="N349">
        <v>6.97</v>
      </c>
      <c r="O349" t="s">
        <v>2</v>
      </c>
      <c r="P349" s="4">
        <v>40611.610034722224</v>
      </c>
      <c r="Q349">
        <v>3830</v>
      </c>
      <c r="R349">
        <v>1113</v>
      </c>
      <c r="S349">
        <v>24.51</v>
      </c>
      <c r="T349">
        <v>8.1</v>
      </c>
      <c r="U349">
        <v>6.96</v>
      </c>
      <c r="V349" t="s">
        <v>3</v>
      </c>
      <c r="W349" s="4">
        <v>40611.610034722224</v>
      </c>
      <c r="X349">
        <v>3830</v>
      </c>
      <c r="Y349">
        <v>708</v>
      </c>
      <c r="Z349">
        <v>22.12</v>
      </c>
      <c r="AA349">
        <v>7.3</v>
      </c>
      <c r="AB349">
        <v>6.9</v>
      </c>
      <c r="AC349" t="s">
        <v>4</v>
      </c>
      <c r="AD349" s="4">
        <v>40611.610023148147</v>
      </c>
      <c r="AE349">
        <v>3830</v>
      </c>
      <c r="AF349">
        <v>706</v>
      </c>
      <c r="AG349">
        <v>23.63</v>
      </c>
      <c r="AH349">
        <v>7.8</v>
      </c>
      <c r="AI349">
        <v>6.93</v>
      </c>
      <c r="AJ349" t="s">
        <v>5</v>
      </c>
      <c r="AK349" s="4">
        <v>40611.610023148147</v>
      </c>
      <c r="AL349">
        <v>3830</v>
      </c>
      <c r="AM349">
        <v>1111</v>
      </c>
      <c r="AN349">
        <v>26.56</v>
      </c>
      <c r="AO349">
        <v>8.77</v>
      </c>
      <c r="AP349">
        <v>6.95</v>
      </c>
      <c r="AQ349" t="s">
        <v>6</v>
      </c>
      <c r="AR349" s="4">
        <v>40611.610046296293</v>
      </c>
      <c r="AS349">
        <v>3830</v>
      </c>
      <c r="AT349">
        <v>1114</v>
      </c>
      <c r="AU349">
        <v>24.53</v>
      </c>
      <c r="AV349">
        <v>8.1</v>
      </c>
      <c r="AW349">
        <v>6.97</v>
      </c>
      <c r="AX349" t="s">
        <v>7</v>
      </c>
      <c r="AY349" s="4">
        <v>40611.610046296293</v>
      </c>
      <c r="AZ349">
        <v>3830</v>
      </c>
      <c r="BA349">
        <v>707</v>
      </c>
      <c r="BB349">
        <v>24.41</v>
      </c>
      <c r="BC349">
        <v>8.0399999999999991</v>
      </c>
      <c r="BD349">
        <v>6.85</v>
      </c>
      <c r="BE349" t="s">
        <v>8</v>
      </c>
      <c r="BF349" s="4">
        <v>40611.61005787037</v>
      </c>
      <c r="BG349">
        <v>3830</v>
      </c>
      <c r="BH349">
        <v>1112</v>
      </c>
      <c r="BI349">
        <v>28.18</v>
      </c>
      <c r="BJ349">
        <v>9.2799999999999994</v>
      </c>
      <c r="BK349">
        <v>6.84</v>
      </c>
    </row>
    <row r="350" spans="1:63">
      <c r="A350" t="s">
        <v>0</v>
      </c>
      <c r="B350" s="4">
        <v>40611.610682870371</v>
      </c>
      <c r="C350">
        <v>0</v>
      </c>
      <c r="D350">
        <v>0</v>
      </c>
      <c r="E350">
        <v>0</v>
      </c>
      <c r="F350">
        <v>0</v>
      </c>
      <c r="G350">
        <v>0</v>
      </c>
      <c r="H350" t="s">
        <v>1</v>
      </c>
      <c r="I350" s="4">
        <v>40611.610706018517</v>
      </c>
      <c r="J350">
        <v>3830</v>
      </c>
      <c r="K350">
        <v>497</v>
      </c>
      <c r="L350">
        <v>21.23</v>
      </c>
      <c r="M350">
        <v>7.01</v>
      </c>
      <c r="N350">
        <v>6.97</v>
      </c>
      <c r="O350" t="s">
        <v>2</v>
      </c>
      <c r="P350" s="4">
        <v>40611.610717592594</v>
      </c>
      <c r="Q350">
        <v>3830</v>
      </c>
      <c r="R350">
        <v>1113</v>
      </c>
      <c r="S350">
        <v>24.58</v>
      </c>
      <c r="T350">
        <v>8.1199999999999992</v>
      </c>
      <c r="U350">
        <v>6.96</v>
      </c>
      <c r="V350" t="s">
        <v>3</v>
      </c>
      <c r="W350" s="4">
        <v>40611.610729166663</v>
      </c>
      <c r="X350">
        <v>3830</v>
      </c>
      <c r="Y350">
        <v>708</v>
      </c>
      <c r="Z350">
        <v>22.06</v>
      </c>
      <c r="AA350">
        <v>7.28</v>
      </c>
      <c r="AB350">
        <v>6.9</v>
      </c>
      <c r="AC350" t="s">
        <v>4</v>
      </c>
      <c r="AD350" s="4">
        <v>40611.610717592594</v>
      </c>
      <c r="AE350">
        <v>3830</v>
      </c>
      <c r="AF350">
        <v>706</v>
      </c>
      <c r="AG350">
        <v>23.69</v>
      </c>
      <c r="AH350">
        <v>7.82</v>
      </c>
      <c r="AI350">
        <v>6.93</v>
      </c>
      <c r="AJ350" t="s">
        <v>5</v>
      </c>
      <c r="AK350" s="4">
        <v>40611.610729166663</v>
      </c>
      <c r="AL350">
        <v>3830</v>
      </c>
      <c r="AM350">
        <v>1111</v>
      </c>
      <c r="AN350">
        <v>26.56</v>
      </c>
      <c r="AO350">
        <v>8.77</v>
      </c>
      <c r="AP350">
        <v>6.95</v>
      </c>
      <c r="AQ350" t="s">
        <v>6</v>
      </c>
      <c r="AR350" s="4">
        <v>40611.610729166663</v>
      </c>
      <c r="AS350">
        <v>3830</v>
      </c>
      <c r="AT350">
        <v>1114</v>
      </c>
      <c r="AU350">
        <v>24.53</v>
      </c>
      <c r="AV350">
        <v>8.1</v>
      </c>
      <c r="AW350">
        <v>6.96</v>
      </c>
      <c r="AX350" t="s">
        <v>7</v>
      </c>
      <c r="AY350" s="4">
        <v>40611.61074074074</v>
      </c>
      <c r="AZ350">
        <v>3830</v>
      </c>
      <c r="BA350">
        <v>707</v>
      </c>
      <c r="BB350">
        <v>24.42</v>
      </c>
      <c r="BC350">
        <v>8.0500000000000007</v>
      </c>
      <c r="BD350">
        <v>6.85</v>
      </c>
      <c r="BE350" t="s">
        <v>8</v>
      </c>
      <c r="BF350" s="4">
        <v>40611.610752314817</v>
      </c>
      <c r="BG350">
        <v>3830</v>
      </c>
      <c r="BH350">
        <v>1112</v>
      </c>
      <c r="BI350">
        <v>28.14</v>
      </c>
      <c r="BJ350">
        <v>9.27</v>
      </c>
      <c r="BK350">
        <v>6.84</v>
      </c>
    </row>
    <row r="351" spans="1:63">
      <c r="A351" t="s">
        <v>0</v>
      </c>
      <c r="B351" s="4">
        <v>40611.611377314817</v>
      </c>
      <c r="C351">
        <v>0</v>
      </c>
      <c r="D351">
        <v>0</v>
      </c>
      <c r="E351">
        <v>0</v>
      </c>
      <c r="F351">
        <v>0</v>
      </c>
      <c r="G351">
        <v>0</v>
      </c>
      <c r="H351" t="s">
        <v>1</v>
      </c>
      <c r="I351" s="4">
        <v>40611.611400462964</v>
      </c>
      <c r="J351">
        <v>3830</v>
      </c>
      <c r="K351">
        <v>497</v>
      </c>
      <c r="L351">
        <v>21.3</v>
      </c>
      <c r="M351">
        <v>7.04</v>
      </c>
      <c r="N351">
        <v>6.97</v>
      </c>
      <c r="O351" t="s">
        <v>2</v>
      </c>
      <c r="P351" s="4">
        <v>40611.611400462964</v>
      </c>
      <c r="Q351">
        <v>3830</v>
      </c>
      <c r="R351">
        <v>1113</v>
      </c>
      <c r="S351">
        <v>24.54</v>
      </c>
      <c r="T351">
        <v>8.1</v>
      </c>
      <c r="U351">
        <v>6.96</v>
      </c>
      <c r="V351" t="s">
        <v>3</v>
      </c>
      <c r="W351" s="4">
        <v>40611.61142361111</v>
      </c>
      <c r="X351">
        <v>3830</v>
      </c>
      <c r="Y351">
        <v>708</v>
      </c>
      <c r="Z351">
        <v>22.08</v>
      </c>
      <c r="AA351">
        <v>7.28</v>
      </c>
      <c r="AB351">
        <v>6.9</v>
      </c>
      <c r="AC351" t="s">
        <v>4</v>
      </c>
      <c r="AD351" s="4">
        <v>40611.61141203704</v>
      </c>
      <c r="AE351">
        <v>3830</v>
      </c>
      <c r="AF351">
        <v>706</v>
      </c>
      <c r="AG351">
        <v>23.62</v>
      </c>
      <c r="AH351">
        <v>7.8</v>
      </c>
      <c r="AI351">
        <v>6.93</v>
      </c>
      <c r="AJ351" t="s">
        <v>5</v>
      </c>
      <c r="AK351" s="4">
        <v>40611.61141203704</v>
      </c>
      <c r="AL351">
        <v>3830</v>
      </c>
      <c r="AM351">
        <v>1111</v>
      </c>
      <c r="AN351">
        <v>26.61</v>
      </c>
      <c r="AO351">
        <v>8.7899999999999991</v>
      </c>
      <c r="AP351">
        <v>6.95</v>
      </c>
      <c r="AQ351" t="s">
        <v>6</v>
      </c>
      <c r="AR351" s="4">
        <v>40611.61142361111</v>
      </c>
      <c r="AS351">
        <v>3830</v>
      </c>
      <c r="AT351">
        <v>1114</v>
      </c>
      <c r="AU351">
        <v>24.51</v>
      </c>
      <c r="AV351">
        <v>8.1</v>
      </c>
      <c r="AW351">
        <v>6.96</v>
      </c>
      <c r="AX351" t="s">
        <v>7</v>
      </c>
      <c r="AY351" s="4">
        <v>40611.611435185187</v>
      </c>
      <c r="AZ351">
        <v>3830</v>
      </c>
      <c r="BA351">
        <v>707</v>
      </c>
      <c r="BB351">
        <v>24.42</v>
      </c>
      <c r="BC351">
        <v>8.0500000000000007</v>
      </c>
      <c r="BD351">
        <v>6.85</v>
      </c>
      <c r="BE351" t="s">
        <v>8</v>
      </c>
      <c r="BF351" s="4">
        <v>40611.611446759256</v>
      </c>
      <c r="BG351">
        <v>3830</v>
      </c>
      <c r="BH351">
        <v>1112</v>
      </c>
      <c r="BI351">
        <v>28.08</v>
      </c>
      <c r="BJ351">
        <v>9.25</v>
      </c>
      <c r="BK351">
        <v>6.83</v>
      </c>
    </row>
    <row r="352" spans="1:63">
      <c r="A352" t="s">
        <v>0</v>
      </c>
      <c r="B352" s="4">
        <v>40611.612071759257</v>
      </c>
      <c r="C352">
        <v>0</v>
      </c>
      <c r="D352">
        <v>0</v>
      </c>
      <c r="E352">
        <v>0</v>
      </c>
      <c r="F352">
        <v>0</v>
      </c>
      <c r="G352">
        <v>0</v>
      </c>
      <c r="H352" t="s">
        <v>1</v>
      </c>
      <c r="I352" s="4">
        <v>40611.61209490741</v>
      </c>
      <c r="J352">
        <v>3830</v>
      </c>
      <c r="K352">
        <v>497</v>
      </c>
      <c r="L352">
        <v>21.59</v>
      </c>
      <c r="M352">
        <v>7.13</v>
      </c>
      <c r="N352">
        <v>6.97</v>
      </c>
      <c r="O352" t="s">
        <v>2</v>
      </c>
      <c r="P352" s="4">
        <v>40611.61209490741</v>
      </c>
      <c r="Q352">
        <v>3830</v>
      </c>
      <c r="R352">
        <v>1113</v>
      </c>
      <c r="S352">
        <v>24.54</v>
      </c>
      <c r="T352">
        <v>8.1</v>
      </c>
      <c r="U352">
        <v>6.96</v>
      </c>
      <c r="V352" t="s">
        <v>3</v>
      </c>
      <c r="W352" s="4">
        <v>40611.612118055556</v>
      </c>
      <c r="X352">
        <v>3830</v>
      </c>
      <c r="Y352">
        <v>708</v>
      </c>
      <c r="Z352">
        <v>22.06</v>
      </c>
      <c r="AA352">
        <v>7.28</v>
      </c>
      <c r="AB352">
        <v>6.9</v>
      </c>
      <c r="AC352" t="s">
        <v>4</v>
      </c>
      <c r="AD352" s="4">
        <v>40611.61210648148</v>
      </c>
      <c r="AE352">
        <v>3830</v>
      </c>
      <c r="AF352">
        <v>706</v>
      </c>
      <c r="AG352">
        <v>23.61</v>
      </c>
      <c r="AH352">
        <v>7.79</v>
      </c>
      <c r="AI352">
        <v>6.93</v>
      </c>
      <c r="AJ352" t="s">
        <v>5</v>
      </c>
      <c r="AK352" s="4">
        <v>40611.61210648148</v>
      </c>
      <c r="AL352">
        <v>3830</v>
      </c>
      <c r="AM352">
        <v>1111</v>
      </c>
      <c r="AN352">
        <v>26.78</v>
      </c>
      <c r="AO352">
        <v>8.84</v>
      </c>
      <c r="AP352">
        <v>6.95</v>
      </c>
      <c r="AQ352" t="s">
        <v>6</v>
      </c>
      <c r="AR352" s="4">
        <v>40611.612118055556</v>
      </c>
      <c r="AS352">
        <v>3830</v>
      </c>
      <c r="AT352">
        <v>1114</v>
      </c>
      <c r="AU352">
        <v>24.53</v>
      </c>
      <c r="AV352">
        <v>8.1</v>
      </c>
      <c r="AW352">
        <v>6.96</v>
      </c>
      <c r="AX352" t="s">
        <v>7</v>
      </c>
      <c r="AY352" s="4">
        <v>40611.612129629626</v>
      </c>
      <c r="AZ352">
        <v>3830</v>
      </c>
      <c r="BA352">
        <v>707</v>
      </c>
      <c r="BB352">
        <v>24.45</v>
      </c>
      <c r="BC352">
        <v>8.06</v>
      </c>
      <c r="BD352">
        <v>6.85</v>
      </c>
      <c r="BE352" t="s">
        <v>8</v>
      </c>
      <c r="BF352" s="4">
        <v>40611.612141203703</v>
      </c>
      <c r="BG352">
        <v>3830</v>
      </c>
      <c r="BH352">
        <v>1112</v>
      </c>
      <c r="BI352">
        <v>28.04</v>
      </c>
      <c r="BJ352">
        <v>9.23</v>
      </c>
      <c r="BK352">
        <v>6.83</v>
      </c>
    </row>
    <row r="353" spans="1:63">
      <c r="A353" t="s">
        <v>0</v>
      </c>
      <c r="B353" s="4">
        <v>40611.612766203703</v>
      </c>
      <c r="C353">
        <v>0</v>
      </c>
      <c r="D353">
        <v>0</v>
      </c>
      <c r="E353">
        <v>0</v>
      </c>
      <c r="F353">
        <v>0</v>
      </c>
      <c r="G353">
        <v>0</v>
      </c>
      <c r="H353" t="s">
        <v>1</v>
      </c>
      <c r="I353" s="4">
        <v>40611.61278935185</v>
      </c>
      <c r="J353">
        <v>3830</v>
      </c>
      <c r="K353">
        <v>497</v>
      </c>
      <c r="L353">
        <v>21.85</v>
      </c>
      <c r="M353">
        <v>7.22</v>
      </c>
      <c r="N353">
        <v>6.97</v>
      </c>
      <c r="O353" t="s">
        <v>2</v>
      </c>
      <c r="P353" s="4">
        <v>40611.61278935185</v>
      </c>
      <c r="Q353">
        <v>3830</v>
      </c>
      <c r="R353">
        <v>1113</v>
      </c>
      <c r="S353">
        <v>24.6</v>
      </c>
      <c r="T353">
        <v>8.1300000000000008</v>
      </c>
      <c r="U353">
        <v>6.96</v>
      </c>
      <c r="V353" t="s">
        <v>3</v>
      </c>
      <c r="W353" s="4">
        <v>40611.612812500003</v>
      </c>
      <c r="X353">
        <v>3830</v>
      </c>
      <c r="Y353">
        <v>708</v>
      </c>
      <c r="Z353">
        <v>22.08</v>
      </c>
      <c r="AA353">
        <v>7.28</v>
      </c>
      <c r="AB353">
        <v>6.9</v>
      </c>
      <c r="AC353" t="s">
        <v>4</v>
      </c>
      <c r="AD353" s="4">
        <v>40611.612800925926</v>
      </c>
      <c r="AE353">
        <v>3830</v>
      </c>
      <c r="AF353">
        <v>706</v>
      </c>
      <c r="AG353">
        <v>23.63</v>
      </c>
      <c r="AH353">
        <v>7.8</v>
      </c>
      <c r="AI353">
        <v>6.93</v>
      </c>
      <c r="AJ353" t="s">
        <v>5</v>
      </c>
      <c r="AK353" s="4">
        <v>40611.612812500003</v>
      </c>
      <c r="AL353">
        <v>3830</v>
      </c>
      <c r="AM353">
        <v>1111</v>
      </c>
      <c r="AN353">
        <v>27.01</v>
      </c>
      <c r="AO353">
        <v>8.92</v>
      </c>
      <c r="AP353">
        <v>6.95</v>
      </c>
      <c r="AQ353" t="s">
        <v>6</v>
      </c>
      <c r="AR353" s="4">
        <v>40611.612812500003</v>
      </c>
      <c r="AS353">
        <v>3830</v>
      </c>
      <c r="AT353">
        <v>1114</v>
      </c>
      <c r="AU353">
        <v>24.53</v>
      </c>
      <c r="AV353">
        <v>8.1</v>
      </c>
      <c r="AW353">
        <v>6.96</v>
      </c>
      <c r="AX353" t="s">
        <v>7</v>
      </c>
      <c r="AY353" s="4">
        <v>40611.612824074073</v>
      </c>
      <c r="AZ353">
        <v>3830</v>
      </c>
      <c r="BA353">
        <v>707</v>
      </c>
      <c r="BB353">
        <v>24.44</v>
      </c>
      <c r="BC353">
        <v>8.0500000000000007</v>
      </c>
      <c r="BD353">
        <v>6.85</v>
      </c>
      <c r="BE353" t="s">
        <v>8</v>
      </c>
      <c r="BF353" s="4">
        <v>40611.612835648149</v>
      </c>
      <c r="BG353">
        <v>3830</v>
      </c>
      <c r="BH353">
        <v>1112</v>
      </c>
      <c r="BI353">
        <v>27.96</v>
      </c>
      <c r="BJ353">
        <v>9.2100000000000009</v>
      </c>
      <c r="BK353">
        <v>6.83</v>
      </c>
    </row>
    <row r="354" spans="1:63">
      <c r="A354" t="s">
        <v>0</v>
      </c>
      <c r="B354" s="4">
        <v>40611.61346064815</v>
      </c>
      <c r="C354">
        <v>0</v>
      </c>
      <c r="D354">
        <v>0</v>
      </c>
      <c r="E354">
        <v>0</v>
      </c>
      <c r="F354">
        <v>0</v>
      </c>
      <c r="G354">
        <v>0</v>
      </c>
      <c r="H354" t="s">
        <v>1</v>
      </c>
      <c r="I354" s="4">
        <v>40611.613483796296</v>
      </c>
      <c r="J354">
        <v>3830</v>
      </c>
      <c r="K354">
        <v>497</v>
      </c>
      <c r="L354">
        <v>21.93</v>
      </c>
      <c r="M354">
        <v>7.24</v>
      </c>
      <c r="N354">
        <v>6.97</v>
      </c>
      <c r="O354" t="s">
        <v>2</v>
      </c>
      <c r="P354" s="4">
        <v>40611.613506944443</v>
      </c>
      <c r="Q354">
        <v>3830</v>
      </c>
      <c r="R354">
        <v>1113</v>
      </c>
      <c r="S354">
        <v>24.68</v>
      </c>
      <c r="T354">
        <v>8.15</v>
      </c>
      <c r="U354">
        <v>6.95</v>
      </c>
      <c r="V354" t="s">
        <v>3</v>
      </c>
      <c r="W354" s="4">
        <v>40611.613506944443</v>
      </c>
      <c r="X354">
        <v>3830</v>
      </c>
      <c r="Y354">
        <v>708</v>
      </c>
      <c r="Z354">
        <v>22.06</v>
      </c>
      <c r="AA354">
        <v>7.28</v>
      </c>
      <c r="AB354">
        <v>6.9</v>
      </c>
      <c r="AC354" t="s">
        <v>4</v>
      </c>
      <c r="AD354" s="4">
        <v>40611.613495370373</v>
      </c>
      <c r="AE354">
        <v>3830</v>
      </c>
      <c r="AF354">
        <v>706</v>
      </c>
      <c r="AG354">
        <v>23.66</v>
      </c>
      <c r="AH354">
        <v>7.81</v>
      </c>
      <c r="AI354">
        <v>6.93</v>
      </c>
      <c r="AJ354" t="s">
        <v>5</v>
      </c>
      <c r="AK354" s="4">
        <v>40611.613495370373</v>
      </c>
      <c r="AL354">
        <v>3830</v>
      </c>
      <c r="AM354">
        <v>1111</v>
      </c>
      <c r="AN354">
        <v>27.14</v>
      </c>
      <c r="AO354">
        <v>8.9600000000000009</v>
      </c>
      <c r="AP354">
        <v>6.95</v>
      </c>
      <c r="AQ354" t="s">
        <v>6</v>
      </c>
      <c r="AR354" s="4">
        <v>40611.613506944443</v>
      </c>
      <c r="AS354">
        <v>3830</v>
      </c>
      <c r="AT354">
        <v>1114</v>
      </c>
      <c r="AU354">
        <v>24.53</v>
      </c>
      <c r="AV354">
        <v>8.1</v>
      </c>
      <c r="AW354">
        <v>6.96</v>
      </c>
      <c r="AX354" t="s">
        <v>7</v>
      </c>
      <c r="AY354" s="4">
        <v>40611.613518518519</v>
      </c>
      <c r="AZ354">
        <v>3830</v>
      </c>
      <c r="BA354">
        <v>707</v>
      </c>
      <c r="BB354">
        <v>24.44</v>
      </c>
      <c r="BC354">
        <v>8.0500000000000007</v>
      </c>
      <c r="BD354">
        <v>6.85</v>
      </c>
      <c r="BE354" t="s">
        <v>8</v>
      </c>
      <c r="BF354" s="4">
        <v>40611.613530092596</v>
      </c>
      <c r="BG354">
        <v>3830</v>
      </c>
      <c r="BH354">
        <v>1112</v>
      </c>
      <c r="BI354">
        <v>27.9</v>
      </c>
      <c r="BJ354">
        <v>9.19</v>
      </c>
      <c r="BK354">
        <v>6.83</v>
      </c>
    </row>
    <row r="355" spans="1:63">
      <c r="A355" t="s">
        <v>0</v>
      </c>
      <c r="B355" s="4">
        <v>40611.614155092589</v>
      </c>
      <c r="C355">
        <v>0</v>
      </c>
      <c r="D355">
        <v>0</v>
      </c>
      <c r="E355">
        <v>0</v>
      </c>
      <c r="F355">
        <v>0</v>
      </c>
      <c r="G355">
        <v>0</v>
      </c>
      <c r="H355" t="s">
        <v>1</v>
      </c>
      <c r="I355" s="4">
        <v>40611.614178240743</v>
      </c>
      <c r="J355">
        <v>3830</v>
      </c>
      <c r="K355">
        <v>497</v>
      </c>
      <c r="L355">
        <v>21.98</v>
      </c>
      <c r="M355">
        <v>7.26</v>
      </c>
      <c r="N355">
        <v>6.97</v>
      </c>
      <c r="O355" t="s">
        <v>2</v>
      </c>
      <c r="P355" s="4">
        <v>40611.614178240743</v>
      </c>
      <c r="Q355">
        <v>3830</v>
      </c>
      <c r="R355">
        <v>1113</v>
      </c>
      <c r="S355">
        <v>24.64</v>
      </c>
      <c r="T355">
        <v>8.14</v>
      </c>
      <c r="U355">
        <v>6.95</v>
      </c>
      <c r="V355" t="s">
        <v>3</v>
      </c>
      <c r="W355" s="4">
        <v>40611.614201388889</v>
      </c>
      <c r="X355">
        <v>3830</v>
      </c>
      <c r="Y355">
        <v>708</v>
      </c>
      <c r="Z355">
        <v>22.06</v>
      </c>
      <c r="AA355">
        <v>7.28</v>
      </c>
      <c r="AB355">
        <v>6.9</v>
      </c>
      <c r="AC355" t="s">
        <v>4</v>
      </c>
      <c r="AD355" s="4">
        <v>40611.614189814813</v>
      </c>
      <c r="AE355">
        <v>3830</v>
      </c>
      <c r="AF355">
        <v>706</v>
      </c>
      <c r="AG355">
        <v>23.63</v>
      </c>
      <c r="AH355">
        <v>7.8</v>
      </c>
      <c r="AI355">
        <v>6.93</v>
      </c>
      <c r="AJ355" t="s">
        <v>5</v>
      </c>
      <c r="AK355" s="4">
        <v>40611.614189814813</v>
      </c>
      <c r="AL355">
        <v>3830</v>
      </c>
      <c r="AM355">
        <v>1111</v>
      </c>
      <c r="AN355">
        <v>27.31</v>
      </c>
      <c r="AO355">
        <v>9.02</v>
      </c>
      <c r="AP355">
        <v>6.95</v>
      </c>
      <c r="AQ355" t="s">
        <v>6</v>
      </c>
      <c r="AR355" s="4">
        <v>40611.614201388889</v>
      </c>
      <c r="AS355">
        <v>3830</v>
      </c>
      <c r="AT355">
        <v>1114</v>
      </c>
      <c r="AU355">
        <v>24.53</v>
      </c>
      <c r="AV355">
        <v>8.1</v>
      </c>
      <c r="AW355">
        <v>6.96</v>
      </c>
      <c r="AX355" t="s">
        <v>7</v>
      </c>
      <c r="AY355" s="4">
        <v>40611.614212962966</v>
      </c>
      <c r="AZ355">
        <v>3830</v>
      </c>
      <c r="BA355">
        <v>707</v>
      </c>
      <c r="BB355">
        <v>24.42</v>
      </c>
      <c r="BC355">
        <v>8.0399999999999991</v>
      </c>
      <c r="BD355">
        <v>6.85</v>
      </c>
      <c r="BE355" t="s">
        <v>8</v>
      </c>
      <c r="BF355" s="4">
        <v>40611.614224537036</v>
      </c>
      <c r="BG355">
        <v>3830</v>
      </c>
      <c r="BH355">
        <v>1112</v>
      </c>
      <c r="BI355">
        <v>27.86</v>
      </c>
      <c r="BJ355">
        <v>9.18</v>
      </c>
      <c r="BK355">
        <v>6.83</v>
      </c>
    </row>
    <row r="356" spans="1:63">
      <c r="A356" t="s">
        <v>0</v>
      </c>
      <c r="B356" s="4">
        <v>40611.614849537036</v>
      </c>
      <c r="C356">
        <v>0</v>
      </c>
      <c r="D356">
        <v>0</v>
      </c>
      <c r="E356">
        <v>0</v>
      </c>
      <c r="F356">
        <v>0</v>
      </c>
      <c r="G356">
        <v>0</v>
      </c>
      <c r="H356" t="s">
        <v>1</v>
      </c>
      <c r="I356" s="4">
        <v>40611.614872685182</v>
      </c>
      <c r="J356">
        <v>3830</v>
      </c>
      <c r="K356">
        <v>497</v>
      </c>
      <c r="L356">
        <v>21.85</v>
      </c>
      <c r="M356">
        <v>7.22</v>
      </c>
      <c r="N356">
        <v>6.96</v>
      </c>
      <c r="O356" t="s">
        <v>2</v>
      </c>
      <c r="P356" s="4">
        <v>40611.614872685182</v>
      </c>
      <c r="Q356">
        <v>3830</v>
      </c>
      <c r="R356">
        <v>1113</v>
      </c>
      <c r="S356">
        <v>24.68</v>
      </c>
      <c r="T356">
        <v>8.15</v>
      </c>
      <c r="U356">
        <v>6.95</v>
      </c>
      <c r="V356" t="s">
        <v>3</v>
      </c>
      <c r="W356" s="4">
        <v>40611.614895833336</v>
      </c>
      <c r="X356">
        <v>3830</v>
      </c>
      <c r="Y356">
        <v>708</v>
      </c>
      <c r="Z356">
        <v>22.06</v>
      </c>
      <c r="AA356">
        <v>7.28</v>
      </c>
      <c r="AB356">
        <v>6.9</v>
      </c>
      <c r="AC356" t="s">
        <v>4</v>
      </c>
      <c r="AD356" s="4">
        <v>40611.614884259259</v>
      </c>
      <c r="AE356">
        <v>3830</v>
      </c>
      <c r="AF356">
        <v>706</v>
      </c>
      <c r="AG356">
        <v>23.63</v>
      </c>
      <c r="AH356">
        <v>7.8</v>
      </c>
      <c r="AI356">
        <v>6.93</v>
      </c>
      <c r="AJ356" t="s">
        <v>5</v>
      </c>
      <c r="AK356" s="4">
        <v>40611.614884259259</v>
      </c>
      <c r="AL356">
        <v>3830</v>
      </c>
      <c r="AM356">
        <v>1111</v>
      </c>
      <c r="AN356">
        <v>27.48</v>
      </c>
      <c r="AO356">
        <v>9.07</v>
      </c>
      <c r="AP356">
        <v>6.95</v>
      </c>
      <c r="AQ356" t="s">
        <v>6</v>
      </c>
      <c r="AR356" s="4">
        <v>40611.614895833336</v>
      </c>
      <c r="AS356">
        <v>3830</v>
      </c>
      <c r="AT356">
        <v>1114</v>
      </c>
      <c r="AU356">
        <v>24.53</v>
      </c>
      <c r="AV356">
        <v>8.1</v>
      </c>
      <c r="AW356">
        <v>6.96</v>
      </c>
      <c r="AX356" t="s">
        <v>7</v>
      </c>
      <c r="AY356" s="4">
        <v>40611.614907407406</v>
      </c>
      <c r="AZ356">
        <v>3830</v>
      </c>
      <c r="BA356">
        <v>707</v>
      </c>
      <c r="BB356">
        <v>24.45</v>
      </c>
      <c r="BC356">
        <v>8.0500000000000007</v>
      </c>
      <c r="BD356">
        <v>6.84</v>
      </c>
      <c r="BE356" t="s">
        <v>8</v>
      </c>
      <c r="BF356" s="4">
        <v>40611.614907407406</v>
      </c>
      <c r="BG356">
        <v>3830</v>
      </c>
      <c r="BH356">
        <v>1112</v>
      </c>
      <c r="BI356">
        <v>27.85</v>
      </c>
      <c r="BJ356">
        <v>9.17</v>
      </c>
      <c r="BK356">
        <v>6.83</v>
      </c>
    </row>
    <row r="357" spans="1:63">
      <c r="A357" t="s">
        <v>0</v>
      </c>
      <c r="B357" s="4">
        <v>40611.615543981483</v>
      </c>
      <c r="C357">
        <v>0</v>
      </c>
      <c r="D357">
        <v>0</v>
      </c>
      <c r="E357">
        <v>0</v>
      </c>
      <c r="F357">
        <v>0</v>
      </c>
      <c r="G357">
        <v>0</v>
      </c>
      <c r="H357" t="s">
        <v>1</v>
      </c>
      <c r="I357" s="4">
        <v>40611.615567129629</v>
      </c>
      <c r="J357">
        <v>3830</v>
      </c>
      <c r="K357">
        <v>497</v>
      </c>
      <c r="L357">
        <v>21.79</v>
      </c>
      <c r="M357">
        <v>7.2</v>
      </c>
      <c r="N357">
        <v>6.96</v>
      </c>
      <c r="O357" t="s">
        <v>2</v>
      </c>
      <c r="P357" s="4">
        <v>40611.615567129629</v>
      </c>
      <c r="Q357">
        <v>3830</v>
      </c>
      <c r="R357">
        <v>1113</v>
      </c>
      <c r="S357">
        <v>24.72</v>
      </c>
      <c r="T357">
        <v>8.16</v>
      </c>
      <c r="U357">
        <v>6.95</v>
      </c>
      <c r="V357" t="s">
        <v>3</v>
      </c>
      <c r="W357" s="4">
        <v>40611.615590277775</v>
      </c>
      <c r="X357">
        <v>3830</v>
      </c>
      <c r="Y357">
        <v>708</v>
      </c>
      <c r="Z357">
        <v>22.06</v>
      </c>
      <c r="AA357">
        <v>7.28</v>
      </c>
      <c r="AB357">
        <v>6.9</v>
      </c>
      <c r="AC357" t="s">
        <v>4</v>
      </c>
      <c r="AD357" s="4">
        <v>40611.615578703706</v>
      </c>
      <c r="AE357">
        <v>3830</v>
      </c>
      <c r="AF357">
        <v>706</v>
      </c>
      <c r="AG357">
        <v>23.63</v>
      </c>
      <c r="AH357">
        <v>7.8</v>
      </c>
      <c r="AI357">
        <v>6.93</v>
      </c>
      <c r="AJ357" t="s">
        <v>5</v>
      </c>
      <c r="AK357" s="4">
        <v>40611.615578703706</v>
      </c>
      <c r="AL357">
        <v>3830</v>
      </c>
      <c r="AM357">
        <v>1111</v>
      </c>
      <c r="AN357">
        <v>27.52</v>
      </c>
      <c r="AO357">
        <v>9.09</v>
      </c>
      <c r="AP357">
        <v>6.95</v>
      </c>
      <c r="AQ357" t="s">
        <v>6</v>
      </c>
      <c r="AR357" s="4">
        <v>40611.615590277775</v>
      </c>
      <c r="AS357">
        <v>3830</v>
      </c>
      <c r="AT357">
        <v>1114</v>
      </c>
      <c r="AU357">
        <v>24.54</v>
      </c>
      <c r="AV357">
        <v>8.11</v>
      </c>
      <c r="AW357">
        <v>6.96</v>
      </c>
      <c r="AX357" t="s">
        <v>7</v>
      </c>
      <c r="AY357" s="4">
        <v>40611.615601851852</v>
      </c>
      <c r="AZ357">
        <v>3830</v>
      </c>
      <c r="BA357">
        <v>707</v>
      </c>
      <c r="BB357">
        <v>24.44</v>
      </c>
      <c r="BC357">
        <v>8.0500000000000007</v>
      </c>
      <c r="BD357">
        <v>6.84</v>
      </c>
      <c r="BE357" t="s">
        <v>8</v>
      </c>
      <c r="BF357" s="4">
        <v>40611.615613425929</v>
      </c>
      <c r="BG357">
        <v>3830</v>
      </c>
      <c r="BH357">
        <v>1112</v>
      </c>
      <c r="BI357">
        <v>27.85</v>
      </c>
      <c r="BJ357">
        <v>9.17</v>
      </c>
      <c r="BK357">
        <v>6.83</v>
      </c>
    </row>
    <row r="358" spans="1:63">
      <c r="A358" t="s">
        <v>0</v>
      </c>
      <c r="B358" s="4">
        <v>40611.616238425922</v>
      </c>
      <c r="C358">
        <v>0</v>
      </c>
      <c r="D358">
        <v>0</v>
      </c>
      <c r="E358">
        <v>0</v>
      </c>
      <c r="F358">
        <v>0</v>
      </c>
      <c r="G358">
        <v>0</v>
      </c>
      <c r="H358" t="s">
        <v>1</v>
      </c>
      <c r="I358" s="4">
        <v>40611.616261574076</v>
      </c>
      <c r="J358">
        <v>3830</v>
      </c>
      <c r="K358">
        <v>497</v>
      </c>
      <c r="L358">
        <v>21.73</v>
      </c>
      <c r="M358">
        <v>7.18</v>
      </c>
      <c r="N358">
        <v>6.96</v>
      </c>
      <c r="O358" t="s">
        <v>2</v>
      </c>
      <c r="P358" s="4">
        <v>40611.616273148145</v>
      </c>
      <c r="Q358">
        <v>3830</v>
      </c>
      <c r="R358">
        <v>1113</v>
      </c>
      <c r="S358">
        <v>24.67</v>
      </c>
      <c r="T358">
        <v>8.15</v>
      </c>
      <c r="U358">
        <v>6.95</v>
      </c>
      <c r="V358" t="s">
        <v>3</v>
      </c>
      <c r="W358" s="4">
        <v>40611.616284722222</v>
      </c>
      <c r="X358">
        <v>3830</v>
      </c>
      <c r="Y358">
        <v>708</v>
      </c>
      <c r="Z358">
        <v>22.09</v>
      </c>
      <c r="AA358">
        <v>7.29</v>
      </c>
      <c r="AB358">
        <v>6.9</v>
      </c>
      <c r="AC358" t="s">
        <v>4</v>
      </c>
      <c r="AD358" s="4">
        <v>40611.616261574076</v>
      </c>
      <c r="AE358">
        <v>3830</v>
      </c>
      <c r="AF358">
        <v>706</v>
      </c>
      <c r="AG358">
        <v>23.62</v>
      </c>
      <c r="AH358">
        <v>7.8</v>
      </c>
      <c r="AI358">
        <v>6.93</v>
      </c>
      <c r="AJ358" t="s">
        <v>5</v>
      </c>
      <c r="AK358" s="4">
        <v>40611.616273148145</v>
      </c>
      <c r="AL358">
        <v>3830</v>
      </c>
      <c r="AM358">
        <v>1111</v>
      </c>
      <c r="AN358">
        <v>27.58</v>
      </c>
      <c r="AO358">
        <v>9.11</v>
      </c>
      <c r="AP358">
        <v>6.95</v>
      </c>
      <c r="AQ358" t="s">
        <v>6</v>
      </c>
      <c r="AR358" s="4">
        <v>40611.616296296299</v>
      </c>
      <c r="AS358">
        <v>3830</v>
      </c>
      <c r="AT358">
        <v>1114</v>
      </c>
      <c r="AU358">
        <v>24.53</v>
      </c>
      <c r="AV358">
        <v>8.1</v>
      </c>
      <c r="AW358">
        <v>6.96</v>
      </c>
      <c r="AX358" t="s">
        <v>7</v>
      </c>
      <c r="AY358" s="4">
        <v>40611.616296296299</v>
      </c>
      <c r="AZ358">
        <v>3830</v>
      </c>
      <c r="BA358">
        <v>707</v>
      </c>
      <c r="BB358">
        <v>24.47</v>
      </c>
      <c r="BC358">
        <v>8.06</v>
      </c>
      <c r="BD358">
        <v>6.84</v>
      </c>
      <c r="BE358" t="s">
        <v>8</v>
      </c>
      <c r="BF358" s="4">
        <v>40611.616296296299</v>
      </c>
      <c r="BG358">
        <v>3830</v>
      </c>
      <c r="BH358">
        <v>1112</v>
      </c>
      <c r="BI358">
        <v>27.83</v>
      </c>
      <c r="BJ358">
        <v>9.16</v>
      </c>
      <c r="BK358">
        <v>6.83</v>
      </c>
    </row>
    <row r="359" spans="1:63">
      <c r="A359" t="s">
        <v>0</v>
      </c>
      <c r="B359" s="4">
        <v>40611.616932870369</v>
      </c>
      <c r="C359">
        <v>0</v>
      </c>
      <c r="D359">
        <v>0</v>
      </c>
      <c r="E359">
        <v>0</v>
      </c>
      <c r="F359">
        <v>0</v>
      </c>
      <c r="G359">
        <v>0</v>
      </c>
      <c r="H359" t="s">
        <v>1</v>
      </c>
      <c r="I359" s="4">
        <v>40611.616956018515</v>
      </c>
      <c r="J359">
        <v>3830</v>
      </c>
      <c r="K359">
        <v>497</v>
      </c>
      <c r="L359">
        <v>21.72</v>
      </c>
      <c r="M359">
        <v>7.17</v>
      </c>
      <c r="N359">
        <v>6.96</v>
      </c>
      <c r="O359" t="s">
        <v>2</v>
      </c>
      <c r="P359" s="4">
        <v>40611.616979166669</v>
      </c>
      <c r="Q359">
        <v>3830</v>
      </c>
      <c r="R359">
        <v>1113</v>
      </c>
      <c r="S359">
        <v>24.67</v>
      </c>
      <c r="T359">
        <v>8.15</v>
      </c>
      <c r="U359">
        <v>6.95</v>
      </c>
      <c r="V359" t="s">
        <v>3</v>
      </c>
      <c r="W359" s="4">
        <v>40611.616979166669</v>
      </c>
      <c r="X359">
        <v>3830</v>
      </c>
      <c r="Y359">
        <v>708</v>
      </c>
      <c r="Z359">
        <v>22.06</v>
      </c>
      <c r="AA359">
        <v>7.27</v>
      </c>
      <c r="AB359">
        <v>6.9</v>
      </c>
      <c r="AC359" t="s">
        <v>4</v>
      </c>
      <c r="AD359" s="4">
        <v>40611.616956018515</v>
      </c>
      <c r="AE359">
        <v>3830</v>
      </c>
      <c r="AF359">
        <v>706</v>
      </c>
      <c r="AG359">
        <v>23.61</v>
      </c>
      <c r="AH359">
        <v>7.79</v>
      </c>
      <c r="AI359">
        <v>6.93</v>
      </c>
      <c r="AJ359" t="s">
        <v>5</v>
      </c>
      <c r="AK359" s="4">
        <v>40611.616967592592</v>
      </c>
      <c r="AL359">
        <v>3830</v>
      </c>
      <c r="AM359">
        <v>1111</v>
      </c>
      <c r="AN359">
        <v>27.91</v>
      </c>
      <c r="AO359">
        <v>9.2100000000000009</v>
      </c>
      <c r="AP359">
        <v>6.95</v>
      </c>
      <c r="AQ359" t="s">
        <v>6</v>
      </c>
      <c r="AR359" s="4">
        <v>40611.616990740738</v>
      </c>
      <c r="AS359">
        <v>3830</v>
      </c>
      <c r="AT359">
        <v>1114</v>
      </c>
      <c r="AU359">
        <v>24.53</v>
      </c>
      <c r="AV359">
        <v>8.1</v>
      </c>
      <c r="AW359">
        <v>6.96</v>
      </c>
      <c r="AX359" t="s">
        <v>7</v>
      </c>
      <c r="AY359" s="4">
        <v>40611.616990740738</v>
      </c>
      <c r="AZ359">
        <v>3830</v>
      </c>
      <c r="BA359">
        <v>707</v>
      </c>
      <c r="BB359">
        <v>24.49</v>
      </c>
      <c r="BC359">
        <v>8.07</v>
      </c>
      <c r="BD359">
        <v>6.84</v>
      </c>
      <c r="BE359" t="s">
        <v>8</v>
      </c>
      <c r="BF359" s="4">
        <v>40611.617002314815</v>
      </c>
      <c r="BG359">
        <v>3830</v>
      </c>
      <c r="BH359">
        <v>1112</v>
      </c>
      <c r="BI359">
        <v>27.8</v>
      </c>
      <c r="BJ359">
        <v>9.15</v>
      </c>
      <c r="BK359">
        <v>6.83</v>
      </c>
    </row>
    <row r="360" spans="1:63">
      <c r="A360" t="s">
        <v>0</v>
      </c>
      <c r="B360" s="4">
        <v>40611.617627314816</v>
      </c>
      <c r="C360">
        <v>0</v>
      </c>
      <c r="D360">
        <v>0</v>
      </c>
      <c r="E360">
        <v>0</v>
      </c>
      <c r="F360">
        <v>0</v>
      </c>
      <c r="G360">
        <v>0</v>
      </c>
      <c r="H360" t="s">
        <v>1</v>
      </c>
      <c r="I360" s="4">
        <v>40611.617650462962</v>
      </c>
      <c r="J360">
        <v>3830</v>
      </c>
      <c r="K360">
        <v>497</v>
      </c>
      <c r="L360">
        <v>21.64</v>
      </c>
      <c r="M360">
        <v>7.15</v>
      </c>
      <c r="N360">
        <v>6.96</v>
      </c>
      <c r="O360" t="s">
        <v>2</v>
      </c>
      <c r="P360" s="4">
        <v>40611.617650462962</v>
      </c>
      <c r="Q360">
        <v>3830</v>
      </c>
      <c r="R360">
        <v>1113</v>
      </c>
      <c r="S360">
        <v>24.73</v>
      </c>
      <c r="T360">
        <v>8.17</v>
      </c>
      <c r="U360">
        <v>6.95</v>
      </c>
      <c r="V360" t="s">
        <v>3</v>
      </c>
      <c r="W360" s="4">
        <v>40611.617673611108</v>
      </c>
      <c r="X360">
        <v>3830</v>
      </c>
      <c r="Y360">
        <v>708</v>
      </c>
      <c r="Z360">
        <v>22.07</v>
      </c>
      <c r="AA360">
        <v>7.28</v>
      </c>
      <c r="AB360">
        <v>6.9</v>
      </c>
      <c r="AC360" t="s">
        <v>4</v>
      </c>
      <c r="AD360" s="4">
        <v>40611.617662037039</v>
      </c>
      <c r="AE360">
        <v>3830</v>
      </c>
      <c r="AF360">
        <v>706</v>
      </c>
      <c r="AG360">
        <v>23.57</v>
      </c>
      <c r="AH360">
        <v>7.78</v>
      </c>
      <c r="AI360">
        <v>6.93</v>
      </c>
      <c r="AJ360" t="s">
        <v>5</v>
      </c>
      <c r="AK360" s="4">
        <v>40611.617662037039</v>
      </c>
      <c r="AL360">
        <v>3830</v>
      </c>
      <c r="AM360">
        <v>1111</v>
      </c>
      <c r="AN360">
        <v>27.89</v>
      </c>
      <c r="AO360">
        <v>9.2100000000000009</v>
      </c>
      <c r="AP360">
        <v>6.95</v>
      </c>
      <c r="AQ360" t="s">
        <v>6</v>
      </c>
      <c r="AR360" s="4">
        <v>40611.617673611108</v>
      </c>
      <c r="AS360">
        <v>3830</v>
      </c>
      <c r="AT360">
        <v>1114</v>
      </c>
      <c r="AU360">
        <v>24.56</v>
      </c>
      <c r="AV360">
        <v>8.11</v>
      </c>
      <c r="AW360">
        <v>6.96</v>
      </c>
      <c r="AX360" t="s">
        <v>7</v>
      </c>
      <c r="AY360" s="4">
        <v>40611.617685185185</v>
      </c>
      <c r="AZ360">
        <v>3830</v>
      </c>
      <c r="BA360">
        <v>707</v>
      </c>
      <c r="BB360">
        <v>24.46</v>
      </c>
      <c r="BC360">
        <v>8.06</v>
      </c>
      <c r="BD360">
        <v>6.84</v>
      </c>
      <c r="BE360" t="s">
        <v>8</v>
      </c>
      <c r="BF360" s="4">
        <v>40611.617696759262</v>
      </c>
      <c r="BG360">
        <v>3830</v>
      </c>
      <c r="BH360">
        <v>1112</v>
      </c>
      <c r="BI360">
        <v>27.8</v>
      </c>
      <c r="BJ360">
        <v>9.16</v>
      </c>
      <c r="BK360">
        <v>6.83</v>
      </c>
    </row>
    <row r="361" spans="1:63">
      <c r="A361" t="s">
        <v>0</v>
      </c>
      <c r="B361" s="4">
        <v>40611.618379629632</v>
      </c>
      <c r="C361">
        <v>0</v>
      </c>
      <c r="D361">
        <v>0</v>
      </c>
      <c r="E361">
        <v>0</v>
      </c>
      <c r="F361">
        <v>0</v>
      </c>
      <c r="G361">
        <v>0</v>
      </c>
      <c r="H361" t="s">
        <v>1</v>
      </c>
      <c r="I361" s="4">
        <v>40611.618344907409</v>
      </c>
      <c r="J361">
        <v>3830</v>
      </c>
      <c r="K361">
        <v>497</v>
      </c>
      <c r="L361">
        <v>21.58</v>
      </c>
      <c r="M361">
        <v>7.13</v>
      </c>
      <c r="N361">
        <v>6.96</v>
      </c>
      <c r="O361" t="s">
        <v>2</v>
      </c>
      <c r="P361" s="4">
        <v>40611.618344907409</v>
      </c>
      <c r="Q361">
        <v>3830</v>
      </c>
      <c r="R361">
        <v>1113</v>
      </c>
      <c r="S361">
        <v>24.88</v>
      </c>
      <c r="T361">
        <v>8.2100000000000009</v>
      </c>
      <c r="U361">
        <v>6.95</v>
      </c>
      <c r="V361" t="s">
        <v>3</v>
      </c>
      <c r="W361" s="4">
        <v>40611.618368055555</v>
      </c>
      <c r="X361">
        <v>3830</v>
      </c>
      <c r="Y361">
        <v>708</v>
      </c>
      <c r="Z361">
        <v>22.04</v>
      </c>
      <c r="AA361">
        <v>7.27</v>
      </c>
      <c r="AB361">
        <v>6.9</v>
      </c>
      <c r="AC361" t="s">
        <v>4</v>
      </c>
      <c r="AD361" s="4">
        <v>40611.618356481478</v>
      </c>
      <c r="AE361">
        <v>3830</v>
      </c>
      <c r="AF361">
        <v>706</v>
      </c>
      <c r="AG361">
        <v>23.55</v>
      </c>
      <c r="AH361">
        <v>7.77</v>
      </c>
      <c r="AI361">
        <v>6.93</v>
      </c>
      <c r="AJ361" t="s">
        <v>5</v>
      </c>
      <c r="AK361" s="4">
        <v>40611.618356481478</v>
      </c>
      <c r="AL361">
        <v>3830</v>
      </c>
      <c r="AM361">
        <v>1111</v>
      </c>
      <c r="AN361">
        <v>27.86</v>
      </c>
      <c r="AO361">
        <v>9.1999999999999993</v>
      </c>
      <c r="AP361">
        <v>6.95</v>
      </c>
      <c r="AQ361" t="s">
        <v>6</v>
      </c>
      <c r="AR361" s="4">
        <v>40611.618379629632</v>
      </c>
      <c r="AS361">
        <v>3830</v>
      </c>
      <c r="AT361">
        <v>1114</v>
      </c>
      <c r="AU361">
        <v>24.55</v>
      </c>
      <c r="AV361">
        <v>8.11</v>
      </c>
      <c r="AW361">
        <v>6.96</v>
      </c>
      <c r="AX361" t="s">
        <v>7</v>
      </c>
      <c r="AY361" s="4">
        <v>40611.618379629632</v>
      </c>
      <c r="AZ361">
        <v>3830</v>
      </c>
      <c r="BA361">
        <v>707</v>
      </c>
      <c r="BB361">
        <v>24.48</v>
      </c>
      <c r="BC361">
        <v>8.06</v>
      </c>
      <c r="BD361">
        <v>6.84</v>
      </c>
      <c r="BE361" t="s">
        <v>8</v>
      </c>
      <c r="BF361" s="4">
        <v>40611.618391203701</v>
      </c>
      <c r="BG361">
        <v>3830</v>
      </c>
      <c r="BH361">
        <v>1112</v>
      </c>
      <c r="BI361">
        <v>27.82</v>
      </c>
      <c r="BJ361">
        <v>9.16</v>
      </c>
      <c r="BK361">
        <v>6.83</v>
      </c>
    </row>
    <row r="362" spans="1:63">
      <c r="A362" t="s">
        <v>0</v>
      </c>
      <c r="B362" s="4">
        <v>40611.619074074071</v>
      </c>
      <c r="C362">
        <v>0</v>
      </c>
      <c r="D362">
        <v>0</v>
      </c>
      <c r="E362">
        <v>0</v>
      </c>
      <c r="F362">
        <v>0</v>
      </c>
      <c r="G362">
        <v>0</v>
      </c>
      <c r="H362" t="s">
        <v>1</v>
      </c>
      <c r="I362" s="4">
        <v>40611.619039351855</v>
      </c>
      <c r="J362">
        <v>3830</v>
      </c>
      <c r="K362">
        <v>497</v>
      </c>
      <c r="L362">
        <v>21.63</v>
      </c>
      <c r="M362">
        <v>7.14</v>
      </c>
      <c r="N362">
        <v>6.96</v>
      </c>
      <c r="O362" t="s">
        <v>2</v>
      </c>
      <c r="P362" s="4">
        <v>40611.619039351855</v>
      </c>
      <c r="Q362">
        <v>3830</v>
      </c>
      <c r="R362">
        <v>1113</v>
      </c>
      <c r="S362">
        <v>24.91</v>
      </c>
      <c r="T362">
        <v>8.2200000000000006</v>
      </c>
      <c r="U362">
        <v>6.95</v>
      </c>
      <c r="V362" t="s">
        <v>3</v>
      </c>
      <c r="W362" s="4">
        <v>40611.619062500002</v>
      </c>
      <c r="X362">
        <v>3830</v>
      </c>
      <c r="Y362">
        <v>708</v>
      </c>
      <c r="Z362">
        <v>22.08</v>
      </c>
      <c r="AA362">
        <v>7.28</v>
      </c>
      <c r="AB362">
        <v>6.9</v>
      </c>
      <c r="AC362" t="s">
        <v>4</v>
      </c>
      <c r="AD362" s="4">
        <v>40611.619050925925</v>
      </c>
      <c r="AE362">
        <v>3830</v>
      </c>
      <c r="AF362">
        <v>706</v>
      </c>
      <c r="AG362">
        <v>23.56</v>
      </c>
      <c r="AH362">
        <v>7.78</v>
      </c>
      <c r="AI362">
        <v>6.93</v>
      </c>
      <c r="AJ362" t="s">
        <v>5</v>
      </c>
      <c r="AK362" s="4">
        <v>40611.619050925925</v>
      </c>
      <c r="AL362">
        <v>3830</v>
      </c>
      <c r="AM362">
        <v>1111</v>
      </c>
      <c r="AN362">
        <v>27.84</v>
      </c>
      <c r="AO362">
        <v>9.19</v>
      </c>
      <c r="AP362">
        <v>6.95</v>
      </c>
      <c r="AQ362" t="s">
        <v>6</v>
      </c>
      <c r="AR362" s="4">
        <v>40611.619062500002</v>
      </c>
      <c r="AS362">
        <v>3830</v>
      </c>
      <c r="AT362">
        <v>1114</v>
      </c>
      <c r="AU362">
        <v>24.56</v>
      </c>
      <c r="AV362">
        <v>8.11</v>
      </c>
      <c r="AW362">
        <v>6.96</v>
      </c>
      <c r="AX362" t="s">
        <v>7</v>
      </c>
      <c r="AY362" s="4">
        <v>40611.619074074071</v>
      </c>
      <c r="AZ362">
        <v>3830</v>
      </c>
      <c r="BA362">
        <v>707</v>
      </c>
      <c r="BB362">
        <v>24.47</v>
      </c>
      <c r="BC362">
        <v>8.06</v>
      </c>
      <c r="BD362">
        <v>6.84</v>
      </c>
      <c r="BE362" t="s">
        <v>8</v>
      </c>
      <c r="BF362" s="4">
        <v>40611.619085648148</v>
      </c>
      <c r="BG362">
        <v>3830</v>
      </c>
      <c r="BH362">
        <v>1112</v>
      </c>
      <c r="BI362">
        <v>27.8</v>
      </c>
      <c r="BJ362">
        <v>9.16</v>
      </c>
      <c r="BK362">
        <v>6.83</v>
      </c>
    </row>
    <row r="363" spans="1:63">
      <c r="A363" t="s">
        <v>0</v>
      </c>
      <c r="B363" s="4">
        <v>40611.619768518518</v>
      </c>
      <c r="C363">
        <v>0</v>
      </c>
      <c r="D363">
        <v>0</v>
      </c>
      <c r="E363">
        <v>0</v>
      </c>
      <c r="F363">
        <v>0</v>
      </c>
      <c r="G363">
        <v>0</v>
      </c>
      <c r="H363" t="s">
        <v>1</v>
      </c>
      <c r="I363" s="4">
        <v>40611.619733796295</v>
      </c>
      <c r="J363">
        <v>3830</v>
      </c>
      <c r="K363">
        <v>497</v>
      </c>
      <c r="L363">
        <v>21.54</v>
      </c>
      <c r="M363">
        <v>7.11</v>
      </c>
      <c r="N363">
        <v>6.96</v>
      </c>
      <c r="O363" t="s">
        <v>2</v>
      </c>
      <c r="P363" s="4">
        <v>40611.619733796295</v>
      </c>
      <c r="Q363">
        <v>3830</v>
      </c>
      <c r="R363">
        <v>1113</v>
      </c>
      <c r="S363">
        <v>25</v>
      </c>
      <c r="T363">
        <v>8.25</v>
      </c>
      <c r="U363">
        <v>6.95</v>
      </c>
      <c r="V363" t="s">
        <v>3</v>
      </c>
      <c r="W363" s="4">
        <v>40611.619756944441</v>
      </c>
      <c r="X363">
        <v>3830</v>
      </c>
      <c r="Y363">
        <v>708</v>
      </c>
      <c r="Z363">
        <v>22.08</v>
      </c>
      <c r="AA363">
        <v>7.28</v>
      </c>
      <c r="AB363">
        <v>6.9</v>
      </c>
      <c r="AC363" t="s">
        <v>4</v>
      </c>
      <c r="AD363" s="4">
        <v>40611.619745370372</v>
      </c>
      <c r="AE363">
        <v>3830</v>
      </c>
      <c r="AF363">
        <v>706</v>
      </c>
      <c r="AG363">
        <v>23.53</v>
      </c>
      <c r="AH363">
        <v>7.77</v>
      </c>
      <c r="AI363">
        <v>6.93</v>
      </c>
      <c r="AJ363" t="s">
        <v>5</v>
      </c>
      <c r="AK363" s="4">
        <v>40611.619745370372</v>
      </c>
      <c r="AL363">
        <v>3830</v>
      </c>
      <c r="AM363">
        <v>1111</v>
      </c>
      <c r="AN363">
        <v>27.87</v>
      </c>
      <c r="AO363">
        <v>9.1999999999999993</v>
      </c>
      <c r="AP363">
        <v>6.94</v>
      </c>
      <c r="AQ363" t="s">
        <v>6</v>
      </c>
      <c r="AR363" s="4">
        <v>40611.619768518518</v>
      </c>
      <c r="AS363">
        <v>3830</v>
      </c>
      <c r="AT363">
        <v>1114</v>
      </c>
      <c r="AU363">
        <v>24.57</v>
      </c>
      <c r="AV363">
        <v>8.1199999999999992</v>
      </c>
      <c r="AW363">
        <v>6.95</v>
      </c>
      <c r="AX363" t="s">
        <v>7</v>
      </c>
      <c r="AY363" s="4">
        <v>40611.619768518518</v>
      </c>
      <c r="AZ363">
        <v>3830</v>
      </c>
      <c r="BA363">
        <v>707</v>
      </c>
      <c r="BB363">
        <v>24.49</v>
      </c>
      <c r="BC363">
        <v>8.07</v>
      </c>
      <c r="BD363">
        <v>6.84</v>
      </c>
      <c r="BE363" t="s">
        <v>8</v>
      </c>
      <c r="BF363" s="4">
        <v>40611.619780092595</v>
      </c>
      <c r="BG363">
        <v>3830</v>
      </c>
      <c r="BH363">
        <v>1112</v>
      </c>
      <c r="BI363">
        <v>27.81</v>
      </c>
      <c r="BJ363">
        <v>9.16</v>
      </c>
      <c r="BK363">
        <v>6.83</v>
      </c>
    </row>
    <row r="364" spans="1:63">
      <c r="A364" t="s">
        <v>0</v>
      </c>
      <c r="B364" s="4">
        <v>40611.620462962965</v>
      </c>
      <c r="C364">
        <v>0</v>
      </c>
      <c r="D364">
        <v>0</v>
      </c>
      <c r="E364">
        <v>0</v>
      </c>
      <c r="F364">
        <v>0</v>
      </c>
      <c r="G364">
        <v>0</v>
      </c>
      <c r="H364" t="s">
        <v>1</v>
      </c>
      <c r="I364" s="4">
        <v>40611.620428240742</v>
      </c>
      <c r="J364">
        <v>3830</v>
      </c>
      <c r="K364">
        <v>497</v>
      </c>
      <c r="L364">
        <v>21.44</v>
      </c>
      <c r="M364">
        <v>7.08</v>
      </c>
      <c r="N364">
        <v>6.96</v>
      </c>
      <c r="O364" t="s">
        <v>2</v>
      </c>
      <c r="P364" s="4">
        <v>40611.620451388888</v>
      </c>
      <c r="Q364">
        <v>3830</v>
      </c>
      <c r="R364">
        <v>1113</v>
      </c>
      <c r="S364">
        <v>24.9</v>
      </c>
      <c r="T364">
        <v>8.2200000000000006</v>
      </c>
      <c r="U364">
        <v>6.94</v>
      </c>
      <c r="V364" t="s">
        <v>3</v>
      </c>
      <c r="W364" s="4">
        <v>40611.620451388888</v>
      </c>
      <c r="X364">
        <v>3830</v>
      </c>
      <c r="Y364">
        <v>708</v>
      </c>
      <c r="Z364">
        <v>22.07</v>
      </c>
      <c r="AA364">
        <v>7.28</v>
      </c>
      <c r="AB364">
        <v>6.9</v>
      </c>
      <c r="AC364" t="s">
        <v>4</v>
      </c>
      <c r="AD364" s="4">
        <v>40611.620428240742</v>
      </c>
      <c r="AE364">
        <v>3830</v>
      </c>
      <c r="AF364">
        <v>706</v>
      </c>
      <c r="AG364">
        <v>23.51</v>
      </c>
      <c r="AH364">
        <v>7.76</v>
      </c>
      <c r="AI364">
        <v>6.93</v>
      </c>
      <c r="AJ364" t="s">
        <v>5</v>
      </c>
      <c r="AK364" s="4">
        <v>40611.620439814818</v>
      </c>
      <c r="AL364">
        <v>3830</v>
      </c>
      <c r="AM364">
        <v>1111</v>
      </c>
      <c r="AN364">
        <v>27.79</v>
      </c>
      <c r="AO364">
        <v>9.18</v>
      </c>
      <c r="AP364">
        <v>6.94</v>
      </c>
      <c r="AQ364" t="s">
        <v>6</v>
      </c>
      <c r="AR364" s="4">
        <v>40611.620462962965</v>
      </c>
      <c r="AS364">
        <v>3830</v>
      </c>
      <c r="AT364">
        <v>1114</v>
      </c>
      <c r="AU364">
        <v>24.57</v>
      </c>
      <c r="AV364">
        <v>8.11</v>
      </c>
      <c r="AW364">
        <v>6.95</v>
      </c>
      <c r="AX364" t="s">
        <v>7</v>
      </c>
      <c r="AY364" s="4">
        <v>40611.620462962965</v>
      </c>
      <c r="AZ364">
        <v>3830</v>
      </c>
      <c r="BA364">
        <v>707</v>
      </c>
      <c r="BB364">
        <v>24.51</v>
      </c>
      <c r="BC364">
        <v>8.07</v>
      </c>
      <c r="BD364">
        <v>6.84</v>
      </c>
      <c r="BE364" t="s">
        <v>8</v>
      </c>
      <c r="BF364" s="4">
        <v>40611.620474537034</v>
      </c>
      <c r="BG364">
        <v>3830</v>
      </c>
      <c r="BH364">
        <v>1112</v>
      </c>
      <c r="BI364">
        <v>27.84</v>
      </c>
      <c r="BJ364">
        <v>9.17</v>
      </c>
      <c r="BK364">
        <v>6.84</v>
      </c>
    </row>
    <row r="365" spans="1:63">
      <c r="A365" t="s">
        <v>0</v>
      </c>
      <c r="B365" s="4">
        <v>40611.621157407404</v>
      </c>
      <c r="C365">
        <v>0</v>
      </c>
      <c r="D365">
        <v>0</v>
      </c>
      <c r="E365">
        <v>0</v>
      </c>
      <c r="F365">
        <v>0</v>
      </c>
      <c r="G365">
        <v>0</v>
      </c>
      <c r="H365" t="s">
        <v>1</v>
      </c>
      <c r="I365" s="4">
        <v>40611.621122685188</v>
      </c>
      <c r="J365">
        <v>3830</v>
      </c>
      <c r="K365">
        <v>497</v>
      </c>
      <c r="L365">
        <v>21.41</v>
      </c>
      <c r="M365">
        <v>7.07</v>
      </c>
      <c r="N365">
        <v>6.96</v>
      </c>
      <c r="O365" t="s">
        <v>2</v>
      </c>
      <c r="P365" s="4">
        <v>40611.621122685188</v>
      </c>
      <c r="Q365">
        <v>3830</v>
      </c>
      <c r="R365">
        <v>1113</v>
      </c>
      <c r="S365">
        <v>24.77</v>
      </c>
      <c r="T365">
        <v>8.18</v>
      </c>
      <c r="U365">
        <v>6.94</v>
      </c>
      <c r="V365" t="s">
        <v>3</v>
      </c>
      <c r="W365" s="4">
        <v>40611.621145833335</v>
      </c>
      <c r="X365">
        <v>3830</v>
      </c>
      <c r="Y365">
        <v>708</v>
      </c>
      <c r="Z365">
        <v>22.05</v>
      </c>
      <c r="AA365">
        <v>7.27</v>
      </c>
      <c r="AB365">
        <v>6.9</v>
      </c>
      <c r="AC365" t="s">
        <v>4</v>
      </c>
      <c r="AD365" s="4">
        <v>40611.621134259258</v>
      </c>
      <c r="AE365">
        <v>3830</v>
      </c>
      <c r="AF365">
        <v>706</v>
      </c>
      <c r="AG365">
        <v>23.56</v>
      </c>
      <c r="AH365">
        <v>7.78</v>
      </c>
      <c r="AI365">
        <v>6.93</v>
      </c>
      <c r="AJ365" t="s">
        <v>5</v>
      </c>
      <c r="AK365" s="4">
        <v>40611.621134259258</v>
      </c>
      <c r="AL365">
        <v>3830</v>
      </c>
      <c r="AM365">
        <v>1111</v>
      </c>
      <c r="AN365">
        <v>27.69</v>
      </c>
      <c r="AO365">
        <v>9.14</v>
      </c>
      <c r="AP365">
        <v>6.94</v>
      </c>
      <c r="AQ365" t="s">
        <v>6</v>
      </c>
      <c r="AR365" s="4">
        <v>40611.621157407404</v>
      </c>
      <c r="AS365">
        <v>3830</v>
      </c>
      <c r="AT365">
        <v>1114</v>
      </c>
      <c r="AU365">
        <v>24.59</v>
      </c>
      <c r="AV365">
        <v>8.1199999999999992</v>
      </c>
      <c r="AW365">
        <v>6.95</v>
      </c>
      <c r="AX365" t="s">
        <v>7</v>
      </c>
      <c r="AY365" s="4">
        <v>40611.621157407404</v>
      </c>
      <c r="AZ365">
        <v>3830</v>
      </c>
      <c r="BA365">
        <v>707</v>
      </c>
      <c r="BB365">
        <v>24.5</v>
      </c>
      <c r="BC365">
        <v>8.07</v>
      </c>
      <c r="BD365">
        <v>6.84</v>
      </c>
      <c r="BE365" t="s">
        <v>8</v>
      </c>
      <c r="BF365" s="4">
        <v>40611.621157407404</v>
      </c>
      <c r="BG365">
        <v>3830</v>
      </c>
      <c r="BH365">
        <v>1112</v>
      </c>
      <c r="BI365">
        <v>27.89</v>
      </c>
      <c r="BJ365">
        <v>9.19</v>
      </c>
      <c r="BK365">
        <v>6.84</v>
      </c>
    </row>
    <row r="366" spans="1:63">
      <c r="A366" t="s">
        <v>0</v>
      </c>
      <c r="B366" s="4">
        <v>40611.621851851851</v>
      </c>
      <c r="C366">
        <v>0</v>
      </c>
      <c r="D366">
        <v>0</v>
      </c>
      <c r="E366">
        <v>0</v>
      </c>
      <c r="F366">
        <v>0</v>
      </c>
      <c r="G366">
        <v>0</v>
      </c>
      <c r="H366" t="s">
        <v>1</v>
      </c>
      <c r="I366" s="4">
        <v>40611.621817129628</v>
      </c>
      <c r="J366">
        <v>3830</v>
      </c>
      <c r="K366">
        <v>497</v>
      </c>
      <c r="L366">
        <v>21.41</v>
      </c>
      <c r="M366">
        <v>7.07</v>
      </c>
      <c r="N366">
        <v>6.96</v>
      </c>
      <c r="O366" t="s">
        <v>2</v>
      </c>
      <c r="P366" s="4">
        <v>40611.621828703705</v>
      </c>
      <c r="Q366">
        <v>3830</v>
      </c>
      <c r="R366">
        <v>1113</v>
      </c>
      <c r="S366">
        <v>24.63</v>
      </c>
      <c r="T366">
        <v>8.1300000000000008</v>
      </c>
      <c r="U366">
        <v>6.94</v>
      </c>
      <c r="V366" t="s">
        <v>3</v>
      </c>
      <c r="W366" s="4">
        <v>40611.621840277781</v>
      </c>
      <c r="X366">
        <v>3830</v>
      </c>
      <c r="Y366">
        <v>708</v>
      </c>
      <c r="Z366">
        <v>22.04</v>
      </c>
      <c r="AA366">
        <v>7.27</v>
      </c>
      <c r="AB366">
        <v>6.9</v>
      </c>
      <c r="AC366" t="s">
        <v>4</v>
      </c>
      <c r="AD366" s="4">
        <v>40611.621817129628</v>
      </c>
      <c r="AE366">
        <v>3830</v>
      </c>
      <c r="AF366">
        <v>706</v>
      </c>
      <c r="AG366">
        <v>23.55</v>
      </c>
      <c r="AH366">
        <v>7.77</v>
      </c>
      <c r="AI366">
        <v>6.93</v>
      </c>
      <c r="AJ366" t="s">
        <v>5</v>
      </c>
      <c r="AK366" s="4">
        <v>40611.621828703705</v>
      </c>
      <c r="AL366">
        <v>3830</v>
      </c>
      <c r="AM366">
        <v>1111</v>
      </c>
      <c r="AN366">
        <v>27.97</v>
      </c>
      <c r="AO366">
        <v>9.23</v>
      </c>
      <c r="AP366">
        <v>6.94</v>
      </c>
      <c r="AQ366" t="s">
        <v>6</v>
      </c>
      <c r="AR366" s="4">
        <v>40611.621840277781</v>
      </c>
      <c r="AS366">
        <v>3830</v>
      </c>
      <c r="AT366">
        <v>1114</v>
      </c>
      <c r="AU366">
        <v>24.58</v>
      </c>
      <c r="AV366">
        <v>8.1199999999999992</v>
      </c>
      <c r="AW366">
        <v>6.95</v>
      </c>
      <c r="AX366" t="s">
        <v>7</v>
      </c>
      <c r="AY366" s="4">
        <v>40611.621851851851</v>
      </c>
      <c r="AZ366">
        <v>3830</v>
      </c>
      <c r="BA366">
        <v>707</v>
      </c>
      <c r="BB366">
        <v>24.49</v>
      </c>
      <c r="BC366">
        <v>8.07</v>
      </c>
      <c r="BD366">
        <v>6.84</v>
      </c>
      <c r="BE366" t="s">
        <v>8</v>
      </c>
      <c r="BF366" s="4">
        <v>40611.621851851851</v>
      </c>
      <c r="BG366">
        <v>3830</v>
      </c>
      <c r="BH366">
        <v>1112</v>
      </c>
      <c r="BI366">
        <v>28.09</v>
      </c>
      <c r="BJ366">
        <v>9.26</v>
      </c>
      <c r="BK366">
        <v>6.86</v>
      </c>
    </row>
    <row r="367" spans="1:63">
      <c r="A367" t="s">
        <v>0</v>
      </c>
      <c r="B367" s="4">
        <v>40611.622546296298</v>
      </c>
      <c r="C367">
        <v>0</v>
      </c>
      <c r="D367">
        <v>0</v>
      </c>
      <c r="E367">
        <v>0</v>
      </c>
      <c r="F367">
        <v>0</v>
      </c>
      <c r="G367">
        <v>0</v>
      </c>
      <c r="H367" t="s">
        <v>1</v>
      </c>
      <c r="I367" s="4">
        <v>40611.622511574074</v>
      </c>
      <c r="J367">
        <v>3830</v>
      </c>
      <c r="K367">
        <v>497</v>
      </c>
      <c r="L367">
        <v>21.35</v>
      </c>
      <c r="M367">
        <v>7.05</v>
      </c>
      <c r="N367">
        <v>6.96</v>
      </c>
      <c r="O367" t="s">
        <v>2</v>
      </c>
      <c r="P367" s="4">
        <v>40611.622511574074</v>
      </c>
      <c r="Q367">
        <v>3830</v>
      </c>
      <c r="R367">
        <v>1113</v>
      </c>
      <c r="S367">
        <v>24.53</v>
      </c>
      <c r="T367">
        <v>8.1</v>
      </c>
      <c r="U367">
        <v>6.94</v>
      </c>
      <c r="V367" t="s">
        <v>3</v>
      </c>
      <c r="W367" s="4">
        <v>40611.622534722221</v>
      </c>
      <c r="X367">
        <v>3830</v>
      </c>
      <c r="Y367">
        <v>708</v>
      </c>
      <c r="Z367">
        <v>22.03</v>
      </c>
      <c r="AA367">
        <v>7.27</v>
      </c>
      <c r="AB367">
        <v>6.9</v>
      </c>
      <c r="AC367" t="s">
        <v>4</v>
      </c>
      <c r="AD367" s="4">
        <v>40611.622523148151</v>
      </c>
      <c r="AE367">
        <v>3830</v>
      </c>
      <c r="AF367">
        <v>706</v>
      </c>
      <c r="AG367">
        <v>23.54</v>
      </c>
      <c r="AH367">
        <v>7.77</v>
      </c>
      <c r="AI367">
        <v>6.93</v>
      </c>
      <c r="AJ367" t="s">
        <v>5</v>
      </c>
      <c r="AK367" s="4">
        <v>40611.622523148151</v>
      </c>
      <c r="AL367">
        <v>3830</v>
      </c>
      <c r="AM367">
        <v>1111</v>
      </c>
      <c r="AN367">
        <v>27.63</v>
      </c>
      <c r="AO367">
        <v>9.1199999999999992</v>
      </c>
      <c r="AP367">
        <v>6.94</v>
      </c>
      <c r="AQ367" t="s">
        <v>6</v>
      </c>
      <c r="AR367" s="4">
        <v>40611.622546296298</v>
      </c>
      <c r="AS367">
        <v>3830</v>
      </c>
      <c r="AT367">
        <v>1114</v>
      </c>
      <c r="AU367">
        <v>24.58</v>
      </c>
      <c r="AV367">
        <v>8.1199999999999992</v>
      </c>
      <c r="AW367">
        <v>6.95</v>
      </c>
      <c r="AX367" t="s">
        <v>7</v>
      </c>
      <c r="AY367" s="4">
        <v>40611.622546296298</v>
      </c>
      <c r="AZ367">
        <v>3830</v>
      </c>
      <c r="BA367">
        <v>707</v>
      </c>
      <c r="BB367">
        <v>24.48</v>
      </c>
      <c r="BC367">
        <v>8.06</v>
      </c>
      <c r="BD367">
        <v>6.84</v>
      </c>
      <c r="BE367" t="s">
        <v>8</v>
      </c>
      <c r="BF367" s="4">
        <v>40611.622546296298</v>
      </c>
      <c r="BG367">
        <v>3830</v>
      </c>
      <c r="BH367">
        <v>1112</v>
      </c>
      <c r="BI367">
        <v>28.25</v>
      </c>
      <c r="BJ367">
        <v>9.31</v>
      </c>
      <c r="BK367">
        <v>6.87</v>
      </c>
    </row>
    <row r="368" spans="1:63">
      <c r="A368" t="s">
        <v>0</v>
      </c>
      <c r="B368" s="4">
        <v>40611.623240740744</v>
      </c>
      <c r="C368">
        <v>0</v>
      </c>
      <c r="D368">
        <v>0</v>
      </c>
      <c r="E368">
        <v>0</v>
      </c>
      <c r="F368">
        <v>0</v>
      </c>
      <c r="G368">
        <v>0</v>
      </c>
      <c r="H368" t="s">
        <v>1</v>
      </c>
      <c r="I368" s="4">
        <v>40611.623206018521</v>
      </c>
      <c r="J368">
        <v>3830</v>
      </c>
      <c r="K368">
        <v>497</v>
      </c>
      <c r="L368">
        <v>21.37</v>
      </c>
      <c r="M368">
        <v>7.06</v>
      </c>
      <c r="N368">
        <v>6.96</v>
      </c>
      <c r="O368" t="s">
        <v>2</v>
      </c>
      <c r="P368" s="4">
        <v>40611.623206018521</v>
      </c>
      <c r="Q368">
        <v>3830</v>
      </c>
      <c r="R368">
        <v>1113</v>
      </c>
      <c r="S368">
        <v>24.42</v>
      </c>
      <c r="T368">
        <v>8.06</v>
      </c>
      <c r="U368">
        <v>6.94</v>
      </c>
      <c r="V368" t="s">
        <v>3</v>
      </c>
      <c r="W368" s="4">
        <v>40611.623229166667</v>
      </c>
      <c r="X368">
        <v>3830</v>
      </c>
      <c r="Y368">
        <v>708</v>
      </c>
      <c r="Z368">
        <v>22.01</v>
      </c>
      <c r="AA368">
        <v>7.26</v>
      </c>
      <c r="AB368">
        <v>6.9</v>
      </c>
      <c r="AC368" t="s">
        <v>4</v>
      </c>
      <c r="AD368" s="4">
        <v>40611.623217592591</v>
      </c>
      <c r="AE368">
        <v>3830</v>
      </c>
      <c r="AF368">
        <v>706</v>
      </c>
      <c r="AG368">
        <v>23.54</v>
      </c>
      <c r="AH368">
        <v>7.77</v>
      </c>
      <c r="AI368">
        <v>6.93</v>
      </c>
      <c r="AJ368" t="s">
        <v>5</v>
      </c>
      <c r="AK368" s="4">
        <v>40611.623217592591</v>
      </c>
      <c r="AL368">
        <v>3830</v>
      </c>
      <c r="AM368">
        <v>1111</v>
      </c>
      <c r="AN368">
        <v>26.99</v>
      </c>
      <c r="AO368">
        <v>8.91</v>
      </c>
      <c r="AP368">
        <v>6.94</v>
      </c>
      <c r="AQ368" t="s">
        <v>6</v>
      </c>
      <c r="AR368" s="4">
        <v>40611.623240740744</v>
      </c>
      <c r="AS368">
        <v>3830</v>
      </c>
      <c r="AT368">
        <v>1114</v>
      </c>
      <c r="AU368">
        <v>24.56</v>
      </c>
      <c r="AV368">
        <v>8.11</v>
      </c>
      <c r="AW368">
        <v>6.95</v>
      </c>
      <c r="AX368" t="s">
        <v>7</v>
      </c>
      <c r="AY368" s="4">
        <v>40611.623240740744</v>
      </c>
      <c r="AZ368">
        <v>3830</v>
      </c>
      <c r="BA368">
        <v>707</v>
      </c>
      <c r="BB368">
        <v>24.5</v>
      </c>
      <c r="BC368">
        <v>8.07</v>
      </c>
      <c r="BD368">
        <v>6.84</v>
      </c>
      <c r="BE368" t="s">
        <v>8</v>
      </c>
      <c r="BF368" s="4">
        <v>40611.623240740744</v>
      </c>
      <c r="BG368">
        <v>3830</v>
      </c>
      <c r="BH368">
        <v>1112</v>
      </c>
      <c r="BI368">
        <v>28.37</v>
      </c>
      <c r="BJ368">
        <v>9.35</v>
      </c>
      <c r="BK368">
        <v>6.88</v>
      </c>
    </row>
    <row r="369" spans="1:63">
      <c r="A369" t="s">
        <v>0</v>
      </c>
      <c r="B369" s="4">
        <v>40611.623935185184</v>
      </c>
      <c r="C369">
        <v>0</v>
      </c>
      <c r="D369">
        <v>0</v>
      </c>
      <c r="E369">
        <v>0</v>
      </c>
      <c r="F369">
        <v>0</v>
      </c>
      <c r="G369">
        <v>0</v>
      </c>
      <c r="H369" t="s">
        <v>1</v>
      </c>
      <c r="I369" s="4">
        <v>40611.623900462961</v>
      </c>
      <c r="J369">
        <v>3830</v>
      </c>
      <c r="K369">
        <v>497</v>
      </c>
      <c r="L369">
        <v>21.63</v>
      </c>
      <c r="M369">
        <v>7.14</v>
      </c>
      <c r="N369">
        <v>6.96</v>
      </c>
      <c r="O369" t="s">
        <v>2</v>
      </c>
      <c r="P369" s="4">
        <v>40611.623912037037</v>
      </c>
      <c r="Q369">
        <v>3830</v>
      </c>
      <c r="R369">
        <v>1113</v>
      </c>
      <c r="S369">
        <v>24.38</v>
      </c>
      <c r="T369">
        <v>8.0500000000000007</v>
      </c>
      <c r="U369">
        <v>6.94</v>
      </c>
      <c r="V369" t="s">
        <v>3</v>
      </c>
      <c r="W369" s="4">
        <v>40611.623923611114</v>
      </c>
      <c r="X369">
        <v>3830</v>
      </c>
      <c r="Y369">
        <v>708</v>
      </c>
      <c r="Z369">
        <v>22.03</v>
      </c>
      <c r="AA369">
        <v>7.26</v>
      </c>
      <c r="AB369">
        <v>6.9</v>
      </c>
      <c r="AC369" t="s">
        <v>4</v>
      </c>
      <c r="AD369" s="4">
        <v>40611.623900462961</v>
      </c>
      <c r="AE369">
        <v>3830</v>
      </c>
      <c r="AF369">
        <v>706</v>
      </c>
      <c r="AG369">
        <v>23.56</v>
      </c>
      <c r="AH369">
        <v>7.77</v>
      </c>
      <c r="AI369">
        <v>6.93</v>
      </c>
      <c r="AJ369" t="s">
        <v>5</v>
      </c>
      <c r="AK369" s="4">
        <v>40611.623912037037</v>
      </c>
      <c r="AL369">
        <v>3830</v>
      </c>
      <c r="AM369">
        <v>1111</v>
      </c>
      <c r="AN369">
        <v>26.71</v>
      </c>
      <c r="AO369">
        <v>8.82</v>
      </c>
      <c r="AP369">
        <v>6.94</v>
      </c>
      <c r="AQ369" t="s">
        <v>6</v>
      </c>
      <c r="AR369" s="4">
        <v>40611.623935185184</v>
      </c>
      <c r="AS369">
        <v>3830</v>
      </c>
      <c r="AT369">
        <v>1114</v>
      </c>
      <c r="AU369">
        <v>24.56</v>
      </c>
      <c r="AV369">
        <v>8.11</v>
      </c>
      <c r="AW369">
        <v>6.95</v>
      </c>
      <c r="AX369" t="s">
        <v>7</v>
      </c>
      <c r="AY369" s="4">
        <v>40611.623935185184</v>
      </c>
      <c r="AZ369">
        <v>3830</v>
      </c>
      <c r="BA369">
        <v>707</v>
      </c>
      <c r="BB369">
        <v>24.51</v>
      </c>
      <c r="BC369">
        <v>8.07</v>
      </c>
      <c r="BD369">
        <v>6.84</v>
      </c>
      <c r="BE369" t="s">
        <v>8</v>
      </c>
      <c r="BF369" s="4">
        <v>40611.623935185184</v>
      </c>
      <c r="BG369">
        <v>3830</v>
      </c>
      <c r="BH369">
        <v>1112</v>
      </c>
      <c r="BI369">
        <v>28.52</v>
      </c>
      <c r="BJ369">
        <v>9.4</v>
      </c>
      <c r="BK369">
        <v>6.88</v>
      </c>
    </row>
    <row r="370" spans="1:63">
      <c r="A370" t="s">
        <v>0</v>
      </c>
      <c r="B370" s="4">
        <v>40611.62462962963</v>
      </c>
      <c r="C370">
        <v>0</v>
      </c>
      <c r="D370">
        <v>0</v>
      </c>
      <c r="E370">
        <v>0</v>
      </c>
      <c r="F370">
        <v>0</v>
      </c>
      <c r="G370">
        <v>0</v>
      </c>
      <c r="H370" t="s">
        <v>1</v>
      </c>
      <c r="I370" s="4">
        <v>40611.624594907407</v>
      </c>
      <c r="J370">
        <v>3830</v>
      </c>
      <c r="K370">
        <v>497</v>
      </c>
      <c r="L370">
        <v>21.96</v>
      </c>
      <c r="M370">
        <v>7.25</v>
      </c>
      <c r="N370">
        <v>6.96</v>
      </c>
      <c r="O370" t="s">
        <v>2</v>
      </c>
      <c r="P370" s="4">
        <v>40611.624594907407</v>
      </c>
      <c r="Q370">
        <v>3830</v>
      </c>
      <c r="R370">
        <v>1113</v>
      </c>
      <c r="S370">
        <v>24.35</v>
      </c>
      <c r="T370">
        <v>8.0399999999999991</v>
      </c>
      <c r="U370">
        <v>6.94</v>
      </c>
      <c r="V370" t="s">
        <v>3</v>
      </c>
      <c r="W370" s="4">
        <v>40611.624618055554</v>
      </c>
      <c r="X370">
        <v>3830</v>
      </c>
      <c r="Y370">
        <v>708</v>
      </c>
      <c r="Z370">
        <v>21.99</v>
      </c>
      <c r="AA370">
        <v>7.25</v>
      </c>
      <c r="AB370">
        <v>6.9</v>
      </c>
      <c r="AC370" t="s">
        <v>4</v>
      </c>
      <c r="AD370" s="4">
        <v>40611.624606481484</v>
      </c>
      <c r="AE370">
        <v>3830</v>
      </c>
      <c r="AF370">
        <v>706</v>
      </c>
      <c r="AG370">
        <v>23.56</v>
      </c>
      <c r="AH370">
        <v>7.77</v>
      </c>
      <c r="AI370">
        <v>6.93</v>
      </c>
      <c r="AJ370" t="s">
        <v>5</v>
      </c>
      <c r="AK370" s="4">
        <v>40611.624618055554</v>
      </c>
      <c r="AL370">
        <v>3830</v>
      </c>
      <c r="AM370">
        <v>1111</v>
      </c>
      <c r="AN370">
        <v>26.63</v>
      </c>
      <c r="AO370">
        <v>8.7899999999999991</v>
      </c>
      <c r="AP370">
        <v>6.94</v>
      </c>
      <c r="AQ370" t="s">
        <v>6</v>
      </c>
      <c r="AR370" s="4">
        <v>40611.62462962963</v>
      </c>
      <c r="AS370">
        <v>3830</v>
      </c>
      <c r="AT370">
        <v>1114</v>
      </c>
      <c r="AU370">
        <v>24.55</v>
      </c>
      <c r="AV370">
        <v>8.11</v>
      </c>
      <c r="AW370">
        <v>6.95</v>
      </c>
      <c r="AX370" t="s">
        <v>7</v>
      </c>
      <c r="AY370" s="4">
        <v>40611.62462962963</v>
      </c>
      <c r="AZ370">
        <v>3830</v>
      </c>
      <c r="BA370">
        <v>707</v>
      </c>
      <c r="BB370">
        <v>24.52</v>
      </c>
      <c r="BC370">
        <v>8.08</v>
      </c>
      <c r="BD370">
        <v>6.84</v>
      </c>
      <c r="BE370" t="s">
        <v>8</v>
      </c>
      <c r="BF370" s="4">
        <v>40611.624641203707</v>
      </c>
      <c r="BG370">
        <v>3830</v>
      </c>
      <c r="BH370">
        <v>1112</v>
      </c>
      <c r="BI370">
        <v>28.64</v>
      </c>
      <c r="BJ370">
        <v>9.4499999999999993</v>
      </c>
      <c r="BK370">
        <v>6.89</v>
      </c>
    </row>
    <row r="371" spans="1:63">
      <c r="A371" t="s">
        <v>0</v>
      </c>
      <c r="B371" s="4">
        <v>40611.625324074077</v>
      </c>
      <c r="C371">
        <v>0</v>
      </c>
      <c r="D371">
        <v>0</v>
      </c>
      <c r="E371">
        <v>0</v>
      </c>
      <c r="F371">
        <v>0</v>
      </c>
      <c r="G371">
        <v>0</v>
      </c>
      <c r="H371" t="s">
        <v>1</v>
      </c>
      <c r="I371" s="4">
        <v>40611.625289351854</v>
      </c>
      <c r="J371">
        <v>3830</v>
      </c>
      <c r="K371">
        <v>497</v>
      </c>
      <c r="L371">
        <v>22.08</v>
      </c>
      <c r="M371">
        <v>7.29</v>
      </c>
      <c r="N371">
        <v>6.96</v>
      </c>
      <c r="O371" t="s">
        <v>2</v>
      </c>
      <c r="P371" s="4">
        <v>40611.625289351854</v>
      </c>
      <c r="Q371">
        <v>3830</v>
      </c>
      <c r="R371">
        <v>1113</v>
      </c>
      <c r="S371">
        <v>24.38</v>
      </c>
      <c r="T371">
        <v>8.0500000000000007</v>
      </c>
      <c r="U371">
        <v>6.94</v>
      </c>
      <c r="V371" t="s">
        <v>3</v>
      </c>
      <c r="W371" s="4">
        <v>40611.6253125</v>
      </c>
      <c r="X371">
        <v>3830</v>
      </c>
      <c r="Y371">
        <v>708</v>
      </c>
      <c r="Z371">
        <v>22.02</v>
      </c>
      <c r="AA371">
        <v>7.26</v>
      </c>
      <c r="AB371">
        <v>6.9</v>
      </c>
      <c r="AC371" t="s">
        <v>4</v>
      </c>
      <c r="AD371" s="4">
        <v>40611.625300925924</v>
      </c>
      <c r="AE371">
        <v>3830</v>
      </c>
      <c r="AF371">
        <v>706</v>
      </c>
      <c r="AG371">
        <v>23.55</v>
      </c>
      <c r="AH371">
        <v>7.77</v>
      </c>
      <c r="AI371">
        <v>6.93</v>
      </c>
      <c r="AJ371" t="s">
        <v>5</v>
      </c>
      <c r="AK371" s="4">
        <v>40611.625300925924</v>
      </c>
      <c r="AL371">
        <v>3830</v>
      </c>
      <c r="AM371">
        <v>1111</v>
      </c>
      <c r="AN371">
        <v>26.62</v>
      </c>
      <c r="AO371">
        <v>8.7899999999999991</v>
      </c>
      <c r="AP371">
        <v>6.94</v>
      </c>
      <c r="AQ371" t="s">
        <v>6</v>
      </c>
      <c r="AR371" s="4">
        <v>40611.6253125</v>
      </c>
      <c r="AS371">
        <v>3830</v>
      </c>
      <c r="AT371">
        <v>1114</v>
      </c>
      <c r="AU371">
        <v>24.57</v>
      </c>
      <c r="AV371">
        <v>8.11</v>
      </c>
      <c r="AW371">
        <v>6.95</v>
      </c>
      <c r="AX371" t="s">
        <v>7</v>
      </c>
      <c r="AY371" s="4">
        <v>40611.625324074077</v>
      </c>
      <c r="AZ371">
        <v>3830</v>
      </c>
      <c r="BA371">
        <v>707</v>
      </c>
      <c r="BB371">
        <v>24.52</v>
      </c>
      <c r="BC371">
        <v>8.08</v>
      </c>
      <c r="BD371">
        <v>6.84</v>
      </c>
      <c r="BE371" t="s">
        <v>8</v>
      </c>
      <c r="BF371" s="4">
        <v>40611.625324074077</v>
      </c>
      <c r="BG371">
        <v>3830</v>
      </c>
      <c r="BH371">
        <v>1112</v>
      </c>
      <c r="BI371">
        <v>28.74</v>
      </c>
      <c r="BJ371">
        <v>9.48</v>
      </c>
      <c r="BK371">
        <v>6.89</v>
      </c>
    </row>
    <row r="372" spans="1:63">
      <c r="A372" t="s">
        <v>0</v>
      </c>
      <c r="B372" s="4">
        <v>40611.626018518517</v>
      </c>
      <c r="C372">
        <v>0</v>
      </c>
      <c r="D372">
        <v>0</v>
      </c>
      <c r="E372">
        <v>0</v>
      </c>
      <c r="F372">
        <v>0</v>
      </c>
      <c r="G372">
        <v>0</v>
      </c>
      <c r="H372" t="s">
        <v>1</v>
      </c>
      <c r="I372" s="4">
        <v>40611.625983796293</v>
      </c>
      <c r="J372">
        <v>3830</v>
      </c>
      <c r="K372">
        <v>497</v>
      </c>
      <c r="L372">
        <v>22.11</v>
      </c>
      <c r="M372">
        <v>7.3</v>
      </c>
      <c r="N372">
        <v>6.96</v>
      </c>
      <c r="O372" t="s">
        <v>2</v>
      </c>
      <c r="P372" s="4">
        <v>40611.625983796293</v>
      </c>
      <c r="Q372">
        <v>3830</v>
      </c>
      <c r="R372">
        <v>1113</v>
      </c>
      <c r="S372">
        <v>24.36</v>
      </c>
      <c r="T372">
        <v>8.0399999999999991</v>
      </c>
      <c r="U372">
        <v>6.95</v>
      </c>
      <c r="V372" t="s">
        <v>3</v>
      </c>
      <c r="W372" s="4">
        <v>40611.626006944447</v>
      </c>
      <c r="X372">
        <v>3830</v>
      </c>
      <c r="Y372">
        <v>708</v>
      </c>
      <c r="Z372">
        <v>22</v>
      </c>
      <c r="AA372">
        <v>7.26</v>
      </c>
      <c r="AB372">
        <v>6.9</v>
      </c>
      <c r="AC372" t="s">
        <v>4</v>
      </c>
      <c r="AD372" s="4">
        <v>40611.62599537037</v>
      </c>
      <c r="AE372">
        <v>3830</v>
      </c>
      <c r="AF372">
        <v>706</v>
      </c>
      <c r="AG372">
        <v>23.6</v>
      </c>
      <c r="AH372">
        <v>7.79</v>
      </c>
      <c r="AI372">
        <v>6.93</v>
      </c>
      <c r="AJ372" t="s">
        <v>5</v>
      </c>
      <c r="AK372" s="4">
        <v>40611.62599537037</v>
      </c>
      <c r="AL372">
        <v>3830</v>
      </c>
      <c r="AM372">
        <v>1111</v>
      </c>
      <c r="AN372">
        <v>26.62</v>
      </c>
      <c r="AO372">
        <v>8.7899999999999991</v>
      </c>
      <c r="AP372">
        <v>6.95</v>
      </c>
      <c r="AQ372" t="s">
        <v>6</v>
      </c>
      <c r="AR372" s="4">
        <v>40611.626006944447</v>
      </c>
      <c r="AS372">
        <v>3830</v>
      </c>
      <c r="AT372">
        <v>1114</v>
      </c>
      <c r="AU372">
        <v>24.57</v>
      </c>
      <c r="AV372">
        <v>8.1199999999999992</v>
      </c>
      <c r="AW372">
        <v>6.95</v>
      </c>
      <c r="AX372" t="s">
        <v>7</v>
      </c>
      <c r="AY372" s="4">
        <v>40611.626018518517</v>
      </c>
      <c r="AZ372">
        <v>3830</v>
      </c>
      <c r="BA372">
        <v>707</v>
      </c>
      <c r="BB372">
        <v>24.55</v>
      </c>
      <c r="BC372">
        <v>8.09</v>
      </c>
      <c r="BD372">
        <v>6.84</v>
      </c>
      <c r="BE372" t="s">
        <v>8</v>
      </c>
      <c r="BF372" s="4">
        <v>40611.626018518517</v>
      </c>
      <c r="BG372">
        <v>3830</v>
      </c>
      <c r="BH372">
        <v>1112</v>
      </c>
      <c r="BI372">
        <v>28.83</v>
      </c>
      <c r="BJ372">
        <v>9.51</v>
      </c>
      <c r="BK372">
        <v>6.89</v>
      </c>
    </row>
    <row r="373" spans="1:63">
      <c r="A373" t="s">
        <v>0</v>
      </c>
      <c r="B373" s="4">
        <v>40611.626712962963</v>
      </c>
      <c r="C373">
        <v>0</v>
      </c>
      <c r="D373">
        <v>0</v>
      </c>
      <c r="E373">
        <v>0</v>
      </c>
      <c r="F373">
        <v>0</v>
      </c>
      <c r="G373">
        <v>0</v>
      </c>
      <c r="H373" t="s">
        <v>1</v>
      </c>
      <c r="I373" s="4">
        <v>40611.62667824074</v>
      </c>
      <c r="J373">
        <v>3830</v>
      </c>
      <c r="K373">
        <v>497</v>
      </c>
      <c r="L373">
        <v>22.17</v>
      </c>
      <c r="M373">
        <v>7.32</v>
      </c>
      <c r="N373">
        <v>6.96</v>
      </c>
      <c r="O373" t="s">
        <v>2</v>
      </c>
      <c r="P373" s="4">
        <v>40611.62667824074</v>
      </c>
      <c r="Q373">
        <v>3830</v>
      </c>
      <c r="R373">
        <v>1113</v>
      </c>
      <c r="S373">
        <v>24.31</v>
      </c>
      <c r="T373">
        <v>8.0299999999999994</v>
      </c>
      <c r="U373">
        <v>6.95</v>
      </c>
      <c r="V373" t="s">
        <v>3</v>
      </c>
      <c r="W373" s="4">
        <v>40611.626701388886</v>
      </c>
      <c r="X373">
        <v>3830</v>
      </c>
      <c r="Y373">
        <v>708</v>
      </c>
      <c r="Z373">
        <v>22.02</v>
      </c>
      <c r="AA373">
        <v>7.26</v>
      </c>
      <c r="AB373">
        <v>6.9</v>
      </c>
      <c r="AC373" t="s">
        <v>4</v>
      </c>
      <c r="AD373" s="4">
        <v>40611.626689814817</v>
      </c>
      <c r="AE373">
        <v>3830</v>
      </c>
      <c r="AF373">
        <v>706</v>
      </c>
      <c r="AG373">
        <v>23.55</v>
      </c>
      <c r="AH373">
        <v>7.77</v>
      </c>
      <c r="AI373">
        <v>6.93</v>
      </c>
      <c r="AJ373" t="s">
        <v>5</v>
      </c>
      <c r="AK373" s="4">
        <v>40611.626689814817</v>
      </c>
      <c r="AL373">
        <v>3830</v>
      </c>
      <c r="AM373">
        <v>1111</v>
      </c>
      <c r="AN373">
        <v>26.59</v>
      </c>
      <c r="AO373">
        <v>8.7799999999999994</v>
      </c>
      <c r="AP373">
        <v>6.95</v>
      </c>
      <c r="AQ373" t="s">
        <v>6</v>
      </c>
      <c r="AR373" s="4">
        <v>40611.626701388886</v>
      </c>
      <c r="AS373">
        <v>3830</v>
      </c>
      <c r="AT373">
        <v>1114</v>
      </c>
      <c r="AU373">
        <v>24.6</v>
      </c>
      <c r="AV373">
        <v>8.1199999999999992</v>
      </c>
      <c r="AW373">
        <v>6.95</v>
      </c>
      <c r="AX373" t="s">
        <v>7</v>
      </c>
      <c r="AY373" s="4">
        <v>40611.626712962963</v>
      </c>
      <c r="AZ373">
        <v>3830</v>
      </c>
      <c r="BA373">
        <v>707</v>
      </c>
      <c r="BB373">
        <v>24.53</v>
      </c>
      <c r="BC373">
        <v>8.08</v>
      </c>
      <c r="BD373">
        <v>6.84</v>
      </c>
      <c r="BE373" t="s">
        <v>8</v>
      </c>
      <c r="BF373" s="4">
        <v>40611.626712962963</v>
      </c>
      <c r="BG373">
        <v>3830</v>
      </c>
      <c r="BH373">
        <v>1112</v>
      </c>
      <c r="BI373">
        <v>28.92</v>
      </c>
      <c r="BJ373">
        <v>9.5399999999999991</v>
      </c>
      <c r="BK373">
        <v>6.89</v>
      </c>
    </row>
    <row r="374" spans="1:63">
      <c r="A374" t="s">
        <v>0</v>
      </c>
      <c r="B374" s="4">
        <v>40611.62740740741</v>
      </c>
      <c r="C374">
        <v>0</v>
      </c>
      <c r="D374">
        <v>0</v>
      </c>
      <c r="E374">
        <v>0</v>
      </c>
      <c r="F374">
        <v>0</v>
      </c>
      <c r="G374">
        <v>0</v>
      </c>
      <c r="H374" t="s">
        <v>1</v>
      </c>
      <c r="I374" s="4">
        <v>40611.627372685187</v>
      </c>
      <c r="J374">
        <v>3830</v>
      </c>
      <c r="K374">
        <v>497</v>
      </c>
      <c r="L374">
        <v>22.27</v>
      </c>
      <c r="M374">
        <v>7.36</v>
      </c>
      <c r="N374">
        <v>6.97</v>
      </c>
      <c r="O374" t="s">
        <v>2</v>
      </c>
      <c r="P374" s="4">
        <v>40611.627372685187</v>
      </c>
      <c r="Q374">
        <v>3830</v>
      </c>
      <c r="R374">
        <v>1113</v>
      </c>
      <c r="S374">
        <v>24.29</v>
      </c>
      <c r="T374">
        <v>8.02</v>
      </c>
      <c r="U374">
        <v>6.95</v>
      </c>
      <c r="V374" t="s">
        <v>3</v>
      </c>
      <c r="W374" s="4">
        <v>40611.627395833333</v>
      </c>
      <c r="X374">
        <v>3830</v>
      </c>
      <c r="Y374">
        <v>708</v>
      </c>
      <c r="Z374">
        <v>22.01</v>
      </c>
      <c r="AA374">
        <v>7.26</v>
      </c>
      <c r="AB374">
        <v>6.9</v>
      </c>
      <c r="AC374" t="s">
        <v>4</v>
      </c>
      <c r="AD374" s="4">
        <v>40611.627384259256</v>
      </c>
      <c r="AE374">
        <v>3830</v>
      </c>
      <c r="AF374">
        <v>706</v>
      </c>
      <c r="AG374">
        <v>23.55</v>
      </c>
      <c r="AH374">
        <v>7.77</v>
      </c>
      <c r="AI374">
        <v>6.93</v>
      </c>
      <c r="AJ374" t="s">
        <v>5</v>
      </c>
      <c r="AK374" s="4">
        <v>40611.627395833333</v>
      </c>
      <c r="AL374">
        <v>3830</v>
      </c>
      <c r="AM374">
        <v>1111</v>
      </c>
      <c r="AN374">
        <v>26.52</v>
      </c>
      <c r="AO374">
        <v>8.76</v>
      </c>
      <c r="AP374">
        <v>6.95</v>
      </c>
      <c r="AQ374" t="s">
        <v>6</v>
      </c>
      <c r="AR374" s="4">
        <v>40611.62740740741</v>
      </c>
      <c r="AS374">
        <v>3830</v>
      </c>
      <c r="AT374">
        <v>1114</v>
      </c>
      <c r="AU374">
        <v>24.6</v>
      </c>
      <c r="AV374">
        <v>8.1199999999999992</v>
      </c>
      <c r="AW374">
        <v>6.96</v>
      </c>
      <c r="AX374" t="s">
        <v>7</v>
      </c>
      <c r="AY374" s="4">
        <v>40611.62740740741</v>
      </c>
      <c r="AZ374">
        <v>3830</v>
      </c>
      <c r="BA374">
        <v>707</v>
      </c>
      <c r="BB374">
        <v>24.53</v>
      </c>
      <c r="BC374">
        <v>8.08</v>
      </c>
      <c r="BD374">
        <v>6.84</v>
      </c>
      <c r="BE374" t="s">
        <v>8</v>
      </c>
      <c r="BF374" s="4">
        <v>40611.627418981479</v>
      </c>
      <c r="BG374">
        <v>3830</v>
      </c>
      <c r="BH374">
        <v>1112</v>
      </c>
      <c r="BI374">
        <v>28.98</v>
      </c>
      <c r="BJ374">
        <v>9.56</v>
      </c>
      <c r="BK374">
        <v>6.9</v>
      </c>
    </row>
    <row r="375" spans="1:63">
      <c r="A375" t="s">
        <v>0</v>
      </c>
      <c r="B375" s="4">
        <v>40611.628101851849</v>
      </c>
      <c r="C375">
        <v>0</v>
      </c>
      <c r="D375">
        <v>0</v>
      </c>
      <c r="E375">
        <v>0</v>
      </c>
      <c r="F375">
        <v>0</v>
      </c>
      <c r="G375">
        <v>0</v>
      </c>
      <c r="H375" t="s">
        <v>1</v>
      </c>
      <c r="I375" s="4">
        <v>40611.628067129626</v>
      </c>
      <c r="J375">
        <v>3830</v>
      </c>
      <c r="K375">
        <v>497</v>
      </c>
      <c r="L375">
        <v>22.27</v>
      </c>
      <c r="M375">
        <v>7.36</v>
      </c>
      <c r="N375">
        <v>6.97</v>
      </c>
      <c r="O375" t="s">
        <v>2</v>
      </c>
      <c r="P375" s="4">
        <v>40611.628067129626</v>
      </c>
      <c r="Q375">
        <v>3830</v>
      </c>
      <c r="R375">
        <v>1113</v>
      </c>
      <c r="S375">
        <v>24.29</v>
      </c>
      <c r="T375">
        <v>8.02</v>
      </c>
      <c r="U375">
        <v>6.95</v>
      </c>
      <c r="V375" t="s">
        <v>3</v>
      </c>
      <c r="W375" s="4">
        <v>40611.62809027778</v>
      </c>
      <c r="X375">
        <v>3830</v>
      </c>
      <c r="Y375">
        <v>708</v>
      </c>
      <c r="Z375">
        <v>22</v>
      </c>
      <c r="AA375">
        <v>7.26</v>
      </c>
      <c r="AB375">
        <v>6.9</v>
      </c>
      <c r="AC375" t="s">
        <v>4</v>
      </c>
      <c r="AD375" s="4">
        <v>40611.628078703703</v>
      </c>
      <c r="AE375">
        <v>3830</v>
      </c>
      <c r="AF375">
        <v>706</v>
      </c>
      <c r="AG375">
        <v>23.53</v>
      </c>
      <c r="AH375">
        <v>7.77</v>
      </c>
      <c r="AI375">
        <v>6.93</v>
      </c>
      <c r="AJ375" t="s">
        <v>5</v>
      </c>
      <c r="AK375" s="4">
        <v>40611.628078703703</v>
      </c>
      <c r="AL375">
        <v>3830</v>
      </c>
      <c r="AM375">
        <v>1111</v>
      </c>
      <c r="AN375">
        <v>26.37</v>
      </c>
      <c r="AO375">
        <v>8.7100000000000009</v>
      </c>
      <c r="AP375">
        <v>6.95</v>
      </c>
      <c r="AQ375" t="s">
        <v>6</v>
      </c>
      <c r="AR375" s="4">
        <v>40611.628101851849</v>
      </c>
      <c r="AS375">
        <v>3830</v>
      </c>
      <c r="AT375">
        <v>1114</v>
      </c>
      <c r="AU375">
        <v>24.59</v>
      </c>
      <c r="AV375">
        <v>8.1199999999999992</v>
      </c>
      <c r="AW375">
        <v>6.96</v>
      </c>
      <c r="AX375" t="s">
        <v>7</v>
      </c>
      <c r="AY375" s="4">
        <v>40611.628101851849</v>
      </c>
      <c r="AZ375">
        <v>3830</v>
      </c>
      <c r="BA375">
        <v>707</v>
      </c>
      <c r="BB375">
        <v>24.53</v>
      </c>
      <c r="BC375">
        <v>8.08</v>
      </c>
      <c r="BD375">
        <v>6.85</v>
      </c>
      <c r="BE375" t="s">
        <v>8</v>
      </c>
      <c r="BF375" s="4">
        <v>40611.628101851849</v>
      </c>
      <c r="BG375">
        <v>3830</v>
      </c>
      <c r="BH375">
        <v>1112</v>
      </c>
      <c r="BI375">
        <v>29.02</v>
      </c>
      <c r="BJ375">
        <v>9.57</v>
      </c>
      <c r="BK375">
        <v>6.9</v>
      </c>
    </row>
    <row r="376" spans="1:63">
      <c r="A376" t="s">
        <v>0</v>
      </c>
      <c r="B376" s="4">
        <v>40611.628796296296</v>
      </c>
      <c r="C376">
        <v>0</v>
      </c>
      <c r="D376">
        <v>0</v>
      </c>
      <c r="E376">
        <v>0</v>
      </c>
      <c r="F376">
        <v>0</v>
      </c>
      <c r="G376">
        <v>0</v>
      </c>
      <c r="H376" t="s">
        <v>1</v>
      </c>
      <c r="I376" s="4">
        <v>40611.628761574073</v>
      </c>
      <c r="J376">
        <v>3830</v>
      </c>
      <c r="K376">
        <v>497</v>
      </c>
      <c r="L376">
        <v>22.18</v>
      </c>
      <c r="M376">
        <v>7.33</v>
      </c>
      <c r="N376">
        <v>6.97</v>
      </c>
      <c r="O376" t="s">
        <v>2</v>
      </c>
      <c r="P376" s="4">
        <v>40611.628761574073</v>
      </c>
      <c r="Q376">
        <v>3830</v>
      </c>
      <c r="R376">
        <v>1113</v>
      </c>
      <c r="S376">
        <v>24.32</v>
      </c>
      <c r="T376">
        <v>8.0299999999999994</v>
      </c>
      <c r="U376">
        <v>6.95</v>
      </c>
      <c r="V376" t="s">
        <v>3</v>
      </c>
      <c r="W376" s="4">
        <v>40611.628784722219</v>
      </c>
      <c r="X376">
        <v>3830</v>
      </c>
      <c r="Y376">
        <v>708</v>
      </c>
      <c r="Z376">
        <v>22.05</v>
      </c>
      <c r="AA376">
        <v>7.27</v>
      </c>
      <c r="AB376">
        <v>6.9</v>
      </c>
      <c r="AC376" t="s">
        <v>4</v>
      </c>
      <c r="AD376" s="4">
        <v>40611.62877314815</v>
      </c>
      <c r="AE376">
        <v>3830</v>
      </c>
      <c r="AF376">
        <v>706</v>
      </c>
      <c r="AG376">
        <v>23.57</v>
      </c>
      <c r="AH376">
        <v>7.78</v>
      </c>
      <c r="AI376">
        <v>6.93</v>
      </c>
      <c r="AJ376" t="s">
        <v>5</v>
      </c>
      <c r="AK376" s="4">
        <v>40611.62877314815</v>
      </c>
      <c r="AL376">
        <v>3830</v>
      </c>
      <c r="AM376">
        <v>1111</v>
      </c>
      <c r="AN376">
        <v>26.28</v>
      </c>
      <c r="AO376">
        <v>8.68</v>
      </c>
      <c r="AP376">
        <v>6.95</v>
      </c>
      <c r="AQ376" t="s">
        <v>6</v>
      </c>
      <c r="AR376" s="4">
        <v>40611.628784722219</v>
      </c>
      <c r="AS376">
        <v>3830</v>
      </c>
      <c r="AT376">
        <v>1114</v>
      </c>
      <c r="AU376">
        <v>24.59</v>
      </c>
      <c r="AV376">
        <v>8.1199999999999992</v>
      </c>
      <c r="AW376">
        <v>6.96</v>
      </c>
      <c r="AX376" t="s">
        <v>7</v>
      </c>
      <c r="AY376" s="4">
        <v>40611.628796296296</v>
      </c>
      <c r="AZ376">
        <v>3830</v>
      </c>
      <c r="BA376">
        <v>707</v>
      </c>
      <c r="BB376">
        <v>24.54</v>
      </c>
      <c r="BC376">
        <v>8.08</v>
      </c>
      <c r="BD376">
        <v>6.85</v>
      </c>
      <c r="BE376" t="s">
        <v>8</v>
      </c>
      <c r="BF376" s="4">
        <v>40611.628807870373</v>
      </c>
      <c r="BG376">
        <v>3830</v>
      </c>
      <c r="BH376">
        <v>1112</v>
      </c>
      <c r="BI376">
        <v>29.05</v>
      </c>
      <c r="BJ376">
        <v>9.58</v>
      </c>
      <c r="BK376">
        <v>6.9</v>
      </c>
    </row>
    <row r="377" spans="1:63">
      <c r="A377" t="s">
        <v>0</v>
      </c>
      <c r="B377" s="4">
        <v>40611.629490740743</v>
      </c>
      <c r="C377">
        <v>0</v>
      </c>
      <c r="D377">
        <v>0</v>
      </c>
      <c r="E377">
        <v>0</v>
      </c>
      <c r="F377">
        <v>0</v>
      </c>
      <c r="G377">
        <v>0</v>
      </c>
      <c r="H377" t="s">
        <v>1</v>
      </c>
      <c r="I377" s="4">
        <v>40611.62945601852</v>
      </c>
      <c r="J377">
        <v>3830</v>
      </c>
      <c r="K377">
        <v>497</v>
      </c>
      <c r="L377">
        <v>22.18</v>
      </c>
      <c r="M377">
        <v>7.33</v>
      </c>
      <c r="N377">
        <v>6.97</v>
      </c>
      <c r="O377" t="s">
        <v>2</v>
      </c>
      <c r="P377" s="4">
        <v>40611.62945601852</v>
      </c>
      <c r="Q377">
        <v>3830</v>
      </c>
      <c r="R377">
        <v>1113</v>
      </c>
      <c r="S377">
        <v>24.37</v>
      </c>
      <c r="T377">
        <v>8.0500000000000007</v>
      </c>
      <c r="U377">
        <v>6.95</v>
      </c>
      <c r="V377" t="s">
        <v>3</v>
      </c>
      <c r="W377" s="4">
        <v>40611.629479166666</v>
      </c>
      <c r="X377">
        <v>3830</v>
      </c>
      <c r="Y377">
        <v>708</v>
      </c>
      <c r="Z377">
        <v>22.03</v>
      </c>
      <c r="AA377">
        <v>7.26</v>
      </c>
      <c r="AB377">
        <v>6.9</v>
      </c>
      <c r="AC377" t="s">
        <v>4</v>
      </c>
      <c r="AD377" s="4">
        <v>40611.629467592589</v>
      </c>
      <c r="AE377">
        <v>3830</v>
      </c>
      <c r="AF377">
        <v>706</v>
      </c>
      <c r="AG377">
        <v>23.56</v>
      </c>
      <c r="AH377">
        <v>7.78</v>
      </c>
      <c r="AI377">
        <v>6.93</v>
      </c>
      <c r="AJ377" t="s">
        <v>5</v>
      </c>
      <c r="AK377" s="4">
        <v>40611.629479166666</v>
      </c>
      <c r="AL377">
        <v>3830</v>
      </c>
      <c r="AM377">
        <v>1111</v>
      </c>
      <c r="AN377">
        <v>26.08</v>
      </c>
      <c r="AO377">
        <v>8.61</v>
      </c>
      <c r="AP377">
        <v>6.95</v>
      </c>
      <c r="AQ377" t="s">
        <v>6</v>
      </c>
      <c r="AR377" s="4">
        <v>40611.629490740743</v>
      </c>
      <c r="AS377">
        <v>3830</v>
      </c>
      <c r="AT377">
        <v>1114</v>
      </c>
      <c r="AU377">
        <v>24.6</v>
      </c>
      <c r="AV377">
        <v>8.1199999999999992</v>
      </c>
      <c r="AW377">
        <v>6.96</v>
      </c>
      <c r="AX377" t="s">
        <v>7</v>
      </c>
      <c r="AY377" s="4">
        <v>40611.629490740743</v>
      </c>
      <c r="AZ377">
        <v>3830</v>
      </c>
      <c r="BA377">
        <v>707</v>
      </c>
      <c r="BB377">
        <v>24.52</v>
      </c>
      <c r="BC377">
        <v>8.08</v>
      </c>
      <c r="BD377">
        <v>6.85</v>
      </c>
      <c r="BE377" t="s">
        <v>8</v>
      </c>
      <c r="BF377" s="4">
        <v>40611.629502314812</v>
      </c>
      <c r="BG377">
        <v>3830</v>
      </c>
      <c r="BH377">
        <v>1112</v>
      </c>
      <c r="BI377">
        <v>29.06</v>
      </c>
      <c r="BJ377">
        <v>9.58</v>
      </c>
      <c r="BK377">
        <v>6.9</v>
      </c>
    </row>
    <row r="378" spans="1:63">
      <c r="A378" t="s">
        <v>0</v>
      </c>
      <c r="B378" s="4">
        <v>40611.630185185182</v>
      </c>
      <c r="C378">
        <v>0</v>
      </c>
      <c r="D378">
        <v>0</v>
      </c>
      <c r="E378">
        <v>0</v>
      </c>
      <c r="F378">
        <v>0</v>
      </c>
      <c r="G378">
        <v>0</v>
      </c>
      <c r="H378" t="s">
        <v>1</v>
      </c>
      <c r="I378" s="4">
        <v>40611.630150462966</v>
      </c>
      <c r="J378">
        <v>3830</v>
      </c>
      <c r="K378">
        <v>497</v>
      </c>
      <c r="L378">
        <v>22.5</v>
      </c>
      <c r="M378">
        <v>7.43</v>
      </c>
      <c r="N378">
        <v>6.97</v>
      </c>
      <c r="O378" t="s">
        <v>2</v>
      </c>
      <c r="P378" s="4">
        <v>40611.630150462966</v>
      </c>
      <c r="Q378">
        <v>3830</v>
      </c>
      <c r="R378">
        <v>1113</v>
      </c>
      <c r="S378">
        <v>24.39</v>
      </c>
      <c r="T378">
        <v>8.06</v>
      </c>
      <c r="U378">
        <v>6.95</v>
      </c>
      <c r="V378" t="s">
        <v>3</v>
      </c>
      <c r="W378" s="4">
        <v>40611.630173611113</v>
      </c>
      <c r="X378">
        <v>3830</v>
      </c>
      <c r="Y378">
        <v>708</v>
      </c>
      <c r="Z378">
        <v>21.98</v>
      </c>
      <c r="AA378">
        <v>7.25</v>
      </c>
      <c r="AB378">
        <v>6.9</v>
      </c>
      <c r="AC378" t="s">
        <v>4</v>
      </c>
      <c r="AD378" s="4">
        <v>40611.630162037036</v>
      </c>
      <c r="AE378">
        <v>3830</v>
      </c>
      <c r="AF378">
        <v>706</v>
      </c>
      <c r="AG378">
        <v>23.59</v>
      </c>
      <c r="AH378">
        <v>7.79</v>
      </c>
      <c r="AI378">
        <v>6.93</v>
      </c>
      <c r="AJ378" t="s">
        <v>5</v>
      </c>
      <c r="AK378" s="4">
        <v>40611.630162037036</v>
      </c>
      <c r="AL378">
        <v>3830</v>
      </c>
      <c r="AM378">
        <v>1111</v>
      </c>
      <c r="AN378">
        <v>25.97</v>
      </c>
      <c r="AO378">
        <v>8.58</v>
      </c>
      <c r="AP378">
        <v>6.95</v>
      </c>
      <c r="AQ378" t="s">
        <v>6</v>
      </c>
      <c r="AR378" s="4">
        <v>40611.630185185182</v>
      </c>
      <c r="AS378">
        <v>3830</v>
      </c>
      <c r="AT378">
        <v>1114</v>
      </c>
      <c r="AU378">
        <v>24.62</v>
      </c>
      <c r="AV378">
        <v>8.1300000000000008</v>
      </c>
      <c r="AW378">
        <v>6.96</v>
      </c>
      <c r="AX378" t="s">
        <v>7</v>
      </c>
      <c r="AY378" s="4">
        <v>40611.630185185182</v>
      </c>
      <c r="AZ378">
        <v>3830</v>
      </c>
      <c r="BA378">
        <v>707</v>
      </c>
      <c r="BB378">
        <v>24.53</v>
      </c>
      <c r="BC378">
        <v>8.08</v>
      </c>
      <c r="BD378">
        <v>6.85</v>
      </c>
      <c r="BE378" t="s">
        <v>8</v>
      </c>
      <c r="BF378" s="4">
        <v>40611.630196759259</v>
      </c>
      <c r="BG378">
        <v>3830</v>
      </c>
      <c r="BH378">
        <v>1112</v>
      </c>
      <c r="BI378">
        <v>29.09</v>
      </c>
      <c r="BJ378">
        <v>9.59</v>
      </c>
      <c r="BK378">
        <v>6.9</v>
      </c>
    </row>
    <row r="379" spans="1:63">
      <c r="A379" t="s">
        <v>0</v>
      </c>
      <c r="B379" s="4">
        <v>40611.630879629629</v>
      </c>
      <c r="C379">
        <v>0</v>
      </c>
      <c r="D379">
        <v>0</v>
      </c>
      <c r="E379">
        <v>0</v>
      </c>
      <c r="F379">
        <v>0</v>
      </c>
      <c r="G379">
        <v>0</v>
      </c>
      <c r="H379" t="s">
        <v>1</v>
      </c>
      <c r="I379" s="4">
        <v>40611.630844907406</v>
      </c>
      <c r="J379">
        <v>3830</v>
      </c>
      <c r="K379">
        <v>497</v>
      </c>
      <c r="L379">
        <v>22.89</v>
      </c>
      <c r="M379">
        <v>7.56</v>
      </c>
      <c r="N379">
        <v>6.97</v>
      </c>
      <c r="O379" t="s">
        <v>2</v>
      </c>
      <c r="P379" s="4">
        <v>40611.630868055552</v>
      </c>
      <c r="Q379">
        <v>3830</v>
      </c>
      <c r="R379">
        <v>1113</v>
      </c>
      <c r="S379">
        <v>24.37</v>
      </c>
      <c r="T379">
        <v>8.0500000000000007</v>
      </c>
      <c r="U379">
        <v>6.95</v>
      </c>
      <c r="V379" t="s">
        <v>3</v>
      </c>
      <c r="W379" s="4">
        <v>40611.630868055552</v>
      </c>
      <c r="X379">
        <v>3830</v>
      </c>
      <c r="Y379">
        <v>708</v>
      </c>
      <c r="Z379">
        <v>21.98</v>
      </c>
      <c r="AA379">
        <v>7.25</v>
      </c>
      <c r="AB379">
        <v>6.91</v>
      </c>
      <c r="AC379" t="s">
        <v>4</v>
      </c>
      <c r="AD379" s="4">
        <v>40611.630844907406</v>
      </c>
      <c r="AE379">
        <v>3830</v>
      </c>
      <c r="AF379">
        <v>706</v>
      </c>
      <c r="AG379">
        <v>23.65</v>
      </c>
      <c r="AH379">
        <v>7.81</v>
      </c>
      <c r="AI379">
        <v>6.94</v>
      </c>
      <c r="AJ379" t="s">
        <v>5</v>
      </c>
      <c r="AK379" s="4">
        <v>40611.630856481483</v>
      </c>
      <c r="AL379">
        <v>3830</v>
      </c>
      <c r="AM379">
        <v>1111</v>
      </c>
      <c r="AN379">
        <v>25.98</v>
      </c>
      <c r="AO379">
        <v>8.58</v>
      </c>
      <c r="AP379">
        <v>6.96</v>
      </c>
      <c r="AQ379" t="s">
        <v>6</v>
      </c>
      <c r="AR379" s="4">
        <v>40611.630879629629</v>
      </c>
      <c r="AS379">
        <v>3830</v>
      </c>
      <c r="AT379">
        <v>1114</v>
      </c>
      <c r="AU379">
        <v>24.62</v>
      </c>
      <c r="AV379">
        <v>8.1300000000000008</v>
      </c>
      <c r="AW379">
        <v>6.96</v>
      </c>
      <c r="AX379" t="s">
        <v>7</v>
      </c>
      <c r="AY379" s="4">
        <v>40611.630879629629</v>
      </c>
      <c r="AZ379">
        <v>3830</v>
      </c>
      <c r="BA379">
        <v>707</v>
      </c>
      <c r="BB379">
        <v>24.56</v>
      </c>
      <c r="BC379">
        <v>8.09</v>
      </c>
      <c r="BD379">
        <v>6.85</v>
      </c>
      <c r="BE379" t="s">
        <v>8</v>
      </c>
      <c r="BF379" s="4">
        <v>40611.630891203706</v>
      </c>
      <c r="BG379">
        <v>3830</v>
      </c>
      <c r="BH379">
        <v>1112</v>
      </c>
      <c r="BI379">
        <v>29.09</v>
      </c>
      <c r="BJ379">
        <v>9.59</v>
      </c>
      <c r="BK379">
        <v>6.89</v>
      </c>
    </row>
    <row r="380" spans="1:63">
      <c r="A380" t="s">
        <v>0</v>
      </c>
      <c r="B380" s="4">
        <v>40611.631574074076</v>
      </c>
      <c r="C380">
        <v>0</v>
      </c>
      <c r="D380">
        <v>0</v>
      </c>
      <c r="E380">
        <v>0</v>
      </c>
      <c r="F380">
        <v>0</v>
      </c>
      <c r="G380">
        <v>0</v>
      </c>
      <c r="H380" t="s">
        <v>1</v>
      </c>
      <c r="I380" s="4">
        <v>40611.631539351853</v>
      </c>
      <c r="J380">
        <v>3830</v>
      </c>
      <c r="K380">
        <v>497</v>
      </c>
      <c r="L380">
        <v>22.83</v>
      </c>
      <c r="M380">
        <v>7.54</v>
      </c>
      <c r="N380">
        <v>6.97</v>
      </c>
      <c r="O380" t="s">
        <v>2</v>
      </c>
      <c r="P380" s="4">
        <v>40611.631539351853</v>
      </c>
      <c r="Q380">
        <v>3830</v>
      </c>
      <c r="R380">
        <v>1113</v>
      </c>
      <c r="S380">
        <v>24.38</v>
      </c>
      <c r="T380">
        <v>8.0500000000000007</v>
      </c>
      <c r="U380">
        <v>6.96</v>
      </c>
      <c r="V380" t="s">
        <v>3</v>
      </c>
      <c r="W380" s="4">
        <v>40611.631562499999</v>
      </c>
      <c r="X380">
        <v>3830</v>
      </c>
      <c r="Y380">
        <v>708</v>
      </c>
      <c r="Z380">
        <v>21.99</v>
      </c>
      <c r="AA380">
        <v>7.26</v>
      </c>
      <c r="AB380">
        <v>6.91</v>
      </c>
      <c r="AC380" t="s">
        <v>4</v>
      </c>
      <c r="AD380" s="4">
        <v>40611.631550925929</v>
      </c>
      <c r="AE380">
        <v>3830</v>
      </c>
      <c r="AF380">
        <v>706</v>
      </c>
      <c r="AG380">
        <v>24.07</v>
      </c>
      <c r="AH380">
        <v>7.95</v>
      </c>
      <c r="AI380">
        <v>6.94</v>
      </c>
      <c r="AJ380" t="s">
        <v>5</v>
      </c>
      <c r="AK380" s="4">
        <v>40611.631550925929</v>
      </c>
      <c r="AL380">
        <v>3830</v>
      </c>
      <c r="AM380">
        <v>1111</v>
      </c>
      <c r="AN380">
        <v>26.01</v>
      </c>
      <c r="AO380">
        <v>8.59</v>
      </c>
      <c r="AP380">
        <v>6.96</v>
      </c>
      <c r="AQ380" t="s">
        <v>6</v>
      </c>
      <c r="AR380" s="4">
        <v>40611.631562499999</v>
      </c>
      <c r="AS380">
        <v>3830</v>
      </c>
      <c r="AT380">
        <v>1114</v>
      </c>
      <c r="AU380">
        <v>24.63</v>
      </c>
      <c r="AV380">
        <v>8.14</v>
      </c>
      <c r="AW380">
        <v>6.96</v>
      </c>
      <c r="AX380" t="s">
        <v>7</v>
      </c>
      <c r="AY380" s="4">
        <v>40611.631574074076</v>
      </c>
      <c r="AZ380">
        <v>3830</v>
      </c>
      <c r="BA380">
        <v>707</v>
      </c>
      <c r="BB380">
        <v>24.55</v>
      </c>
      <c r="BC380">
        <v>8.09</v>
      </c>
      <c r="BD380">
        <v>6.85</v>
      </c>
      <c r="BE380" t="s">
        <v>8</v>
      </c>
      <c r="BF380" s="4">
        <v>40611.631574074076</v>
      </c>
      <c r="BG380">
        <v>3830</v>
      </c>
      <c r="BH380">
        <v>1112</v>
      </c>
      <c r="BI380">
        <v>29.09</v>
      </c>
      <c r="BJ380">
        <v>9.59</v>
      </c>
      <c r="BK380">
        <v>6.89</v>
      </c>
    </row>
    <row r="381" spans="1:63">
      <c r="A381" t="s">
        <v>0</v>
      </c>
      <c r="B381" s="4">
        <v>40611.632268518515</v>
      </c>
      <c r="C381">
        <v>0</v>
      </c>
      <c r="D381">
        <v>0</v>
      </c>
      <c r="E381">
        <v>0</v>
      </c>
      <c r="F381">
        <v>0</v>
      </c>
      <c r="G381">
        <v>0</v>
      </c>
      <c r="H381" t="s">
        <v>1</v>
      </c>
      <c r="I381" s="4">
        <v>40611.632233796299</v>
      </c>
      <c r="J381">
        <v>3830</v>
      </c>
      <c r="K381">
        <v>497</v>
      </c>
      <c r="L381">
        <v>22.58</v>
      </c>
      <c r="M381">
        <v>7.46</v>
      </c>
      <c r="N381">
        <v>6.97</v>
      </c>
      <c r="O381" t="s">
        <v>2</v>
      </c>
      <c r="P381" s="4">
        <v>40611.632233796299</v>
      </c>
      <c r="Q381">
        <v>3830</v>
      </c>
      <c r="R381">
        <v>1113</v>
      </c>
      <c r="S381">
        <v>24.37</v>
      </c>
      <c r="T381">
        <v>8.0500000000000007</v>
      </c>
      <c r="U381">
        <v>6.96</v>
      </c>
      <c r="V381" t="s">
        <v>3</v>
      </c>
      <c r="W381" s="4">
        <v>40611.632256944446</v>
      </c>
      <c r="X381">
        <v>3830</v>
      </c>
      <c r="Y381">
        <v>708</v>
      </c>
      <c r="Z381">
        <v>21.97</v>
      </c>
      <c r="AA381">
        <v>7.25</v>
      </c>
      <c r="AB381">
        <v>6.91</v>
      </c>
      <c r="AC381" t="s">
        <v>4</v>
      </c>
      <c r="AD381" s="4">
        <v>40611.632245370369</v>
      </c>
      <c r="AE381">
        <v>3830</v>
      </c>
      <c r="AF381">
        <v>706</v>
      </c>
      <c r="AG381">
        <v>24.39</v>
      </c>
      <c r="AH381">
        <v>8.0500000000000007</v>
      </c>
      <c r="AI381">
        <v>6.93</v>
      </c>
      <c r="AJ381" t="s">
        <v>5</v>
      </c>
      <c r="AK381" s="4">
        <v>40611.632245370369</v>
      </c>
      <c r="AL381">
        <v>3830</v>
      </c>
      <c r="AM381">
        <v>1111</v>
      </c>
      <c r="AN381">
        <v>26.02</v>
      </c>
      <c r="AO381">
        <v>8.59</v>
      </c>
      <c r="AP381">
        <v>6.96</v>
      </c>
      <c r="AQ381" t="s">
        <v>6</v>
      </c>
      <c r="AR381" s="4">
        <v>40611.632268518515</v>
      </c>
      <c r="AS381">
        <v>3830</v>
      </c>
      <c r="AT381">
        <v>1114</v>
      </c>
      <c r="AU381">
        <v>24.64</v>
      </c>
      <c r="AV381">
        <v>8.14</v>
      </c>
      <c r="AW381">
        <v>6.96</v>
      </c>
      <c r="AX381" t="s">
        <v>7</v>
      </c>
      <c r="AY381" s="4">
        <v>40611.632268518515</v>
      </c>
      <c r="AZ381">
        <v>3830</v>
      </c>
      <c r="BA381">
        <v>707</v>
      </c>
      <c r="BB381">
        <v>24.59</v>
      </c>
      <c r="BC381">
        <v>8.1</v>
      </c>
      <c r="BD381">
        <v>6.85</v>
      </c>
      <c r="BE381" t="s">
        <v>8</v>
      </c>
      <c r="BF381" s="4">
        <v>40611.632268518515</v>
      </c>
      <c r="BG381">
        <v>3830</v>
      </c>
      <c r="BH381">
        <v>1112</v>
      </c>
      <c r="BI381">
        <v>29.03</v>
      </c>
      <c r="BJ381">
        <v>9.57</v>
      </c>
      <c r="BK381">
        <v>6.89</v>
      </c>
    </row>
    <row r="382" spans="1:63">
      <c r="A382" t="s">
        <v>0</v>
      </c>
      <c r="B382" s="4">
        <v>40611.632962962962</v>
      </c>
      <c r="C382">
        <v>0</v>
      </c>
      <c r="D382">
        <v>0</v>
      </c>
      <c r="E382">
        <v>0</v>
      </c>
      <c r="F382">
        <v>0</v>
      </c>
      <c r="G382">
        <v>0</v>
      </c>
      <c r="H382" t="s">
        <v>1</v>
      </c>
      <c r="I382" s="4">
        <v>40611.632928240739</v>
      </c>
      <c r="J382">
        <v>3830</v>
      </c>
      <c r="K382">
        <v>497</v>
      </c>
      <c r="L382">
        <v>22.31</v>
      </c>
      <c r="M382">
        <v>7.37</v>
      </c>
      <c r="N382">
        <v>6.97</v>
      </c>
      <c r="O382" t="s">
        <v>2</v>
      </c>
      <c r="P382" s="4">
        <v>40611.632928240739</v>
      </c>
      <c r="Q382">
        <v>3830</v>
      </c>
      <c r="R382">
        <v>1113</v>
      </c>
      <c r="S382">
        <v>24.39</v>
      </c>
      <c r="T382">
        <v>8.06</v>
      </c>
      <c r="U382">
        <v>6.96</v>
      </c>
      <c r="V382" t="s">
        <v>3</v>
      </c>
      <c r="W382" s="4">
        <v>40611.632951388892</v>
      </c>
      <c r="X382">
        <v>3830</v>
      </c>
      <c r="Y382">
        <v>708</v>
      </c>
      <c r="Z382">
        <v>22</v>
      </c>
      <c r="AA382">
        <v>7.26</v>
      </c>
      <c r="AB382">
        <v>6.91</v>
      </c>
      <c r="AC382" t="s">
        <v>4</v>
      </c>
      <c r="AD382" s="4">
        <v>40611.632939814815</v>
      </c>
      <c r="AE382">
        <v>3830</v>
      </c>
      <c r="AF382">
        <v>706</v>
      </c>
      <c r="AG382">
        <v>24.45</v>
      </c>
      <c r="AH382">
        <v>8.07</v>
      </c>
      <c r="AI382">
        <v>6.94</v>
      </c>
      <c r="AJ382" t="s">
        <v>5</v>
      </c>
      <c r="AK382" s="4">
        <v>40611.632939814815</v>
      </c>
      <c r="AL382">
        <v>3830</v>
      </c>
      <c r="AM382">
        <v>1111</v>
      </c>
      <c r="AN382">
        <v>26</v>
      </c>
      <c r="AO382">
        <v>8.59</v>
      </c>
      <c r="AP382">
        <v>6.96</v>
      </c>
      <c r="AQ382" t="s">
        <v>6</v>
      </c>
      <c r="AR382" s="4">
        <v>40611.632962962962</v>
      </c>
      <c r="AS382">
        <v>3830</v>
      </c>
      <c r="AT382">
        <v>1114</v>
      </c>
      <c r="AU382">
        <v>24.62</v>
      </c>
      <c r="AV382">
        <v>8.1300000000000008</v>
      </c>
      <c r="AW382">
        <v>6.96</v>
      </c>
      <c r="AX382" t="s">
        <v>7</v>
      </c>
      <c r="AY382" s="4">
        <v>40611.632962962962</v>
      </c>
      <c r="AZ382">
        <v>3830</v>
      </c>
      <c r="BA382">
        <v>707</v>
      </c>
      <c r="BB382">
        <v>24.57</v>
      </c>
      <c r="BC382">
        <v>8.1</v>
      </c>
      <c r="BD382">
        <v>6.85</v>
      </c>
      <c r="BE382" t="s">
        <v>8</v>
      </c>
      <c r="BF382" s="4">
        <v>40611.632962962962</v>
      </c>
      <c r="BG382">
        <v>3830</v>
      </c>
      <c r="BH382">
        <v>1112</v>
      </c>
      <c r="BI382">
        <v>28.93</v>
      </c>
      <c r="BJ382">
        <v>9.5399999999999991</v>
      </c>
      <c r="BK382">
        <v>6.88</v>
      </c>
    </row>
    <row r="383" spans="1:63">
      <c r="A383" t="s">
        <v>0</v>
      </c>
      <c r="B383" s="4">
        <v>40611.633657407408</v>
      </c>
      <c r="C383">
        <v>0</v>
      </c>
      <c r="D383">
        <v>0</v>
      </c>
      <c r="E383">
        <v>0</v>
      </c>
      <c r="F383">
        <v>0</v>
      </c>
      <c r="G383">
        <v>0</v>
      </c>
      <c r="H383" t="s">
        <v>1</v>
      </c>
      <c r="I383" s="4">
        <v>40611.633622685185</v>
      </c>
      <c r="J383">
        <v>3830</v>
      </c>
      <c r="K383">
        <v>497</v>
      </c>
      <c r="L383">
        <v>22.04</v>
      </c>
      <c r="M383">
        <v>7.28</v>
      </c>
      <c r="N383">
        <v>6.97</v>
      </c>
      <c r="O383" t="s">
        <v>2</v>
      </c>
      <c r="P383" s="4">
        <v>40611.633622685185</v>
      </c>
      <c r="Q383">
        <v>3830</v>
      </c>
      <c r="R383">
        <v>1113</v>
      </c>
      <c r="S383">
        <v>24.48</v>
      </c>
      <c r="T383">
        <v>8.08</v>
      </c>
      <c r="U383">
        <v>6.96</v>
      </c>
      <c r="V383" t="s">
        <v>3</v>
      </c>
      <c r="W383" s="4">
        <v>40611.633645833332</v>
      </c>
      <c r="X383">
        <v>3830</v>
      </c>
      <c r="Y383">
        <v>708</v>
      </c>
      <c r="Z383">
        <v>21.95</v>
      </c>
      <c r="AA383">
        <v>7.24</v>
      </c>
      <c r="AB383">
        <v>6.91</v>
      </c>
      <c r="AC383" t="s">
        <v>4</v>
      </c>
      <c r="AD383" s="4">
        <v>40611.633634259262</v>
      </c>
      <c r="AE383">
        <v>3830</v>
      </c>
      <c r="AF383">
        <v>706</v>
      </c>
      <c r="AG383">
        <v>24.5</v>
      </c>
      <c r="AH383">
        <v>8.09</v>
      </c>
      <c r="AI383">
        <v>6.94</v>
      </c>
      <c r="AJ383" t="s">
        <v>5</v>
      </c>
      <c r="AK383" s="4">
        <v>40611.633634259262</v>
      </c>
      <c r="AL383">
        <v>3830</v>
      </c>
      <c r="AM383">
        <v>1111</v>
      </c>
      <c r="AN383">
        <v>26.02</v>
      </c>
      <c r="AO383">
        <v>8.6</v>
      </c>
      <c r="AP383">
        <v>6.96</v>
      </c>
      <c r="AQ383" t="s">
        <v>6</v>
      </c>
      <c r="AR383" s="4">
        <v>40611.633645833332</v>
      </c>
      <c r="AS383">
        <v>3830</v>
      </c>
      <c r="AT383">
        <v>1114</v>
      </c>
      <c r="AU383">
        <v>24.62</v>
      </c>
      <c r="AV383">
        <v>8.1300000000000008</v>
      </c>
      <c r="AW383">
        <v>6.96</v>
      </c>
      <c r="AX383" t="s">
        <v>7</v>
      </c>
      <c r="AY383" s="4">
        <v>40611.633657407408</v>
      </c>
      <c r="AZ383">
        <v>3830</v>
      </c>
      <c r="BA383">
        <v>707</v>
      </c>
      <c r="BB383">
        <v>24.58</v>
      </c>
      <c r="BC383">
        <v>8.1</v>
      </c>
      <c r="BD383">
        <v>6.85</v>
      </c>
      <c r="BE383" t="s">
        <v>8</v>
      </c>
      <c r="BF383" s="4">
        <v>40611.633668981478</v>
      </c>
      <c r="BG383">
        <v>3830</v>
      </c>
      <c r="BH383">
        <v>1112</v>
      </c>
      <c r="BI383">
        <v>28.89</v>
      </c>
      <c r="BJ383">
        <v>9.52</v>
      </c>
      <c r="BK383">
        <v>6.87</v>
      </c>
    </row>
    <row r="384" spans="1:63">
      <c r="A384" t="s">
        <v>0</v>
      </c>
      <c r="B384" s="4">
        <v>40611.634351851855</v>
      </c>
      <c r="C384">
        <v>0</v>
      </c>
      <c r="D384">
        <v>0</v>
      </c>
      <c r="E384">
        <v>0</v>
      </c>
      <c r="F384">
        <v>0</v>
      </c>
      <c r="G384">
        <v>0</v>
      </c>
      <c r="H384" t="s">
        <v>1</v>
      </c>
      <c r="I384" s="4">
        <v>40611.634317129632</v>
      </c>
      <c r="J384">
        <v>3830</v>
      </c>
      <c r="K384">
        <v>497</v>
      </c>
      <c r="L384">
        <v>21.91</v>
      </c>
      <c r="M384">
        <v>7.24</v>
      </c>
      <c r="N384">
        <v>6.97</v>
      </c>
      <c r="O384" t="s">
        <v>2</v>
      </c>
      <c r="P384" s="4">
        <v>40611.634340277778</v>
      </c>
      <c r="Q384">
        <v>3830</v>
      </c>
      <c r="R384">
        <v>1113</v>
      </c>
      <c r="S384">
        <v>24.49</v>
      </c>
      <c r="T384">
        <v>8.09</v>
      </c>
      <c r="U384">
        <v>6.96</v>
      </c>
      <c r="V384" t="s">
        <v>3</v>
      </c>
      <c r="W384" s="4">
        <v>40611.634340277778</v>
      </c>
      <c r="X384">
        <v>3830</v>
      </c>
      <c r="Y384">
        <v>708</v>
      </c>
      <c r="Z384">
        <v>21.97</v>
      </c>
      <c r="AA384">
        <v>7.25</v>
      </c>
      <c r="AB384">
        <v>6.91</v>
      </c>
      <c r="AC384" t="s">
        <v>4</v>
      </c>
      <c r="AD384" s="4">
        <v>40611.634317129632</v>
      </c>
      <c r="AE384">
        <v>3830</v>
      </c>
      <c r="AF384">
        <v>706</v>
      </c>
      <c r="AG384">
        <v>24.52</v>
      </c>
      <c r="AH384">
        <v>8.09</v>
      </c>
      <c r="AI384">
        <v>6.94</v>
      </c>
      <c r="AJ384" t="s">
        <v>5</v>
      </c>
      <c r="AK384" s="4">
        <v>40611.634328703702</v>
      </c>
      <c r="AL384">
        <v>3830</v>
      </c>
      <c r="AM384">
        <v>1111</v>
      </c>
      <c r="AN384">
        <v>26.09</v>
      </c>
      <c r="AO384">
        <v>8.6199999999999992</v>
      </c>
      <c r="AP384">
        <v>6.96</v>
      </c>
      <c r="AQ384" t="s">
        <v>6</v>
      </c>
      <c r="AR384" s="4">
        <v>40611.634351851855</v>
      </c>
      <c r="AS384">
        <v>3830</v>
      </c>
      <c r="AT384">
        <v>1114</v>
      </c>
      <c r="AU384">
        <v>24.63</v>
      </c>
      <c r="AV384">
        <v>8.1300000000000008</v>
      </c>
      <c r="AW384">
        <v>6.97</v>
      </c>
      <c r="AX384" t="s">
        <v>7</v>
      </c>
      <c r="AY384" s="4">
        <v>40611.634351851855</v>
      </c>
      <c r="AZ384">
        <v>3830</v>
      </c>
      <c r="BA384">
        <v>707</v>
      </c>
      <c r="BB384">
        <v>24.54</v>
      </c>
      <c r="BC384">
        <v>8.08</v>
      </c>
      <c r="BD384">
        <v>6.85</v>
      </c>
      <c r="BE384" t="s">
        <v>8</v>
      </c>
      <c r="BF384" s="4">
        <v>40611.634363425925</v>
      </c>
      <c r="BG384">
        <v>3830</v>
      </c>
      <c r="BH384">
        <v>1112</v>
      </c>
      <c r="BI384">
        <v>28.78</v>
      </c>
      <c r="BJ384">
        <v>9.48</v>
      </c>
      <c r="BK384">
        <v>6.87</v>
      </c>
    </row>
    <row r="385" spans="1:63">
      <c r="A385" t="s">
        <v>0</v>
      </c>
      <c r="B385" s="4">
        <v>40611.635046296295</v>
      </c>
      <c r="C385">
        <v>0</v>
      </c>
      <c r="D385">
        <v>0</v>
      </c>
      <c r="E385">
        <v>0</v>
      </c>
      <c r="F385">
        <v>0</v>
      </c>
      <c r="G385">
        <v>0</v>
      </c>
      <c r="H385" t="s">
        <v>1</v>
      </c>
      <c r="I385" s="4">
        <v>40611.635011574072</v>
      </c>
      <c r="J385">
        <v>3830</v>
      </c>
      <c r="K385">
        <v>497</v>
      </c>
      <c r="L385">
        <v>21.8</v>
      </c>
      <c r="M385">
        <v>7.2</v>
      </c>
      <c r="N385">
        <v>6.97</v>
      </c>
      <c r="O385" t="s">
        <v>2</v>
      </c>
      <c r="P385" s="4">
        <v>40611.635011574072</v>
      </c>
      <c r="Q385">
        <v>3830</v>
      </c>
      <c r="R385">
        <v>1113</v>
      </c>
      <c r="S385">
        <v>24.41</v>
      </c>
      <c r="T385">
        <v>8.06</v>
      </c>
      <c r="U385">
        <v>6.96</v>
      </c>
      <c r="V385" t="s">
        <v>3</v>
      </c>
      <c r="W385" s="4">
        <v>40611.635034722225</v>
      </c>
      <c r="X385">
        <v>3830</v>
      </c>
      <c r="Y385">
        <v>708</v>
      </c>
      <c r="Z385">
        <v>21.95</v>
      </c>
      <c r="AA385">
        <v>7.24</v>
      </c>
      <c r="AB385">
        <v>6.91</v>
      </c>
      <c r="AC385" t="s">
        <v>4</v>
      </c>
      <c r="AD385" s="4">
        <v>40611.635023148148</v>
      </c>
      <c r="AE385">
        <v>3830</v>
      </c>
      <c r="AF385">
        <v>706</v>
      </c>
      <c r="AG385">
        <v>24.52</v>
      </c>
      <c r="AH385">
        <v>8.1</v>
      </c>
      <c r="AI385">
        <v>6.94</v>
      </c>
      <c r="AJ385" t="s">
        <v>5</v>
      </c>
      <c r="AK385" s="4">
        <v>40611.635023148148</v>
      </c>
      <c r="AL385">
        <v>3830</v>
      </c>
      <c r="AM385">
        <v>1111</v>
      </c>
      <c r="AN385">
        <v>26.13</v>
      </c>
      <c r="AO385">
        <v>8.6300000000000008</v>
      </c>
      <c r="AP385">
        <v>6.96</v>
      </c>
      <c r="AQ385" t="s">
        <v>6</v>
      </c>
      <c r="AR385" s="4">
        <v>40611.635046296295</v>
      </c>
      <c r="AS385">
        <v>3830</v>
      </c>
      <c r="AT385">
        <v>1114</v>
      </c>
      <c r="AU385">
        <v>24.62</v>
      </c>
      <c r="AV385">
        <v>8.1300000000000008</v>
      </c>
      <c r="AW385">
        <v>6.97</v>
      </c>
      <c r="AX385" t="s">
        <v>7</v>
      </c>
      <c r="AY385" s="4">
        <v>40611.635046296295</v>
      </c>
      <c r="AZ385">
        <v>3830</v>
      </c>
      <c r="BA385">
        <v>707</v>
      </c>
      <c r="BB385">
        <v>24.57</v>
      </c>
      <c r="BC385">
        <v>8.09</v>
      </c>
      <c r="BD385">
        <v>6.85</v>
      </c>
      <c r="BE385" t="s">
        <v>8</v>
      </c>
      <c r="BF385" s="4">
        <v>40611.635057870371</v>
      </c>
      <c r="BG385">
        <v>3830</v>
      </c>
      <c r="BH385">
        <v>1112</v>
      </c>
      <c r="BI385">
        <v>28.68</v>
      </c>
      <c r="BJ385">
        <v>9.4499999999999993</v>
      </c>
      <c r="BK385">
        <v>6.86</v>
      </c>
    </row>
    <row r="386" spans="1:63">
      <c r="A386" t="s">
        <v>0</v>
      </c>
      <c r="B386" s="4">
        <v>40611.635740740741</v>
      </c>
      <c r="C386">
        <v>0</v>
      </c>
      <c r="D386">
        <v>0</v>
      </c>
      <c r="E386">
        <v>0</v>
      </c>
      <c r="F386">
        <v>0</v>
      </c>
      <c r="G386">
        <v>0</v>
      </c>
      <c r="H386" t="s">
        <v>1</v>
      </c>
      <c r="I386" s="4">
        <v>40611.635706018518</v>
      </c>
      <c r="J386">
        <v>3830</v>
      </c>
      <c r="K386">
        <v>497</v>
      </c>
      <c r="L386">
        <v>21.64</v>
      </c>
      <c r="M386">
        <v>7.15</v>
      </c>
      <c r="N386">
        <v>6.97</v>
      </c>
      <c r="O386" t="s">
        <v>2</v>
      </c>
      <c r="P386" s="4">
        <v>40611.635706018518</v>
      </c>
      <c r="Q386">
        <v>3830</v>
      </c>
      <c r="R386">
        <v>1113</v>
      </c>
      <c r="S386">
        <v>24.43</v>
      </c>
      <c r="T386">
        <v>8.07</v>
      </c>
      <c r="U386">
        <v>6.96</v>
      </c>
      <c r="V386" t="s">
        <v>3</v>
      </c>
      <c r="W386" s="4">
        <v>40611.635729166665</v>
      </c>
      <c r="X386">
        <v>3830</v>
      </c>
      <c r="Y386">
        <v>708</v>
      </c>
      <c r="Z386">
        <v>21.98</v>
      </c>
      <c r="AA386">
        <v>7.25</v>
      </c>
      <c r="AB386">
        <v>6.91</v>
      </c>
      <c r="AC386" t="s">
        <v>4</v>
      </c>
      <c r="AD386" s="4">
        <v>40611.635717592595</v>
      </c>
      <c r="AE386">
        <v>3830</v>
      </c>
      <c r="AF386">
        <v>706</v>
      </c>
      <c r="AG386">
        <v>24.3</v>
      </c>
      <c r="AH386">
        <v>8.02</v>
      </c>
      <c r="AI386">
        <v>6.94</v>
      </c>
      <c r="AJ386" t="s">
        <v>5</v>
      </c>
      <c r="AK386" s="4">
        <v>40611.635729166665</v>
      </c>
      <c r="AL386">
        <v>3830</v>
      </c>
      <c r="AM386">
        <v>1111</v>
      </c>
      <c r="AN386">
        <v>26.09</v>
      </c>
      <c r="AO386">
        <v>8.6199999999999992</v>
      </c>
      <c r="AP386">
        <v>6.96</v>
      </c>
      <c r="AQ386" t="s">
        <v>6</v>
      </c>
      <c r="AR386" s="4">
        <v>40611.635740740741</v>
      </c>
      <c r="AS386">
        <v>3830</v>
      </c>
      <c r="AT386">
        <v>1114</v>
      </c>
      <c r="AU386">
        <v>24.63</v>
      </c>
      <c r="AV386">
        <v>8.14</v>
      </c>
      <c r="AW386">
        <v>6.97</v>
      </c>
      <c r="AX386" t="s">
        <v>7</v>
      </c>
      <c r="AY386" s="4">
        <v>40611.635740740741</v>
      </c>
      <c r="AZ386">
        <v>3830</v>
      </c>
      <c r="BA386">
        <v>707</v>
      </c>
      <c r="BB386">
        <v>24.57</v>
      </c>
      <c r="BC386">
        <v>8.09</v>
      </c>
      <c r="BD386">
        <v>6.85</v>
      </c>
      <c r="BE386" t="s">
        <v>8</v>
      </c>
      <c r="BF386" s="4">
        <v>40611.635752314818</v>
      </c>
      <c r="BG386">
        <v>3830</v>
      </c>
      <c r="BH386">
        <v>1112</v>
      </c>
      <c r="BI386">
        <v>28.52</v>
      </c>
      <c r="BJ386">
        <v>9.4</v>
      </c>
      <c r="BK386">
        <v>6.85</v>
      </c>
    </row>
    <row r="387" spans="1:63">
      <c r="A387" t="s">
        <v>0</v>
      </c>
      <c r="B387" s="4">
        <v>40611.636435185188</v>
      </c>
      <c r="C387">
        <v>0</v>
      </c>
      <c r="D387">
        <v>0</v>
      </c>
      <c r="E387">
        <v>0</v>
      </c>
      <c r="F387">
        <v>0</v>
      </c>
      <c r="G387">
        <v>0</v>
      </c>
      <c r="H387" t="s">
        <v>1</v>
      </c>
      <c r="I387" s="4">
        <v>40611.636400462965</v>
      </c>
      <c r="J387">
        <v>3830</v>
      </c>
      <c r="K387">
        <v>497</v>
      </c>
      <c r="L387">
        <v>21.45</v>
      </c>
      <c r="M387">
        <v>7.09</v>
      </c>
      <c r="N387">
        <v>6.97</v>
      </c>
      <c r="O387" t="s">
        <v>2</v>
      </c>
      <c r="P387" s="4">
        <v>40611.636400462965</v>
      </c>
      <c r="Q387">
        <v>3830</v>
      </c>
      <c r="R387">
        <v>1113</v>
      </c>
      <c r="S387">
        <v>24.49</v>
      </c>
      <c r="T387">
        <v>8.09</v>
      </c>
      <c r="U387">
        <v>6.96</v>
      </c>
      <c r="V387" t="s">
        <v>3</v>
      </c>
      <c r="W387" s="4">
        <v>40611.636423611111</v>
      </c>
      <c r="X387">
        <v>3830</v>
      </c>
      <c r="Y387">
        <v>708</v>
      </c>
      <c r="Z387">
        <v>21.95</v>
      </c>
      <c r="AA387">
        <v>7.24</v>
      </c>
      <c r="AB387">
        <v>6.91</v>
      </c>
      <c r="AC387" t="s">
        <v>4</v>
      </c>
      <c r="AD387" s="4">
        <v>40611.636412037034</v>
      </c>
      <c r="AE387">
        <v>3830</v>
      </c>
      <c r="AF387">
        <v>706</v>
      </c>
      <c r="AG387">
        <v>24.15</v>
      </c>
      <c r="AH387">
        <v>7.97</v>
      </c>
      <c r="AI387">
        <v>6.94</v>
      </c>
      <c r="AJ387" t="s">
        <v>5</v>
      </c>
      <c r="AK387" s="4">
        <v>40611.636412037034</v>
      </c>
      <c r="AL387">
        <v>3830</v>
      </c>
      <c r="AM387">
        <v>1111</v>
      </c>
      <c r="AN387">
        <v>25.98</v>
      </c>
      <c r="AO387">
        <v>8.58</v>
      </c>
      <c r="AP387">
        <v>6.96</v>
      </c>
      <c r="AQ387" t="s">
        <v>6</v>
      </c>
      <c r="AR387" s="4">
        <v>40611.636423611111</v>
      </c>
      <c r="AS387">
        <v>3830</v>
      </c>
      <c r="AT387">
        <v>1114</v>
      </c>
      <c r="AU387">
        <v>24.62</v>
      </c>
      <c r="AV387">
        <v>8.1300000000000008</v>
      </c>
      <c r="AW387">
        <v>6.97</v>
      </c>
      <c r="AX387" t="s">
        <v>7</v>
      </c>
      <c r="AY387" s="4">
        <v>40611.636435185188</v>
      </c>
      <c r="AZ387">
        <v>3830</v>
      </c>
      <c r="BA387">
        <v>707</v>
      </c>
      <c r="BB387">
        <v>24.59</v>
      </c>
      <c r="BC387">
        <v>8.1</v>
      </c>
      <c r="BD387">
        <v>6.86</v>
      </c>
      <c r="BE387" t="s">
        <v>8</v>
      </c>
      <c r="BF387" s="4">
        <v>40611.636435185188</v>
      </c>
      <c r="BG387">
        <v>3830</v>
      </c>
      <c r="BH387">
        <v>1112</v>
      </c>
      <c r="BI387">
        <v>28.36</v>
      </c>
      <c r="BJ387">
        <v>9.34</v>
      </c>
      <c r="BK387">
        <v>6.85</v>
      </c>
    </row>
    <row r="388" spans="1:63">
      <c r="A388" t="s">
        <v>0</v>
      </c>
      <c r="B388" s="4">
        <v>40611.637129629627</v>
      </c>
      <c r="C388">
        <v>0</v>
      </c>
      <c r="D388">
        <v>0</v>
      </c>
      <c r="E388">
        <v>0</v>
      </c>
      <c r="F388">
        <v>0</v>
      </c>
      <c r="G388">
        <v>0</v>
      </c>
      <c r="H388" t="s">
        <v>1</v>
      </c>
      <c r="I388" s="4">
        <v>40611.637094907404</v>
      </c>
      <c r="J388">
        <v>3830</v>
      </c>
      <c r="K388">
        <v>497</v>
      </c>
      <c r="L388">
        <v>21.34</v>
      </c>
      <c r="M388">
        <v>7.05</v>
      </c>
      <c r="N388">
        <v>6.97</v>
      </c>
      <c r="O388" t="s">
        <v>2</v>
      </c>
      <c r="P388" s="4">
        <v>40611.637094907404</v>
      </c>
      <c r="Q388">
        <v>3830</v>
      </c>
      <c r="R388">
        <v>1113</v>
      </c>
      <c r="S388">
        <v>24.42</v>
      </c>
      <c r="T388">
        <v>8.06</v>
      </c>
      <c r="U388">
        <v>6.96</v>
      </c>
      <c r="V388" t="s">
        <v>3</v>
      </c>
      <c r="W388" s="4">
        <v>40611.637118055558</v>
      </c>
      <c r="X388">
        <v>3830</v>
      </c>
      <c r="Y388">
        <v>708</v>
      </c>
      <c r="Z388">
        <v>21.96</v>
      </c>
      <c r="AA388">
        <v>7.25</v>
      </c>
      <c r="AB388">
        <v>6.91</v>
      </c>
      <c r="AC388" t="s">
        <v>4</v>
      </c>
      <c r="AD388" s="4">
        <v>40611.637106481481</v>
      </c>
      <c r="AE388">
        <v>3830</v>
      </c>
      <c r="AF388">
        <v>706</v>
      </c>
      <c r="AG388">
        <v>24.05</v>
      </c>
      <c r="AH388">
        <v>7.94</v>
      </c>
      <c r="AI388">
        <v>6.94</v>
      </c>
      <c r="AJ388" t="s">
        <v>5</v>
      </c>
      <c r="AK388" s="4">
        <v>40611.637106481481</v>
      </c>
      <c r="AL388">
        <v>3830</v>
      </c>
      <c r="AM388">
        <v>1111</v>
      </c>
      <c r="AN388">
        <v>26.12</v>
      </c>
      <c r="AO388">
        <v>8.6300000000000008</v>
      </c>
      <c r="AP388">
        <v>6.96</v>
      </c>
      <c r="AQ388" t="s">
        <v>6</v>
      </c>
      <c r="AR388" s="4">
        <v>40611.637129629627</v>
      </c>
      <c r="AS388">
        <v>3830</v>
      </c>
      <c r="AT388">
        <v>1114</v>
      </c>
      <c r="AU388">
        <v>24.64</v>
      </c>
      <c r="AV388">
        <v>8.14</v>
      </c>
      <c r="AW388">
        <v>6.97</v>
      </c>
      <c r="AX388" t="s">
        <v>7</v>
      </c>
      <c r="AY388" s="4">
        <v>40611.637129629627</v>
      </c>
      <c r="AZ388">
        <v>3830</v>
      </c>
      <c r="BA388">
        <v>707</v>
      </c>
      <c r="BB388">
        <v>24.56</v>
      </c>
      <c r="BC388">
        <v>8.09</v>
      </c>
      <c r="BD388">
        <v>6.86</v>
      </c>
      <c r="BE388" t="s">
        <v>8</v>
      </c>
      <c r="BF388" s="4">
        <v>40611.637141203704</v>
      </c>
      <c r="BG388">
        <v>3830</v>
      </c>
      <c r="BH388">
        <v>1112</v>
      </c>
      <c r="BI388">
        <v>28.27</v>
      </c>
      <c r="BJ388">
        <v>9.31</v>
      </c>
      <c r="BK388">
        <v>6.84</v>
      </c>
    </row>
    <row r="389" spans="1:63">
      <c r="A389" t="s">
        <v>0</v>
      </c>
      <c r="B389" s="4">
        <v>40611.637824074074</v>
      </c>
      <c r="C389">
        <v>0</v>
      </c>
      <c r="D389">
        <v>0</v>
      </c>
      <c r="E389">
        <v>0</v>
      </c>
      <c r="F389">
        <v>0</v>
      </c>
      <c r="G389">
        <v>0</v>
      </c>
      <c r="H389" t="s">
        <v>1</v>
      </c>
      <c r="I389" s="4">
        <v>40611.637789351851</v>
      </c>
      <c r="J389">
        <v>3830</v>
      </c>
      <c r="K389">
        <v>497</v>
      </c>
      <c r="L389">
        <v>21.26</v>
      </c>
      <c r="M389">
        <v>7.02</v>
      </c>
      <c r="N389">
        <v>6.97</v>
      </c>
      <c r="O389" t="s">
        <v>2</v>
      </c>
      <c r="P389" s="4">
        <v>40611.637812499997</v>
      </c>
      <c r="Q389">
        <v>3830</v>
      </c>
      <c r="R389">
        <v>1113</v>
      </c>
      <c r="S389">
        <v>24.3</v>
      </c>
      <c r="T389">
        <v>8.0299999999999994</v>
      </c>
      <c r="U389">
        <v>6.96</v>
      </c>
      <c r="V389" t="s">
        <v>3</v>
      </c>
      <c r="W389" s="4">
        <v>40611.637812499997</v>
      </c>
      <c r="X389">
        <v>3830</v>
      </c>
      <c r="Y389">
        <v>708</v>
      </c>
      <c r="Z389">
        <v>21.97</v>
      </c>
      <c r="AA389">
        <v>7.25</v>
      </c>
      <c r="AB389">
        <v>6.91</v>
      </c>
      <c r="AC389" t="s">
        <v>4</v>
      </c>
      <c r="AD389" s="4">
        <v>40611.637800925928</v>
      </c>
      <c r="AE389">
        <v>3830</v>
      </c>
      <c r="AF389">
        <v>706</v>
      </c>
      <c r="AG389">
        <v>24.08</v>
      </c>
      <c r="AH389">
        <v>7.95</v>
      </c>
      <c r="AI389">
        <v>6.94</v>
      </c>
      <c r="AJ389" t="s">
        <v>5</v>
      </c>
      <c r="AK389" s="4">
        <v>40611.637800925928</v>
      </c>
      <c r="AL389">
        <v>3830</v>
      </c>
      <c r="AM389">
        <v>1111</v>
      </c>
      <c r="AN389">
        <v>26.18</v>
      </c>
      <c r="AO389">
        <v>8.65</v>
      </c>
      <c r="AP389">
        <v>6.96</v>
      </c>
      <c r="AQ389" t="s">
        <v>6</v>
      </c>
      <c r="AR389" s="4">
        <v>40611.637824074074</v>
      </c>
      <c r="AS389">
        <v>3830</v>
      </c>
      <c r="AT389">
        <v>1114</v>
      </c>
      <c r="AU389">
        <v>24.65</v>
      </c>
      <c r="AV389">
        <v>8.14</v>
      </c>
      <c r="AW389">
        <v>6.97</v>
      </c>
      <c r="AX389" t="s">
        <v>7</v>
      </c>
      <c r="AY389" s="4">
        <v>40611.637824074074</v>
      </c>
      <c r="AZ389">
        <v>3830</v>
      </c>
      <c r="BA389">
        <v>707</v>
      </c>
      <c r="BB389">
        <v>24.57</v>
      </c>
      <c r="BC389">
        <v>8.09</v>
      </c>
      <c r="BD389">
        <v>6.86</v>
      </c>
      <c r="BE389" t="s">
        <v>8</v>
      </c>
      <c r="BF389" s="4">
        <v>40611.637835648151</v>
      </c>
      <c r="BG389">
        <v>3830</v>
      </c>
      <c r="BH389">
        <v>1112</v>
      </c>
      <c r="BI389">
        <v>28.18</v>
      </c>
      <c r="BJ389">
        <v>9.2799999999999994</v>
      </c>
      <c r="BK389">
        <v>6.84</v>
      </c>
    </row>
    <row r="390" spans="1:63">
      <c r="A390" t="s">
        <v>0</v>
      </c>
      <c r="B390" s="4">
        <v>40611.638518518521</v>
      </c>
      <c r="C390">
        <v>0</v>
      </c>
      <c r="D390">
        <v>0</v>
      </c>
      <c r="E390">
        <v>0</v>
      </c>
      <c r="F390">
        <v>0</v>
      </c>
      <c r="G390">
        <v>0</v>
      </c>
      <c r="H390" t="s">
        <v>1</v>
      </c>
      <c r="I390" s="4">
        <v>40611.638483796298</v>
      </c>
      <c r="J390">
        <v>3830</v>
      </c>
      <c r="K390">
        <v>497</v>
      </c>
      <c r="L390">
        <v>21.17</v>
      </c>
      <c r="M390">
        <v>6.99</v>
      </c>
      <c r="N390">
        <v>6.97</v>
      </c>
      <c r="O390" t="s">
        <v>2</v>
      </c>
      <c r="P390" s="4">
        <v>40611.638483796298</v>
      </c>
      <c r="Q390">
        <v>3830</v>
      </c>
      <c r="R390">
        <v>1113</v>
      </c>
      <c r="S390">
        <v>24.19</v>
      </c>
      <c r="T390">
        <v>7.99</v>
      </c>
      <c r="U390">
        <v>6.96</v>
      </c>
      <c r="V390" t="s">
        <v>3</v>
      </c>
      <c r="W390" s="4">
        <v>40611.638506944444</v>
      </c>
      <c r="X390">
        <v>3830</v>
      </c>
      <c r="Y390">
        <v>708</v>
      </c>
      <c r="Z390">
        <v>22.28</v>
      </c>
      <c r="AA390">
        <v>7.35</v>
      </c>
      <c r="AB390">
        <v>6.91</v>
      </c>
      <c r="AC390" t="s">
        <v>4</v>
      </c>
      <c r="AD390" s="4">
        <v>40611.638495370367</v>
      </c>
      <c r="AE390">
        <v>3830</v>
      </c>
      <c r="AF390">
        <v>706</v>
      </c>
      <c r="AG390">
        <v>24.1</v>
      </c>
      <c r="AH390">
        <v>7.95</v>
      </c>
      <c r="AI390">
        <v>6.94</v>
      </c>
      <c r="AJ390" t="s">
        <v>5</v>
      </c>
      <c r="AK390" s="4">
        <v>40611.638495370367</v>
      </c>
      <c r="AL390">
        <v>3830</v>
      </c>
      <c r="AM390">
        <v>1111</v>
      </c>
      <c r="AN390">
        <v>26.29</v>
      </c>
      <c r="AO390">
        <v>8.68</v>
      </c>
      <c r="AP390">
        <v>6.96</v>
      </c>
      <c r="AQ390" t="s">
        <v>6</v>
      </c>
      <c r="AR390" s="4">
        <v>40611.638506944444</v>
      </c>
      <c r="AS390">
        <v>3830</v>
      </c>
      <c r="AT390">
        <v>1114</v>
      </c>
      <c r="AU390">
        <v>24.66</v>
      </c>
      <c r="AV390">
        <v>8.14</v>
      </c>
      <c r="AW390">
        <v>6.96</v>
      </c>
      <c r="AX390" t="s">
        <v>7</v>
      </c>
      <c r="AY390" s="4">
        <v>40611.638518518521</v>
      </c>
      <c r="AZ390">
        <v>3830</v>
      </c>
      <c r="BA390">
        <v>707</v>
      </c>
      <c r="BB390">
        <v>24.6</v>
      </c>
      <c r="BC390">
        <v>8.11</v>
      </c>
      <c r="BD390">
        <v>6.86</v>
      </c>
      <c r="BE390" t="s">
        <v>8</v>
      </c>
      <c r="BF390" s="4">
        <v>40611.63853009259</v>
      </c>
      <c r="BG390">
        <v>3830</v>
      </c>
      <c r="BH390">
        <v>1112</v>
      </c>
      <c r="BI390">
        <v>28.12</v>
      </c>
      <c r="BJ390">
        <v>9.26</v>
      </c>
      <c r="BK390">
        <v>6.84</v>
      </c>
    </row>
    <row r="391" spans="1:63">
      <c r="A391" t="s">
        <v>0</v>
      </c>
      <c r="B391" s="4">
        <v>40611.63921296296</v>
      </c>
      <c r="C391">
        <v>0</v>
      </c>
      <c r="D391">
        <v>0</v>
      </c>
      <c r="E391">
        <v>0</v>
      </c>
      <c r="F391">
        <v>0</v>
      </c>
      <c r="G391">
        <v>0</v>
      </c>
      <c r="H391" t="s">
        <v>1</v>
      </c>
      <c r="I391" s="4">
        <v>40611.639178240737</v>
      </c>
      <c r="J391">
        <v>3830</v>
      </c>
      <c r="K391">
        <v>497</v>
      </c>
      <c r="L391">
        <v>21.2</v>
      </c>
      <c r="M391">
        <v>7</v>
      </c>
      <c r="N391">
        <v>6.97</v>
      </c>
      <c r="O391" t="s">
        <v>2</v>
      </c>
      <c r="P391" s="4">
        <v>40611.639178240737</v>
      </c>
      <c r="Q391">
        <v>3830</v>
      </c>
      <c r="R391">
        <v>1113</v>
      </c>
      <c r="S391">
        <v>24.11</v>
      </c>
      <c r="T391">
        <v>7.96</v>
      </c>
      <c r="U391">
        <v>6.96</v>
      </c>
      <c r="V391" t="s">
        <v>3</v>
      </c>
      <c r="W391" s="4">
        <v>40611.639201388891</v>
      </c>
      <c r="X391">
        <v>3830</v>
      </c>
      <c r="Y391">
        <v>708</v>
      </c>
      <c r="Z391">
        <v>22.09</v>
      </c>
      <c r="AA391">
        <v>7.29</v>
      </c>
      <c r="AB391">
        <v>6.91</v>
      </c>
      <c r="AC391" t="s">
        <v>4</v>
      </c>
      <c r="AD391" s="4">
        <v>40611.639189814814</v>
      </c>
      <c r="AE391">
        <v>3830</v>
      </c>
      <c r="AF391">
        <v>706</v>
      </c>
      <c r="AG391">
        <v>24.05</v>
      </c>
      <c r="AH391">
        <v>7.94</v>
      </c>
      <c r="AI391">
        <v>6.94</v>
      </c>
      <c r="AJ391" t="s">
        <v>5</v>
      </c>
      <c r="AK391" s="4">
        <v>40611.639189814814</v>
      </c>
      <c r="AL391">
        <v>3830</v>
      </c>
      <c r="AM391">
        <v>1111</v>
      </c>
      <c r="AN391">
        <v>26.34</v>
      </c>
      <c r="AO391">
        <v>8.6999999999999993</v>
      </c>
      <c r="AP391">
        <v>6.95</v>
      </c>
      <c r="AQ391" t="s">
        <v>6</v>
      </c>
      <c r="AR391" s="4">
        <v>40611.639201388891</v>
      </c>
      <c r="AS391">
        <v>3830</v>
      </c>
      <c r="AT391">
        <v>1114</v>
      </c>
      <c r="AU391">
        <v>24.66</v>
      </c>
      <c r="AV391">
        <v>8.14</v>
      </c>
      <c r="AW391">
        <v>6.96</v>
      </c>
      <c r="AX391" t="s">
        <v>7</v>
      </c>
      <c r="AY391" s="4">
        <v>40611.63921296296</v>
      </c>
      <c r="AZ391">
        <v>3830</v>
      </c>
      <c r="BA391">
        <v>707</v>
      </c>
      <c r="BB391">
        <v>24.59</v>
      </c>
      <c r="BC391">
        <v>8.1</v>
      </c>
      <c r="BD391">
        <v>6.85</v>
      </c>
      <c r="BE391" t="s">
        <v>8</v>
      </c>
      <c r="BF391" s="4">
        <v>40611.639224537037</v>
      </c>
      <c r="BG391">
        <v>3830</v>
      </c>
      <c r="BH391">
        <v>1112</v>
      </c>
      <c r="BI391">
        <v>28.06</v>
      </c>
      <c r="BJ391">
        <v>9.24</v>
      </c>
      <c r="BK391">
        <v>6.84</v>
      </c>
    </row>
    <row r="392" spans="1:63">
      <c r="A392" t="s">
        <v>0</v>
      </c>
      <c r="B392" s="4">
        <v>40611.639907407407</v>
      </c>
      <c r="C392">
        <v>0</v>
      </c>
      <c r="D392">
        <v>0</v>
      </c>
      <c r="E392">
        <v>0</v>
      </c>
      <c r="F392">
        <v>0</v>
      </c>
      <c r="G392">
        <v>0</v>
      </c>
      <c r="H392" t="s">
        <v>1</v>
      </c>
      <c r="I392" s="4">
        <v>40611.639872685184</v>
      </c>
      <c r="J392">
        <v>3830</v>
      </c>
      <c r="K392">
        <v>497</v>
      </c>
      <c r="L392">
        <v>21.11</v>
      </c>
      <c r="M392">
        <v>6.97</v>
      </c>
      <c r="N392">
        <v>6.97</v>
      </c>
      <c r="O392" t="s">
        <v>2</v>
      </c>
      <c r="P392" s="4">
        <v>40611.639872685184</v>
      </c>
      <c r="Q392">
        <v>3830</v>
      </c>
      <c r="R392">
        <v>1113</v>
      </c>
      <c r="S392">
        <v>24.07</v>
      </c>
      <c r="T392">
        <v>7.95</v>
      </c>
      <c r="U392">
        <v>6.95</v>
      </c>
      <c r="V392" t="s">
        <v>3</v>
      </c>
      <c r="W392" s="4">
        <v>40611.63989583333</v>
      </c>
      <c r="X392">
        <v>3830</v>
      </c>
      <c r="Y392">
        <v>708</v>
      </c>
      <c r="Z392">
        <v>21.98</v>
      </c>
      <c r="AA392">
        <v>7.25</v>
      </c>
      <c r="AB392">
        <v>6.91</v>
      </c>
      <c r="AC392" t="s">
        <v>4</v>
      </c>
      <c r="AD392" s="4">
        <v>40611.639884259261</v>
      </c>
      <c r="AE392">
        <v>3830</v>
      </c>
      <c r="AF392">
        <v>706</v>
      </c>
      <c r="AG392">
        <v>23.98</v>
      </c>
      <c r="AH392">
        <v>7.92</v>
      </c>
      <c r="AI392">
        <v>6.94</v>
      </c>
      <c r="AJ392" t="s">
        <v>5</v>
      </c>
      <c r="AK392" s="4">
        <v>40611.639884259261</v>
      </c>
      <c r="AL392">
        <v>3830</v>
      </c>
      <c r="AM392">
        <v>1111</v>
      </c>
      <c r="AN392">
        <v>26.49</v>
      </c>
      <c r="AO392">
        <v>8.75</v>
      </c>
      <c r="AP392">
        <v>6.95</v>
      </c>
      <c r="AQ392" t="s">
        <v>6</v>
      </c>
      <c r="AR392" s="4">
        <v>40611.639907407407</v>
      </c>
      <c r="AS392">
        <v>3830</v>
      </c>
      <c r="AT392">
        <v>1114</v>
      </c>
      <c r="AU392">
        <v>24.65</v>
      </c>
      <c r="AV392">
        <v>8.14</v>
      </c>
      <c r="AW392">
        <v>6.96</v>
      </c>
      <c r="AX392" t="s">
        <v>7</v>
      </c>
      <c r="AY392" s="4">
        <v>40611.639907407407</v>
      </c>
      <c r="AZ392">
        <v>3830</v>
      </c>
      <c r="BA392">
        <v>707</v>
      </c>
      <c r="BB392">
        <v>24.61</v>
      </c>
      <c r="BC392">
        <v>8.11</v>
      </c>
      <c r="BD392">
        <v>6.86</v>
      </c>
      <c r="BE392" t="s">
        <v>8</v>
      </c>
      <c r="BF392" s="4">
        <v>40611.639918981484</v>
      </c>
      <c r="BG392">
        <v>3830</v>
      </c>
      <c r="BH392">
        <v>1112</v>
      </c>
      <c r="BI392">
        <v>28.01</v>
      </c>
      <c r="BJ392">
        <v>9.2200000000000006</v>
      </c>
      <c r="BK392">
        <v>6.84</v>
      </c>
    </row>
    <row r="393" spans="1:63">
      <c r="A393" t="s">
        <v>0</v>
      </c>
      <c r="B393" s="4">
        <v>40611.640601851854</v>
      </c>
      <c r="C393">
        <v>0</v>
      </c>
      <c r="D393">
        <v>0</v>
      </c>
      <c r="E393">
        <v>0</v>
      </c>
      <c r="F393">
        <v>0</v>
      </c>
      <c r="G393">
        <v>0</v>
      </c>
      <c r="H393" t="s">
        <v>1</v>
      </c>
      <c r="I393" s="4">
        <v>40611.640567129631</v>
      </c>
      <c r="J393">
        <v>3830</v>
      </c>
      <c r="K393">
        <v>497</v>
      </c>
      <c r="L393">
        <v>21.12</v>
      </c>
      <c r="M393">
        <v>6.98</v>
      </c>
      <c r="N393">
        <v>6.97</v>
      </c>
      <c r="O393" t="s">
        <v>2</v>
      </c>
      <c r="P393" s="4">
        <v>40611.640567129631</v>
      </c>
      <c r="Q393">
        <v>3830</v>
      </c>
      <c r="R393">
        <v>1113</v>
      </c>
      <c r="S393">
        <v>24.05</v>
      </c>
      <c r="T393">
        <v>7.94</v>
      </c>
      <c r="U393">
        <v>6.95</v>
      </c>
      <c r="V393" t="s">
        <v>3</v>
      </c>
      <c r="W393" s="4">
        <v>40611.640590277777</v>
      </c>
      <c r="X393">
        <v>3830</v>
      </c>
      <c r="Y393">
        <v>708</v>
      </c>
      <c r="Z393">
        <v>21.97</v>
      </c>
      <c r="AA393">
        <v>7.25</v>
      </c>
      <c r="AB393">
        <v>6.91</v>
      </c>
      <c r="AC393" t="s">
        <v>4</v>
      </c>
      <c r="AD393" s="4">
        <v>40611.6405787037</v>
      </c>
      <c r="AE393">
        <v>3830</v>
      </c>
      <c r="AF393">
        <v>706</v>
      </c>
      <c r="AG393">
        <v>23.95</v>
      </c>
      <c r="AH393">
        <v>7.91</v>
      </c>
      <c r="AI393">
        <v>6.94</v>
      </c>
      <c r="AJ393" t="s">
        <v>5</v>
      </c>
      <c r="AK393" s="4">
        <v>40611.6405787037</v>
      </c>
      <c r="AL393">
        <v>3830</v>
      </c>
      <c r="AM393">
        <v>1111</v>
      </c>
      <c r="AN393">
        <v>26.58</v>
      </c>
      <c r="AO393">
        <v>8.7799999999999994</v>
      </c>
      <c r="AP393">
        <v>6.95</v>
      </c>
      <c r="AQ393" t="s">
        <v>6</v>
      </c>
      <c r="AR393" s="4">
        <v>40611.640590277777</v>
      </c>
      <c r="AS393">
        <v>3830</v>
      </c>
      <c r="AT393">
        <v>1114</v>
      </c>
      <c r="AU393">
        <v>24.65</v>
      </c>
      <c r="AV393">
        <v>8.14</v>
      </c>
      <c r="AW393">
        <v>6.96</v>
      </c>
      <c r="AX393" t="s">
        <v>7</v>
      </c>
      <c r="AY393" s="4">
        <v>40611.640601851854</v>
      </c>
      <c r="AZ393">
        <v>3830</v>
      </c>
      <c r="BA393">
        <v>707</v>
      </c>
      <c r="BB393">
        <v>24.59</v>
      </c>
      <c r="BC393">
        <v>8.1</v>
      </c>
      <c r="BD393">
        <v>6.85</v>
      </c>
      <c r="BE393" t="s">
        <v>8</v>
      </c>
      <c r="BF393" s="4">
        <v>40611.640613425923</v>
      </c>
      <c r="BG393">
        <v>3830</v>
      </c>
      <c r="BH393">
        <v>1112</v>
      </c>
      <c r="BI393">
        <v>27.97</v>
      </c>
      <c r="BJ393">
        <v>9.2100000000000009</v>
      </c>
      <c r="BK393">
        <v>6.84</v>
      </c>
    </row>
    <row r="394" spans="1:63">
      <c r="A394" t="s">
        <v>0</v>
      </c>
      <c r="B394" s="4">
        <v>40611.641296296293</v>
      </c>
      <c r="C394">
        <v>0</v>
      </c>
      <c r="D394">
        <v>0</v>
      </c>
      <c r="E394">
        <v>0</v>
      </c>
      <c r="F394">
        <v>0</v>
      </c>
      <c r="G394">
        <v>0</v>
      </c>
      <c r="H394" t="s">
        <v>1</v>
      </c>
      <c r="I394" s="4">
        <v>40611.641261574077</v>
      </c>
      <c r="J394">
        <v>3830</v>
      </c>
      <c r="K394">
        <v>497</v>
      </c>
      <c r="L394">
        <v>21.09</v>
      </c>
      <c r="M394">
        <v>6.97</v>
      </c>
      <c r="N394">
        <v>6.97</v>
      </c>
      <c r="O394" t="s">
        <v>2</v>
      </c>
      <c r="P394" s="4">
        <v>40611.641273148147</v>
      </c>
      <c r="Q394">
        <v>3830</v>
      </c>
      <c r="R394">
        <v>1113</v>
      </c>
      <c r="S394">
        <v>24.02</v>
      </c>
      <c r="T394">
        <v>7.93</v>
      </c>
      <c r="U394">
        <v>6.95</v>
      </c>
      <c r="V394" t="s">
        <v>3</v>
      </c>
      <c r="W394" s="4">
        <v>40611.641284722224</v>
      </c>
      <c r="X394">
        <v>3830</v>
      </c>
      <c r="Y394">
        <v>708</v>
      </c>
      <c r="Z394">
        <v>21.91</v>
      </c>
      <c r="AA394">
        <v>7.23</v>
      </c>
      <c r="AB394">
        <v>6.91</v>
      </c>
      <c r="AC394" t="s">
        <v>4</v>
      </c>
      <c r="AD394" s="4">
        <v>40611.641261574077</v>
      </c>
      <c r="AE394">
        <v>3830</v>
      </c>
      <c r="AF394">
        <v>706</v>
      </c>
      <c r="AG394">
        <v>24.04</v>
      </c>
      <c r="AH394">
        <v>7.93</v>
      </c>
      <c r="AI394">
        <v>6.93</v>
      </c>
      <c r="AJ394" t="s">
        <v>5</v>
      </c>
      <c r="AK394" s="4">
        <v>40611.641273148147</v>
      </c>
      <c r="AL394">
        <v>3830</v>
      </c>
      <c r="AM394">
        <v>1111</v>
      </c>
      <c r="AN394">
        <v>26.67</v>
      </c>
      <c r="AO394">
        <v>8.81</v>
      </c>
      <c r="AP394">
        <v>6.95</v>
      </c>
      <c r="AQ394" t="s">
        <v>6</v>
      </c>
      <c r="AR394" s="4">
        <v>40611.641284722224</v>
      </c>
      <c r="AS394">
        <v>3830</v>
      </c>
      <c r="AT394">
        <v>1114</v>
      </c>
      <c r="AU394">
        <v>24.67</v>
      </c>
      <c r="AV394">
        <v>8.15</v>
      </c>
      <c r="AW394">
        <v>6.96</v>
      </c>
      <c r="AX394" t="s">
        <v>7</v>
      </c>
      <c r="AY394" s="4">
        <v>40611.641296296293</v>
      </c>
      <c r="AZ394">
        <v>3830</v>
      </c>
      <c r="BA394">
        <v>707</v>
      </c>
      <c r="BB394">
        <v>24.61</v>
      </c>
      <c r="BC394">
        <v>8.11</v>
      </c>
      <c r="BD394">
        <v>6.85</v>
      </c>
      <c r="BE394" t="s">
        <v>8</v>
      </c>
      <c r="BF394" s="4">
        <v>40611.641296296293</v>
      </c>
      <c r="BG394">
        <v>3830</v>
      </c>
      <c r="BH394">
        <v>1112</v>
      </c>
      <c r="BI394">
        <v>28</v>
      </c>
      <c r="BJ394">
        <v>9.2200000000000006</v>
      </c>
      <c r="BK394">
        <v>6.84</v>
      </c>
    </row>
    <row r="395" spans="1:63">
      <c r="A395" t="s">
        <v>0</v>
      </c>
      <c r="B395" s="4">
        <v>40611.64199074074</v>
      </c>
      <c r="C395">
        <v>0</v>
      </c>
      <c r="D395">
        <v>0</v>
      </c>
      <c r="E395">
        <v>0</v>
      </c>
      <c r="F395">
        <v>0</v>
      </c>
      <c r="G395">
        <v>0</v>
      </c>
      <c r="H395" t="s">
        <v>1</v>
      </c>
      <c r="I395" s="4">
        <v>40611.641956018517</v>
      </c>
      <c r="J395">
        <v>3830</v>
      </c>
      <c r="K395">
        <v>497</v>
      </c>
      <c r="L395">
        <v>21.11</v>
      </c>
      <c r="M395">
        <v>6.97</v>
      </c>
      <c r="N395">
        <v>6.97</v>
      </c>
      <c r="O395" t="s">
        <v>2</v>
      </c>
      <c r="P395" s="4">
        <v>40611.641956018517</v>
      </c>
      <c r="Q395">
        <v>3830</v>
      </c>
      <c r="R395">
        <v>1113</v>
      </c>
      <c r="S395">
        <v>24</v>
      </c>
      <c r="T395">
        <v>7.93</v>
      </c>
      <c r="U395">
        <v>6.95</v>
      </c>
      <c r="V395" t="s">
        <v>3</v>
      </c>
      <c r="W395" s="4">
        <v>40611.641979166663</v>
      </c>
      <c r="X395">
        <v>3830</v>
      </c>
      <c r="Y395">
        <v>708</v>
      </c>
      <c r="Z395">
        <v>21.91</v>
      </c>
      <c r="AA395">
        <v>7.23</v>
      </c>
      <c r="AB395">
        <v>6.91</v>
      </c>
      <c r="AC395" t="s">
        <v>4</v>
      </c>
      <c r="AD395" s="4">
        <v>40611.641967592594</v>
      </c>
      <c r="AE395">
        <v>3830</v>
      </c>
      <c r="AF395">
        <v>706</v>
      </c>
      <c r="AG395">
        <v>24.03</v>
      </c>
      <c r="AH395">
        <v>7.93</v>
      </c>
      <c r="AI395">
        <v>6.93</v>
      </c>
      <c r="AJ395" t="s">
        <v>5</v>
      </c>
      <c r="AK395" s="4">
        <v>40611.641967592594</v>
      </c>
      <c r="AL395">
        <v>3830</v>
      </c>
      <c r="AM395">
        <v>1111</v>
      </c>
      <c r="AN395">
        <v>26.77</v>
      </c>
      <c r="AO395">
        <v>8.84</v>
      </c>
      <c r="AP395">
        <v>6.95</v>
      </c>
      <c r="AQ395" t="s">
        <v>6</v>
      </c>
      <c r="AR395" s="4">
        <v>40611.64199074074</v>
      </c>
      <c r="AS395">
        <v>3830</v>
      </c>
      <c r="AT395">
        <v>1114</v>
      </c>
      <c r="AU395">
        <v>24.66</v>
      </c>
      <c r="AV395">
        <v>8.15</v>
      </c>
      <c r="AW395">
        <v>6.96</v>
      </c>
      <c r="AX395" t="s">
        <v>7</v>
      </c>
      <c r="AY395" s="4">
        <v>40611.64199074074</v>
      </c>
      <c r="AZ395">
        <v>3830</v>
      </c>
      <c r="BA395">
        <v>707</v>
      </c>
      <c r="BB395">
        <v>24.61</v>
      </c>
      <c r="BC395">
        <v>8.11</v>
      </c>
      <c r="BD395">
        <v>6.85</v>
      </c>
      <c r="BE395" t="s">
        <v>8</v>
      </c>
      <c r="BF395" s="4">
        <v>40611.64199074074</v>
      </c>
      <c r="BG395">
        <v>3830</v>
      </c>
      <c r="BH395">
        <v>1112</v>
      </c>
      <c r="BI395">
        <v>28.04</v>
      </c>
      <c r="BJ395">
        <v>9.24</v>
      </c>
      <c r="BK395">
        <v>6.85</v>
      </c>
    </row>
    <row r="396" spans="1:63">
      <c r="A396" t="s">
        <v>0</v>
      </c>
      <c r="B396" s="4">
        <v>40611.642685185187</v>
      </c>
      <c r="C396">
        <v>0</v>
      </c>
      <c r="D396">
        <v>0</v>
      </c>
      <c r="E396">
        <v>0</v>
      </c>
      <c r="F396">
        <v>0</v>
      </c>
      <c r="G396">
        <v>0</v>
      </c>
      <c r="H396" t="s">
        <v>1</v>
      </c>
      <c r="I396" s="4">
        <v>40611.642650462964</v>
      </c>
      <c r="J396">
        <v>3830</v>
      </c>
      <c r="K396">
        <v>497</v>
      </c>
      <c r="L396">
        <v>21.14</v>
      </c>
      <c r="M396">
        <v>6.98</v>
      </c>
      <c r="N396">
        <v>6.96</v>
      </c>
      <c r="O396" t="s">
        <v>2</v>
      </c>
      <c r="P396" s="4">
        <v>40611.642650462964</v>
      </c>
      <c r="Q396">
        <v>3830</v>
      </c>
      <c r="R396">
        <v>1113</v>
      </c>
      <c r="S396">
        <v>23.96</v>
      </c>
      <c r="T396">
        <v>7.91</v>
      </c>
      <c r="U396">
        <v>6.95</v>
      </c>
      <c r="V396" t="s">
        <v>3</v>
      </c>
      <c r="W396" s="4">
        <v>40611.64267361111</v>
      </c>
      <c r="X396">
        <v>3830</v>
      </c>
      <c r="Y396">
        <v>708</v>
      </c>
      <c r="Z396">
        <v>21.86</v>
      </c>
      <c r="AA396">
        <v>7.21</v>
      </c>
      <c r="AB396">
        <v>6.91</v>
      </c>
      <c r="AC396" t="s">
        <v>4</v>
      </c>
      <c r="AD396" s="4">
        <v>40611.64266203704</v>
      </c>
      <c r="AE396">
        <v>3830</v>
      </c>
      <c r="AF396">
        <v>706</v>
      </c>
      <c r="AG396">
        <v>24.28</v>
      </c>
      <c r="AH396">
        <v>8.02</v>
      </c>
      <c r="AI396">
        <v>6.93</v>
      </c>
      <c r="AJ396" t="s">
        <v>5</v>
      </c>
      <c r="AK396" s="4">
        <v>40611.64266203704</v>
      </c>
      <c r="AL396">
        <v>3830</v>
      </c>
      <c r="AM396">
        <v>1111</v>
      </c>
      <c r="AN396">
        <v>27.03</v>
      </c>
      <c r="AO396">
        <v>8.92</v>
      </c>
      <c r="AP396">
        <v>6.95</v>
      </c>
      <c r="AQ396" t="s">
        <v>6</v>
      </c>
      <c r="AR396" s="4">
        <v>40611.642685185187</v>
      </c>
      <c r="AS396">
        <v>3830</v>
      </c>
      <c r="AT396">
        <v>1114</v>
      </c>
      <c r="AU396">
        <v>24.67</v>
      </c>
      <c r="AV396">
        <v>8.15</v>
      </c>
      <c r="AW396">
        <v>6.96</v>
      </c>
      <c r="AX396" t="s">
        <v>7</v>
      </c>
      <c r="AY396" s="4">
        <v>40611.642685185187</v>
      </c>
      <c r="AZ396">
        <v>3830</v>
      </c>
      <c r="BA396">
        <v>707</v>
      </c>
      <c r="BB396">
        <v>24.63</v>
      </c>
      <c r="BC396">
        <v>8.1199999999999992</v>
      </c>
      <c r="BD396">
        <v>6.85</v>
      </c>
      <c r="BE396" t="s">
        <v>8</v>
      </c>
      <c r="BF396" s="4">
        <v>40611.642696759256</v>
      </c>
      <c r="BG396">
        <v>3830</v>
      </c>
      <c r="BH396">
        <v>1112</v>
      </c>
      <c r="BI396">
        <v>28.15</v>
      </c>
      <c r="BJ396">
        <v>9.2799999999999994</v>
      </c>
      <c r="BK396">
        <v>6.86</v>
      </c>
    </row>
    <row r="397" spans="1:63">
      <c r="A397" t="s">
        <v>0</v>
      </c>
      <c r="B397" s="4">
        <v>40611.643379629626</v>
      </c>
      <c r="C397">
        <v>0</v>
      </c>
      <c r="D397">
        <v>0</v>
      </c>
      <c r="E397">
        <v>0</v>
      </c>
      <c r="F397">
        <v>0</v>
      </c>
      <c r="G397">
        <v>0</v>
      </c>
      <c r="H397" t="s">
        <v>1</v>
      </c>
      <c r="I397" s="4">
        <v>40611.64334490741</v>
      </c>
      <c r="J397">
        <v>3830</v>
      </c>
      <c r="K397">
        <v>497</v>
      </c>
      <c r="L397">
        <v>21.17</v>
      </c>
      <c r="M397">
        <v>6.99</v>
      </c>
      <c r="N397">
        <v>6.96</v>
      </c>
      <c r="O397" t="s">
        <v>2</v>
      </c>
      <c r="P397" s="4">
        <v>40611.64334490741</v>
      </c>
      <c r="Q397">
        <v>3830</v>
      </c>
      <c r="R397">
        <v>1113</v>
      </c>
      <c r="S397">
        <v>23.93</v>
      </c>
      <c r="T397">
        <v>7.9</v>
      </c>
      <c r="U397">
        <v>6.95</v>
      </c>
      <c r="V397" t="s">
        <v>3</v>
      </c>
      <c r="W397" s="4">
        <v>40611.643368055556</v>
      </c>
      <c r="X397">
        <v>3830</v>
      </c>
      <c r="Y397">
        <v>708</v>
      </c>
      <c r="Z397">
        <v>21.88</v>
      </c>
      <c r="AA397">
        <v>7.22</v>
      </c>
      <c r="AB397">
        <v>6.91</v>
      </c>
      <c r="AC397" t="s">
        <v>4</v>
      </c>
      <c r="AD397" s="4">
        <v>40611.64335648148</v>
      </c>
      <c r="AE397">
        <v>3830</v>
      </c>
      <c r="AF397">
        <v>706</v>
      </c>
      <c r="AG397">
        <v>24.48</v>
      </c>
      <c r="AH397">
        <v>8.08</v>
      </c>
      <c r="AI397">
        <v>6.93</v>
      </c>
      <c r="AJ397" t="s">
        <v>5</v>
      </c>
      <c r="AK397" s="4">
        <v>40611.64335648148</v>
      </c>
      <c r="AL397">
        <v>3830</v>
      </c>
      <c r="AM397">
        <v>1111</v>
      </c>
      <c r="AN397">
        <v>27.12</v>
      </c>
      <c r="AO397">
        <v>8.9499999999999993</v>
      </c>
      <c r="AP397">
        <v>6.95</v>
      </c>
      <c r="AQ397" t="s">
        <v>6</v>
      </c>
      <c r="AR397" s="4">
        <v>40611.643368055556</v>
      </c>
      <c r="AS397">
        <v>3830</v>
      </c>
      <c r="AT397">
        <v>1114</v>
      </c>
      <c r="AU397">
        <v>24.68</v>
      </c>
      <c r="AV397">
        <v>8.15</v>
      </c>
      <c r="AW397">
        <v>6.96</v>
      </c>
      <c r="AX397" t="s">
        <v>7</v>
      </c>
      <c r="AY397" s="4">
        <v>40611.643379629626</v>
      </c>
      <c r="AZ397">
        <v>3830</v>
      </c>
      <c r="BA397">
        <v>707</v>
      </c>
      <c r="BB397">
        <v>24.61</v>
      </c>
      <c r="BC397">
        <v>8.11</v>
      </c>
      <c r="BD397">
        <v>6.85</v>
      </c>
      <c r="BE397" t="s">
        <v>8</v>
      </c>
      <c r="BF397" s="4">
        <v>40611.643391203703</v>
      </c>
      <c r="BG397">
        <v>3830</v>
      </c>
      <c r="BH397">
        <v>1112</v>
      </c>
      <c r="BI397">
        <v>28.26</v>
      </c>
      <c r="BJ397">
        <v>9.32</v>
      </c>
      <c r="BK397">
        <v>6.87</v>
      </c>
    </row>
    <row r="398" spans="1:63">
      <c r="A398" t="s">
        <v>0</v>
      </c>
      <c r="B398" s="4">
        <v>40611.644074074073</v>
      </c>
      <c r="C398">
        <v>0</v>
      </c>
      <c r="D398">
        <v>0</v>
      </c>
      <c r="E398">
        <v>0</v>
      </c>
      <c r="F398">
        <v>0</v>
      </c>
      <c r="G398">
        <v>0</v>
      </c>
      <c r="H398" t="s">
        <v>1</v>
      </c>
      <c r="I398" s="4">
        <v>40611.64403935185</v>
      </c>
      <c r="J398">
        <v>3830</v>
      </c>
      <c r="K398">
        <v>497</v>
      </c>
      <c r="L398">
        <v>21.19</v>
      </c>
      <c r="M398">
        <v>7</v>
      </c>
      <c r="N398">
        <v>6.97</v>
      </c>
      <c r="O398" t="s">
        <v>2</v>
      </c>
      <c r="P398" s="4">
        <v>40611.64403935185</v>
      </c>
      <c r="Q398">
        <v>3830</v>
      </c>
      <c r="R398">
        <v>1113</v>
      </c>
      <c r="S398">
        <v>23.93</v>
      </c>
      <c r="T398">
        <v>7.9</v>
      </c>
      <c r="U398">
        <v>6.95</v>
      </c>
      <c r="V398" t="s">
        <v>3</v>
      </c>
      <c r="W398" s="4">
        <v>40611.644062500003</v>
      </c>
      <c r="X398">
        <v>3830</v>
      </c>
      <c r="Y398">
        <v>708</v>
      </c>
      <c r="Z398">
        <v>21.88</v>
      </c>
      <c r="AA398">
        <v>7.22</v>
      </c>
      <c r="AB398">
        <v>6.91</v>
      </c>
      <c r="AC398" t="s">
        <v>4</v>
      </c>
      <c r="AD398" s="4">
        <v>40611.644050925926</v>
      </c>
      <c r="AE398">
        <v>3830</v>
      </c>
      <c r="AF398">
        <v>706</v>
      </c>
      <c r="AG398">
        <v>24.42</v>
      </c>
      <c r="AH398">
        <v>8.06</v>
      </c>
      <c r="AI398">
        <v>6.93</v>
      </c>
      <c r="AJ398" t="s">
        <v>5</v>
      </c>
      <c r="AK398" s="4">
        <v>40611.644050925926</v>
      </c>
      <c r="AL398">
        <v>3830</v>
      </c>
      <c r="AM398">
        <v>1111</v>
      </c>
      <c r="AN398">
        <v>27.25</v>
      </c>
      <c r="AO398">
        <v>9</v>
      </c>
      <c r="AP398">
        <v>6.95</v>
      </c>
      <c r="AQ398" t="s">
        <v>6</v>
      </c>
      <c r="AR398" s="4">
        <v>40611.644074074073</v>
      </c>
      <c r="AS398">
        <v>3830</v>
      </c>
      <c r="AT398">
        <v>1114</v>
      </c>
      <c r="AU398">
        <v>24.71</v>
      </c>
      <c r="AV398">
        <v>8.16</v>
      </c>
      <c r="AW398">
        <v>6.96</v>
      </c>
      <c r="AX398" t="s">
        <v>7</v>
      </c>
      <c r="AY398" s="4">
        <v>40611.644074074073</v>
      </c>
      <c r="AZ398">
        <v>3830</v>
      </c>
      <c r="BA398">
        <v>707</v>
      </c>
      <c r="BB398">
        <v>24.63</v>
      </c>
      <c r="BC398">
        <v>8.1199999999999992</v>
      </c>
      <c r="BD398">
        <v>6.85</v>
      </c>
      <c r="BE398" t="s">
        <v>8</v>
      </c>
      <c r="BF398" s="4">
        <v>40611.644085648149</v>
      </c>
      <c r="BG398">
        <v>3830</v>
      </c>
      <c r="BH398">
        <v>1112</v>
      </c>
      <c r="BI398">
        <v>28.49</v>
      </c>
      <c r="BJ398">
        <v>9.39</v>
      </c>
      <c r="BK398">
        <v>6.88</v>
      </c>
    </row>
    <row r="399" spans="1:63">
      <c r="A399" t="s">
        <v>0</v>
      </c>
      <c r="B399" s="4">
        <v>40611.644768518519</v>
      </c>
      <c r="C399">
        <v>0</v>
      </c>
      <c r="D399">
        <v>0</v>
      </c>
      <c r="E399">
        <v>0</v>
      </c>
      <c r="F399">
        <v>0</v>
      </c>
      <c r="G399">
        <v>0</v>
      </c>
      <c r="H399" t="s">
        <v>1</v>
      </c>
      <c r="I399" s="4">
        <v>40611.644733796296</v>
      </c>
      <c r="J399">
        <v>3830</v>
      </c>
      <c r="K399">
        <v>497</v>
      </c>
      <c r="L399">
        <v>21.19</v>
      </c>
      <c r="M399">
        <v>7</v>
      </c>
      <c r="N399">
        <v>6.97</v>
      </c>
      <c r="O399" t="s">
        <v>2</v>
      </c>
      <c r="P399" s="4">
        <v>40611.644756944443</v>
      </c>
      <c r="Q399">
        <v>3830</v>
      </c>
      <c r="R399">
        <v>1113</v>
      </c>
      <c r="S399">
        <v>23.87</v>
      </c>
      <c r="T399">
        <v>7.88</v>
      </c>
      <c r="U399">
        <v>6.95</v>
      </c>
      <c r="V399" t="s">
        <v>3</v>
      </c>
      <c r="W399" s="4">
        <v>40611.644756944443</v>
      </c>
      <c r="X399">
        <v>3830</v>
      </c>
      <c r="Y399">
        <v>708</v>
      </c>
      <c r="Z399">
        <v>21.88</v>
      </c>
      <c r="AA399">
        <v>7.22</v>
      </c>
      <c r="AB399">
        <v>6.91</v>
      </c>
      <c r="AC399" t="s">
        <v>4</v>
      </c>
      <c r="AD399" s="4">
        <v>40611.644733796296</v>
      </c>
      <c r="AE399">
        <v>3830</v>
      </c>
      <c r="AF399">
        <v>706</v>
      </c>
      <c r="AG399">
        <v>24.29</v>
      </c>
      <c r="AH399">
        <v>8.02</v>
      </c>
      <c r="AI399">
        <v>6.93</v>
      </c>
      <c r="AJ399" t="s">
        <v>5</v>
      </c>
      <c r="AK399" s="4">
        <v>40611.644745370373</v>
      </c>
      <c r="AL399">
        <v>3830</v>
      </c>
      <c r="AM399">
        <v>1111</v>
      </c>
      <c r="AN399">
        <v>27.38</v>
      </c>
      <c r="AO399">
        <v>9.0399999999999991</v>
      </c>
      <c r="AP399">
        <v>6.95</v>
      </c>
      <c r="AQ399" t="s">
        <v>6</v>
      </c>
      <c r="AR399" s="4">
        <v>40611.644768518519</v>
      </c>
      <c r="AS399">
        <v>3830</v>
      </c>
      <c r="AT399">
        <v>1114</v>
      </c>
      <c r="AU399">
        <v>24.72</v>
      </c>
      <c r="AV399">
        <v>8.17</v>
      </c>
      <c r="AW399">
        <v>6.96</v>
      </c>
      <c r="AX399" t="s">
        <v>7</v>
      </c>
      <c r="AY399" s="4">
        <v>40611.644768518519</v>
      </c>
      <c r="AZ399">
        <v>3830</v>
      </c>
      <c r="BA399">
        <v>707</v>
      </c>
      <c r="BB399">
        <v>24.62</v>
      </c>
      <c r="BC399">
        <v>8.11</v>
      </c>
      <c r="BD399">
        <v>6.85</v>
      </c>
      <c r="BE399" t="s">
        <v>8</v>
      </c>
      <c r="BF399" s="4">
        <v>40611.644780092596</v>
      </c>
      <c r="BG399">
        <v>3830</v>
      </c>
      <c r="BH399">
        <v>1112</v>
      </c>
      <c r="BI399">
        <v>28.68</v>
      </c>
      <c r="BJ399">
        <v>9.4600000000000009</v>
      </c>
      <c r="BK399">
        <v>6.88</v>
      </c>
    </row>
    <row r="400" spans="1:63">
      <c r="A400" t="s">
        <v>0</v>
      </c>
      <c r="B400" s="4">
        <v>40611.645462962966</v>
      </c>
      <c r="C400">
        <v>0</v>
      </c>
      <c r="D400">
        <v>0</v>
      </c>
      <c r="E400">
        <v>0</v>
      </c>
      <c r="F400">
        <v>0</v>
      </c>
      <c r="G400">
        <v>0</v>
      </c>
      <c r="H400" t="s">
        <v>1</v>
      </c>
      <c r="I400" s="4">
        <v>40611.645428240743</v>
      </c>
      <c r="J400">
        <v>3830</v>
      </c>
      <c r="K400">
        <v>497</v>
      </c>
      <c r="L400">
        <v>21.2</v>
      </c>
      <c r="M400">
        <v>7</v>
      </c>
      <c r="N400">
        <v>6.97</v>
      </c>
      <c r="O400" t="s">
        <v>2</v>
      </c>
      <c r="P400" s="4">
        <v>40611.645428240743</v>
      </c>
      <c r="Q400">
        <v>3830</v>
      </c>
      <c r="R400">
        <v>1113</v>
      </c>
      <c r="S400">
        <v>23.87</v>
      </c>
      <c r="T400">
        <v>7.88</v>
      </c>
      <c r="U400">
        <v>6.95</v>
      </c>
      <c r="V400" t="s">
        <v>3</v>
      </c>
      <c r="W400" s="4">
        <v>40611.645451388889</v>
      </c>
      <c r="X400">
        <v>3830</v>
      </c>
      <c r="Y400">
        <v>708</v>
      </c>
      <c r="Z400">
        <v>21.88</v>
      </c>
      <c r="AA400">
        <v>7.22</v>
      </c>
      <c r="AB400">
        <v>6.91</v>
      </c>
      <c r="AC400" t="s">
        <v>4</v>
      </c>
      <c r="AD400" s="4">
        <v>40611.645439814813</v>
      </c>
      <c r="AE400">
        <v>3830</v>
      </c>
      <c r="AF400">
        <v>706</v>
      </c>
      <c r="AG400">
        <v>24.27</v>
      </c>
      <c r="AH400">
        <v>8.01</v>
      </c>
      <c r="AI400">
        <v>6.93</v>
      </c>
      <c r="AJ400" t="s">
        <v>5</v>
      </c>
      <c r="AK400" s="4">
        <v>40611.645439814813</v>
      </c>
      <c r="AL400">
        <v>3830</v>
      </c>
      <c r="AM400">
        <v>1111</v>
      </c>
      <c r="AN400">
        <v>27.59</v>
      </c>
      <c r="AO400">
        <v>9.11</v>
      </c>
      <c r="AP400">
        <v>6.95</v>
      </c>
      <c r="AQ400" t="s">
        <v>6</v>
      </c>
      <c r="AR400" s="4">
        <v>40611.645462962966</v>
      </c>
      <c r="AS400">
        <v>3830</v>
      </c>
      <c r="AT400">
        <v>1114</v>
      </c>
      <c r="AU400">
        <v>24.73</v>
      </c>
      <c r="AV400">
        <v>8.17</v>
      </c>
      <c r="AW400">
        <v>6.96</v>
      </c>
      <c r="AX400" t="s">
        <v>7</v>
      </c>
      <c r="AY400" s="4">
        <v>40611.645462962966</v>
      </c>
      <c r="AZ400">
        <v>3830</v>
      </c>
      <c r="BA400">
        <v>707</v>
      </c>
      <c r="BB400">
        <v>24.64</v>
      </c>
      <c r="BC400">
        <v>8.1199999999999992</v>
      </c>
      <c r="BD400">
        <v>6.85</v>
      </c>
      <c r="BE400" t="s">
        <v>8</v>
      </c>
      <c r="BF400" s="4">
        <v>40611.645474537036</v>
      </c>
      <c r="BG400">
        <v>3830</v>
      </c>
      <c r="BH400">
        <v>1112</v>
      </c>
      <c r="BI400">
        <v>28.82</v>
      </c>
      <c r="BJ400">
        <v>9.5</v>
      </c>
      <c r="BK400">
        <v>6.89</v>
      </c>
    </row>
    <row r="401" spans="1:63">
      <c r="A401" t="s">
        <v>0</v>
      </c>
      <c r="B401" s="4">
        <v>40611.646157407406</v>
      </c>
      <c r="C401">
        <v>0</v>
      </c>
      <c r="D401">
        <v>0</v>
      </c>
      <c r="E401">
        <v>0</v>
      </c>
      <c r="F401">
        <v>0</v>
      </c>
      <c r="G401">
        <v>0</v>
      </c>
      <c r="H401" t="s">
        <v>1</v>
      </c>
      <c r="I401" s="4">
        <v>40611.646122685182</v>
      </c>
      <c r="J401">
        <v>3830</v>
      </c>
      <c r="K401">
        <v>497</v>
      </c>
      <c r="L401">
        <v>21.23</v>
      </c>
      <c r="M401">
        <v>7.01</v>
      </c>
      <c r="N401">
        <v>6.97</v>
      </c>
      <c r="O401" t="s">
        <v>2</v>
      </c>
      <c r="P401" s="4">
        <v>40611.646134259259</v>
      </c>
      <c r="Q401">
        <v>3830</v>
      </c>
      <c r="R401">
        <v>1113</v>
      </c>
      <c r="S401">
        <v>23.86</v>
      </c>
      <c r="T401">
        <v>7.88</v>
      </c>
      <c r="U401">
        <v>6.95</v>
      </c>
      <c r="V401" t="s">
        <v>3</v>
      </c>
      <c r="W401" s="4">
        <v>40611.646145833336</v>
      </c>
      <c r="X401">
        <v>3830</v>
      </c>
      <c r="Y401">
        <v>708</v>
      </c>
      <c r="Z401">
        <v>21.89</v>
      </c>
      <c r="AA401">
        <v>7.22</v>
      </c>
      <c r="AB401">
        <v>6.91</v>
      </c>
      <c r="AC401" t="s">
        <v>4</v>
      </c>
      <c r="AD401" s="4">
        <v>40611.646122685182</v>
      </c>
      <c r="AE401">
        <v>3830</v>
      </c>
      <c r="AF401">
        <v>706</v>
      </c>
      <c r="AG401">
        <v>24.23</v>
      </c>
      <c r="AH401">
        <v>8</v>
      </c>
      <c r="AI401">
        <v>6.93</v>
      </c>
      <c r="AJ401" t="s">
        <v>5</v>
      </c>
      <c r="AK401" s="4">
        <v>40611.646134259259</v>
      </c>
      <c r="AL401">
        <v>3830</v>
      </c>
      <c r="AM401">
        <v>1111</v>
      </c>
      <c r="AN401">
        <v>27.62</v>
      </c>
      <c r="AO401">
        <v>9.1199999999999992</v>
      </c>
      <c r="AP401">
        <v>6.95</v>
      </c>
      <c r="AQ401" t="s">
        <v>6</v>
      </c>
      <c r="AR401" s="4">
        <v>40611.646157407406</v>
      </c>
      <c r="AS401">
        <v>3830</v>
      </c>
      <c r="AT401">
        <v>1114</v>
      </c>
      <c r="AU401">
        <v>24.71</v>
      </c>
      <c r="AV401">
        <v>8.16</v>
      </c>
      <c r="AW401">
        <v>6.96</v>
      </c>
      <c r="AX401" t="s">
        <v>7</v>
      </c>
      <c r="AY401" s="4">
        <v>40611.646157407406</v>
      </c>
      <c r="AZ401">
        <v>3830</v>
      </c>
      <c r="BA401">
        <v>707</v>
      </c>
      <c r="BB401">
        <v>24.65</v>
      </c>
      <c r="BC401">
        <v>8.1199999999999992</v>
      </c>
      <c r="BD401">
        <v>6.85</v>
      </c>
      <c r="BE401" t="s">
        <v>8</v>
      </c>
      <c r="BF401" s="4">
        <v>40611.646168981482</v>
      </c>
      <c r="BG401">
        <v>3830</v>
      </c>
      <c r="BH401">
        <v>1112</v>
      </c>
      <c r="BI401">
        <v>28.93</v>
      </c>
      <c r="BJ401">
        <v>9.5399999999999991</v>
      </c>
      <c r="BK401">
        <v>6.88</v>
      </c>
    </row>
    <row r="402" spans="1:63">
      <c r="A402" t="s">
        <v>0</v>
      </c>
      <c r="B402" s="4">
        <v>40611.646851851852</v>
      </c>
      <c r="C402">
        <v>0</v>
      </c>
      <c r="D402">
        <v>0</v>
      </c>
      <c r="E402">
        <v>0</v>
      </c>
      <c r="F402">
        <v>0</v>
      </c>
      <c r="G402">
        <v>0</v>
      </c>
      <c r="H402" t="s">
        <v>1</v>
      </c>
      <c r="I402" s="4">
        <v>40611.646817129629</v>
      </c>
      <c r="J402">
        <v>3830</v>
      </c>
      <c r="K402">
        <v>497</v>
      </c>
      <c r="L402">
        <v>21.51</v>
      </c>
      <c r="M402">
        <v>7.11</v>
      </c>
      <c r="N402">
        <v>6.97</v>
      </c>
      <c r="O402" t="s">
        <v>2</v>
      </c>
      <c r="P402" s="4">
        <v>40611.646817129629</v>
      </c>
      <c r="Q402">
        <v>3830</v>
      </c>
      <c r="R402">
        <v>1113</v>
      </c>
      <c r="S402">
        <v>23.85</v>
      </c>
      <c r="T402">
        <v>7.88</v>
      </c>
      <c r="U402">
        <v>6.95</v>
      </c>
      <c r="V402" t="s">
        <v>3</v>
      </c>
      <c r="W402" s="4">
        <v>40611.646840277775</v>
      </c>
      <c r="X402">
        <v>3830</v>
      </c>
      <c r="Y402">
        <v>708</v>
      </c>
      <c r="Z402">
        <v>21.9</v>
      </c>
      <c r="AA402">
        <v>7.22</v>
      </c>
      <c r="AB402">
        <v>6.91</v>
      </c>
      <c r="AC402" t="s">
        <v>4</v>
      </c>
      <c r="AD402" s="4">
        <v>40611.646828703706</v>
      </c>
      <c r="AE402">
        <v>3830</v>
      </c>
      <c r="AF402">
        <v>706</v>
      </c>
      <c r="AG402">
        <v>24.13</v>
      </c>
      <c r="AH402">
        <v>7.96</v>
      </c>
      <c r="AI402">
        <v>6.93</v>
      </c>
      <c r="AJ402" t="s">
        <v>5</v>
      </c>
      <c r="AK402" s="4">
        <v>40611.646828703706</v>
      </c>
      <c r="AL402">
        <v>3830</v>
      </c>
      <c r="AM402">
        <v>1111</v>
      </c>
      <c r="AN402">
        <v>27.3</v>
      </c>
      <c r="AO402">
        <v>9.01</v>
      </c>
      <c r="AP402">
        <v>6.95</v>
      </c>
      <c r="AQ402" t="s">
        <v>6</v>
      </c>
      <c r="AR402" s="4">
        <v>40611.646851851852</v>
      </c>
      <c r="AS402">
        <v>3830</v>
      </c>
      <c r="AT402">
        <v>1114</v>
      </c>
      <c r="AU402">
        <v>24.7</v>
      </c>
      <c r="AV402">
        <v>8.16</v>
      </c>
      <c r="AW402">
        <v>6.96</v>
      </c>
      <c r="AX402" t="s">
        <v>7</v>
      </c>
      <c r="AY402" s="4">
        <v>40611.646851851852</v>
      </c>
      <c r="AZ402">
        <v>3830</v>
      </c>
      <c r="BA402">
        <v>707</v>
      </c>
      <c r="BB402">
        <v>24.68</v>
      </c>
      <c r="BC402">
        <v>8.1300000000000008</v>
      </c>
      <c r="BD402">
        <v>6.85</v>
      </c>
      <c r="BE402" t="s">
        <v>8</v>
      </c>
      <c r="BF402" s="4">
        <v>40611.646863425929</v>
      </c>
      <c r="BG402">
        <v>3830</v>
      </c>
      <c r="BH402">
        <v>1112</v>
      </c>
      <c r="BI402">
        <v>29.06</v>
      </c>
      <c r="BJ402">
        <v>9.58</v>
      </c>
      <c r="BK402">
        <v>6.89</v>
      </c>
    </row>
    <row r="403" spans="1:63">
      <c r="A403" t="s">
        <v>0</v>
      </c>
      <c r="B403" s="4">
        <v>40611.647546296299</v>
      </c>
      <c r="C403">
        <v>0</v>
      </c>
      <c r="D403">
        <v>0</v>
      </c>
      <c r="E403">
        <v>0</v>
      </c>
      <c r="F403">
        <v>0</v>
      </c>
      <c r="G403">
        <v>0</v>
      </c>
      <c r="H403" t="s">
        <v>1</v>
      </c>
      <c r="I403" s="4">
        <v>40611.647511574076</v>
      </c>
      <c r="J403">
        <v>3830</v>
      </c>
      <c r="K403">
        <v>497</v>
      </c>
      <c r="L403">
        <v>21.68</v>
      </c>
      <c r="M403">
        <v>7.16</v>
      </c>
      <c r="N403">
        <v>6.97</v>
      </c>
      <c r="O403" t="s">
        <v>2</v>
      </c>
      <c r="P403" s="4">
        <v>40611.647511574076</v>
      </c>
      <c r="Q403">
        <v>3830</v>
      </c>
      <c r="R403">
        <v>1113</v>
      </c>
      <c r="S403">
        <v>23.85</v>
      </c>
      <c r="T403">
        <v>7.87</v>
      </c>
      <c r="U403">
        <v>6.95</v>
      </c>
      <c r="V403" t="s">
        <v>3</v>
      </c>
      <c r="W403" s="4">
        <v>40611.647534722222</v>
      </c>
      <c r="X403">
        <v>3830</v>
      </c>
      <c r="Y403">
        <v>708</v>
      </c>
      <c r="Z403">
        <v>21.89</v>
      </c>
      <c r="AA403">
        <v>7.22</v>
      </c>
      <c r="AB403">
        <v>6.91</v>
      </c>
      <c r="AC403" t="s">
        <v>4</v>
      </c>
      <c r="AD403" s="4">
        <v>40611.647523148145</v>
      </c>
      <c r="AE403">
        <v>3830</v>
      </c>
      <c r="AF403">
        <v>706</v>
      </c>
      <c r="AG403">
        <v>24.23</v>
      </c>
      <c r="AH403">
        <v>8</v>
      </c>
      <c r="AI403">
        <v>6.93</v>
      </c>
      <c r="AJ403" t="s">
        <v>5</v>
      </c>
      <c r="AK403" s="4">
        <v>40611.647523148145</v>
      </c>
      <c r="AL403">
        <v>3830</v>
      </c>
      <c r="AM403">
        <v>1111</v>
      </c>
      <c r="AN403">
        <v>26.98</v>
      </c>
      <c r="AO403">
        <v>8.91</v>
      </c>
      <c r="AP403">
        <v>6.95</v>
      </c>
      <c r="AQ403" t="s">
        <v>6</v>
      </c>
      <c r="AR403" s="4">
        <v>40611.647546296299</v>
      </c>
      <c r="AS403">
        <v>3830</v>
      </c>
      <c r="AT403">
        <v>1114</v>
      </c>
      <c r="AU403">
        <v>24.71</v>
      </c>
      <c r="AV403">
        <v>8.16</v>
      </c>
      <c r="AW403">
        <v>6.96</v>
      </c>
      <c r="AX403" t="s">
        <v>7</v>
      </c>
      <c r="AY403" s="4">
        <v>40611.647546296299</v>
      </c>
      <c r="AZ403">
        <v>3830</v>
      </c>
      <c r="BA403">
        <v>707</v>
      </c>
      <c r="BB403">
        <v>24.68</v>
      </c>
      <c r="BC403">
        <v>8.1300000000000008</v>
      </c>
      <c r="BD403">
        <v>6.86</v>
      </c>
      <c r="BE403" t="s">
        <v>8</v>
      </c>
      <c r="BF403" s="4">
        <v>40611.647546296299</v>
      </c>
      <c r="BG403">
        <v>3830</v>
      </c>
      <c r="BH403">
        <v>1112</v>
      </c>
      <c r="BI403">
        <v>29.22</v>
      </c>
      <c r="BJ403">
        <v>9.64</v>
      </c>
      <c r="BK403">
        <v>6.89</v>
      </c>
    </row>
    <row r="404" spans="1:63">
      <c r="A404" t="s">
        <v>0</v>
      </c>
      <c r="B404" s="4">
        <v>40611.648240740738</v>
      </c>
      <c r="C404">
        <v>0</v>
      </c>
      <c r="D404">
        <v>0</v>
      </c>
      <c r="E404">
        <v>0</v>
      </c>
      <c r="F404">
        <v>0</v>
      </c>
      <c r="G404">
        <v>0</v>
      </c>
      <c r="H404" t="s">
        <v>1</v>
      </c>
      <c r="I404" s="4">
        <v>40611.648206018515</v>
      </c>
      <c r="J404">
        <v>3830</v>
      </c>
      <c r="K404">
        <v>497</v>
      </c>
      <c r="L404">
        <v>21.94</v>
      </c>
      <c r="M404">
        <v>7.25</v>
      </c>
      <c r="N404">
        <v>6.97</v>
      </c>
      <c r="O404" t="s">
        <v>2</v>
      </c>
      <c r="P404" s="4">
        <v>40611.648206018515</v>
      </c>
      <c r="Q404">
        <v>3830</v>
      </c>
      <c r="R404">
        <v>1113</v>
      </c>
      <c r="S404">
        <v>23.81</v>
      </c>
      <c r="T404">
        <v>7.86</v>
      </c>
      <c r="U404">
        <v>6.95</v>
      </c>
      <c r="V404" t="s">
        <v>3</v>
      </c>
      <c r="W404" s="4">
        <v>40611.648229166669</v>
      </c>
      <c r="X404">
        <v>3830</v>
      </c>
      <c r="Y404">
        <v>708</v>
      </c>
      <c r="Z404">
        <v>22.16</v>
      </c>
      <c r="AA404">
        <v>7.31</v>
      </c>
      <c r="AB404">
        <v>6.91</v>
      </c>
      <c r="AC404" t="s">
        <v>4</v>
      </c>
      <c r="AD404" s="4">
        <v>40611.648217592592</v>
      </c>
      <c r="AE404">
        <v>3830</v>
      </c>
      <c r="AF404">
        <v>706</v>
      </c>
      <c r="AG404">
        <v>23.87</v>
      </c>
      <c r="AH404">
        <v>7.88</v>
      </c>
      <c r="AI404">
        <v>6.94</v>
      </c>
      <c r="AJ404" t="s">
        <v>5</v>
      </c>
      <c r="AK404" s="4">
        <v>40611.648229166669</v>
      </c>
      <c r="AL404">
        <v>3830</v>
      </c>
      <c r="AM404">
        <v>1111</v>
      </c>
      <c r="AN404">
        <v>26.54</v>
      </c>
      <c r="AO404">
        <v>8.76</v>
      </c>
      <c r="AP404">
        <v>6.95</v>
      </c>
      <c r="AQ404" t="s">
        <v>6</v>
      </c>
      <c r="AR404" s="4">
        <v>40611.648229166669</v>
      </c>
      <c r="AS404">
        <v>3830</v>
      </c>
      <c r="AT404">
        <v>1114</v>
      </c>
      <c r="AU404">
        <v>24.73</v>
      </c>
      <c r="AV404">
        <v>8.17</v>
      </c>
      <c r="AW404">
        <v>6.96</v>
      </c>
      <c r="AX404" t="s">
        <v>7</v>
      </c>
      <c r="AY404" s="4">
        <v>40611.648240740738</v>
      </c>
      <c r="AZ404">
        <v>3830</v>
      </c>
      <c r="BA404">
        <v>707</v>
      </c>
      <c r="BB404">
        <v>24.68</v>
      </c>
      <c r="BC404">
        <v>8.1300000000000008</v>
      </c>
      <c r="BD404">
        <v>6.86</v>
      </c>
      <c r="BE404" t="s">
        <v>8</v>
      </c>
      <c r="BF404" s="4">
        <v>40611.648240740738</v>
      </c>
      <c r="BG404">
        <v>3830</v>
      </c>
      <c r="BH404">
        <v>1112</v>
      </c>
      <c r="BI404">
        <v>29.35</v>
      </c>
      <c r="BJ404">
        <v>9.68</v>
      </c>
      <c r="BK404">
        <v>6.89</v>
      </c>
    </row>
    <row r="405" spans="1:63">
      <c r="A405" t="s">
        <v>0</v>
      </c>
      <c r="B405" s="4">
        <v>40611.648935185185</v>
      </c>
      <c r="C405">
        <v>0</v>
      </c>
      <c r="D405">
        <v>0</v>
      </c>
      <c r="E405">
        <v>0</v>
      </c>
      <c r="F405">
        <v>0</v>
      </c>
      <c r="G405">
        <v>0</v>
      </c>
      <c r="H405" t="s">
        <v>1</v>
      </c>
      <c r="I405" s="4">
        <v>40611.648900462962</v>
      </c>
      <c r="J405">
        <v>3830</v>
      </c>
      <c r="K405">
        <v>497</v>
      </c>
      <c r="L405">
        <v>22.05</v>
      </c>
      <c r="M405">
        <v>7.28</v>
      </c>
      <c r="N405">
        <v>6.97</v>
      </c>
      <c r="O405" t="s">
        <v>2</v>
      </c>
      <c r="P405" s="4">
        <v>40611.648900462962</v>
      </c>
      <c r="Q405">
        <v>3830</v>
      </c>
      <c r="R405">
        <v>1113</v>
      </c>
      <c r="S405">
        <v>23.8</v>
      </c>
      <c r="T405">
        <v>7.86</v>
      </c>
      <c r="U405">
        <v>6.95</v>
      </c>
      <c r="V405" t="s">
        <v>3</v>
      </c>
      <c r="W405" s="4">
        <v>40611.648923611108</v>
      </c>
      <c r="X405">
        <v>3830</v>
      </c>
      <c r="Y405">
        <v>708</v>
      </c>
      <c r="Z405">
        <v>22.18</v>
      </c>
      <c r="AA405">
        <v>7.32</v>
      </c>
      <c r="AB405">
        <v>6.91</v>
      </c>
      <c r="AC405" t="s">
        <v>4</v>
      </c>
      <c r="AD405" s="4">
        <v>40611.648912037039</v>
      </c>
      <c r="AE405">
        <v>3830</v>
      </c>
      <c r="AF405">
        <v>706</v>
      </c>
      <c r="AG405">
        <v>23.63</v>
      </c>
      <c r="AH405">
        <v>7.8</v>
      </c>
      <c r="AI405">
        <v>6.94</v>
      </c>
      <c r="AJ405" t="s">
        <v>5</v>
      </c>
      <c r="AK405" s="4">
        <v>40611.648912037039</v>
      </c>
      <c r="AL405">
        <v>3830</v>
      </c>
      <c r="AM405">
        <v>1111</v>
      </c>
      <c r="AN405">
        <v>26.04</v>
      </c>
      <c r="AO405">
        <v>8.6</v>
      </c>
      <c r="AP405">
        <v>6.95</v>
      </c>
      <c r="AQ405" t="s">
        <v>6</v>
      </c>
      <c r="AR405" s="4">
        <v>40611.648935185185</v>
      </c>
      <c r="AS405">
        <v>3830</v>
      </c>
      <c r="AT405">
        <v>1114</v>
      </c>
      <c r="AU405">
        <v>24.74</v>
      </c>
      <c r="AV405">
        <v>8.17</v>
      </c>
      <c r="AW405">
        <v>6.96</v>
      </c>
      <c r="AX405" t="s">
        <v>7</v>
      </c>
      <c r="AY405" s="4">
        <v>40611.648935185185</v>
      </c>
      <c r="AZ405">
        <v>3830</v>
      </c>
      <c r="BA405">
        <v>707</v>
      </c>
      <c r="BB405">
        <v>24.69</v>
      </c>
      <c r="BC405">
        <v>8.1300000000000008</v>
      </c>
      <c r="BD405">
        <v>6.86</v>
      </c>
      <c r="BE405" t="s">
        <v>8</v>
      </c>
      <c r="BF405" s="4">
        <v>40611.648946759262</v>
      </c>
      <c r="BG405">
        <v>3830</v>
      </c>
      <c r="BH405">
        <v>1112</v>
      </c>
      <c r="BI405">
        <v>29.47</v>
      </c>
      <c r="BJ405">
        <v>9.7200000000000006</v>
      </c>
      <c r="BK405">
        <v>6.89</v>
      </c>
    </row>
    <row r="406" spans="1:63">
      <c r="A406" t="s">
        <v>0</v>
      </c>
      <c r="B406" s="4">
        <v>40611.649629629632</v>
      </c>
      <c r="C406">
        <v>0</v>
      </c>
      <c r="D406">
        <v>0</v>
      </c>
      <c r="E406">
        <v>0</v>
      </c>
      <c r="F406">
        <v>0</v>
      </c>
      <c r="G406">
        <v>0</v>
      </c>
      <c r="H406" t="s">
        <v>1</v>
      </c>
      <c r="I406" s="4">
        <v>40611.649594907409</v>
      </c>
      <c r="J406">
        <v>3830</v>
      </c>
      <c r="K406">
        <v>497</v>
      </c>
      <c r="L406">
        <v>22.05</v>
      </c>
      <c r="M406">
        <v>7.28</v>
      </c>
      <c r="N406">
        <v>6.97</v>
      </c>
      <c r="O406" t="s">
        <v>2</v>
      </c>
      <c r="P406" s="4">
        <v>40611.649594907409</v>
      </c>
      <c r="Q406">
        <v>3830</v>
      </c>
      <c r="R406">
        <v>1113</v>
      </c>
      <c r="S406">
        <v>23.79</v>
      </c>
      <c r="T406">
        <v>7.86</v>
      </c>
      <c r="U406">
        <v>6.96</v>
      </c>
      <c r="V406" t="s">
        <v>3</v>
      </c>
      <c r="W406" s="4">
        <v>40611.649618055555</v>
      </c>
      <c r="X406">
        <v>3830</v>
      </c>
      <c r="Y406">
        <v>708</v>
      </c>
      <c r="Z406">
        <v>22.08</v>
      </c>
      <c r="AA406">
        <v>7.28</v>
      </c>
      <c r="AB406">
        <v>6.91</v>
      </c>
      <c r="AC406" t="s">
        <v>4</v>
      </c>
      <c r="AD406" s="4">
        <v>40611.649606481478</v>
      </c>
      <c r="AE406">
        <v>3830</v>
      </c>
      <c r="AF406">
        <v>706</v>
      </c>
      <c r="AG406">
        <v>23.43</v>
      </c>
      <c r="AH406">
        <v>7.74</v>
      </c>
      <c r="AI406">
        <v>6.94</v>
      </c>
      <c r="AJ406" t="s">
        <v>5</v>
      </c>
      <c r="AK406" s="4">
        <v>40611.649606481478</v>
      </c>
      <c r="AL406">
        <v>3830</v>
      </c>
      <c r="AM406">
        <v>1111</v>
      </c>
      <c r="AN406">
        <v>25.78</v>
      </c>
      <c r="AO406">
        <v>8.51</v>
      </c>
      <c r="AP406">
        <v>6.95</v>
      </c>
      <c r="AQ406" t="s">
        <v>6</v>
      </c>
      <c r="AR406" s="4">
        <v>40611.649629629632</v>
      </c>
      <c r="AS406">
        <v>3830</v>
      </c>
      <c r="AT406">
        <v>1114</v>
      </c>
      <c r="AU406">
        <v>24.75</v>
      </c>
      <c r="AV406">
        <v>8.17</v>
      </c>
      <c r="AW406">
        <v>6.96</v>
      </c>
      <c r="AX406" t="s">
        <v>7</v>
      </c>
      <c r="AY406" s="4">
        <v>40611.649629629632</v>
      </c>
      <c r="AZ406">
        <v>3830</v>
      </c>
      <c r="BA406">
        <v>707</v>
      </c>
      <c r="BB406">
        <v>24.65</v>
      </c>
      <c r="BC406">
        <v>8.1199999999999992</v>
      </c>
      <c r="BD406">
        <v>6.86</v>
      </c>
      <c r="BE406" t="s">
        <v>8</v>
      </c>
      <c r="BF406" s="4">
        <v>40611.649641203701</v>
      </c>
      <c r="BG406">
        <v>3830</v>
      </c>
      <c r="BH406">
        <v>1112</v>
      </c>
      <c r="BI406">
        <v>29.57</v>
      </c>
      <c r="BJ406">
        <v>9.75</v>
      </c>
      <c r="BK406">
        <v>6.9</v>
      </c>
    </row>
    <row r="407" spans="1:63">
      <c r="A407" t="s">
        <v>0</v>
      </c>
      <c r="B407" s="4">
        <v>40611.650324074071</v>
      </c>
      <c r="C407">
        <v>0</v>
      </c>
      <c r="D407">
        <v>0</v>
      </c>
      <c r="E407">
        <v>0</v>
      </c>
      <c r="F407">
        <v>0</v>
      </c>
      <c r="G407">
        <v>0</v>
      </c>
      <c r="H407" t="s">
        <v>1</v>
      </c>
      <c r="I407" s="4">
        <v>40611.650289351855</v>
      </c>
      <c r="J407">
        <v>3830</v>
      </c>
      <c r="K407">
        <v>497</v>
      </c>
      <c r="L407">
        <v>21.83</v>
      </c>
      <c r="M407">
        <v>7.21</v>
      </c>
      <c r="N407">
        <v>6.97</v>
      </c>
      <c r="O407" t="s">
        <v>2</v>
      </c>
      <c r="P407" s="4">
        <v>40611.650289351855</v>
      </c>
      <c r="Q407">
        <v>3830</v>
      </c>
      <c r="R407">
        <v>1113</v>
      </c>
      <c r="S407">
        <v>23.77</v>
      </c>
      <c r="T407">
        <v>7.85</v>
      </c>
      <c r="U407">
        <v>6.96</v>
      </c>
      <c r="V407" t="s">
        <v>3</v>
      </c>
      <c r="W407" s="4">
        <v>40611.650312500002</v>
      </c>
      <c r="X407">
        <v>3830</v>
      </c>
      <c r="Y407">
        <v>708</v>
      </c>
      <c r="Z407">
        <v>21.99</v>
      </c>
      <c r="AA407">
        <v>7.26</v>
      </c>
      <c r="AB407">
        <v>6.91</v>
      </c>
      <c r="AC407" t="s">
        <v>4</v>
      </c>
      <c r="AD407" s="4">
        <v>40611.650300925925</v>
      </c>
      <c r="AE407">
        <v>3830</v>
      </c>
      <c r="AF407">
        <v>706</v>
      </c>
      <c r="AG407">
        <v>23.41</v>
      </c>
      <c r="AH407">
        <v>7.73</v>
      </c>
      <c r="AI407">
        <v>6.94</v>
      </c>
      <c r="AJ407" t="s">
        <v>5</v>
      </c>
      <c r="AK407" s="4">
        <v>40611.650300925925</v>
      </c>
      <c r="AL407">
        <v>3830</v>
      </c>
      <c r="AM407">
        <v>1111</v>
      </c>
      <c r="AN407">
        <v>25.58</v>
      </c>
      <c r="AO407">
        <v>8.4499999999999993</v>
      </c>
      <c r="AP407">
        <v>6.95</v>
      </c>
      <c r="AQ407" t="s">
        <v>6</v>
      </c>
      <c r="AR407" s="4">
        <v>40611.650312500002</v>
      </c>
      <c r="AS407">
        <v>3830</v>
      </c>
      <c r="AT407">
        <v>1114</v>
      </c>
      <c r="AU407">
        <v>24.76</v>
      </c>
      <c r="AV407">
        <v>8.18</v>
      </c>
      <c r="AW407">
        <v>6.97</v>
      </c>
      <c r="AX407" t="s">
        <v>7</v>
      </c>
      <c r="AY407" s="4">
        <v>40611.650324074071</v>
      </c>
      <c r="AZ407">
        <v>3830</v>
      </c>
      <c r="BA407">
        <v>707</v>
      </c>
      <c r="BB407">
        <v>24.65</v>
      </c>
      <c r="BC407">
        <v>8.1199999999999992</v>
      </c>
      <c r="BD407">
        <v>6.86</v>
      </c>
      <c r="BE407" t="s">
        <v>8</v>
      </c>
      <c r="BF407" s="4">
        <v>40611.650335648148</v>
      </c>
      <c r="BG407">
        <v>3830</v>
      </c>
      <c r="BH407">
        <v>1112</v>
      </c>
      <c r="BI407">
        <v>29.65</v>
      </c>
      <c r="BJ407">
        <v>9.7799999999999994</v>
      </c>
      <c r="BK407">
        <v>6.9</v>
      </c>
    </row>
    <row r="408" spans="1:63">
      <c r="A408" t="s">
        <v>0</v>
      </c>
      <c r="B408" s="4">
        <v>40611.651018518518</v>
      </c>
      <c r="C408">
        <v>0</v>
      </c>
      <c r="D408">
        <v>0</v>
      </c>
      <c r="E408">
        <v>0</v>
      </c>
      <c r="F408">
        <v>0</v>
      </c>
      <c r="G408">
        <v>0</v>
      </c>
      <c r="H408" t="s">
        <v>1</v>
      </c>
      <c r="I408" s="4">
        <v>40611.650983796295</v>
      </c>
      <c r="J408">
        <v>3830</v>
      </c>
      <c r="K408">
        <v>497</v>
      </c>
      <c r="L408">
        <v>21.8</v>
      </c>
      <c r="M408">
        <v>7.2</v>
      </c>
      <c r="N408">
        <v>6.97</v>
      </c>
      <c r="O408" t="s">
        <v>2</v>
      </c>
      <c r="P408" s="4">
        <v>40611.650983796295</v>
      </c>
      <c r="Q408">
        <v>3830</v>
      </c>
      <c r="R408">
        <v>1113</v>
      </c>
      <c r="S408">
        <v>23.77</v>
      </c>
      <c r="T408">
        <v>7.85</v>
      </c>
      <c r="U408">
        <v>6.96</v>
      </c>
      <c r="V408" t="s">
        <v>3</v>
      </c>
      <c r="W408" s="4">
        <v>40611.651006944441</v>
      </c>
      <c r="X408">
        <v>3830</v>
      </c>
      <c r="Y408">
        <v>708</v>
      </c>
      <c r="Z408">
        <v>21.93</v>
      </c>
      <c r="AA408">
        <v>7.24</v>
      </c>
      <c r="AB408">
        <v>6.91</v>
      </c>
      <c r="AC408" t="s">
        <v>4</v>
      </c>
      <c r="AD408" s="4">
        <v>40611.650995370372</v>
      </c>
      <c r="AE408">
        <v>3830</v>
      </c>
      <c r="AF408">
        <v>706</v>
      </c>
      <c r="AG408">
        <v>23.57</v>
      </c>
      <c r="AH408">
        <v>7.78</v>
      </c>
      <c r="AI408">
        <v>6.94</v>
      </c>
      <c r="AJ408" t="s">
        <v>5</v>
      </c>
      <c r="AK408" s="4">
        <v>40611.650995370372</v>
      </c>
      <c r="AL408">
        <v>3830</v>
      </c>
      <c r="AM408">
        <v>1111</v>
      </c>
      <c r="AN408">
        <v>25.42</v>
      </c>
      <c r="AO408">
        <v>8.4</v>
      </c>
      <c r="AP408">
        <v>6.95</v>
      </c>
      <c r="AQ408" t="s">
        <v>6</v>
      </c>
      <c r="AR408" s="4">
        <v>40611.651018518518</v>
      </c>
      <c r="AS408">
        <v>3830</v>
      </c>
      <c r="AT408">
        <v>1114</v>
      </c>
      <c r="AU408">
        <v>24.77</v>
      </c>
      <c r="AV408">
        <v>8.18</v>
      </c>
      <c r="AW408">
        <v>6.97</v>
      </c>
      <c r="AX408" t="s">
        <v>7</v>
      </c>
      <c r="AY408" s="4">
        <v>40611.651018518518</v>
      </c>
      <c r="AZ408">
        <v>3830</v>
      </c>
      <c r="BA408">
        <v>707</v>
      </c>
      <c r="BB408">
        <v>24.64</v>
      </c>
      <c r="BC408">
        <v>8.1199999999999992</v>
      </c>
      <c r="BD408">
        <v>6.86</v>
      </c>
      <c r="BE408" t="s">
        <v>8</v>
      </c>
      <c r="BF408" s="4">
        <v>40611.651030092595</v>
      </c>
      <c r="BG408">
        <v>3830</v>
      </c>
      <c r="BH408">
        <v>1112</v>
      </c>
      <c r="BI408">
        <v>29.74</v>
      </c>
      <c r="BJ408">
        <v>9.81</v>
      </c>
      <c r="BK408">
        <v>6.9</v>
      </c>
    </row>
    <row r="409" spans="1:63">
      <c r="A409" t="s">
        <v>0</v>
      </c>
      <c r="B409" s="4">
        <v>40611.651712962965</v>
      </c>
      <c r="C409">
        <v>0</v>
      </c>
      <c r="D409">
        <v>0</v>
      </c>
      <c r="E409">
        <v>0</v>
      </c>
      <c r="F409">
        <v>0</v>
      </c>
      <c r="G409">
        <v>0</v>
      </c>
      <c r="H409" t="s">
        <v>1</v>
      </c>
      <c r="I409" s="4">
        <v>40611.651678240742</v>
      </c>
      <c r="J409">
        <v>3830</v>
      </c>
      <c r="K409">
        <v>497</v>
      </c>
      <c r="L409">
        <v>21.61</v>
      </c>
      <c r="M409">
        <v>7.14</v>
      </c>
      <c r="N409">
        <v>6.97</v>
      </c>
      <c r="O409" t="s">
        <v>2</v>
      </c>
      <c r="P409" s="4">
        <v>40611.651689814818</v>
      </c>
      <c r="Q409">
        <v>3830</v>
      </c>
      <c r="R409">
        <v>1113</v>
      </c>
      <c r="S409">
        <v>23.82</v>
      </c>
      <c r="T409">
        <v>7.87</v>
      </c>
      <c r="U409">
        <v>6.96</v>
      </c>
      <c r="V409" t="s">
        <v>3</v>
      </c>
      <c r="W409" s="4">
        <v>40611.651701388888</v>
      </c>
      <c r="X409">
        <v>3830</v>
      </c>
      <c r="Y409">
        <v>708</v>
      </c>
      <c r="Z409">
        <v>21.88</v>
      </c>
      <c r="AA409">
        <v>7.22</v>
      </c>
      <c r="AB409">
        <v>6.91</v>
      </c>
      <c r="AC409" t="s">
        <v>4</v>
      </c>
      <c r="AD409" s="4">
        <v>40611.651678240742</v>
      </c>
      <c r="AE409">
        <v>3830</v>
      </c>
      <c r="AF409">
        <v>706</v>
      </c>
      <c r="AG409">
        <v>23.52</v>
      </c>
      <c r="AH409">
        <v>7.77</v>
      </c>
      <c r="AI409">
        <v>6.94</v>
      </c>
      <c r="AJ409" t="s">
        <v>5</v>
      </c>
      <c r="AK409" s="4">
        <v>40611.651689814818</v>
      </c>
      <c r="AL409">
        <v>3830</v>
      </c>
      <c r="AM409">
        <v>1111</v>
      </c>
      <c r="AN409">
        <v>25.27</v>
      </c>
      <c r="AO409">
        <v>8.34</v>
      </c>
      <c r="AP409">
        <v>6.96</v>
      </c>
      <c r="AQ409" t="s">
        <v>6</v>
      </c>
      <c r="AR409" s="4">
        <v>40611.651701388888</v>
      </c>
      <c r="AS409">
        <v>3830</v>
      </c>
      <c r="AT409">
        <v>1114</v>
      </c>
      <c r="AU409">
        <v>24.78</v>
      </c>
      <c r="AV409">
        <v>8.19</v>
      </c>
      <c r="AW409">
        <v>6.97</v>
      </c>
      <c r="AX409" t="s">
        <v>7</v>
      </c>
      <c r="AY409" s="4">
        <v>40611.651712962965</v>
      </c>
      <c r="AZ409">
        <v>3830</v>
      </c>
      <c r="BA409">
        <v>707</v>
      </c>
      <c r="BB409">
        <v>24.66</v>
      </c>
      <c r="BC409">
        <v>8.1300000000000008</v>
      </c>
      <c r="BD409">
        <v>6.86</v>
      </c>
      <c r="BE409" t="s">
        <v>8</v>
      </c>
      <c r="BF409" s="4">
        <v>40611.651724537034</v>
      </c>
      <c r="BG409">
        <v>3830</v>
      </c>
      <c r="BH409">
        <v>1112</v>
      </c>
      <c r="BI409">
        <v>29.81</v>
      </c>
      <c r="BJ409">
        <v>9.83</v>
      </c>
      <c r="BK409">
        <v>6.9</v>
      </c>
    </row>
    <row r="410" spans="1:63">
      <c r="A410" t="s">
        <v>0</v>
      </c>
      <c r="B410" s="4">
        <v>40611.652407407404</v>
      </c>
      <c r="C410">
        <v>0</v>
      </c>
      <c r="D410">
        <v>0</v>
      </c>
      <c r="E410">
        <v>0</v>
      </c>
      <c r="F410">
        <v>0</v>
      </c>
      <c r="G410">
        <v>0</v>
      </c>
      <c r="H410" t="s">
        <v>1</v>
      </c>
      <c r="I410" s="4">
        <v>40611.652372685188</v>
      </c>
      <c r="J410">
        <v>3830</v>
      </c>
      <c r="K410">
        <v>497</v>
      </c>
      <c r="L410">
        <v>21.59</v>
      </c>
      <c r="M410">
        <v>7.13</v>
      </c>
      <c r="N410">
        <v>6.97</v>
      </c>
      <c r="O410" t="s">
        <v>2</v>
      </c>
      <c r="P410" s="4">
        <v>40611.652372685188</v>
      </c>
      <c r="Q410">
        <v>3830</v>
      </c>
      <c r="R410">
        <v>1113</v>
      </c>
      <c r="S410">
        <v>23.9</v>
      </c>
      <c r="T410">
        <v>7.89</v>
      </c>
      <c r="U410">
        <v>6.96</v>
      </c>
      <c r="V410" t="s">
        <v>3</v>
      </c>
      <c r="W410" s="4">
        <v>40611.652395833335</v>
      </c>
      <c r="X410">
        <v>3830</v>
      </c>
      <c r="Y410">
        <v>708</v>
      </c>
      <c r="Z410">
        <v>21.99</v>
      </c>
      <c r="AA410">
        <v>7.25</v>
      </c>
      <c r="AB410">
        <v>6.91</v>
      </c>
      <c r="AC410" t="s">
        <v>4</v>
      </c>
      <c r="AD410" s="4">
        <v>40611.652384259258</v>
      </c>
      <c r="AE410">
        <v>3830</v>
      </c>
      <c r="AF410">
        <v>706</v>
      </c>
      <c r="AG410">
        <v>23.69</v>
      </c>
      <c r="AH410">
        <v>7.82</v>
      </c>
      <c r="AI410">
        <v>6.94</v>
      </c>
      <c r="AJ410" t="s">
        <v>5</v>
      </c>
      <c r="AK410" s="4">
        <v>40611.652384259258</v>
      </c>
      <c r="AL410">
        <v>3830</v>
      </c>
      <c r="AM410">
        <v>1111</v>
      </c>
      <c r="AN410">
        <v>25.22</v>
      </c>
      <c r="AO410">
        <v>8.33</v>
      </c>
      <c r="AP410">
        <v>6.96</v>
      </c>
      <c r="AQ410" t="s">
        <v>6</v>
      </c>
      <c r="AR410" s="4">
        <v>40611.652407407404</v>
      </c>
      <c r="AS410">
        <v>3830</v>
      </c>
      <c r="AT410">
        <v>1114</v>
      </c>
      <c r="AU410">
        <v>24.79</v>
      </c>
      <c r="AV410">
        <v>8.19</v>
      </c>
      <c r="AW410">
        <v>6.97</v>
      </c>
      <c r="AX410" t="s">
        <v>7</v>
      </c>
      <c r="AY410" s="4">
        <v>40611.652407407404</v>
      </c>
      <c r="AZ410">
        <v>3830</v>
      </c>
      <c r="BA410">
        <v>707</v>
      </c>
      <c r="BB410">
        <v>24.68</v>
      </c>
      <c r="BC410">
        <v>8.1300000000000008</v>
      </c>
      <c r="BD410">
        <v>6.86</v>
      </c>
      <c r="BE410" t="s">
        <v>8</v>
      </c>
      <c r="BF410" s="4">
        <v>40611.652418981481</v>
      </c>
      <c r="BG410">
        <v>3830</v>
      </c>
      <c r="BH410">
        <v>1112</v>
      </c>
      <c r="BI410">
        <v>29.85</v>
      </c>
      <c r="BJ410">
        <v>9.85</v>
      </c>
      <c r="BK410">
        <v>6.9</v>
      </c>
    </row>
    <row r="411" spans="1:63">
      <c r="A411" t="s">
        <v>0</v>
      </c>
      <c r="B411" s="4">
        <v>40611.653101851851</v>
      </c>
      <c r="C411">
        <v>0</v>
      </c>
      <c r="D411">
        <v>0</v>
      </c>
      <c r="E411">
        <v>0</v>
      </c>
      <c r="F411">
        <v>0</v>
      </c>
      <c r="G411">
        <v>0</v>
      </c>
      <c r="H411" t="s">
        <v>1</v>
      </c>
      <c r="I411" s="4">
        <v>40611.653067129628</v>
      </c>
      <c r="J411">
        <v>3830</v>
      </c>
      <c r="K411">
        <v>497</v>
      </c>
      <c r="L411">
        <v>21.56</v>
      </c>
      <c r="M411">
        <v>7.12</v>
      </c>
      <c r="N411">
        <v>6.98</v>
      </c>
      <c r="O411" t="s">
        <v>2</v>
      </c>
      <c r="P411" s="4">
        <v>40611.653067129628</v>
      </c>
      <c r="Q411">
        <v>3830</v>
      </c>
      <c r="R411">
        <v>1113</v>
      </c>
      <c r="S411">
        <v>23.96</v>
      </c>
      <c r="T411">
        <v>7.91</v>
      </c>
      <c r="U411">
        <v>6.96</v>
      </c>
      <c r="V411" t="s">
        <v>3</v>
      </c>
      <c r="W411" s="4">
        <v>40611.653090277781</v>
      </c>
      <c r="X411">
        <v>3830</v>
      </c>
      <c r="Y411">
        <v>708</v>
      </c>
      <c r="Z411">
        <v>22.05</v>
      </c>
      <c r="AA411">
        <v>7.27</v>
      </c>
      <c r="AB411">
        <v>6.91</v>
      </c>
      <c r="AC411" t="s">
        <v>4</v>
      </c>
      <c r="AD411" s="4">
        <v>40611.653078703705</v>
      </c>
      <c r="AE411">
        <v>3830</v>
      </c>
      <c r="AF411">
        <v>706</v>
      </c>
      <c r="AG411">
        <v>23.83</v>
      </c>
      <c r="AH411">
        <v>7.87</v>
      </c>
      <c r="AI411">
        <v>6.94</v>
      </c>
      <c r="AJ411" t="s">
        <v>5</v>
      </c>
      <c r="AK411" s="4">
        <v>40611.653078703705</v>
      </c>
      <c r="AL411">
        <v>3830</v>
      </c>
      <c r="AM411">
        <v>1111</v>
      </c>
      <c r="AN411">
        <v>25.18</v>
      </c>
      <c r="AO411">
        <v>8.32</v>
      </c>
      <c r="AP411">
        <v>6.96</v>
      </c>
      <c r="AQ411" t="s">
        <v>6</v>
      </c>
      <c r="AR411" s="4">
        <v>40611.653090277781</v>
      </c>
      <c r="AS411">
        <v>3830</v>
      </c>
      <c r="AT411">
        <v>1114</v>
      </c>
      <c r="AU411">
        <v>24.76</v>
      </c>
      <c r="AV411">
        <v>8.18</v>
      </c>
      <c r="AW411">
        <v>6.97</v>
      </c>
      <c r="AX411" t="s">
        <v>7</v>
      </c>
      <c r="AY411" s="4">
        <v>40611.653101851851</v>
      </c>
      <c r="AZ411">
        <v>3830</v>
      </c>
      <c r="BA411">
        <v>707</v>
      </c>
      <c r="BB411">
        <v>24.67</v>
      </c>
      <c r="BC411">
        <v>8.1300000000000008</v>
      </c>
      <c r="BD411">
        <v>6.86</v>
      </c>
      <c r="BE411" t="s">
        <v>8</v>
      </c>
      <c r="BF411" s="4">
        <v>40611.653101851851</v>
      </c>
      <c r="BG411">
        <v>3830</v>
      </c>
      <c r="BH411">
        <v>1112</v>
      </c>
      <c r="BI411">
        <v>29.85</v>
      </c>
      <c r="BJ411">
        <v>9.85</v>
      </c>
      <c r="BK411">
        <v>6.9</v>
      </c>
    </row>
    <row r="412" spans="1:63">
      <c r="A412" t="s">
        <v>0</v>
      </c>
      <c r="B412" s="4">
        <v>40611.653796296298</v>
      </c>
      <c r="C412">
        <v>0</v>
      </c>
      <c r="D412">
        <v>0</v>
      </c>
      <c r="E412">
        <v>0</v>
      </c>
      <c r="F412">
        <v>0</v>
      </c>
      <c r="G412">
        <v>0</v>
      </c>
      <c r="H412" t="s">
        <v>1</v>
      </c>
      <c r="I412" s="4">
        <v>40611.653761574074</v>
      </c>
      <c r="J412">
        <v>3830</v>
      </c>
      <c r="K412">
        <v>497</v>
      </c>
      <c r="L412">
        <v>21.48</v>
      </c>
      <c r="M412">
        <v>7.1</v>
      </c>
      <c r="N412">
        <v>6.98</v>
      </c>
      <c r="O412" t="s">
        <v>2</v>
      </c>
      <c r="P412" s="4">
        <v>40611.653773148151</v>
      </c>
      <c r="Q412">
        <v>3830</v>
      </c>
      <c r="R412">
        <v>1113</v>
      </c>
      <c r="S412">
        <v>23.98</v>
      </c>
      <c r="T412">
        <v>7.92</v>
      </c>
      <c r="U412">
        <v>6.96</v>
      </c>
      <c r="V412" t="s">
        <v>3</v>
      </c>
      <c r="W412" s="4">
        <v>40611.653784722221</v>
      </c>
      <c r="X412">
        <v>3830</v>
      </c>
      <c r="Y412">
        <v>708</v>
      </c>
      <c r="Z412">
        <v>22.19</v>
      </c>
      <c r="AA412">
        <v>7.32</v>
      </c>
      <c r="AB412">
        <v>6.91</v>
      </c>
      <c r="AC412" t="s">
        <v>4</v>
      </c>
      <c r="AD412" s="4">
        <v>40611.653761574074</v>
      </c>
      <c r="AE412">
        <v>3830</v>
      </c>
      <c r="AF412">
        <v>706</v>
      </c>
      <c r="AG412">
        <v>23.86</v>
      </c>
      <c r="AH412">
        <v>7.88</v>
      </c>
      <c r="AI412">
        <v>6.94</v>
      </c>
      <c r="AJ412" t="s">
        <v>5</v>
      </c>
      <c r="AK412" s="4">
        <v>40611.653773148151</v>
      </c>
      <c r="AL412">
        <v>3830</v>
      </c>
      <c r="AM412">
        <v>1111</v>
      </c>
      <c r="AN412">
        <v>25.26</v>
      </c>
      <c r="AO412">
        <v>8.34</v>
      </c>
      <c r="AP412">
        <v>6.96</v>
      </c>
      <c r="AQ412" t="s">
        <v>6</v>
      </c>
      <c r="AR412" s="4">
        <v>40611.653796296298</v>
      </c>
      <c r="AS412">
        <v>3830</v>
      </c>
      <c r="AT412">
        <v>1114</v>
      </c>
      <c r="AU412">
        <v>24.74</v>
      </c>
      <c r="AV412">
        <v>8.17</v>
      </c>
      <c r="AW412">
        <v>6.97</v>
      </c>
      <c r="AX412" t="s">
        <v>7</v>
      </c>
      <c r="AY412" s="4">
        <v>40611.653796296298</v>
      </c>
      <c r="AZ412">
        <v>3830</v>
      </c>
      <c r="BA412">
        <v>707</v>
      </c>
      <c r="BB412">
        <v>24.65</v>
      </c>
      <c r="BC412">
        <v>8.1199999999999992</v>
      </c>
      <c r="BD412">
        <v>6.86</v>
      </c>
      <c r="BE412" t="s">
        <v>8</v>
      </c>
      <c r="BF412" s="4">
        <v>40611.653807870367</v>
      </c>
      <c r="BG412">
        <v>3830</v>
      </c>
      <c r="BH412">
        <v>1112</v>
      </c>
      <c r="BI412">
        <v>29.85</v>
      </c>
      <c r="BJ412">
        <v>9.85</v>
      </c>
      <c r="BK412">
        <v>6.9</v>
      </c>
    </row>
    <row r="413" spans="1:63">
      <c r="A413" t="s">
        <v>0</v>
      </c>
      <c r="B413" s="4">
        <v>40611.654490740744</v>
      </c>
      <c r="C413">
        <v>0</v>
      </c>
      <c r="D413">
        <v>0</v>
      </c>
      <c r="E413">
        <v>0</v>
      </c>
      <c r="F413">
        <v>0</v>
      </c>
      <c r="G413">
        <v>0</v>
      </c>
      <c r="H413" t="s">
        <v>1</v>
      </c>
      <c r="I413" s="4">
        <v>40611.654456018521</v>
      </c>
      <c r="J413">
        <v>3830</v>
      </c>
      <c r="K413">
        <v>497</v>
      </c>
      <c r="L413">
        <v>21.44</v>
      </c>
      <c r="M413">
        <v>7.09</v>
      </c>
      <c r="N413">
        <v>6.98</v>
      </c>
      <c r="O413" t="s">
        <v>2</v>
      </c>
      <c r="P413" s="4">
        <v>40611.654456018521</v>
      </c>
      <c r="Q413">
        <v>3830</v>
      </c>
      <c r="R413">
        <v>1113</v>
      </c>
      <c r="S413">
        <v>24.01</v>
      </c>
      <c r="T413">
        <v>7.93</v>
      </c>
      <c r="U413">
        <v>6.96</v>
      </c>
      <c r="V413" t="s">
        <v>3</v>
      </c>
      <c r="W413" s="4">
        <v>40611.654479166667</v>
      </c>
      <c r="X413">
        <v>3830</v>
      </c>
      <c r="Y413">
        <v>708</v>
      </c>
      <c r="Z413">
        <v>22</v>
      </c>
      <c r="AA413">
        <v>7.26</v>
      </c>
      <c r="AB413">
        <v>6.91</v>
      </c>
      <c r="AC413" t="s">
        <v>4</v>
      </c>
      <c r="AD413" s="4">
        <v>40611.654467592591</v>
      </c>
      <c r="AE413">
        <v>3830</v>
      </c>
      <c r="AF413">
        <v>706</v>
      </c>
      <c r="AG413">
        <v>23.91</v>
      </c>
      <c r="AH413">
        <v>7.89</v>
      </c>
      <c r="AI413">
        <v>6.94</v>
      </c>
      <c r="AJ413" t="s">
        <v>5</v>
      </c>
      <c r="AK413" s="4">
        <v>40611.654467592591</v>
      </c>
      <c r="AL413">
        <v>3830</v>
      </c>
      <c r="AM413">
        <v>1111</v>
      </c>
      <c r="AN413">
        <v>25.27</v>
      </c>
      <c r="AO413">
        <v>8.35</v>
      </c>
      <c r="AP413">
        <v>6.96</v>
      </c>
      <c r="AQ413" t="s">
        <v>6</v>
      </c>
      <c r="AR413" s="4">
        <v>40611.654479166667</v>
      </c>
      <c r="AS413">
        <v>3830</v>
      </c>
      <c r="AT413">
        <v>1114</v>
      </c>
      <c r="AU413">
        <v>24.73</v>
      </c>
      <c r="AV413">
        <v>8.17</v>
      </c>
      <c r="AW413">
        <v>6.97</v>
      </c>
      <c r="AX413" t="s">
        <v>7</v>
      </c>
      <c r="AY413" s="4">
        <v>40611.654490740744</v>
      </c>
      <c r="AZ413">
        <v>3830</v>
      </c>
      <c r="BA413">
        <v>707</v>
      </c>
      <c r="BB413">
        <v>24.64</v>
      </c>
      <c r="BC413">
        <v>8.1199999999999992</v>
      </c>
      <c r="BD413">
        <v>6.86</v>
      </c>
      <c r="BE413" t="s">
        <v>8</v>
      </c>
      <c r="BF413" s="4">
        <v>40611.654502314814</v>
      </c>
      <c r="BG413">
        <v>3830</v>
      </c>
      <c r="BH413">
        <v>1112</v>
      </c>
      <c r="BI413">
        <v>29.83</v>
      </c>
      <c r="BJ413">
        <v>9.84</v>
      </c>
      <c r="BK413">
        <v>6.9</v>
      </c>
    </row>
    <row r="414" spans="1:63">
      <c r="A414" t="s">
        <v>0</v>
      </c>
      <c r="B414" s="4">
        <v>40611.655185185184</v>
      </c>
      <c r="C414">
        <v>0</v>
      </c>
      <c r="D414">
        <v>0</v>
      </c>
      <c r="E414">
        <v>0</v>
      </c>
      <c r="F414">
        <v>0</v>
      </c>
      <c r="G414">
        <v>0</v>
      </c>
      <c r="H414" t="s">
        <v>1</v>
      </c>
      <c r="I414" s="4">
        <v>40611.655150462961</v>
      </c>
      <c r="J414">
        <v>3830</v>
      </c>
      <c r="K414">
        <v>497</v>
      </c>
      <c r="L414">
        <v>21.41</v>
      </c>
      <c r="M414">
        <v>7.07</v>
      </c>
      <c r="N414">
        <v>6.98</v>
      </c>
      <c r="O414" t="s">
        <v>2</v>
      </c>
      <c r="P414" s="4">
        <v>40611.655162037037</v>
      </c>
      <c r="Q414">
        <v>3830</v>
      </c>
      <c r="R414">
        <v>1113</v>
      </c>
      <c r="S414">
        <v>24.01</v>
      </c>
      <c r="T414">
        <v>7.93</v>
      </c>
      <c r="U414">
        <v>6.96</v>
      </c>
      <c r="V414" t="s">
        <v>3</v>
      </c>
      <c r="W414" s="4">
        <v>40611.655173611114</v>
      </c>
      <c r="X414">
        <v>3830</v>
      </c>
      <c r="Y414">
        <v>708</v>
      </c>
      <c r="Z414">
        <v>21.91</v>
      </c>
      <c r="AA414">
        <v>7.23</v>
      </c>
      <c r="AB414">
        <v>6.92</v>
      </c>
      <c r="AC414" t="s">
        <v>4</v>
      </c>
      <c r="AD414" s="4">
        <v>40611.655150462961</v>
      </c>
      <c r="AE414">
        <v>3830</v>
      </c>
      <c r="AF414">
        <v>706</v>
      </c>
      <c r="AG414">
        <v>24.13</v>
      </c>
      <c r="AH414">
        <v>7.97</v>
      </c>
      <c r="AI414">
        <v>6.95</v>
      </c>
      <c r="AJ414" t="s">
        <v>5</v>
      </c>
      <c r="AK414" s="4">
        <v>40611.655162037037</v>
      </c>
      <c r="AL414">
        <v>3830</v>
      </c>
      <c r="AM414">
        <v>1111</v>
      </c>
      <c r="AN414">
        <v>25.31</v>
      </c>
      <c r="AO414">
        <v>8.36</v>
      </c>
      <c r="AP414">
        <v>6.96</v>
      </c>
      <c r="AQ414" t="s">
        <v>6</v>
      </c>
      <c r="AR414" s="4">
        <v>40611.655185185184</v>
      </c>
      <c r="AS414">
        <v>3830</v>
      </c>
      <c r="AT414">
        <v>1114</v>
      </c>
      <c r="AU414">
        <v>24.73</v>
      </c>
      <c r="AV414">
        <v>8.17</v>
      </c>
      <c r="AW414">
        <v>6.97</v>
      </c>
      <c r="AX414" t="s">
        <v>7</v>
      </c>
      <c r="AY414" s="4">
        <v>40611.655185185184</v>
      </c>
      <c r="AZ414">
        <v>3830</v>
      </c>
      <c r="BA414">
        <v>707</v>
      </c>
      <c r="BB414">
        <v>24.67</v>
      </c>
      <c r="BC414">
        <v>8.1300000000000008</v>
      </c>
      <c r="BD414">
        <v>6.86</v>
      </c>
      <c r="BE414" t="s">
        <v>8</v>
      </c>
      <c r="BF414" s="4">
        <v>40611.65519675926</v>
      </c>
      <c r="BG414">
        <v>3830</v>
      </c>
      <c r="BH414">
        <v>1112</v>
      </c>
      <c r="BI414">
        <v>29.79</v>
      </c>
      <c r="BJ414">
        <v>9.83</v>
      </c>
      <c r="BK414">
        <v>6.9</v>
      </c>
    </row>
    <row r="415" spans="1:63">
      <c r="A415" t="s">
        <v>0</v>
      </c>
      <c r="B415" s="4">
        <v>40611.65587962963</v>
      </c>
      <c r="C415">
        <v>0</v>
      </c>
      <c r="D415">
        <v>0</v>
      </c>
      <c r="E415">
        <v>0</v>
      </c>
      <c r="F415">
        <v>0</v>
      </c>
      <c r="G415">
        <v>0</v>
      </c>
      <c r="H415" t="s">
        <v>1</v>
      </c>
      <c r="I415" s="4">
        <v>40611.655844907407</v>
      </c>
      <c r="J415">
        <v>3830</v>
      </c>
      <c r="K415">
        <v>497</v>
      </c>
      <c r="L415">
        <v>21.34</v>
      </c>
      <c r="M415">
        <v>7.05</v>
      </c>
      <c r="N415">
        <v>6.98</v>
      </c>
      <c r="O415" t="s">
        <v>2</v>
      </c>
      <c r="P415" s="4">
        <v>40611.655844907407</v>
      </c>
      <c r="Q415">
        <v>3830</v>
      </c>
      <c r="R415">
        <v>1113</v>
      </c>
      <c r="S415">
        <v>24.06</v>
      </c>
      <c r="T415">
        <v>7.95</v>
      </c>
      <c r="U415">
        <v>6.96</v>
      </c>
      <c r="V415" t="s">
        <v>3</v>
      </c>
      <c r="W415" s="4">
        <v>40611.655868055554</v>
      </c>
      <c r="X415">
        <v>3830</v>
      </c>
      <c r="Y415">
        <v>708</v>
      </c>
      <c r="Z415">
        <v>21.89</v>
      </c>
      <c r="AA415">
        <v>7.22</v>
      </c>
      <c r="AB415">
        <v>6.92</v>
      </c>
      <c r="AC415" t="s">
        <v>4</v>
      </c>
      <c r="AD415" s="4">
        <v>40611.655856481484</v>
      </c>
      <c r="AE415">
        <v>3830</v>
      </c>
      <c r="AF415">
        <v>706</v>
      </c>
      <c r="AG415">
        <v>23.97</v>
      </c>
      <c r="AH415">
        <v>7.92</v>
      </c>
      <c r="AI415">
        <v>6.95</v>
      </c>
      <c r="AJ415" t="s">
        <v>5</v>
      </c>
      <c r="AK415" s="4">
        <v>40611.655856481484</v>
      </c>
      <c r="AL415">
        <v>3830</v>
      </c>
      <c r="AM415">
        <v>1111</v>
      </c>
      <c r="AN415">
        <v>25.41</v>
      </c>
      <c r="AO415">
        <v>8.39</v>
      </c>
      <c r="AP415">
        <v>6.96</v>
      </c>
      <c r="AQ415" t="s">
        <v>6</v>
      </c>
      <c r="AR415" s="4">
        <v>40611.65587962963</v>
      </c>
      <c r="AS415">
        <v>3830</v>
      </c>
      <c r="AT415">
        <v>1114</v>
      </c>
      <c r="AU415">
        <v>24.73</v>
      </c>
      <c r="AV415">
        <v>8.17</v>
      </c>
      <c r="AW415">
        <v>6.97</v>
      </c>
      <c r="AX415" t="s">
        <v>7</v>
      </c>
      <c r="AY415" s="4">
        <v>40611.65587962963</v>
      </c>
      <c r="AZ415">
        <v>3830</v>
      </c>
      <c r="BA415">
        <v>707</v>
      </c>
      <c r="BB415">
        <v>24.67</v>
      </c>
      <c r="BC415">
        <v>8.1300000000000008</v>
      </c>
      <c r="BD415">
        <v>6.86</v>
      </c>
      <c r="BE415" t="s">
        <v>8</v>
      </c>
      <c r="BF415" s="4">
        <v>40611.655891203707</v>
      </c>
      <c r="BG415">
        <v>3830</v>
      </c>
      <c r="BH415">
        <v>1112</v>
      </c>
      <c r="BI415">
        <v>29.77</v>
      </c>
      <c r="BJ415">
        <v>9.82</v>
      </c>
      <c r="BK415">
        <v>6.9</v>
      </c>
    </row>
    <row r="416" spans="1:63">
      <c r="A416" t="s">
        <v>0</v>
      </c>
      <c r="B416" s="4">
        <v>40611.656574074077</v>
      </c>
      <c r="C416">
        <v>0</v>
      </c>
      <c r="D416">
        <v>0</v>
      </c>
      <c r="E416">
        <v>0</v>
      </c>
      <c r="F416">
        <v>0</v>
      </c>
      <c r="G416">
        <v>0</v>
      </c>
      <c r="H416" t="s">
        <v>1</v>
      </c>
      <c r="I416" s="4">
        <v>40611.656539351854</v>
      </c>
      <c r="J416">
        <v>3830</v>
      </c>
      <c r="K416">
        <v>497</v>
      </c>
      <c r="L416">
        <v>21.2</v>
      </c>
      <c r="M416">
        <v>7</v>
      </c>
      <c r="N416">
        <v>6.98</v>
      </c>
      <c r="O416" t="s">
        <v>2</v>
      </c>
      <c r="P416" s="4">
        <v>40611.656539351854</v>
      </c>
      <c r="Q416">
        <v>3830</v>
      </c>
      <c r="R416">
        <v>1113</v>
      </c>
      <c r="S416">
        <v>24.05</v>
      </c>
      <c r="T416">
        <v>7.95</v>
      </c>
      <c r="U416">
        <v>6.97</v>
      </c>
      <c r="V416" t="s">
        <v>3</v>
      </c>
      <c r="W416" s="4">
        <v>40611.6565625</v>
      </c>
      <c r="X416">
        <v>3830</v>
      </c>
      <c r="Y416">
        <v>708</v>
      </c>
      <c r="Z416">
        <v>21.84</v>
      </c>
      <c r="AA416">
        <v>7.21</v>
      </c>
      <c r="AB416">
        <v>6.92</v>
      </c>
      <c r="AC416" t="s">
        <v>4</v>
      </c>
      <c r="AD416" s="4">
        <v>40611.656550925924</v>
      </c>
      <c r="AE416">
        <v>3830</v>
      </c>
      <c r="AF416">
        <v>706</v>
      </c>
      <c r="AG416">
        <v>23.96</v>
      </c>
      <c r="AH416">
        <v>7.91</v>
      </c>
      <c r="AI416">
        <v>6.95</v>
      </c>
      <c r="AJ416" t="s">
        <v>5</v>
      </c>
      <c r="AK416" s="4">
        <v>40611.656550925924</v>
      </c>
      <c r="AL416">
        <v>3830</v>
      </c>
      <c r="AM416">
        <v>1111</v>
      </c>
      <c r="AN416">
        <v>25.51</v>
      </c>
      <c r="AO416">
        <v>8.43</v>
      </c>
      <c r="AP416">
        <v>6.96</v>
      </c>
      <c r="AQ416" t="s">
        <v>6</v>
      </c>
      <c r="AR416" s="4">
        <v>40611.656574074077</v>
      </c>
      <c r="AS416">
        <v>3830</v>
      </c>
      <c r="AT416">
        <v>1114</v>
      </c>
      <c r="AU416">
        <v>24.74</v>
      </c>
      <c r="AV416">
        <v>8.17</v>
      </c>
      <c r="AW416">
        <v>6.97</v>
      </c>
      <c r="AX416" t="s">
        <v>7</v>
      </c>
      <c r="AY416" s="4">
        <v>40611.656574074077</v>
      </c>
      <c r="AZ416">
        <v>3830</v>
      </c>
      <c r="BA416">
        <v>707</v>
      </c>
      <c r="BB416">
        <v>24.69</v>
      </c>
      <c r="BC416">
        <v>8.14</v>
      </c>
      <c r="BD416">
        <v>6.87</v>
      </c>
      <c r="BE416" t="s">
        <v>8</v>
      </c>
      <c r="BF416" s="4">
        <v>40611.656585648147</v>
      </c>
      <c r="BG416">
        <v>3830</v>
      </c>
      <c r="BH416">
        <v>1112</v>
      </c>
      <c r="BI416">
        <v>29.74</v>
      </c>
      <c r="BJ416">
        <v>9.81</v>
      </c>
      <c r="BK416">
        <v>6.9</v>
      </c>
    </row>
    <row r="417" spans="1:63">
      <c r="A417" t="s">
        <v>0</v>
      </c>
      <c r="B417" s="4">
        <v>40611.657268518517</v>
      </c>
      <c r="C417">
        <v>0</v>
      </c>
      <c r="D417">
        <v>0</v>
      </c>
      <c r="E417">
        <v>0</v>
      </c>
      <c r="F417">
        <v>0</v>
      </c>
      <c r="G417">
        <v>0</v>
      </c>
      <c r="H417" t="s">
        <v>1</v>
      </c>
      <c r="I417" s="4">
        <v>40611.657233796293</v>
      </c>
      <c r="J417">
        <v>3830</v>
      </c>
      <c r="K417">
        <v>497</v>
      </c>
      <c r="L417">
        <v>21.13</v>
      </c>
      <c r="M417">
        <v>6.98</v>
      </c>
      <c r="N417">
        <v>6.98</v>
      </c>
      <c r="O417" t="s">
        <v>2</v>
      </c>
      <c r="P417" s="4">
        <v>40611.657233796293</v>
      </c>
      <c r="Q417">
        <v>3830</v>
      </c>
      <c r="R417">
        <v>1113</v>
      </c>
      <c r="S417">
        <v>24.07</v>
      </c>
      <c r="T417">
        <v>7.95</v>
      </c>
      <c r="U417">
        <v>6.97</v>
      </c>
      <c r="V417" t="s">
        <v>3</v>
      </c>
      <c r="W417" s="4">
        <v>40611.657256944447</v>
      </c>
      <c r="X417">
        <v>3830</v>
      </c>
      <c r="Y417">
        <v>708</v>
      </c>
      <c r="Z417">
        <v>21.88</v>
      </c>
      <c r="AA417">
        <v>7.22</v>
      </c>
      <c r="AB417">
        <v>6.92</v>
      </c>
      <c r="AC417" t="s">
        <v>4</v>
      </c>
      <c r="AD417" s="4">
        <v>40611.65724537037</v>
      </c>
      <c r="AE417">
        <v>3830</v>
      </c>
      <c r="AF417">
        <v>706</v>
      </c>
      <c r="AG417">
        <v>23.87</v>
      </c>
      <c r="AH417">
        <v>7.88</v>
      </c>
      <c r="AI417">
        <v>6.95</v>
      </c>
      <c r="AJ417" t="s">
        <v>5</v>
      </c>
      <c r="AK417" s="4">
        <v>40611.65724537037</v>
      </c>
      <c r="AL417">
        <v>3830</v>
      </c>
      <c r="AM417">
        <v>1111</v>
      </c>
      <c r="AN417">
        <v>25.63</v>
      </c>
      <c r="AO417">
        <v>8.4700000000000006</v>
      </c>
      <c r="AP417">
        <v>6.97</v>
      </c>
      <c r="AQ417" t="s">
        <v>6</v>
      </c>
      <c r="AR417" s="4">
        <v>40611.657268518517</v>
      </c>
      <c r="AS417">
        <v>3830</v>
      </c>
      <c r="AT417">
        <v>1114</v>
      </c>
      <c r="AU417">
        <v>24.72</v>
      </c>
      <c r="AV417">
        <v>8.17</v>
      </c>
      <c r="AW417">
        <v>6.97</v>
      </c>
      <c r="AX417" t="s">
        <v>7</v>
      </c>
      <c r="AY417" s="4">
        <v>40611.657268518517</v>
      </c>
      <c r="AZ417">
        <v>3830</v>
      </c>
      <c r="BA417">
        <v>707</v>
      </c>
      <c r="BB417">
        <v>24.66</v>
      </c>
      <c r="BC417">
        <v>8.1300000000000008</v>
      </c>
      <c r="BD417">
        <v>6.87</v>
      </c>
      <c r="BE417" t="s">
        <v>8</v>
      </c>
      <c r="BF417" s="4">
        <v>40611.657280092593</v>
      </c>
      <c r="BG417">
        <v>3830</v>
      </c>
      <c r="BH417">
        <v>1112</v>
      </c>
      <c r="BI417">
        <v>29.7</v>
      </c>
      <c r="BJ417">
        <v>9.8000000000000007</v>
      </c>
      <c r="BK417">
        <v>6.89</v>
      </c>
    </row>
    <row r="418" spans="1:63">
      <c r="A418" t="s">
        <v>0</v>
      </c>
      <c r="B418" s="4">
        <v>40611.657962962963</v>
      </c>
      <c r="C418">
        <v>0</v>
      </c>
      <c r="D418">
        <v>0</v>
      </c>
      <c r="E418">
        <v>0</v>
      </c>
      <c r="F418">
        <v>0</v>
      </c>
      <c r="G418">
        <v>0</v>
      </c>
      <c r="H418" t="s">
        <v>1</v>
      </c>
      <c r="I418" s="4">
        <v>40611.65792824074</v>
      </c>
      <c r="J418">
        <v>3830</v>
      </c>
      <c r="K418">
        <v>497</v>
      </c>
      <c r="L418">
        <v>21.07</v>
      </c>
      <c r="M418">
        <v>6.96</v>
      </c>
      <c r="N418">
        <v>6.98</v>
      </c>
      <c r="O418" t="s">
        <v>2</v>
      </c>
      <c r="P418" s="4">
        <v>40611.65792824074</v>
      </c>
      <c r="Q418">
        <v>3830</v>
      </c>
      <c r="R418">
        <v>1113</v>
      </c>
      <c r="S418">
        <v>24.07</v>
      </c>
      <c r="T418">
        <v>7.95</v>
      </c>
      <c r="U418">
        <v>6.97</v>
      </c>
      <c r="V418" t="s">
        <v>3</v>
      </c>
      <c r="W418" s="4">
        <v>40611.657951388886</v>
      </c>
      <c r="X418">
        <v>3830</v>
      </c>
      <c r="Y418">
        <v>708</v>
      </c>
      <c r="Z418">
        <v>21.85</v>
      </c>
      <c r="AA418">
        <v>7.21</v>
      </c>
      <c r="AB418">
        <v>6.92</v>
      </c>
      <c r="AC418" t="s">
        <v>4</v>
      </c>
      <c r="AD418" s="4">
        <v>40611.657939814817</v>
      </c>
      <c r="AE418">
        <v>3830</v>
      </c>
      <c r="AF418">
        <v>706</v>
      </c>
      <c r="AG418">
        <v>23.86</v>
      </c>
      <c r="AH418">
        <v>7.88</v>
      </c>
      <c r="AI418">
        <v>6.95</v>
      </c>
      <c r="AJ418" t="s">
        <v>5</v>
      </c>
      <c r="AK418" s="4">
        <v>40611.657939814817</v>
      </c>
      <c r="AL418">
        <v>3830</v>
      </c>
      <c r="AM418">
        <v>1111</v>
      </c>
      <c r="AN418">
        <v>25.73</v>
      </c>
      <c r="AO418">
        <v>8.5</v>
      </c>
      <c r="AP418">
        <v>6.97</v>
      </c>
      <c r="AQ418" t="s">
        <v>6</v>
      </c>
      <c r="AR418" s="4">
        <v>40611.657962962963</v>
      </c>
      <c r="AS418">
        <v>3830</v>
      </c>
      <c r="AT418">
        <v>1114</v>
      </c>
      <c r="AU418">
        <v>24.72</v>
      </c>
      <c r="AV418">
        <v>8.17</v>
      </c>
      <c r="AW418">
        <v>6.98</v>
      </c>
      <c r="AX418" t="s">
        <v>7</v>
      </c>
      <c r="AY418" s="4">
        <v>40611.657962962963</v>
      </c>
      <c r="AZ418">
        <v>3830</v>
      </c>
      <c r="BA418">
        <v>707</v>
      </c>
      <c r="BB418">
        <v>24.68</v>
      </c>
      <c r="BC418">
        <v>8.1300000000000008</v>
      </c>
      <c r="BD418">
        <v>6.87</v>
      </c>
      <c r="BE418" t="s">
        <v>8</v>
      </c>
      <c r="BF418" s="4">
        <v>40611.65797453704</v>
      </c>
      <c r="BG418">
        <v>3830</v>
      </c>
      <c r="BH418">
        <v>1112</v>
      </c>
      <c r="BI418">
        <v>29.69</v>
      </c>
      <c r="BJ418">
        <v>9.7899999999999991</v>
      </c>
      <c r="BK418">
        <v>6.89</v>
      </c>
    </row>
    <row r="419" spans="1:63">
      <c r="A419" t="s">
        <v>0</v>
      </c>
      <c r="B419" s="4">
        <v>40611.65865740741</v>
      </c>
      <c r="C419">
        <v>0</v>
      </c>
      <c r="D419">
        <v>0</v>
      </c>
      <c r="E419">
        <v>0</v>
      </c>
      <c r="F419">
        <v>0</v>
      </c>
      <c r="G419">
        <v>0</v>
      </c>
      <c r="H419" t="s">
        <v>1</v>
      </c>
      <c r="I419" s="4">
        <v>40611.658634259256</v>
      </c>
      <c r="J419">
        <v>3830</v>
      </c>
      <c r="K419">
        <v>497</v>
      </c>
      <c r="L419">
        <v>20.98</v>
      </c>
      <c r="M419">
        <v>6.93</v>
      </c>
      <c r="N419">
        <v>6.98</v>
      </c>
      <c r="O419" t="s">
        <v>2</v>
      </c>
      <c r="P419" s="4">
        <v>40611.658634259256</v>
      </c>
      <c r="Q419">
        <v>3830</v>
      </c>
      <c r="R419">
        <v>1113</v>
      </c>
      <c r="S419">
        <v>24.09</v>
      </c>
      <c r="T419">
        <v>7.96</v>
      </c>
      <c r="U419">
        <v>6.97</v>
      </c>
      <c r="V419" t="s">
        <v>3</v>
      </c>
      <c r="W419" s="4">
        <v>40611.658645833333</v>
      </c>
      <c r="X419">
        <v>3830</v>
      </c>
      <c r="Y419">
        <v>708</v>
      </c>
      <c r="Z419">
        <v>21.86</v>
      </c>
      <c r="AA419">
        <v>7.21</v>
      </c>
      <c r="AB419">
        <v>6.92</v>
      </c>
      <c r="AC419" t="s">
        <v>4</v>
      </c>
      <c r="AD419" s="4">
        <v>40611.658622685187</v>
      </c>
      <c r="AE419">
        <v>3830</v>
      </c>
      <c r="AF419">
        <v>706</v>
      </c>
      <c r="AG419">
        <v>23.82</v>
      </c>
      <c r="AH419">
        <v>7.87</v>
      </c>
      <c r="AI419">
        <v>6.95</v>
      </c>
      <c r="AJ419" t="s">
        <v>5</v>
      </c>
      <c r="AK419" s="4">
        <v>40611.658622685187</v>
      </c>
      <c r="AL419">
        <v>3830</v>
      </c>
      <c r="AM419">
        <v>1111</v>
      </c>
      <c r="AN419">
        <v>25.83</v>
      </c>
      <c r="AO419">
        <v>8.5299999999999994</v>
      </c>
      <c r="AP419">
        <v>6.97</v>
      </c>
      <c r="AQ419" t="s">
        <v>6</v>
      </c>
      <c r="AR419" s="4">
        <v>40611.65865740741</v>
      </c>
      <c r="AS419">
        <v>3830</v>
      </c>
      <c r="AT419">
        <v>1114</v>
      </c>
      <c r="AU419">
        <v>24.72</v>
      </c>
      <c r="AV419">
        <v>8.17</v>
      </c>
      <c r="AW419">
        <v>6.98</v>
      </c>
      <c r="AX419" t="s">
        <v>7</v>
      </c>
      <c r="AY419" s="4">
        <v>40611.65865740741</v>
      </c>
      <c r="AZ419">
        <v>3830</v>
      </c>
      <c r="BA419">
        <v>707</v>
      </c>
      <c r="BB419">
        <v>24.67</v>
      </c>
      <c r="BC419">
        <v>8.1300000000000008</v>
      </c>
      <c r="BD419">
        <v>6.87</v>
      </c>
      <c r="BE419" t="s">
        <v>8</v>
      </c>
      <c r="BF419" s="4">
        <v>40611.65865740741</v>
      </c>
      <c r="BG419">
        <v>3830</v>
      </c>
      <c r="BH419">
        <v>1112</v>
      </c>
      <c r="BI419">
        <v>29.67</v>
      </c>
      <c r="BJ419">
        <v>9.7799999999999994</v>
      </c>
      <c r="BK419">
        <v>6.89</v>
      </c>
    </row>
    <row r="420" spans="1:63">
      <c r="A420" t="s">
        <v>0</v>
      </c>
      <c r="B420" s="4">
        <v>40611.659351851849</v>
      </c>
      <c r="C420">
        <v>0</v>
      </c>
      <c r="D420">
        <v>0</v>
      </c>
      <c r="E420">
        <v>0</v>
      </c>
      <c r="F420">
        <v>0</v>
      </c>
      <c r="G420">
        <v>0</v>
      </c>
      <c r="H420" t="s">
        <v>1</v>
      </c>
      <c r="I420" s="4">
        <v>40611.659317129626</v>
      </c>
      <c r="J420">
        <v>3830</v>
      </c>
      <c r="K420">
        <v>497</v>
      </c>
      <c r="L420">
        <v>20.91</v>
      </c>
      <c r="M420">
        <v>6.91</v>
      </c>
      <c r="N420">
        <v>6.98</v>
      </c>
      <c r="O420" t="s">
        <v>2</v>
      </c>
      <c r="P420" s="4">
        <v>40611.659317129626</v>
      </c>
      <c r="Q420">
        <v>3830</v>
      </c>
      <c r="R420">
        <v>1113</v>
      </c>
      <c r="S420">
        <v>24.18</v>
      </c>
      <c r="T420">
        <v>7.99</v>
      </c>
      <c r="U420">
        <v>6.97</v>
      </c>
      <c r="V420" t="s">
        <v>3</v>
      </c>
      <c r="W420" s="4">
        <v>40611.65934027778</v>
      </c>
      <c r="X420">
        <v>3830</v>
      </c>
      <c r="Y420">
        <v>708</v>
      </c>
      <c r="Z420">
        <v>21.84</v>
      </c>
      <c r="AA420">
        <v>7.21</v>
      </c>
      <c r="AB420">
        <v>6.92</v>
      </c>
      <c r="AC420" t="s">
        <v>4</v>
      </c>
      <c r="AD420" s="4">
        <v>40611.659328703703</v>
      </c>
      <c r="AE420">
        <v>3830</v>
      </c>
      <c r="AF420">
        <v>706</v>
      </c>
      <c r="AG420">
        <v>23.9</v>
      </c>
      <c r="AH420">
        <v>7.89</v>
      </c>
      <c r="AI420">
        <v>6.95</v>
      </c>
      <c r="AJ420" t="s">
        <v>5</v>
      </c>
      <c r="AK420" s="4">
        <v>40611.659328703703</v>
      </c>
      <c r="AL420">
        <v>3830</v>
      </c>
      <c r="AM420">
        <v>1111</v>
      </c>
      <c r="AN420">
        <v>25.89</v>
      </c>
      <c r="AO420">
        <v>8.5500000000000007</v>
      </c>
      <c r="AP420">
        <v>6.97</v>
      </c>
      <c r="AQ420" t="s">
        <v>6</v>
      </c>
      <c r="AR420" s="4">
        <v>40611.659351851849</v>
      </c>
      <c r="AS420">
        <v>3830</v>
      </c>
      <c r="AT420">
        <v>1114</v>
      </c>
      <c r="AU420">
        <v>24.67</v>
      </c>
      <c r="AV420">
        <v>8.15</v>
      </c>
      <c r="AW420">
        <v>6.98</v>
      </c>
      <c r="AX420" t="s">
        <v>7</v>
      </c>
      <c r="AY420" s="4">
        <v>40611.659351851849</v>
      </c>
      <c r="AZ420">
        <v>3830</v>
      </c>
      <c r="BA420">
        <v>707</v>
      </c>
      <c r="BB420">
        <v>24.67</v>
      </c>
      <c r="BC420">
        <v>8.1300000000000008</v>
      </c>
      <c r="BD420">
        <v>6.87</v>
      </c>
      <c r="BE420" t="s">
        <v>8</v>
      </c>
      <c r="BF420" s="4">
        <v>40611.659363425926</v>
      </c>
      <c r="BG420">
        <v>3830</v>
      </c>
      <c r="BH420">
        <v>1112</v>
      </c>
      <c r="BI420">
        <v>29.64</v>
      </c>
      <c r="BJ420">
        <v>9.77</v>
      </c>
      <c r="BK420">
        <v>6.89</v>
      </c>
    </row>
    <row r="421" spans="1:63">
      <c r="A421" t="s">
        <v>0</v>
      </c>
      <c r="B421" s="4">
        <v>40611.660046296296</v>
      </c>
      <c r="C421">
        <v>0</v>
      </c>
      <c r="D421">
        <v>0</v>
      </c>
      <c r="E421">
        <v>0</v>
      </c>
      <c r="F421">
        <v>0</v>
      </c>
      <c r="G421">
        <v>0</v>
      </c>
      <c r="H421" t="s">
        <v>1</v>
      </c>
      <c r="I421" s="4">
        <v>40611.660011574073</v>
      </c>
      <c r="J421">
        <v>3830</v>
      </c>
      <c r="K421">
        <v>497</v>
      </c>
      <c r="L421">
        <v>20.85</v>
      </c>
      <c r="M421">
        <v>6.89</v>
      </c>
      <c r="N421">
        <v>6.98</v>
      </c>
      <c r="O421" t="s">
        <v>2</v>
      </c>
      <c r="P421" s="4">
        <v>40611.660034722219</v>
      </c>
      <c r="Q421">
        <v>3830</v>
      </c>
      <c r="R421">
        <v>1113</v>
      </c>
      <c r="S421">
        <v>24.22</v>
      </c>
      <c r="T421">
        <v>8</v>
      </c>
      <c r="U421">
        <v>6.97</v>
      </c>
      <c r="V421" t="s">
        <v>3</v>
      </c>
      <c r="W421" s="4">
        <v>40611.660034722219</v>
      </c>
      <c r="X421">
        <v>3830</v>
      </c>
      <c r="Y421">
        <v>708</v>
      </c>
      <c r="Z421">
        <v>21.84</v>
      </c>
      <c r="AA421">
        <v>7.21</v>
      </c>
      <c r="AB421">
        <v>6.92</v>
      </c>
      <c r="AC421" t="s">
        <v>4</v>
      </c>
      <c r="AD421" s="4">
        <v>40611.66002314815</v>
      </c>
      <c r="AE421">
        <v>3830</v>
      </c>
      <c r="AF421">
        <v>706</v>
      </c>
      <c r="AG421">
        <v>23.9</v>
      </c>
      <c r="AH421">
        <v>7.89</v>
      </c>
      <c r="AI421">
        <v>6.95</v>
      </c>
      <c r="AJ421" t="s">
        <v>5</v>
      </c>
      <c r="AK421" s="4">
        <v>40611.66002314815</v>
      </c>
      <c r="AL421">
        <v>3830</v>
      </c>
      <c r="AM421">
        <v>1111</v>
      </c>
      <c r="AN421">
        <v>25.95</v>
      </c>
      <c r="AO421">
        <v>8.57</v>
      </c>
      <c r="AP421">
        <v>6.97</v>
      </c>
      <c r="AQ421" t="s">
        <v>6</v>
      </c>
      <c r="AR421" s="4">
        <v>40611.660034722219</v>
      </c>
      <c r="AS421">
        <v>3830</v>
      </c>
      <c r="AT421">
        <v>1114</v>
      </c>
      <c r="AU421">
        <v>24.68</v>
      </c>
      <c r="AV421">
        <v>8.15</v>
      </c>
      <c r="AW421">
        <v>6.98</v>
      </c>
      <c r="AX421" t="s">
        <v>7</v>
      </c>
      <c r="AY421" s="4">
        <v>40611.660046296296</v>
      </c>
      <c r="AZ421">
        <v>3830</v>
      </c>
      <c r="BA421">
        <v>707</v>
      </c>
      <c r="BB421">
        <v>24.69</v>
      </c>
      <c r="BC421">
        <v>8.14</v>
      </c>
      <c r="BD421">
        <v>6.87</v>
      </c>
      <c r="BE421" t="s">
        <v>8</v>
      </c>
      <c r="BF421" s="4">
        <v>40611.660057870373</v>
      </c>
      <c r="BG421">
        <v>3830</v>
      </c>
      <c r="BH421">
        <v>1112</v>
      </c>
      <c r="BI421">
        <v>29.6</v>
      </c>
      <c r="BJ421">
        <v>9.76</v>
      </c>
      <c r="BK421">
        <v>6.89</v>
      </c>
    </row>
    <row r="422" spans="1:63">
      <c r="A422" t="s">
        <v>0</v>
      </c>
      <c r="B422" s="4">
        <v>40611.660740740743</v>
      </c>
      <c r="C422">
        <v>0</v>
      </c>
      <c r="D422">
        <v>0</v>
      </c>
      <c r="E422">
        <v>0</v>
      </c>
      <c r="F422">
        <v>0</v>
      </c>
      <c r="G422">
        <v>0</v>
      </c>
      <c r="H422" t="s">
        <v>1</v>
      </c>
      <c r="I422" s="4">
        <v>40611.66070601852</v>
      </c>
      <c r="J422">
        <v>3830</v>
      </c>
      <c r="K422">
        <v>497</v>
      </c>
      <c r="L422">
        <v>20.77</v>
      </c>
      <c r="M422">
        <v>6.86</v>
      </c>
      <c r="N422">
        <v>6.98</v>
      </c>
      <c r="O422" t="s">
        <v>2</v>
      </c>
      <c r="P422" s="4">
        <v>40611.660717592589</v>
      </c>
      <c r="Q422">
        <v>3830</v>
      </c>
      <c r="R422">
        <v>1113</v>
      </c>
      <c r="S422">
        <v>24.22</v>
      </c>
      <c r="T422">
        <v>8</v>
      </c>
      <c r="U422">
        <v>6.97</v>
      </c>
      <c r="V422" t="s">
        <v>3</v>
      </c>
      <c r="W422" s="4">
        <v>40611.660729166666</v>
      </c>
      <c r="X422">
        <v>3830</v>
      </c>
      <c r="Y422">
        <v>708</v>
      </c>
      <c r="Z422">
        <v>21.81</v>
      </c>
      <c r="AA422">
        <v>7.2</v>
      </c>
      <c r="AB422">
        <v>6.92</v>
      </c>
      <c r="AC422" t="s">
        <v>4</v>
      </c>
      <c r="AD422" s="4">
        <v>40611.66070601852</v>
      </c>
      <c r="AE422">
        <v>3830</v>
      </c>
      <c r="AF422">
        <v>706</v>
      </c>
      <c r="AG422">
        <v>23.84</v>
      </c>
      <c r="AH422">
        <v>7.87</v>
      </c>
      <c r="AI422">
        <v>6.95</v>
      </c>
      <c r="AJ422" t="s">
        <v>5</v>
      </c>
      <c r="AK422" s="4">
        <v>40611.660717592589</v>
      </c>
      <c r="AL422">
        <v>3830</v>
      </c>
      <c r="AM422">
        <v>1111</v>
      </c>
      <c r="AN422">
        <v>26</v>
      </c>
      <c r="AO422">
        <v>8.59</v>
      </c>
      <c r="AP422">
        <v>6.97</v>
      </c>
      <c r="AQ422" t="s">
        <v>6</v>
      </c>
      <c r="AR422" s="4">
        <v>40611.660729166666</v>
      </c>
      <c r="AS422">
        <v>3830</v>
      </c>
      <c r="AT422">
        <v>1114</v>
      </c>
      <c r="AU422">
        <v>24.7</v>
      </c>
      <c r="AV422">
        <v>8.16</v>
      </c>
      <c r="AW422">
        <v>6.98</v>
      </c>
      <c r="AX422" t="s">
        <v>7</v>
      </c>
      <c r="AY422" s="4">
        <v>40611.660740740743</v>
      </c>
      <c r="AZ422">
        <v>3830</v>
      </c>
      <c r="BA422">
        <v>707</v>
      </c>
      <c r="BB422">
        <v>24.72</v>
      </c>
      <c r="BC422">
        <v>8.15</v>
      </c>
      <c r="BD422">
        <v>6.87</v>
      </c>
      <c r="BE422" t="s">
        <v>8</v>
      </c>
      <c r="BF422" s="4">
        <v>40611.660752314812</v>
      </c>
      <c r="BG422">
        <v>3830</v>
      </c>
      <c r="BH422">
        <v>1112</v>
      </c>
      <c r="BI422">
        <v>29.56</v>
      </c>
      <c r="BJ422">
        <v>9.75</v>
      </c>
      <c r="BK422">
        <v>6.89</v>
      </c>
    </row>
    <row r="423" spans="1:63">
      <c r="A423" t="s">
        <v>0</v>
      </c>
      <c r="B423" s="4">
        <v>40611.661435185182</v>
      </c>
      <c r="C423">
        <v>0</v>
      </c>
      <c r="D423">
        <v>0</v>
      </c>
      <c r="E423">
        <v>0</v>
      </c>
      <c r="F423">
        <v>0</v>
      </c>
      <c r="G423">
        <v>0</v>
      </c>
      <c r="H423" t="s">
        <v>1</v>
      </c>
      <c r="I423" s="4">
        <v>40611.661400462966</v>
      </c>
      <c r="J423">
        <v>3830</v>
      </c>
      <c r="K423">
        <v>497</v>
      </c>
      <c r="L423">
        <v>20.74</v>
      </c>
      <c r="M423">
        <v>6.85</v>
      </c>
      <c r="N423">
        <v>6.98</v>
      </c>
      <c r="O423" t="s">
        <v>2</v>
      </c>
      <c r="P423" s="4">
        <v>40611.661400462966</v>
      </c>
      <c r="Q423">
        <v>3830</v>
      </c>
      <c r="R423">
        <v>1113</v>
      </c>
      <c r="S423">
        <v>24.23</v>
      </c>
      <c r="T423">
        <v>8</v>
      </c>
      <c r="U423">
        <v>6.97</v>
      </c>
      <c r="V423" t="s">
        <v>3</v>
      </c>
      <c r="W423" s="4">
        <v>40611.661423611113</v>
      </c>
      <c r="X423">
        <v>3830</v>
      </c>
      <c r="Y423">
        <v>708</v>
      </c>
      <c r="Z423">
        <v>21.81</v>
      </c>
      <c r="AA423">
        <v>7.2</v>
      </c>
      <c r="AB423">
        <v>6.92</v>
      </c>
      <c r="AC423" t="s">
        <v>4</v>
      </c>
      <c r="AD423" s="4">
        <v>40611.661412037036</v>
      </c>
      <c r="AE423">
        <v>3830</v>
      </c>
      <c r="AF423">
        <v>706</v>
      </c>
      <c r="AG423">
        <v>23.84</v>
      </c>
      <c r="AH423">
        <v>7.87</v>
      </c>
      <c r="AI423">
        <v>6.95</v>
      </c>
      <c r="AJ423" t="s">
        <v>5</v>
      </c>
      <c r="AK423" s="4">
        <v>40611.661412037036</v>
      </c>
      <c r="AL423">
        <v>3830</v>
      </c>
      <c r="AM423">
        <v>1111</v>
      </c>
      <c r="AN423">
        <v>26.05</v>
      </c>
      <c r="AO423">
        <v>8.61</v>
      </c>
      <c r="AP423">
        <v>6.97</v>
      </c>
      <c r="AQ423" t="s">
        <v>6</v>
      </c>
      <c r="AR423" s="4">
        <v>40611.661423611113</v>
      </c>
      <c r="AS423">
        <v>3830</v>
      </c>
      <c r="AT423">
        <v>1114</v>
      </c>
      <c r="AU423">
        <v>24.69</v>
      </c>
      <c r="AV423">
        <v>8.16</v>
      </c>
      <c r="AW423">
        <v>6.98</v>
      </c>
      <c r="AX423" t="s">
        <v>7</v>
      </c>
      <c r="AY423" s="4">
        <v>40611.661435185182</v>
      </c>
      <c r="AZ423">
        <v>3830</v>
      </c>
      <c r="BA423">
        <v>707</v>
      </c>
      <c r="BB423">
        <v>24.7</v>
      </c>
      <c r="BC423">
        <v>8.14</v>
      </c>
      <c r="BD423">
        <v>6.87</v>
      </c>
      <c r="BE423" t="s">
        <v>8</v>
      </c>
      <c r="BF423" s="4">
        <v>40611.661435185182</v>
      </c>
      <c r="BG423">
        <v>3830</v>
      </c>
      <c r="BH423">
        <v>1112</v>
      </c>
      <c r="BI423">
        <v>29.51</v>
      </c>
      <c r="BJ423">
        <v>9.73</v>
      </c>
      <c r="BK423">
        <v>6.89</v>
      </c>
    </row>
    <row r="424" spans="1:63">
      <c r="A424" t="s">
        <v>0</v>
      </c>
      <c r="B424" s="4">
        <v>40611.662129629629</v>
      </c>
      <c r="C424">
        <v>0</v>
      </c>
      <c r="D424">
        <v>0</v>
      </c>
      <c r="E424">
        <v>0</v>
      </c>
      <c r="F424">
        <v>0</v>
      </c>
      <c r="G424">
        <v>0</v>
      </c>
      <c r="H424" t="s">
        <v>1</v>
      </c>
      <c r="I424" s="4">
        <v>40611.662094907406</v>
      </c>
      <c r="J424">
        <v>3830</v>
      </c>
      <c r="K424">
        <v>497</v>
      </c>
      <c r="L424">
        <v>20.75</v>
      </c>
      <c r="M424">
        <v>6.86</v>
      </c>
      <c r="N424">
        <v>6.98</v>
      </c>
      <c r="O424" t="s">
        <v>2</v>
      </c>
      <c r="P424" s="4">
        <v>40611.662118055552</v>
      </c>
      <c r="Q424">
        <v>3830</v>
      </c>
      <c r="R424">
        <v>1113</v>
      </c>
      <c r="S424">
        <v>24.18</v>
      </c>
      <c r="T424">
        <v>7.99</v>
      </c>
      <c r="U424">
        <v>6.97</v>
      </c>
      <c r="V424" t="s">
        <v>3</v>
      </c>
      <c r="W424" s="4">
        <v>40611.662118055552</v>
      </c>
      <c r="X424">
        <v>3830</v>
      </c>
      <c r="Y424">
        <v>708</v>
      </c>
      <c r="Z424">
        <v>21.81</v>
      </c>
      <c r="AA424">
        <v>7.2</v>
      </c>
      <c r="AB424">
        <v>6.92</v>
      </c>
      <c r="AC424" t="s">
        <v>4</v>
      </c>
      <c r="AD424" s="4">
        <v>40611.662106481483</v>
      </c>
      <c r="AE424">
        <v>3830</v>
      </c>
      <c r="AF424">
        <v>706</v>
      </c>
      <c r="AG424">
        <v>23.84</v>
      </c>
      <c r="AH424">
        <v>7.87</v>
      </c>
      <c r="AI424">
        <v>6.95</v>
      </c>
      <c r="AJ424" t="s">
        <v>5</v>
      </c>
      <c r="AK424" s="4">
        <v>40611.662106481483</v>
      </c>
      <c r="AL424">
        <v>3830</v>
      </c>
      <c r="AM424">
        <v>1111</v>
      </c>
      <c r="AN424">
        <v>26.09</v>
      </c>
      <c r="AO424">
        <v>8.6199999999999992</v>
      </c>
      <c r="AP424">
        <v>6.97</v>
      </c>
      <c r="AQ424" t="s">
        <v>6</v>
      </c>
      <c r="AR424" s="4">
        <v>40611.662129629629</v>
      </c>
      <c r="AS424">
        <v>3830</v>
      </c>
      <c r="AT424">
        <v>1114</v>
      </c>
      <c r="AU424">
        <v>24.69</v>
      </c>
      <c r="AV424">
        <v>8.16</v>
      </c>
      <c r="AW424">
        <v>6.98</v>
      </c>
      <c r="AX424" t="s">
        <v>7</v>
      </c>
      <c r="AY424" s="4">
        <v>40611.662129629629</v>
      </c>
      <c r="AZ424">
        <v>3830</v>
      </c>
      <c r="BA424">
        <v>707</v>
      </c>
      <c r="BB424">
        <v>24.71</v>
      </c>
      <c r="BC424">
        <v>8.14</v>
      </c>
      <c r="BD424">
        <v>6.87</v>
      </c>
      <c r="BE424" t="s">
        <v>8</v>
      </c>
      <c r="BF424" s="4">
        <v>40611.662141203706</v>
      </c>
      <c r="BG424">
        <v>3830</v>
      </c>
      <c r="BH424">
        <v>1112</v>
      </c>
      <c r="BI424">
        <v>29.4</v>
      </c>
      <c r="BJ424">
        <v>9.69</v>
      </c>
      <c r="BK424">
        <v>6.88</v>
      </c>
    </row>
    <row r="425" spans="1:63">
      <c r="A425" t="s">
        <v>0</v>
      </c>
      <c r="B425" s="4">
        <v>40611.662824074076</v>
      </c>
      <c r="C425">
        <v>0</v>
      </c>
      <c r="D425">
        <v>0</v>
      </c>
      <c r="E425">
        <v>0</v>
      </c>
      <c r="F425">
        <v>0</v>
      </c>
      <c r="G425">
        <v>0</v>
      </c>
      <c r="H425" t="s">
        <v>1</v>
      </c>
      <c r="I425" s="4">
        <v>40611.662789351853</v>
      </c>
      <c r="J425">
        <v>3830</v>
      </c>
      <c r="K425">
        <v>497</v>
      </c>
      <c r="L425">
        <v>20.73</v>
      </c>
      <c r="M425">
        <v>6.85</v>
      </c>
      <c r="N425">
        <v>6.98</v>
      </c>
      <c r="O425" t="s">
        <v>2</v>
      </c>
      <c r="P425" s="4">
        <v>40611.662800925929</v>
      </c>
      <c r="Q425">
        <v>3830</v>
      </c>
      <c r="R425">
        <v>1113</v>
      </c>
      <c r="S425">
        <v>24.15</v>
      </c>
      <c r="T425">
        <v>7.98</v>
      </c>
      <c r="U425">
        <v>6.97</v>
      </c>
      <c r="V425" t="s">
        <v>3</v>
      </c>
      <c r="W425" s="4">
        <v>40611.662812499999</v>
      </c>
      <c r="X425">
        <v>3830</v>
      </c>
      <c r="Y425">
        <v>708</v>
      </c>
      <c r="Z425">
        <v>21.81</v>
      </c>
      <c r="AA425">
        <v>7.2</v>
      </c>
      <c r="AB425">
        <v>6.92</v>
      </c>
      <c r="AC425" t="s">
        <v>4</v>
      </c>
      <c r="AD425" s="4">
        <v>40611.662789351853</v>
      </c>
      <c r="AE425">
        <v>3830</v>
      </c>
      <c r="AF425">
        <v>706</v>
      </c>
      <c r="AG425">
        <v>23.89</v>
      </c>
      <c r="AH425">
        <v>7.89</v>
      </c>
      <c r="AI425">
        <v>6.95</v>
      </c>
      <c r="AJ425" t="s">
        <v>5</v>
      </c>
      <c r="AK425" s="4">
        <v>40611.662800925929</v>
      </c>
      <c r="AL425">
        <v>3830</v>
      </c>
      <c r="AM425">
        <v>1111</v>
      </c>
      <c r="AN425">
        <v>26.14</v>
      </c>
      <c r="AO425">
        <v>8.64</v>
      </c>
      <c r="AP425">
        <v>6.97</v>
      </c>
      <c r="AQ425" t="s">
        <v>6</v>
      </c>
      <c r="AR425" s="4">
        <v>40611.662812499999</v>
      </c>
      <c r="AS425">
        <v>3830</v>
      </c>
      <c r="AT425">
        <v>1114</v>
      </c>
      <c r="AU425">
        <v>24.71</v>
      </c>
      <c r="AV425">
        <v>8.16</v>
      </c>
      <c r="AW425">
        <v>6.98</v>
      </c>
      <c r="AX425" t="s">
        <v>7</v>
      </c>
      <c r="AY425" s="4">
        <v>40611.662824074076</v>
      </c>
      <c r="AZ425">
        <v>3830</v>
      </c>
      <c r="BA425">
        <v>707</v>
      </c>
      <c r="BB425">
        <v>24.73</v>
      </c>
      <c r="BC425">
        <v>8.15</v>
      </c>
      <c r="BD425">
        <v>6.87</v>
      </c>
      <c r="BE425" t="s">
        <v>8</v>
      </c>
      <c r="BF425" s="4">
        <v>40611.662824074076</v>
      </c>
      <c r="BG425">
        <v>3830</v>
      </c>
      <c r="BH425">
        <v>1112</v>
      </c>
      <c r="BI425">
        <v>29.26</v>
      </c>
      <c r="BJ425">
        <v>9.65</v>
      </c>
      <c r="BK425">
        <v>6.88</v>
      </c>
    </row>
    <row r="426" spans="1:63">
      <c r="A426" t="s">
        <v>0</v>
      </c>
      <c r="B426" s="4">
        <v>40611.663518518515</v>
      </c>
      <c r="C426">
        <v>0</v>
      </c>
      <c r="D426">
        <v>0</v>
      </c>
      <c r="E426">
        <v>0</v>
      </c>
      <c r="F426">
        <v>0</v>
      </c>
      <c r="G426">
        <v>0</v>
      </c>
      <c r="H426" t="s">
        <v>1</v>
      </c>
      <c r="I426" s="4">
        <v>40611.663483796299</v>
      </c>
      <c r="J426">
        <v>3830</v>
      </c>
      <c r="K426">
        <v>497</v>
      </c>
      <c r="L426">
        <v>20.75</v>
      </c>
      <c r="M426">
        <v>6.86</v>
      </c>
      <c r="N426">
        <v>6.98</v>
      </c>
      <c r="O426" t="s">
        <v>2</v>
      </c>
      <c r="P426" s="4">
        <v>40611.663483796299</v>
      </c>
      <c r="Q426">
        <v>3830</v>
      </c>
      <c r="R426">
        <v>1113</v>
      </c>
      <c r="S426">
        <v>24.1</v>
      </c>
      <c r="T426">
        <v>7.96</v>
      </c>
      <c r="U426">
        <v>6.97</v>
      </c>
      <c r="V426" t="s">
        <v>3</v>
      </c>
      <c r="W426" s="4">
        <v>40611.663506944446</v>
      </c>
      <c r="X426">
        <v>3830</v>
      </c>
      <c r="Y426">
        <v>708</v>
      </c>
      <c r="Z426">
        <v>21.82</v>
      </c>
      <c r="AA426">
        <v>7.2</v>
      </c>
      <c r="AB426">
        <v>6.92</v>
      </c>
      <c r="AC426" t="s">
        <v>4</v>
      </c>
      <c r="AD426" s="4">
        <v>40611.663495370369</v>
      </c>
      <c r="AE426">
        <v>3830</v>
      </c>
      <c r="AF426">
        <v>706</v>
      </c>
      <c r="AG426">
        <v>23.85</v>
      </c>
      <c r="AH426">
        <v>7.88</v>
      </c>
      <c r="AI426">
        <v>6.95</v>
      </c>
      <c r="AJ426" t="s">
        <v>5</v>
      </c>
      <c r="AK426" s="4">
        <v>40611.663495370369</v>
      </c>
      <c r="AL426">
        <v>3830</v>
      </c>
      <c r="AM426">
        <v>1111</v>
      </c>
      <c r="AN426">
        <v>26.19</v>
      </c>
      <c r="AO426">
        <v>8.65</v>
      </c>
      <c r="AP426">
        <v>6.97</v>
      </c>
      <c r="AQ426" t="s">
        <v>6</v>
      </c>
      <c r="AR426" s="4">
        <v>40611.663518518515</v>
      </c>
      <c r="AS426">
        <v>3830</v>
      </c>
      <c r="AT426">
        <v>1114</v>
      </c>
      <c r="AU426">
        <v>24.72</v>
      </c>
      <c r="AV426">
        <v>8.17</v>
      </c>
      <c r="AW426">
        <v>6.98</v>
      </c>
      <c r="AX426" t="s">
        <v>7</v>
      </c>
      <c r="AY426" s="4">
        <v>40611.663518518515</v>
      </c>
      <c r="AZ426">
        <v>3830</v>
      </c>
      <c r="BA426">
        <v>707</v>
      </c>
      <c r="BB426">
        <v>24.72</v>
      </c>
      <c r="BC426">
        <v>8.15</v>
      </c>
      <c r="BD426">
        <v>6.87</v>
      </c>
      <c r="BE426" t="s">
        <v>8</v>
      </c>
      <c r="BF426" s="4">
        <v>40611.663518518515</v>
      </c>
      <c r="BG426">
        <v>3830</v>
      </c>
      <c r="BH426">
        <v>1112</v>
      </c>
      <c r="BI426">
        <v>29.17</v>
      </c>
      <c r="BJ426">
        <v>9.6199999999999992</v>
      </c>
      <c r="BK426">
        <v>6.88</v>
      </c>
    </row>
    <row r="427" spans="1:63">
      <c r="A427" t="s">
        <v>0</v>
      </c>
      <c r="B427" s="4">
        <v>40611.664212962962</v>
      </c>
      <c r="C427">
        <v>0</v>
      </c>
      <c r="D427">
        <v>0</v>
      </c>
      <c r="E427">
        <v>0</v>
      </c>
      <c r="F427">
        <v>0</v>
      </c>
      <c r="G427">
        <v>0</v>
      </c>
      <c r="H427" t="s">
        <v>1</v>
      </c>
      <c r="I427" s="4">
        <v>40611.664178240739</v>
      </c>
      <c r="J427">
        <v>3830</v>
      </c>
      <c r="K427">
        <v>497</v>
      </c>
      <c r="L427">
        <v>20.79</v>
      </c>
      <c r="M427">
        <v>6.87</v>
      </c>
      <c r="N427">
        <v>6.98</v>
      </c>
      <c r="O427" t="s">
        <v>2</v>
      </c>
      <c r="P427" s="4">
        <v>40611.664178240739</v>
      </c>
      <c r="Q427">
        <v>3830</v>
      </c>
      <c r="R427">
        <v>1113</v>
      </c>
      <c r="S427">
        <v>24.09</v>
      </c>
      <c r="T427">
        <v>7.96</v>
      </c>
      <c r="U427">
        <v>6.97</v>
      </c>
      <c r="V427" t="s">
        <v>3</v>
      </c>
      <c r="W427" s="4">
        <v>40611.664201388892</v>
      </c>
      <c r="X427">
        <v>3830</v>
      </c>
      <c r="Y427">
        <v>708</v>
      </c>
      <c r="Z427">
        <v>21.78</v>
      </c>
      <c r="AA427">
        <v>7.19</v>
      </c>
      <c r="AB427">
        <v>6.92</v>
      </c>
      <c r="AC427" t="s">
        <v>4</v>
      </c>
      <c r="AD427" s="4">
        <v>40611.664189814815</v>
      </c>
      <c r="AE427">
        <v>3830</v>
      </c>
      <c r="AF427">
        <v>706</v>
      </c>
      <c r="AG427">
        <v>23.87</v>
      </c>
      <c r="AH427">
        <v>7.88</v>
      </c>
      <c r="AI427">
        <v>6.95</v>
      </c>
      <c r="AJ427" t="s">
        <v>5</v>
      </c>
      <c r="AK427" s="4">
        <v>40611.664201388892</v>
      </c>
      <c r="AL427">
        <v>3830</v>
      </c>
      <c r="AM427">
        <v>1111</v>
      </c>
      <c r="AN427">
        <v>26.27</v>
      </c>
      <c r="AO427">
        <v>8.68</v>
      </c>
      <c r="AP427">
        <v>6.97</v>
      </c>
      <c r="AQ427" t="s">
        <v>6</v>
      </c>
      <c r="AR427" s="4">
        <v>40611.664201388892</v>
      </c>
      <c r="AS427">
        <v>3830</v>
      </c>
      <c r="AT427">
        <v>1114</v>
      </c>
      <c r="AU427">
        <v>24.73</v>
      </c>
      <c r="AV427">
        <v>8.17</v>
      </c>
      <c r="AW427">
        <v>6.98</v>
      </c>
      <c r="AX427" t="s">
        <v>7</v>
      </c>
      <c r="AY427" s="4">
        <v>40611.664212962962</v>
      </c>
      <c r="AZ427">
        <v>3830</v>
      </c>
      <c r="BA427">
        <v>707</v>
      </c>
      <c r="BB427">
        <v>24.74</v>
      </c>
      <c r="BC427">
        <v>8.15</v>
      </c>
      <c r="BD427">
        <v>6.87</v>
      </c>
      <c r="BE427" t="s">
        <v>8</v>
      </c>
      <c r="BF427" s="4">
        <v>40611.664212962962</v>
      </c>
      <c r="BG427">
        <v>3830</v>
      </c>
      <c r="BH427">
        <v>1112</v>
      </c>
      <c r="BI427">
        <v>29.12</v>
      </c>
      <c r="BJ427">
        <v>9.6</v>
      </c>
      <c r="BK427">
        <v>6.88</v>
      </c>
    </row>
    <row r="428" spans="1:63">
      <c r="A428" t="s">
        <v>0</v>
      </c>
      <c r="B428" s="4">
        <v>40611.664907407408</v>
      </c>
      <c r="C428">
        <v>0</v>
      </c>
      <c r="D428">
        <v>0</v>
      </c>
      <c r="E428">
        <v>0</v>
      </c>
      <c r="F428">
        <v>0</v>
      </c>
      <c r="G428">
        <v>0</v>
      </c>
      <c r="H428" t="s">
        <v>1</v>
      </c>
      <c r="I428" s="4">
        <v>40611.664872685185</v>
      </c>
      <c r="J428">
        <v>3830</v>
      </c>
      <c r="K428">
        <v>497</v>
      </c>
      <c r="L428">
        <v>20.75</v>
      </c>
      <c r="M428">
        <v>6.86</v>
      </c>
      <c r="N428">
        <v>6.98</v>
      </c>
      <c r="O428" t="s">
        <v>2</v>
      </c>
      <c r="P428" s="4">
        <v>40611.664872685185</v>
      </c>
      <c r="Q428">
        <v>3830</v>
      </c>
      <c r="R428">
        <v>1113</v>
      </c>
      <c r="S428">
        <v>24.06</v>
      </c>
      <c r="T428">
        <v>7.95</v>
      </c>
      <c r="U428">
        <v>6.97</v>
      </c>
      <c r="V428" t="s">
        <v>3</v>
      </c>
      <c r="W428" s="4">
        <v>40611.664895833332</v>
      </c>
      <c r="X428">
        <v>3830</v>
      </c>
      <c r="Y428">
        <v>708</v>
      </c>
      <c r="Z428">
        <v>21.78</v>
      </c>
      <c r="AA428">
        <v>7.19</v>
      </c>
      <c r="AB428">
        <v>6.92</v>
      </c>
      <c r="AC428" t="s">
        <v>4</v>
      </c>
      <c r="AD428" s="4">
        <v>40611.664884259262</v>
      </c>
      <c r="AE428">
        <v>3830</v>
      </c>
      <c r="AF428">
        <v>706</v>
      </c>
      <c r="AG428">
        <v>23.78</v>
      </c>
      <c r="AH428">
        <v>7.85</v>
      </c>
      <c r="AI428">
        <v>6.95</v>
      </c>
      <c r="AJ428" t="s">
        <v>5</v>
      </c>
      <c r="AK428" s="4">
        <v>40611.664884259262</v>
      </c>
      <c r="AL428">
        <v>3830</v>
      </c>
      <c r="AM428">
        <v>1111</v>
      </c>
      <c r="AN428">
        <v>26.38</v>
      </c>
      <c r="AO428">
        <v>8.7200000000000006</v>
      </c>
      <c r="AP428">
        <v>6.97</v>
      </c>
      <c r="AQ428" t="s">
        <v>6</v>
      </c>
      <c r="AR428" s="4">
        <v>40611.664907407408</v>
      </c>
      <c r="AS428">
        <v>3830</v>
      </c>
      <c r="AT428">
        <v>1114</v>
      </c>
      <c r="AU428">
        <v>24.75</v>
      </c>
      <c r="AV428">
        <v>8.18</v>
      </c>
      <c r="AW428">
        <v>6.98</v>
      </c>
      <c r="AX428" t="s">
        <v>7</v>
      </c>
      <c r="AY428" s="4">
        <v>40611.664907407408</v>
      </c>
      <c r="AZ428">
        <v>3830</v>
      </c>
      <c r="BA428">
        <v>707</v>
      </c>
      <c r="BB428">
        <v>24.72</v>
      </c>
      <c r="BC428">
        <v>8.15</v>
      </c>
      <c r="BD428">
        <v>6.87</v>
      </c>
      <c r="BE428" t="s">
        <v>8</v>
      </c>
      <c r="BF428" s="4">
        <v>40611.664918981478</v>
      </c>
      <c r="BG428">
        <v>3830</v>
      </c>
      <c r="BH428">
        <v>1112</v>
      </c>
      <c r="BI428">
        <v>29.15</v>
      </c>
      <c r="BJ428">
        <v>9.61</v>
      </c>
      <c r="BK428">
        <v>6.88</v>
      </c>
    </row>
    <row r="429" spans="1:63">
      <c r="A429" t="s">
        <v>0</v>
      </c>
      <c r="B429" s="4">
        <v>40611.665601851855</v>
      </c>
      <c r="C429">
        <v>0</v>
      </c>
      <c r="D429">
        <v>0</v>
      </c>
      <c r="E429">
        <v>0</v>
      </c>
      <c r="F429">
        <v>0</v>
      </c>
      <c r="G429">
        <v>0</v>
      </c>
      <c r="H429" t="s">
        <v>1</v>
      </c>
      <c r="I429" s="4">
        <v>40611.665567129632</v>
      </c>
      <c r="J429">
        <v>3830</v>
      </c>
      <c r="K429">
        <v>497</v>
      </c>
      <c r="L429">
        <v>20.68</v>
      </c>
      <c r="M429">
        <v>6.83</v>
      </c>
      <c r="N429">
        <v>6.98</v>
      </c>
      <c r="O429" t="s">
        <v>2</v>
      </c>
      <c r="P429" s="4">
        <v>40611.665578703702</v>
      </c>
      <c r="Q429">
        <v>3830</v>
      </c>
      <c r="R429">
        <v>1113</v>
      </c>
      <c r="S429">
        <v>24</v>
      </c>
      <c r="T429">
        <v>7.93</v>
      </c>
      <c r="U429">
        <v>6.97</v>
      </c>
      <c r="V429" t="s">
        <v>3</v>
      </c>
      <c r="W429" s="4">
        <v>40611.665590277778</v>
      </c>
      <c r="X429">
        <v>3830</v>
      </c>
      <c r="Y429">
        <v>708</v>
      </c>
      <c r="Z429">
        <v>21.85</v>
      </c>
      <c r="AA429">
        <v>7.21</v>
      </c>
      <c r="AB429">
        <v>6.92</v>
      </c>
      <c r="AC429" t="s">
        <v>4</v>
      </c>
      <c r="AD429" s="4">
        <v>40611.665567129632</v>
      </c>
      <c r="AE429">
        <v>3830</v>
      </c>
      <c r="AF429">
        <v>706</v>
      </c>
      <c r="AG429">
        <v>23.86</v>
      </c>
      <c r="AH429">
        <v>7.88</v>
      </c>
      <c r="AI429">
        <v>6.96</v>
      </c>
      <c r="AJ429" t="s">
        <v>5</v>
      </c>
      <c r="AK429" s="4">
        <v>40611.665578703702</v>
      </c>
      <c r="AL429">
        <v>3830</v>
      </c>
      <c r="AM429">
        <v>1111</v>
      </c>
      <c r="AN429">
        <v>26.65</v>
      </c>
      <c r="AO429">
        <v>8.8000000000000007</v>
      </c>
      <c r="AP429">
        <v>6.97</v>
      </c>
      <c r="AQ429" t="s">
        <v>6</v>
      </c>
      <c r="AR429" s="4">
        <v>40611.665601851855</v>
      </c>
      <c r="AS429">
        <v>3830</v>
      </c>
      <c r="AT429">
        <v>1114</v>
      </c>
      <c r="AU429">
        <v>24.72</v>
      </c>
      <c r="AV429">
        <v>8.17</v>
      </c>
      <c r="AW429">
        <v>6.98</v>
      </c>
      <c r="AX429" t="s">
        <v>7</v>
      </c>
      <c r="AY429" s="4">
        <v>40611.665601851855</v>
      </c>
      <c r="AZ429">
        <v>3830</v>
      </c>
      <c r="BA429">
        <v>707</v>
      </c>
      <c r="BB429">
        <v>24.73</v>
      </c>
      <c r="BC429">
        <v>8.15</v>
      </c>
      <c r="BD429">
        <v>6.87</v>
      </c>
      <c r="BE429" t="s">
        <v>8</v>
      </c>
      <c r="BF429" s="4">
        <v>40611.665613425925</v>
      </c>
      <c r="BG429">
        <v>3830</v>
      </c>
      <c r="BH429">
        <v>1112</v>
      </c>
      <c r="BI429">
        <v>29.19</v>
      </c>
      <c r="BJ429">
        <v>9.6199999999999992</v>
      </c>
      <c r="BK429">
        <v>6.88</v>
      </c>
    </row>
    <row r="430" spans="1:63">
      <c r="A430" t="s">
        <v>0</v>
      </c>
      <c r="B430" s="4">
        <v>40611.666296296295</v>
      </c>
      <c r="C430">
        <v>0</v>
      </c>
      <c r="D430">
        <v>0</v>
      </c>
      <c r="E430">
        <v>0</v>
      </c>
      <c r="F430">
        <v>0</v>
      </c>
      <c r="G430">
        <v>0</v>
      </c>
      <c r="H430" t="s">
        <v>1</v>
      </c>
      <c r="I430" s="4">
        <v>40611.666261574072</v>
      </c>
      <c r="J430">
        <v>3830</v>
      </c>
      <c r="K430">
        <v>497</v>
      </c>
      <c r="L430">
        <v>20.64</v>
      </c>
      <c r="M430">
        <v>6.82</v>
      </c>
      <c r="N430">
        <v>6.98</v>
      </c>
      <c r="O430" t="s">
        <v>2</v>
      </c>
      <c r="P430" s="4">
        <v>40611.666261574072</v>
      </c>
      <c r="Q430">
        <v>3830</v>
      </c>
      <c r="R430">
        <v>1113</v>
      </c>
      <c r="S430">
        <v>24</v>
      </c>
      <c r="T430">
        <v>7.93</v>
      </c>
      <c r="U430">
        <v>6.97</v>
      </c>
      <c r="V430" t="s">
        <v>3</v>
      </c>
      <c r="W430" s="4">
        <v>40611.666284722225</v>
      </c>
      <c r="X430">
        <v>3830</v>
      </c>
      <c r="Y430">
        <v>708</v>
      </c>
      <c r="Z430">
        <v>22.05</v>
      </c>
      <c r="AA430">
        <v>7.28</v>
      </c>
      <c r="AB430">
        <v>6.92</v>
      </c>
      <c r="AC430" t="s">
        <v>4</v>
      </c>
      <c r="AD430" s="4">
        <v>40611.666273148148</v>
      </c>
      <c r="AE430">
        <v>3830</v>
      </c>
      <c r="AF430">
        <v>706</v>
      </c>
      <c r="AG430">
        <v>23.84</v>
      </c>
      <c r="AH430">
        <v>7.87</v>
      </c>
      <c r="AI430">
        <v>6.96</v>
      </c>
      <c r="AJ430" t="s">
        <v>5</v>
      </c>
      <c r="AK430" s="4">
        <v>40611.666273148148</v>
      </c>
      <c r="AL430">
        <v>3830</v>
      </c>
      <c r="AM430">
        <v>1111</v>
      </c>
      <c r="AN430">
        <v>26.78</v>
      </c>
      <c r="AO430">
        <v>8.85</v>
      </c>
      <c r="AP430">
        <v>6.97</v>
      </c>
      <c r="AQ430" t="s">
        <v>6</v>
      </c>
      <c r="AR430" s="4">
        <v>40611.666296296295</v>
      </c>
      <c r="AS430">
        <v>3830</v>
      </c>
      <c r="AT430">
        <v>1114</v>
      </c>
      <c r="AU430">
        <v>24.71</v>
      </c>
      <c r="AV430">
        <v>8.17</v>
      </c>
      <c r="AW430">
        <v>6.98</v>
      </c>
      <c r="AX430" t="s">
        <v>7</v>
      </c>
      <c r="AY430" s="4">
        <v>40611.666296296295</v>
      </c>
      <c r="AZ430">
        <v>3830</v>
      </c>
      <c r="BA430">
        <v>707</v>
      </c>
      <c r="BB430">
        <v>24.71</v>
      </c>
      <c r="BC430">
        <v>8.15</v>
      </c>
      <c r="BD430">
        <v>6.87</v>
      </c>
      <c r="BE430" t="s">
        <v>8</v>
      </c>
      <c r="BF430" s="4">
        <v>40611.666307870371</v>
      </c>
      <c r="BG430">
        <v>3830</v>
      </c>
      <c r="BH430">
        <v>1112</v>
      </c>
      <c r="BI430">
        <v>29.25</v>
      </c>
      <c r="BJ430">
        <v>9.64</v>
      </c>
      <c r="BK430">
        <v>6.89</v>
      </c>
    </row>
    <row r="431" spans="1:63">
      <c r="A431" t="s">
        <v>0</v>
      </c>
      <c r="B431" s="4">
        <v>40611.666990740741</v>
      </c>
      <c r="C431">
        <v>0</v>
      </c>
      <c r="D431">
        <v>0</v>
      </c>
      <c r="E431">
        <v>0</v>
      </c>
      <c r="F431">
        <v>0</v>
      </c>
      <c r="G431">
        <v>0</v>
      </c>
      <c r="H431" t="s">
        <v>1</v>
      </c>
      <c r="I431" s="4">
        <v>40611.666956018518</v>
      </c>
      <c r="J431">
        <v>3830</v>
      </c>
      <c r="K431">
        <v>497</v>
      </c>
      <c r="L431">
        <v>20.65</v>
      </c>
      <c r="M431">
        <v>6.82</v>
      </c>
      <c r="N431">
        <v>6.98</v>
      </c>
      <c r="O431" t="s">
        <v>2</v>
      </c>
      <c r="P431" s="4">
        <v>40611.666956018518</v>
      </c>
      <c r="Q431">
        <v>3830</v>
      </c>
      <c r="R431">
        <v>1113</v>
      </c>
      <c r="S431">
        <v>23.95</v>
      </c>
      <c r="T431">
        <v>7.91</v>
      </c>
      <c r="U431">
        <v>6.97</v>
      </c>
      <c r="V431" t="s">
        <v>3</v>
      </c>
      <c r="W431" s="4">
        <v>40611.666979166665</v>
      </c>
      <c r="X431">
        <v>3830</v>
      </c>
      <c r="Y431">
        <v>708</v>
      </c>
      <c r="Z431">
        <v>21.93</v>
      </c>
      <c r="AA431">
        <v>7.24</v>
      </c>
      <c r="AB431">
        <v>6.92</v>
      </c>
      <c r="AC431" t="s">
        <v>4</v>
      </c>
      <c r="AD431" s="4">
        <v>40611.666967592595</v>
      </c>
      <c r="AE431">
        <v>3830</v>
      </c>
      <c r="AF431">
        <v>706</v>
      </c>
      <c r="AG431">
        <v>23.86</v>
      </c>
      <c r="AH431">
        <v>7.88</v>
      </c>
      <c r="AI431">
        <v>6.95</v>
      </c>
      <c r="AJ431" t="s">
        <v>5</v>
      </c>
      <c r="AK431" s="4">
        <v>40611.666967592595</v>
      </c>
      <c r="AL431">
        <v>3830</v>
      </c>
      <c r="AM431">
        <v>1111</v>
      </c>
      <c r="AN431">
        <v>26.66</v>
      </c>
      <c r="AO431">
        <v>8.81</v>
      </c>
      <c r="AP431">
        <v>6.97</v>
      </c>
      <c r="AQ431" t="s">
        <v>6</v>
      </c>
      <c r="AR431" s="4">
        <v>40611.666990740741</v>
      </c>
      <c r="AS431">
        <v>3830</v>
      </c>
      <c r="AT431">
        <v>1114</v>
      </c>
      <c r="AU431">
        <v>24.71</v>
      </c>
      <c r="AV431">
        <v>8.17</v>
      </c>
      <c r="AW431">
        <v>6.98</v>
      </c>
      <c r="AX431" t="s">
        <v>7</v>
      </c>
      <c r="AY431" s="4">
        <v>40611.666990740741</v>
      </c>
      <c r="AZ431">
        <v>3830</v>
      </c>
      <c r="BA431">
        <v>707</v>
      </c>
      <c r="BB431">
        <v>24.74</v>
      </c>
      <c r="BC431">
        <v>8.15</v>
      </c>
      <c r="BD431">
        <v>6.87</v>
      </c>
      <c r="BE431" t="s">
        <v>8</v>
      </c>
      <c r="BF431" s="4">
        <v>40611.667002314818</v>
      </c>
      <c r="BG431">
        <v>3830</v>
      </c>
      <c r="BH431">
        <v>1112</v>
      </c>
      <c r="BI431">
        <v>29.31</v>
      </c>
      <c r="BJ431">
        <v>9.66</v>
      </c>
      <c r="BK431">
        <v>6.89</v>
      </c>
    </row>
    <row r="432" spans="1:63">
      <c r="A432" t="s">
        <v>0</v>
      </c>
      <c r="B432" s="4">
        <v>40611.667685185188</v>
      </c>
      <c r="C432">
        <v>0</v>
      </c>
      <c r="D432">
        <v>0</v>
      </c>
      <c r="E432">
        <v>0</v>
      </c>
      <c r="F432">
        <v>0</v>
      </c>
      <c r="G432">
        <v>0</v>
      </c>
      <c r="H432" t="s">
        <v>1</v>
      </c>
      <c r="I432" s="4">
        <v>40611.667650462965</v>
      </c>
      <c r="J432">
        <v>3830</v>
      </c>
      <c r="K432">
        <v>497</v>
      </c>
      <c r="L432">
        <v>20.68</v>
      </c>
      <c r="M432">
        <v>6.84</v>
      </c>
      <c r="N432">
        <v>6.99</v>
      </c>
      <c r="O432" t="s">
        <v>2</v>
      </c>
      <c r="P432" s="4">
        <v>40611.667650462965</v>
      </c>
      <c r="Q432">
        <v>3830</v>
      </c>
      <c r="R432">
        <v>1113</v>
      </c>
      <c r="S432">
        <v>23.97</v>
      </c>
      <c r="T432">
        <v>7.92</v>
      </c>
      <c r="U432">
        <v>6.97</v>
      </c>
      <c r="V432" t="s">
        <v>3</v>
      </c>
      <c r="W432" s="4">
        <v>40611.667673611111</v>
      </c>
      <c r="X432">
        <v>3830</v>
      </c>
      <c r="Y432">
        <v>708</v>
      </c>
      <c r="Z432">
        <v>22.02</v>
      </c>
      <c r="AA432">
        <v>7.27</v>
      </c>
      <c r="AB432">
        <v>6.92</v>
      </c>
      <c r="AC432" t="s">
        <v>4</v>
      </c>
      <c r="AD432" s="4">
        <v>40611.667662037034</v>
      </c>
      <c r="AE432">
        <v>3830</v>
      </c>
      <c r="AF432">
        <v>706</v>
      </c>
      <c r="AG432">
        <v>23.73</v>
      </c>
      <c r="AH432">
        <v>7.84</v>
      </c>
      <c r="AI432">
        <v>6.95</v>
      </c>
      <c r="AJ432" t="s">
        <v>5</v>
      </c>
      <c r="AK432" s="4">
        <v>40611.667662037034</v>
      </c>
      <c r="AL432">
        <v>3830</v>
      </c>
      <c r="AM432">
        <v>1111</v>
      </c>
      <c r="AN432">
        <v>26.53</v>
      </c>
      <c r="AO432">
        <v>8.76</v>
      </c>
      <c r="AP432">
        <v>6.97</v>
      </c>
      <c r="AQ432" t="s">
        <v>6</v>
      </c>
      <c r="AR432" s="4">
        <v>40611.667685185188</v>
      </c>
      <c r="AS432">
        <v>3830</v>
      </c>
      <c r="AT432">
        <v>1114</v>
      </c>
      <c r="AU432">
        <v>24.71</v>
      </c>
      <c r="AV432">
        <v>8.16</v>
      </c>
      <c r="AW432">
        <v>6.98</v>
      </c>
      <c r="AX432" t="s">
        <v>7</v>
      </c>
      <c r="AY432" s="4">
        <v>40611.667685185188</v>
      </c>
      <c r="AZ432">
        <v>3830</v>
      </c>
      <c r="BA432">
        <v>707</v>
      </c>
      <c r="BB432">
        <v>24.74</v>
      </c>
      <c r="BC432">
        <v>8.16</v>
      </c>
      <c r="BD432">
        <v>6.87</v>
      </c>
      <c r="BE432" t="s">
        <v>8</v>
      </c>
      <c r="BF432" s="4">
        <v>40611.667685185188</v>
      </c>
      <c r="BG432">
        <v>3830</v>
      </c>
      <c r="BH432">
        <v>1112</v>
      </c>
      <c r="BI432">
        <v>29.37</v>
      </c>
      <c r="BJ432">
        <v>9.69</v>
      </c>
      <c r="BK432">
        <v>6.89</v>
      </c>
    </row>
    <row r="433" spans="1:63">
      <c r="A433" t="s">
        <v>0</v>
      </c>
      <c r="B433" s="4">
        <v>40611.668379629627</v>
      </c>
      <c r="C433">
        <v>0</v>
      </c>
      <c r="D433">
        <v>0</v>
      </c>
      <c r="E433">
        <v>0</v>
      </c>
      <c r="F433">
        <v>0</v>
      </c>
      <c r="G433">
        <v>0</v>
      </c>
      <c r="H433" t="s">
        <v>1</v>
      </c>
      <c r="I433" s="4">
        <v>40611.668344907404</v>
      </c>
      <c r="J433">
        <v>3830</v>
      </c>
      <c r="K433">
        <v>497</v>
      </c>
      <c r="L433">
        <v>20.75</v>
      </c>
      <c r="M433">
        <v>6.86</v>
      </c>
      <c r="N433">
        <v>6.99</v>
      </c>
      <c r="O433" t="s">
        <v>2</v>
      </c>
      <c r="P433" s="4">
        <v>40611.668344907404</v>
      </c>
      <c r="Q433">
        <v>3830</v>
      </c>
      <c r="R433">
        <v>1113</v>
      </c>
      <c r="S433">
        <v>23.95</v>
      </c>
      <c r="T433">
        <v>7.91</v>
      </c>
      <c r="U433">
        <v>6.97</v>
      </c>
      <c r="V433" t="s">
        <v>3</v>
      </c>
      <c r="W433" s="4">
        <v>40611.668368055558</v>
      </c>
      <c r="X433">
        <v>3830</v>
      </c>
      <c r="Y433">
        <v>708</v>
      </c>
      <c r="Z433">
        <v>22.23</v>
      </c>
      <c r="AA433">
        <v>7.34</v>
      </c>
      <c r="AB433">
        <v>6.92</v>
      </c>
      <c r="AC433" t="s">
        <v>4</v>
      </c>
      <c r="AD433" s="4">
        <v>40611.668356481481</v>
      </c>
      <c r="AE433">
        <v>3830</v>
      </c>
      <c r="AF433">
        <v>706</v>
      </c>
      <c r="AG433">
        <v>23.69</v>
      </c>
      <c r="AH433">
        <v>7.82</v>
      </c>
      <c r="AI433">
        <v>6.95</v>
      </c>
      <c r="AJ433" t="s">
        <v>5</v>
      </c>
      <c r="AK433" s="4">
        <v>40611.668356481481</v>
      </c>
      <c r="AL433">
        <v>3830</v>
      </c>
      <c r="AM433">
        <v>1111</v>
      </c>
      <c r="AN433">
        <v>26.51</v>
      </c>
      <c r="AO433">
        <v>8.76</v>
      </c>
      <c r="AP433">
        <v>6.97</v>
      </c>
      <c r="AQ433" t="s">
        <v>6</v>
      </c>
      <c r="AR433" s="4">
        <v>40611.668379629627</v>
      </c>
      <c r="AS433">
        <v>3830</v>
      </c>
      <c r="AT433">
        <v>1114</v>
      </c>
      <c r="AU433">
        <v>24.72</v>
      </c>
      <c r="AV433">
        <v>8.17</v>
      </c>
      <c r="AW433">
        <v>6.98</v>
      </c>
      <c r="AX433" t="s">
        <v>7</v>
      </c>
      <c r="AY433" s="4">
        <v>40611.668379629627</v>
      </c>
      <c r="AZ433">
        <v>3830</v>
      </c>
      <c r="BA433">
        <v>707</v>
      </c>
      <c r="BB433">
        <v>24.79</v>
      </c>
      <c r="BC433">
        <v>8.17</v>
      </c>
      <c r="BD433">
        <v>6.87</v>
      </c>
      <c r="BE433" t="s">
        <v>8</v>
      </c>
      <c r="BF433" s="4">
        <v>40611.668379629627</v>
      </c>
      <c r="BG433">
        <v>3830</v>
      </c>
      <c r="BH433">
        <v>1112</v>
      </c>
      <c r="BI433">
        <v>29.43</v>
      </c>
      <c r="BJ433">
        <v>9.7100000000000009</v>
      </c>
      <c r="BK433">
        <v>6.89</v>
      </c>
    </row>
    <row r="434" spans="1:63">
      <c r="A434" t="s">
        <v>0</v>
      </c>
      <c r="B434" s="4">
        <v>40611.669074074074</v>
      </c>
      <c r="C434">
        <v>0</v>
      </c>
      <c r="D434">
        <v>0</v>
      </c>
      <c r="E434">
        <v>0</v>
      </c>
      <c r="F434">
        <v>0</v>
      </c>
      <c r="G434">
        <v>0</v>
      </c>
      <c r="H434" t="s">
        <v>1</v>
      </c>
      <c r="I434" s="4">
        <v>40611.669039351851</v>
      </c>
      <c r="J434">
        <v>3830</v>
      </c>
      <c r="K434">
        <v>497</v>
      </c>
      <c r="L434">
        <v>20.78</v>
      </c>
      <c r="M434">
        <v>6.87</v>
      </c>
      <c r="N434">
        <v>6.99</v>
      </c>
      <c r="O434" t="s">
        <v>2</v>
      </c>
      <c r="P434" s="4">
        <v>40611.669050925928</v>
      </c>
      <c r="Q434">
        <v>3830</v>
      </c>
      <c r="R434">
        <v>1113</v>
      </c>
      <c r="S434">
        <v>23.92</v>
      </c>
      <c r="T434">
        <v>7.9</v>
      </c>
      <c r="U434">
        <v>6.97</v>
      </c>
      <c r="V434" t="s">
        <v>3</v>
      </c>
      <c r="W434" s="4">
        <v>40611.669062499997</v>
      </c>
      <c r="X434">
        <v>3830</v>
      </c>
      <c r="Y434">
        <v>708</v>
      </c>
      <c r="Z434">
        <v>22.31</v>
      </c>
      <c r="AA434">
        <v>7.36</v>
      </c>
      <c r="AB434">
        <v>6.92</v>
      </c>
      <c r="AC434" t="s">
        <v>4</v>
      </c>
      <c r="AD434" s="4">
        <v>40611.669039351851</v>
      </c>
      <c r="AE434">
        <v>3830</v>
      </c>
      <c r="AF434">
        <v>706</v>
      </c>
      <c r="AG434">
        <v>23.67</v>
      </c>
      <c r="AH434">
        <v>7.82</v>
      </c>
      <c r="AI434">
        <v>6.96</v>
      </c>
      <c r="AJ434" t="s">
        <v>5</v>
      </c>
      <c r="AK434" s="4">
        <v>40611.669050925928</v>
      </c>
      <c r="AL434">
        <v>3830</v>
      </c>
      <c r="AM434">
        <v>1111</v>
      </c>
      <c r="AN434">
        <v>26.5</v>
      </c>
      <c r="AO434">
        <v>8.76</v>
      </c>
      <c r="AP434">
        <v>6.97</v>
      </c>
      <c r="AQ434" t="s">
        <v>6</v>
      </c>
      <c r="AR434" s="4">
        <v>40611.669074074074</v>
      </c>
      <c r="AS434">
        <v>3830</v>
      </c>
      <c r="AT434">
        <v>1114</v>
      </c>
      <c r="AU434">
        <v>24.73</v>
      </c>
      <c r="AV434">
        <v>8.17</v>
      </c>
      <c r="AW434">
        <v>6.98</v>
      </c>
      <c r="AX434" t="s">
        <v>7</v>
      </c>
      <c r="AY434" s="4">
        <v>40611.669074074074</v>
      </c>
      <c r="AZ434">
        <v>3830</v>
      </c>
      <c r="BA434">
        <v>707</v>
      </c>
      <c r="BB434">
        <v>24.77</v>
      </c>
      <c r="BC434">
        <v>8.17</v>
      </c>
      <c r="BD434">
        <v>6.87</v>
      </c>
      <c r="BE434" t="s">
        <v>8</v>
      </c>
      <c r="BF434" s="4">
        <v>40611.669085648151</v>
      </c>
      <c r="BG434">
        <v>3830</v>
      </c>
      <c r="BH434">
        <v>1112</v>
      </c>
      <c r="BI434">
        <v>29.47</v>
      </c>
      <c r="BJ434">
        <v>9.7200000000000006</v>
      </c>
      <c r="BK434">
        <v>6.89</v>
      </c>
    </row>
    <row r="435" spans="1:63">
      <c r="A435" t="s">
        <v>0</v>
      </c>
      <c r="B435" s="4">
        <v>40611.669768518521</v>
      </c>
      <c r="C435">
        <v>0</v>
      </c>
      <c r="D435">
        <v>0</v>
      </c>
      <c r="E435">
        <v>0</v>
      </c>
      <c r="F435">
        <v>0</v>
      </c>
      <c r="G435">
        <v>0</v>
      </c>
      <c r="H435" t="s">
        <v>1</v>
      </c>
      <c r="I435" s="4">
        <v>40611.669733796298</v>
      </c>
      <c r="J435">
        <v>3830</v>
      </c>
      <c r="K435">
        <v>497</v>
      </c>
      <c r="L435">
        <v>20.81</v>
      </c>
      <c r="M435">
        <v>6.88</v>
      </c>
      <c r="N435">
        <v>6.99</v>
      </c>
      <c r="O435" t="s">
        <v>2</v>
      </c>
      <c r="P435" s="4">
        <v>40611.669745370367</v>
      </c>
      <c r="Q435">
        <v>3830</v>
      </c>
      <c r="R435">
        <v>1113</v>
      </c>
      <c r="S435">
        <v>23.88</v>
      </c>
      <c r="T435">
        <v>7.89</v>
      </c>
      <c r="U435">
        <v>6.97</v>
      </c>
      <c r="V435" t="s">
        <v>3</v>
      </c>
      <c r="W435" s="4">
        <v>40611.669756944444</v>
      </c>
      <c r="X435">
        <v>3830</v>
      </c>
      <c r="Y435">
        <v>708</v>
      </c>
      <c r="Z435">
        <v>22.59</v>
      </c>
      <c r="AA435">
        <v>7.45</v>
      </c>
      <c r="AB435">
        <v>6.92</v>
      </c>
      <c r="AC435" t="s">
        <v>4</v>
      </c>
      <c r="AD435" s="4">
        <v>40611.669733796298</v>
      </c>
      <c r="AE435">
        <v>3830</v>
      </c>
      <c r="AF435">
        <v>706</v>
      </c>
      <c r="AG435">
        <v>23.71</v>
      </c>
      <c r="AH435">
        <v>7.83</v>
      </c>
      <c r="AI435">
        <v>6.96</v>
      </c>
      <c r="AJ435" t="s">
        <v>5</v>
      </c>
      <c r="AK435" s="4">
        <v>40611.669745370367</v>
      </c>
      <c r="AL435">
        <v>3830</v>
      </c>
      <c r="AM435">
        <v>1111</v>
      </c>
      <c r="AN435">
        <v>26.48</v>
      </c>
      <c r="AO435">
        <v>8.75</v>
      </c>
      <c r="AP435">
        <v>6.97</v>
      </c>
      <c r="AQ435" t="s">
        <v>6</v>
      </c>
      <c r="AR435" s="4">
        <v>40611.669768518521</v>
      </c>
      <c r="AS435">
        <v>3830</v>
      </c>
      <c r="AT435">
        <v>1114</v>
      </c>
      <c r="AU435">
        <v>24.75</v>
      </c>
      <c r="AV435">
        <v>8.18</v>
      </c>
      <c r="AW435">
        <v>6.98</v>
      </c>
      <c r="AX435" t="s">
        <v>7</v>
      </c>
      <c r="AY435" s="4">
        <v>40611.669768518521</v>
      </c>
      <c r="AZ435">
        <v>3830</v>
      </c>
      <c r="BA435">
        <v>707</v>
      </c>
      <c r="BB435">
        <v>24.76</v>
      </c>
      <c r="BC435">
        <v>8.16</v>
      </c>
      <c r="BD435">
        <v>6.87</v>
      </c>
      <c r="BE435" t="s">
        <v>8</v>
      </c>
      <c r="BF435" s="4">
        <v>40611.66978009259</v>
      </c>
      <c r="BG435">
        <v>3830</v>
      </c>
      <c r="BH435">
        <v>1112</v>
      </c>
      <c r="BI435">
        <v>29.51</v>
      </c>
      <c r="BJ435">
        <v>9.73</v>
      </c>
      <c r="BK435">
        <v>6.9</v>
      </c>
    </row>
    <row r="436" spans="1:63">
      <c r="A436" t="s">
        <v>0</v>
      </c>
      <c r="B436" s="4">
        <v>40611.67046296296</v>
      </c>
      <c r="C436">
        <v>0</v>
      </c>
      <c r="D436">
        <v>0</v>
      </c>
      <c r="E436">
        <v>0</v>
      </c>
      <c r="F436">
        <v>0</v>
      </c>
      <c r="G436">
        <v>0</v>
      </c>
      <c r="H436" t="s">
        <v>1</v>
      </c>
      <c r="I436" s="4">
        <v>40611.670428240737</v>
      </c>
      <c r="J436">
        <v>3830</v>
      </c>
      <c r="K436">
        <v>497</v>
      </c>
      <c r="L436">
        <v>20.88</v>
      </c>
      <c r="M436">
        <v>6.9</v>
      </c>
      <c r="N436">
        <v>6.99</v>
      </c>
      <c r="O436" t="s">
        <v>2</v>
      </c>
      <c r="P436" s="4">
        <v>40611.670428240737</v>
      </c>
      <c r="Q436">
        <v>3830</v>
      </c>
      <c r="R436">
        <v>1113</v>
      </c>
      <c r="S436">
        <v>23.92</v>
      </c>
      <c r="T436">
        <v>7.9</v>
      </c>
      <c r="U436">
        <v>6.97</v>
      </c>
      <c r="V436" t="s">
        <v>3</v>
      </c>
      <c r="W436" s="4">
        <v>40611.670451388891</v>
      </c>
      <c r="X436">
        <v>3830</v>
      </c>
      <c r="Y436">
        <v>708</v>
      </c>
      <c r="Z436">
        <v>22.28</v>
      </c>
      <c r="AA436">
        <v>7.35</v>
      </c>
      <c r="AB436">
        <v>6.92</v>
      </c>
      <c r="AC436" t="s">
        <v>4</v>
      </c>
      <c r="AD436" s="4">
        <v>40611.670439814814</v>
      </c>
      <c r="AE436">
        <v>3830</v>
      </c>
      <c r="AF436">
        <v>706</v>
      </c>
      <c r="AG436">
        <v>23.68</v>
      </c>
      <c r="AH436">
        <v>7.82</v>
      </c>
      <c r="AI436">
        <v>6.96</v>
      </c>
      <c r="AJ436" t="s">
        <v>5</v>
      </c>
      <c r="AK436" s="4">
        <v>40611.670439814814</v>
      </c>
      <c r="AL436">
        <v>3830</v>
      </c>
      <c r="AM436">
        <v>1111</v>
      </c>
      <c r="AN436">
        <v>26.42</v>
      </c>
      <c r="AO436">
        <v>8.73</v>
      </c>
      <c r="AP436">
        <v>6.97</v>
      </c>
      <c r="AQ436" t="s">
        <v>6</v>
      </c>
      <c r="AR436" s="4">
        <v>40611.67046296296</v>
      </c>
      <c r="AS436">
        <v>3830</v>
      </c>
      <c r="AT436">
        <v>1114</v>
      </c>
      <c r="AU436">
        <v>24.77</v>
      </c>
      <c r="AV436">
        <v>8.18</v>
      </c>
      <c r="AW436">
        <v>6.98</v>
      </c>
      <c r="AX436" t="s">
        <v>7</v>
      </c>
      <c r="AY436" s="4">
        <v>40611.67046296296</v>
      </c>
      <c r="AZ436">
        <v>3830</v>
      </c>
      <c r="BA436">
        <v>707</v>
      </c>
      <c r="BB436">
        <v>24.77</v>
      </c>
      <c r="BC436">
        <v>8.17</v>
      </c>
      <c r="BD436">
        <v>6.87</v>
      </c>
      <c r="BE436" t="s">
        <v>8</v>
      </c>
      <c r="BF436" s="4">
        <v>40611.670474537037</v>
      </c>
      <c r="BG436">
        <v>3830</v>
      </c>
      <c r="BH436">
        <v>1112</v>
      </c>
      <c r="BI436">
        <v>29.57</v>
      </c>
      <c r="BJ436">
        <v>9.75</v>
      </c>
      <c r="BK436">
        <v>6.9</v>
      </c>
    </row>
    <row r="437" spans="1:63">
      <c r="A437" t="s">
        <v>0</v>
      </c>
      <c r="B437" s="4">
        <v>40611.671157407407</v>
      </c>
      <c r="C437">
        <v>0</v>
      </c>
      <c r="D437">
        <v>0</v>
      </c>
      <c r="E437">
        <v>0</v>
      </c>
      <c r="F437">
        <v>0</v>
      </c>
      <c r="G437">
        <v>0</v>
      </c>
      <c r="H437" t="s">
        <v>1</v>
      </c>
      <c r="I437" s="4">
        <v>40611.671122685184</v>
      </c>
      <c r="J437">
        <v>3830</v>
      </c>
      <c r="K437">
        <v>497</v>
      </c>
      <c r="L437">
        <v>20.93</v>
      </c>
      <c r="M437">
        <v>6.92</v>
      </c>
      <c r="N437">
        <v>6.99</v>
      </c>
      <c r="O437" t="s">
        <v>2</v>
      </c>
      <c r="P437" s="4">
        <v>40611.671134259261</v>
      </c>
      <c r="Q437">
        <v>3830</v>
      </c>
      <c r="R437">
        <v>1113</v>
      </c>
      <c r="S437">
        <v>23.88</v>
      </c>
      <c r="T437">
        <v>7.89</v>
      </c>
      <c r="U437">
        <v>6.97</v>
      </c>
      <c r="V437" t="s">
        <v>3</v>
      </c>
      <c r="W437" s="4">
        <v>40611.67114583333</v>
      </c>
      <c r="X437">
        <v>3830</v>
      </c>
      <c r="Y437">
        <v>708</v>
      </c>
      <c r="Z437">
        <v>22.04</v>
      </c>
      <c r="AA437">
        <v>7.27</v>
      </c>
      <c r="AB437">
        <v>6.92</v>
      </c>
      <c r="AC437" t="s">
        <v>4</v>
      </c>
      <c r="AD437" s="4">
        <v>40611.671134259261</v>
      </c>
      <c r="AE437">
        <v>3830</v>
      </c>
      <c r="AF437">
        <v>706</v>
      </c>
      <c r="AG437">
        <v>23.64</v>
      </c>
      <c r="AH437">
        <v>7.81</v>
      </c>
      <c r="AI437">
        <v>6.96</v>
      </c>
      <c r="AJ437" t="s">
        <v>5</v>
      </c>
      <c r="AK437" s="4">
        <v>40611.671134259261</v>
      </c>
      <c r="AL437">
        <v>3830</v>
      </c>
      <c r="AM437">
        <v>1111</v>
      </c>
      <c r="AN437">
        <v>26.33</v>
      </c>
      <c r="AO437">
        <v>8.6999999999999993</v>
      </c>
      <c r="AP437">
        <v>6.97</v>
      </c>
      <c r="AQ437" t="s">
        <v>6</v>
      </c>
      <c r="AR437" s="4">
        <v>40611.67114583333</v>
      </c>
      <c r="AS437">
        <v>3830</v>
      </c>
      <c r="AT437">
        <v>1114</v>
      </c>
      <c r="AU437">
        <v>24.75</v>
      </c>
      <c r="AV437">
        <v>8.18</v>
      </c>
      <c r="AW437">
        <v>6.98</v>
      </c>
      <c r="AX437" t="s">
        <v>7</v>
      </c>
      <c r="AY437" s="4">
        <v>40611.671157407407</v>
      </c>
      <c r="AZ437">
        <v>3830</v>
      </c>
      <c r="BA437">
        <v>707</v>
      </c>
      <c r="BB437">
        <v>24.75</v>
      </c>
      <c r="BC437">
        <v>8.16</v>
      </c>
      <c r="BD437">
        <v>6.87</v>
      </c>
      <c r="BE437" t="s">
        <v>8</v>
      </c>
      <c r="BF437" s="4">
        <v>40611.671157407407</v>
      </c>
      <c r="BG437">
        <v>3830</v>
      </c>
      <c r="BH437">
        <v>1112</v>
      </c>
      <c r="BI437">
        <v>29.61</v>
      </c>
      <c r="BJ437">
        <v>9.77</v>
      </c>
      <c r="BK437">
        <v>6.9</v>
      </c>
    </row>
    <row r="438" spans="1:63">
      <c r="A438" t="s">
        <v>0</v>
      </c>
      <c r="B438" s="4">
        <v>40611.671851851854</v>
      </c>
      <c r="C438">
        <v>0</v>
      </c>
      <c r="D438">
        <v>0</v>
      </c>
      <c r="E438">
        <v>0</v>
      </c>
      <c r="F438">
        <v>0</v>
      </c>
      <c r="G438">
        <v>0</v>
      </c>
      <c r="H438" t="s">
        <v>1</v>
      </c>
      <c r="I438" s="4">
        <v>40611.671817129631</v>
      </c>
      <c r="J438">
        <v>3830</v>
      </c>
      <c r="K438">
        <v>497</v>
      </c>
      <c r="L438">
        <v>20.86</v>
      </c>
      <c r="M438">
        <v>6.89</v>
      </c>
      <c r="N438">
        <v>6.99</v>
      </c>
      <c r="O438" t="s">
        <v>2</v>
      </c>
      <c r="P438" s="4">
        <v>40611.671817129631</v>
      </c>
      <c r="Q438">
        <v>3830</v>
      </c>
      <c r="R438">
        <v>1113</v>
      </c>
      <c r="S438">
        <v>23.93</v>
      </c>
      <c r="T438">
        <v>7.91</v>
      </c>
      <c r="U438">
        <v>6.97</v>
      </c>
      <c r="V438" t="s">
        <v>3</v>
      </c>
      <c r="W438" s="4">
        <v>40611.671840277777</v>
      </c>
      <c r="X438">
        <v>3830</v>
      </c>
      <c r="Y438">
        <v>708</v>
      </c>
      <c r="Z438">
        <v>21.86</v>
      </c>
      <c r="AA438">
        <v>7.21</v>
      </c>
      <c r="AB438">
        <v>6.92</v>
      </c>
      <c r="AC438" t="s">
        <v>4</v>
      </c>
      <c r="AD438" s="4">
        <v>40611.6718287037</v>
      </c>
      <c r="AE438">
        <v>3830</v>
      </c>
      <c r="AF438">
        <v>706</v>
      </c>
      <c r="AG438">
        <v>23.73</v>
      </c>
      <c r="AH438">
        <v>7.84</v>
      </c>
      <c r="AI438">
        <v>6.96</v>
      </c>
      <c r="AJ438" t="s">
        <v>5</v>
      </c>
      <c r="AK438" s="4">
        <v>40611.6718287037</v>
      </c>
      <c r="AL438">
        <v>3830</v>
      </c>
      <c r="AM438">
        <v>1111</v>
      </c>
      <c r="AN438">
        <v>26.28</v>
      </c>
      <c r="AO438">
        <v>8.68</v>
      </c>
      <c r="AP438">
        <v>6.98</v>
      </c>
      <c r="AQ438" t="s">
        <v>6</v>
      </c>
      <c r="AR438" s="4">
        <v>40611.671851851854</v>
      </c>
      <c r="AS438">
        <v>3830</v>
      </c>
      <c r="AT438">
        <v>1114</v>
      </c>
      <c r="AU438">
        <v>24.73</v>
      </c>
      <c r="AV438">
        <v>8.17</v>
      </c>
      <c r="AW438">
        <v>6.98</v>
      </c>
      <c r="AX438" t="s">
        <v>7</v>
      </c>
      <c r="AY438" s="4">
        <v>40611.671851851854</v>
      </c>
      <c r="AZ438">
        <v>3830</v>
      </c>
      <c r="BA438">
        <v>707</v>
      </c>
      <c r="BB438">
        <v>24.76</v>
      </c>
      <c r="BC438">
        <v>8.16</v>
      </c>
      <c r="BD438">
        <v>6.87</v>
      </c>
      <c r="BE438" t="s">
        <v>8</v>
      </c>
      <c r="BF438" s="4">
        <v>40611.671863425923</v>
      </c>
      <c r="BG438">
        <v>3830</v>
      </c>
      <c r="BH438">
        <v>1112</v>
      </c>
      <c r="BI438">
        <v>29.63</v>
      </c>
      <c r="BJ438">
        <v>9.77</v>
      </c>
      <c r="BK438">
        <v>6.9</v>
      </c>
    </row>
    <row r="439" spans="1:63">
      <c r="A439" t="s">
        <v>0</v>
      </c>
      <c r="B439" s="4">
        <v>40611.672546296293</v>
      </c>
      <c r="C439">
        <v>0</v>
      </c>
      <c r="D439">
        <v>0</v>
      </c>
      <c r="E439">
        <v>0</v>
      </c>
      <c r="F439">
        <v>0</v>
      </c>
      <c r="G439">
        <v>0</v>
      </c>
      <c r="H439" t="s">
        <v>1</v>
      </c>
      <c r="I439" s="4">
        <v>40611.672511574077</v>
      </c>
      <c r="J439">
        <v>3830</v>
      </c>
      <c r="K439">
        <v>497</v>
      </c>
      <c r="L439">
        <v>20.82</v>
      </c>
      <c r="M439">
        <v>6.88</v>
      </c>
      <c r="N439">
        <v>6.99</v>
      </c>
      <c r="O439" t="s">
        <v>2</v>
      </c>
      <c r="P439" s="4">
        <v>40611.672523148147</v>
      </c>
      <c r="Q439">
        <v>3830</v>
      </c>
      <c r="R439">
        <v>1113</v>
      </c>
      <c r="S439">
        <v>24.02</v>
      </c>
      <c r="T439">
        <v>7.93</v>
      </c>
      <c r="U439">
        <v>6.97</v>
      </c>
      <c r="V439" t="s">
        <v>3</v>
      </c>
      <c r="W439" s="4">
        <v>40611.672534722224</v>
      </c>
      <c r="X439">
        <v>3830</v>
      </c>
      <c r="Y439">
        <v>708</v>
      </c>
      <c r="Z439">
        <v>21.8</v>
      </c>
      <c r="AA439">
        <v>7.2</v>
      </c>
      <c r="AB439">
        <v>6.93</v>
      </c>
      <c r="AC439" t="s">
        <v>4</v>
      </c>
      <c r="AD439" s="4">
        <v>40611.672511574077</v>
      </c>
      <c r="AE439">
        <v>3830</v>
      </c>
      <c r="AF439">
        <v>706</v>
      </c>
      <c r="AG439">
        <v>23.74</v>
      </c>
      <c r="AH439">
        <v>7.84</v>
      </c>
      <c r="AI439">
        <v>6.96</v>
      </c>
      <c r="AJ439" t="s">
        <v>5</v>
      </c>
      <c r="AK439" s="4">
        <v>40611.672523148147</v>
      </c>
      <c r="AL439">
        <v>3830</v>
      </c>
      <c r="AM439">
        <v>1111</v>
      </c>
      <c r="AN439">
        <v>26.25</v>
      </c>
      <c r="AO439">
        <v>8.67</v>
      </c>
      <c r="AP439">
        <v>6.98</v>
      </c>
      <c r="AQ439" t="s">
        <v>6</v>
      </c>
      <c r="AR439" s="4">
        <v>40611.672546296293</v>
      </c>
      <c r="AS439">
        <v>3830</v>
      </c>
      <c r="AT439">
        <v>1114</v>
      </c>
      <c r="AU439">
        <v>24.72</v>
      </c>
      <c r="AV439">
        <v>8.17</v>
      </c>
      <c r="AW439">
        <v>6.98</v>
      </c>
      <c r="AX439" t="s">
        <v>7</v>
      </c>
      <c r="AY439" s="4">
        <v>40611.672546296293</v>
      </c>
      <c r="AZ439">
        <v>3830</v>
      </c>
      <c r="BA439">
        <v>707</v>
      </c>
      <c r="BB439">
        <v>24.78</v>
      </c>
      <c r="BC439">
        <v>8.17</v>
      </c>
      <c r="BD439">
        <v>6.87</v>
      </c>
      <c r="BE439" t="s">
        <v>8</v>
      </c>
      <c r="BF439" s="4">
        <v>40611.67255787037</v>
      </c>
      <c r="BG439">
        <v>3830</v>
      </c>
      <c r="BH439">
        <v>1112</v>
      </c>
      <c r="BI439">
        <v>29.65</v>
      </c>
      <c r="BJ439">
        <v>9.7799999999999994</v>
      </c>
      <c r="BK439">
        <v>6.9</v>
      </c>
    </row>
    <row r="440" spans="1:63">
      <c r="A440" t="s">
        <v>0</v>
      </c>
      <c r="B440" s="4">
        <v>40611.67324074074</v>
      </c>
      <c r="C440">
        <v>0</v>
      </c>
      <c r="D440">
        <v>0</v>
      </c>
      <c r="E440">
        <v>0</v>
      </c>
      <c r="F440">
        <v>0</v>
      </c>
      <c r="G440">
        <v>0</v>
      </c>
      <c r="H440" t="s">
        <v>1</v>
      </c>
      <c r="I440" s="4">
        <v>40611.673206018517</v>
      </c>
      <c r="J440">
        <v>3830</v>
      </c>
      <c r="K440">
        <v>497</v>
      </c>
      <c r="L440">
        <v>20.81</v>
      </c>
      <c r="M440">
        <v>6.88</v>
      </c>
      <c r="N440">
        <v>6.99</v>
      </c>
      <c r="O440" t="s">
        <v>2</v>
      </c>
      <c r="P440" s="4">
        <v>40611.673206018517</v>
      </c>
      <c r="Q440">
        <v>3830</v>
      </c>
      <c r="R440">
        <v>1113</v>
      </c>
      <c r="S440">
        <v>24.1</v>
      </c>
      <c r="T440">
        <v>7.96</v>
      </c>
      <c r="U440">
        <v>6.97</v>
      </c>
      <c r="V440" t="s">
        <v>3</v>
      </c>
      <c r="W440" s="4">
        <v>40611.673229166663</v>
      </c>
      <c r="X440">
        <v>3830</v>
      </c>
      <c r="Y440">
        <v>708</v>
      </c>
      <c r="Z440">
        <v>21.75</v>
      </c>
      <c r="AA440">
        <v>7.18</v>
      </c>
      <c r="AB440">
        <v>6.93</v>
      </c>
      <c r="AC440" t="s">
        <v>4</v>
      </c>
      <c r="AD440" s="4">
        <v>40611.673217592594</v>
      </c>
      <c r="AE440">
        <v>3830</v>
      </c>
      <c r="AF440">
        <v>706</v>
      </c>
      <c r="AG440">
        <v>23.8</v>
      </c>
      <c r="AH440">
        <v>7.86</v>
      </c>
      <c r="AI440">
        <v>6.96</v>
      </c>
      <c r="AJ440" t="s">
        <v>5</v>
      </c>
      <c r="AK440" s="4">
        <v>40611.673217592594</v>
      </c>
      <c r="AL440">
        <v>3830</v>
      </c>
      <c r="AM440">
        <v>1111</v>
      </c>
      <c r="AN440">
        <v>26.22</v>
      </c>
      <c r="AO440">
        <v>8.66</v>
      </c>
      <c r="AP440">
        <v>6.98</v>
      </c>
      <c r="AQ440" t="s">
        <v>6</v>
      </c>
      <c r="AR440" s="4">
        <v>40611.67324074074</v>
      </c>
      <c r="AS440">
        <v>3830</v>
      </c>
      <c r="AT440">
        <v>1114</v>
      </c>
      <c r="AU440">
        <v>24.74</v>
      </c>
      <c r="AV440">
        <v>8.17</v>
      </c>
      <c r="AW440">
        <v>6.98</v>
      </c>
      <c r="AX440" t="s">
        <v>7</v>
      </c>
      <c r="AY440" s="4">
        <v>40611.67324074074</v>
      </c>
      <c r="AZ440">
        <v>3830</v>
      </c>
      <c r="BA440">
        <v>707</v>
      </c>
      <c r="BB440">
        <v>24.79</v>
      </c>
      <c r="BC440">
        <v>8.17</v>
      </c>
      <c r="BD440">
        <v>6.87</v>
      </c>
      <c r="BE440" t="s">
        <v>8</v>
      </c>
      <c r="BF440" s="4">
        <v>40611.673252314817</v>
      </c>
      <c r="BG440">
        <v>3830</v>
      </c>
      <c r="BH440">
        <v>1112</v>
      </c>
      <c r="BI440">
        <v>29.67</v>
      </c>
      <c r="BJ440">
        <v>9.7899999999999991</v>
      </c>
      <c r="BK440">
        <v>6.9</v>
      </c>
    </row>
    <row r="441" spans="1:63">
      <c r="A441" t="s">
        <v>0</v>
      </c>
      <c r="B441" s="4">
        <v>40611.673935185187</v>
      </c>
      <c r="C441">
        <v>0</v>
      </c>
      <c r="D441">
        <v>0</v>
      </c>
      <c r="E441">
        <v>0</v>
      </c>
      <c r="F441">
        <v>0</v>
      </c>
      <c r="G441">
        <v>0</v>
      </c>
      <c r="H441" t="s">
        <v>1</v>
      </c>
      <c r="I441" s="4">
        <v>40611.673900462964</v>
      </c>
      <c r="J441">
        <v>3830</v>
      </c>
      <c r="K441">
        <v>497</v>
      </c>
      <c r="L441">
        <v>20.79</v>
      </c>
      <c r="M441">
        <v>6.87</v>
      </c>
      <c r="N441">
        <v>6.99</v>
      </c>
      <c r="O441" t="s">
        <v>2</v>
      </c>
      <c r="P441" s="4">
        <v>40611.673900462964</v>
      </c>
      <c r="Q441">
        <v>3830</v>
      </c>
      <c r="R441">
        <v>1113</v>
      </c>
      <c r="S441">
        <v>24.18</v>
      </c>
      <c r="T441">
        <v>7.99</v>
      </c>
      <c r="U441">
        <v>6.97</v>
      </c>
      <c r="V441" t="s">
        <v>3</v>
      </c>
      <c r="W441" s="4">
        <v>40611.67392361111</v>
      </c>
      <c r="X441">
        <v>3830</v>
      </c>
      <c r="Y441">
        <v>708</v>
      </c>
      <c r="Z441">
        <v>21.75</v>
      </c>
      <c r="AA441">
        <v>7.18</v>
      </c>
      <c r="AB441">
        <v>6.93</v>
      </c>
      <c r="AC441" t="s">
        <v>4</v>
      </c>
      <c r="AD441" s="4">
        <v>40611.67391203704</v>
      </c>
      <c r="AE441">
        <v>3830</v>
      </c>
      <c r="AF441">
        <v>706</v>
      </c>
      <c r="AG441">
        <v>23.82</v>
      </c>
      <c r="AH441">
        <v>7.87</v>
      </c>
      <c r="AI441">
        <v>6.96</v>
      </c>
      <c r="AJ441" t="s">
        <v>5</v>
      </c>
      <c r="AK441" s="4">
        <v>40611.67392361111</v>
      </c>
      <c r="AL441">
        <v>3830</v>
      </c>
      <c r="AM441">
        <v>1111</v>
      </c>
      <c r="AN441">
        <v>26.21</v>
      </c>
      <c r="AO441">
        <v>8.66</v>
      </c>
      <c r="AP441">
        <v>6.98</v>
      </c>
      <c r="AQ441" t="s">
        <v>6</v>
      </c>
      <c r="AR441" s="4">
        <v>40611.673935185187</v>
      </c>
      <c r="AS441">
        <v>3830</v>
      </c>
      <c r="AT441">
        <v>1114</v>
      </c>
      <c r="AU441">
        <v>24.75</v>
      </c>
      <c r="AV441">
        <v>8.18</v>
      </c>
      <c r="AW441">
        <v>6.98</v>
      </c>
      <c r="AX441" t="s">
        <v>7</v>
      </c>
      <c r="AY441" s="4">
        <v>40611.673935185187</v>
      </c>
      <c r="AZ441">
        <v>3830</v>
      </c>
      <c r="BA441">
        <v>707</v>
      </c>
      <c r="BB441">
        <v>24.77</v>
      </c>
      <c r="BC441">
        <v>8.16</v>
      </c>
      <c r="BD441">
        <v>6.87</v>
      </c>
      <c r="BE441" t="s">
        <v>8</v>
      </c>
      <c r="BF441" s="4">
        <v>40611.673946759256</v>
      </c>
      <c r="BG441">
        <v>3830</v>
      </c>
      <c r="BH441">
        <v>1112</v>
      </c>
      <c r="BI441">
        <v>29.69</v>
      </c>
      <c r="BJ441">
        <v>9.7899999999999991</v>
      </c>
      <c r="BK441">
        <v>6.9</v>
      </c>
    </row>
    <row r="442" spans="1:63">
      <c r="A442" t="s">
        <v>0</v>
      </c>
      <c r="B442" s="4">
        <v>40611.674629629626</v>
      </c>
      <c r="C442">
        <v>0</v>
      </c>
      <c r="D442">
        <v>0</v>
      </c>
      <c r="E442">
        <v>0</v>
      </c>
      <c r="F442">
        <v>0</v>
      </c>
      <c r="G442">
        <v>0</v>
      </c>
      <c r="H442" t="s">
        <v>1</v>
      </c>
      <c r="I442" s="4">
        <v>40611.67459490741</v>
      </c>
      <c r="J442">
        <v>3830</v>
      </c>
      <c r="K442">
        <v>497</v>
      </c>
      <c r="L442">
        <v>20.82</v>
      </c>
      <c r="M442">
        <v>6.88</v>
      </c>
      <c r="N442">
        <v>6.99</v>
      </c>
      <c r="O442" t="s">
        <v>2</v>
      </c>
      <c r="P442" s="4">
        <v>40611.67459490741</v>
      </c>
      <c r="Q442">
        <v>3830</v>
      </c>
      <c r="R442">
        <v>1113</v>
      </c>
      <c r="S442">
        <v>24.29</v>
      </c>
      <c r="T442">
        <v>8.02</v>
      </c>
      <c r="U442">
        <v>6.97</v>
      </c>
      <c r="V442" t="s">
        <v>3</v>
      </c>
      <c r="W442" s="4">
        <v>40611.674618055556</v>
      </c>
      <c r="X442">
        <v>3830</v>
      </c>
      <c r="Y442">
        <v>708</v>
      </c>
      <c r="Z442">
        <v>21.73</v>
      </c>
      <c r="AA442">
        <v>7.17</v>
      </c>
      <c r="AB442">
        <v>6.93</v>
      </c>
      <c r="AC442" t="s">
        <v>4</v>
      </c>
      <c r="AD442" s="4">
        <v>40611.67460648148</v>
      </c>
      <c r="AE442">
        <v>3830</v>
      </c>
      <c r="AF442">
        <v>706</v>
      </c>
      <c r="AG442">
        <v>23.82</v>
      </c>
      <c r="AH442">
        <v>7.87</v>
      </c>
      <c r="AI442">
        <v>6.96</v>
      </c>
      <c r="AJ442" t="s">
        <v>5</v>
      </c>
      <c r="AK442" s="4">
        <v>40611.67460648148</v>
      </c>
      <c r="AL442">
        <v>3830</v>
      </c>
      <c r="AM442">
        <v>1111</v>
      </c>
      <c r="AN442">
        <v>26.22</v>
      </c>
      <c r="AO442">
        <v>8.66</v>
      </c>
      <c r="AP442">
        <v>6.98</v>
      </c>
      <c r="AQ442" t="s">
        <v>6</v>
      </c>
      <c r="AR442" s="4">
        <v>40611.674629629626</v>
      </c>
      <c r="AS442">
        <v>3830</v>
      </c>
      <c r="AT442">
        <v>1114</v>
      </c>
      <c r="AU442">
        <v>24.76</v>
      </c>
      <c r="AV442">
        <v>8.18</v>
      </c>
      <c r="AW442">
        <v>6.98</v>
      </c>
      <c r="AX442" t="s">
        <v>7</v>
      </c>
      <c r="AY442" s="4">
        <v>40611.674629629626</v>
      </c>
      <c r="AZ442">
        <v>3830</v>
      </c>
      <c r="BA442">
        <v>707</v>
      </c>
      <c r="BB442">
        <v>24.8</v>
      </c>
      <c r="BC442">
        <v>8.18</v>
      </c>
      <c r="BD442">
        <v>6.87</v>
      </c>
      <c r="BE442" t="s">
        <v>8</v>
      </c>
      <c r="BF442" s="4">
        <v>40611.674641203703</v>
      </c>
      <c r="BG442">
        <v>3830</v>
      </c>
      <c r="BH442">
        <v>1112</v>
      </c>
      <c r="BI442">
        <v>29.73</v>
      </c>
      <c r="BJ442">
        <v>9.81</v>
      </c>
      <c r="BK442">
        <v>6.9</v>
      </c>
    </row>
    <row r="443" spans="1:63">
      <c r="A443" t="s">
        <v>0</v>
      </c>
      <c r="B443" s="4">
        <v>40611.675324074073</v>
      </c>
      <c r="C443">
        <v>0</v>
      </c>
      <c r="D443">
        <v>0</v>
      </c>
      <c r="E443">
        <v>0</v>
      </c>
      <c r="F443">
        <v>0</v>
      </c>
      <c r="G443">
        <v>0</v>
      </c>
      <c r="H443" t="s">
        <v>1</v>
      </c>
      <c r="I443" s="4">
        <v>40611.67528935185</v>
      </c>
      <c r="J443">
        <v>3830</v>
      </c>
      <c r="K443">
        <v>497</v>
      </c>
      <c r="L443">
        <v>20.82</v>
      </c>
      <c r="M443">
        <v>6.88</v>
      </c>
      <c r="N443">
        <v>6.99</v>
      </c>
      <c r="O443" t="s">
        <v>2</v>
      </c>
      <c r="P443" s="4">
        <v>40611.67528935185</v>
      </c>
      <c r="Q443">
        <v>3830</v>
      </c>
      <c r="R443">
        <v>1113</v>
      </c>
      <c r="S443">
        <v>24.29</v>
      </c>
      <c r="T443">
        <v>8.0299999999999994</v>
      </c>
      <c r="U443">
        <v>6.97</v>
      </c>
      <c r="V443" t="s">
        <v>3</v>
      </c>
      <c r="W443" s="4">
        <v>40611.675312500003</v>
      </c>
      <c r="X443">
        <v>3830</v>
      </c>
      <c r="Y443">
        <v>708</v>
      </c>
      <c r="Z443">
        <v>21.74</v>
      </c>
      <c r="AA443">
        <v>7.17</v>
      </c>
      <c r="AB443">
        <v>6.93</v>
      </c>
      <c r="AC443" t="s">
        <v>4</v>
      </c>
      <c r="AD443" s="4">
        <v>40611.675300925926</v>
      </c>
      <c r="AE443">
        <v>3830</v>
      </c>
      <c r="AF443">
        <v>706</v>
      </c>
      <c r="AG443">
        <v>23.82</v>
      </c>
      <c r="AH443">
        <v>7.87</v>
      </c>
      <c r="AI443">
        <v>6.96</v>
      </c>
      <c r="AJ443" t="s">
        <v>5</v>
      </c>
      <c r="AK443" s="4">
        <v>40611.675300925926</v>
      </c>
      <c r="AL443">
        <v>3830</v>
      </c>
      <c r="AM443">
        <v>1111</v>
      </c>
      <c r="AN443">
        <v>26.22</v>
      </c>
      <c r="AO443">
        <v>8.66</v>
      </c>
      <c r="AP443">
        <v>6.98</v>
      </c>
      <c r="AQ443" t="s">
        <v>6</v>
      </c>
      <c r="AR443" s="4">
        <v>40611.675324074073</v>
      </c>
      <c r="AS443">
        <v>3830</v>
      </c>
      <c r="AT443">
        <v>1114</v>
      </c>
      <c r="AU443">
        <v>24.76</v>
      </c>
      <c r="AV443">
        <v>8.18</v>
      </c>
      <c r="AW443">
        <v>6.98</v>
      </c>
      <c r="AX443" t="s">
        <v>7</v>
      </c>
      <c r="AY443" s="4">
        <v>40611.675324074073</v>
      </c>
      <c r="AZ443">
        <v>3830</v>
      </c>
      <c r="BA443">
        <v>707</v>
      </c>
      <c r="BB443">
        <v>24.77</v>
      </c>
      <c r="BC443">
        <v>8.17</v>
      </c>
      <c r="BD443">
        <v>6.87</v>
      </c>
      <c r="BE443" t="s">
        <v>8</v>
      </c>
      <c r="BF443" s="4">
        <v>40611.675335648149</v>
      </c>
      <c r="BG443">
        <v>3830</v>
      </c>
      <c r="BH443">
        <v>1112</v>
      </c>
      <c r="BI443">
        <v>29.76</v>
      </c>
      <c r="BJ443">
        <v>9.82</v>
      </c>
      <c r="BK443">
        <v>6.9</v>
      </c>
    </row>
    <row r="444" spans="1:63">
      <c r="A444" t="s">
        <v>0</v>
      </c>
      <c r="B444" s="4">
        <v>40611.676018518519</v>
      </c>
      <c r="C444">
        <v>0</v>
      </c>
      <c r="D444">
        <v>0</v>
      </c>
      <c r="E444">
        <v>0</v>
      </c>
      <c r="F444">
        <v>0</v>
      </c>
      <c r="G444">
        <v>0</v>
      </c>
      <c r="H444" t="s">
        <v>1</v>
      </c>
      <c r="I444" s="4">
        <v>40611.675983796296</v>
      </c>
      <c r="J444">
        <v>3830</v>
      </c>
      <c r="K444">
        <v>497</v>
      </c>
      <c r="L444">
        <v>20.75</v>
      </c>
      <c r="M444">
        <v>6.86</v>
      </c>
      <c r="N444">
        <v>6.99</v>
      </c>
      <c r="O444" t="s">
        <v>2</v>
      </c>
      <c r="P444" s="4">
        <v>40611.675995370373</v>
      </c>
      <c r="Q444">
        <v>3830</v>
      </c>
      <c r="R444">
        <v>1113</v>
      </c>
      <c r="S444">
        <v>24.29</v>
      </c>
      <c r="T444">
        <v>8.02</v>
      </c>
      <c r="U444">
        <v>6.97</v>
      </c>
      <c r="V444" t="s">
        <v>3</v>
      </c>
      <c r="W444" s="4">
        <v>40611.676006944443</v>
      </c>
      <c r="X444">
        <v>3830</v>
      </c>
      <c r="Y444">
        <v>708</v>
      </c>
      <c r="Z444">
        <v>21.72</v>
      </c>
      <c r="AA444">
        <v>7.17</v>
      </c>
      <c r="AB444">
        <v>6.93</v>
      </c>
      <c r="AC444" t="s">
        <v>4</v>
      </c>
      <c r="AD444" s="4">
        <v>40611.675983796296</v>
      </c>
      <c r="AE444">
        <v>3830</v>
      </c>
      <c r="AF444">
        <v>706</v>
      </c>
      <c r="AG444">
        <v>23.78</v>
      </c>
      <c r="AH444">
        <v>7.86</v>
      </c>
      <c r="AI444">
        <v>6.96</v>
      </c>
      <c r="AJ444" t="s">
        <v>5</v>
      </c>
      <c r="AK444" s="4">
        <v>40611.675995370373</v>
      </c>
      <c r="AL444">
        <v>3830</v>
      </c>
      <c r="AM444">
        <v>1111</v>
      </c>
      <c r="AN444">
        <v>26.21</v>
      </c>
      <c r="AO444">
        <v>8.66</v>
      </c>
      <c r="AP444">
        <v>6.98</v>
      </c>
      <c r="AQ444" t="s">
        <v>6</v>
      </c>
      <c r="AR444" s="4">
        <v>40611.676018518519</v>
      </c>
      <c r="AS444">
        <v>3830</v>
      </c>
      <c r="AT444">
        <v>1114</v>
      </c>
      <c r="AU444">
        <v>24.78</v>
      </c>
      <c r="AV444">
        <v>8.19</v>
      </c>
      <c r="AW444">
        <v>6.98</v>
      </c>
      <c r="AX444" t="s">
        <v>7</v>
      </c>
      <c r="AY444" s="4">
        <v>40611.676018518519</v>
      </c>
      <c r="AZ444">
        <v>3830</v>
      </c>
      <c r="BA444">
        <v>707</v>
      </c>
      <c r="BB444">
        <v>24.79</v>
      </c>
      <c r="BC444">
        <v>8.17</v>
      </c>
      <c r="BD444">
        <v>6.87</v>
      </c>
      <c r="BE444" t="s">
        <v>8</v>
      </c>
      <c r="BF444" s="4">
        <v>40611.676030092596</v>
      </c>
      <c r="BG444">
        <v>3830</v>
      </c>
      <c r="BH444">
        <v>1112</v>
      </c>
      <c r="BI444">
        <v>29.77</v>
      </c>
      <c r="BJ444">
        <v>9.82</v>
      </c>
      <c r="BK444">
        <v>6.9</v>
      </c>
    </row>
    <row r="445" spans="1:63">
      <c r="A445" t="s">
        <v>0</v>
      </c>
      <c r="B445" s="4">
        <v>40611.676712962966</v>
      </c>
      <c r="C445">
        <v>0</v>
      </c>
      <c r="D445">
        <v>0</v>
      </c>
      <c r="E445">
        <v>0</v>
      </c>
      <c r="F445">
        <v>0</v>
      </c>
      <c r="G445">
        <v>0</v>
      </c>
      <c r="H445" t="s">
        <v>1</v>
      </c>
      <c r="I445" s="4">
        <v>40611.676678240743</v>
      </c>
      <c r="J445">
        <v>3830</v>
      </c>
      <c r="K445">
        <v>497</v>
      </c>
      <c r="L445">
        <v>20.66</v>
      </c>
      <c r="M445">
        <v>6.83</v>
      </c>
      <c r="N445">
        <v>6.99</v>
      </c>
      <c r="O445" t="s">
        <v>2</v>
      </c>
      <c r="P445" s="4">
        <v>40611.676678240743</v>
      </c>
      <c r="Q445">
        <v>3830</v>
      </c>
      <c r="R445">
        <v>1113</v>
      </c>
      <c r="S445">
        <v>24.35</v>
      </c>
      <c r="T445">
        <v>8.0399999999999991</v>
      </c>
      <c r="U445">
        <v>6.97</v>
      </c>
      <c r="V445" t="s">
        <v>3</v>
      </c>
      <c r="W445" s="4">
        <v>40611.676701388889</v>
      </c>
      <c r="X445">
        <v>3830</v>
      </c>
      <c r="Y445">
        <v>708</v>
      </c>
      <c r="Z445">
        <v>21.73</v>
      </c>
      <c r="AA445">
        <v>7.17</v>
      </c>
      <c r="AB445">
        <v>6.93</v>
      </c>
      <c r="AC445" t="s">
        <v>4</v>
      </c>
      <c r="AD445" s="4">
        <v>40611.676689814813</v>
      </c>
      <c r="AE445">
        <v>3830</v>
      </c>
      <c r="AF445">
        <v>706</v>
      </c>
      <c r="AG445">
        <v>23.88</v>
      </c>
      <c r="AH445">
        <v>7.89</v>
      </c>
      <c r="AI445">
        <v>6.96</v>
      </c>
      <c r="AJ445" t="s">
        <v>5</v>
      </c>
      <c r="AK445" s="4">
        <v>40611.676689814813</v>
      </c>
      <c r="AL445">
        <v>3830</v>
      </c>
      <c r="AM445">
        <v>1111</v>
      </c>
      <c r="AN445">
        <v>26.22</v>
      </c>
      <c r="AO445">
        <v>8.66</v>
      </c>
      <c r="AP445">
        <v>6.98</v>
      </c>
      <c r="AQ445" t="s">
        <v>6</v>
      </c>
      <c r="AR445" s="4">
        <v>40611.676712962966</v>
      </c>
      <c r="AS445">
        <v>3830</v>
      </c>
      <c r="AT445">
        <v>1114</v>
      </c>
      <c r="AU445">
        <v>24.76</v>
      </c>
      <c r="AV445">
        <v>8.18</v>
      </c>
      <c r="AW445">
        <v>6.98</v>
      </c>
      <c r="AX445" t="s">
        <v>7</v>
      </c>
      <c r="AY445" s="4">
        <v>40611.676712962966</v>
      </c>
      <c r="AZ445">
        <v>3830</v>
      </c>
      <c r="BA445">
        <v>707</v>
      </c>
      <c r="BB445">
        <v>24.81</v>
      </c>
      <c r="BC445">
        <v>8.18</v>
      </c>
      <c r="BD445">
        <v>6.88</v>
      </c>
      <c r="BE445" t="s">
        <v>8</v>
      </c>
      <c r="BF445" s="4">
        <v>40611.676724537036</v>
      </c>
      <c r="BG445">
        <v>3830</v>
      </c>
      <c r="BH445">
        <v>1112</v>
      </c>
      <c r="BI445">
        <v>29.75</v>
      </c>
      <c r="BJ445">
        <v>9.81</v>
      </c>
      <c r="BK445">
        <v>6.89</v>
      </c>
    </row>
    <row r="446" spans="1:63">
      <c r="A446" t="s">
        <v>0</v>
      </c>
      <c r="B446" s="4">
        <v>40611.677407407406</v>
      </c>
      <c r="C446">
        <v>0</v>
      </c>
      <c r="D446">
        <v>0</v>
      </c>
      <c r="E446">
        <v>0</v>
      </c>
      <c r="F446">
        <v>0</v>
      </c>
      <c r="G446">
        <v>0</v>
      </c>
      <c r="H446" t="s">
        <v>1</v>
      </c>
      <c r="I446" s="4">
        <v>40611.677372685182</v>
      </c>
      <c r="J446">
        <v>3830</v>
      </c>
      <c r="K446">
        <v>497</v>
      </c>
      <c r="L446">
        <v>20.67</v>
      </c>
      <c r="M446">
        <v>6.83</v>
      </c>
      <c r="N446">
        <v>6.99</v>
      </c>
      <c r="O446" t="s">
        <v>2</v>
      </c>
      <c r="P446" s="4">
        <v>40611.677384259259</v>
      </c>
      <c r="Q446">
        <v>3830</v>
      </c>
      <c r="R446">
        <v>1113</v>
      </c>
      <c r="S446">
        <v>24.45</v>
      </c>
      <c r="T446">
        <v>8.08</v>
      </c>
      <c r="U446">
        <v>6.97</v>
      </c>
      <c r="V446" t="s">
        <v>3</v>
      </c>
      <c r="W446" s="4">
        <v>40611.677395833336</v>
      </c>
      <c r="X446">
        <v>3830</v>
      </c>
      <c r="Y446">
        <v>708</v>
      </c>
      <c r="Z446">
        <v>21.75</v>
      </c>
      <c r="AA446">
        <v>7.18</v>
      </c>
      <c r="AB446">
        <v>6.93</v>
      </c>
      <c r="AC446" t="s">
        <v>4</v>
      </c>
      <c r="AD446" s="4">
        <v>40611.677372685182</v>
      </c>
      <c r="AE446">
        <v>3830</v>
      </c>
      <c r="AF446">
        <v>706</v>
      </c>
      <c r="AG446">
        <v>23.8</v>
      </c>
      <c r="AH446">
        <v>7.86</v>
      </c>
      <c r="AI446">
        <v>6.96</v>
      </c>
      <c r="AJ446" t="s">
        <v>5</v>
      </c>
      <c r="AK446" s="4">
        <v>40611.677384259259</v>
      </c>
      <c r="AL446">
        <v>3830</v>
      </c>
      <c r="AM446">
        <v>1111</v>
      </c>
      <c r="AN446">
        <v>26.21</v>
      </c>
      <c r="AO446">
        <v>8.66</v>
      </c>
      <c r="AP446">
        <v>6.98</v>
      </c>
      <c r="AQ446" t="s">
        <v>6</v>
      </c>
      <c r="AR446" s="4">
        <v>40611.677407407406</v>
      </c>
      <c r="AS446">
        <v>3830</v>
      </c>
      <c r="AT446">
        <v>1114</v>
      </c>
      <c r="AU446">
        <v>24.75</v>
      </c>
      <c r="AV446">
        <v>8.18</v>
      </c>
      <c r="AW446">
        <v>6.99</v>
      </c>
      <c r="AX446" t="s">
        <v>7</v>
      </c>
      <c r="AY446" s="4">
        <v>40611.677407407406</v>
      </c>
      <c r="AZ446">
        <v>3830</v>
      </c>
      <c r="BA446">
        <v>707</v>
      </c>
      <c r="BB446">
        <v>24.82</v>
      </c>
      <c r="BC446">
        <v>8.18</v>
      </c>
      <c r="BD446">
        <v>6.88</v>
      </c>
      <c r="BE446" t="s">
        <v>8</v>
      </c>
      <c r="BF446" s="4">
        <v>40611.677407407406</v>
      </c>
      <c r="BG446">
        <v>3830</v>
      </c>
      <c r="BH446">
        <v>1112</v>
      </c>
      <c r="BI446">
        <v>29.73</v>
      </c>
      <c r="BJ446">
        <v>9.81</v>
      </c>
      <c r="BK446">
        <v>6.89</v>
      </c>
    </row>
    <row r="447" spans="1:63">
      <c r="A447" t="s">
        <v>0</v>
      </c>
      <c r="B447" s="4">
        <v>40611.678101851852</v>
      </c>
      <c r="C447">
        <v>0</v>
      </c>
      <c r="D447">
        <v>0</v>
      </c>
      <c r="E447">
        <v>0</v>
      </c>
      <c r="F447">
        <v>0</v>
      </c>
      <c r="G447">
        <v>0</v>
      </c>
      <c r="H447" t="s">
        <v>1</v>
      </c>
      <c r="I447" s="4">
        <v>40611.678067129629</v>
      </c>
      <c r="J447">
        <v>3830</v>
      </c>
      <c r="K447">
        <v>497</v>
      </c>
      <c r="L447">
        <v>20.77</v>
      </c>
      <c r="M447">
        <v>6.86</v>
      </c>
      <c r="N447">
        <v>6.99</v>
      </c>
      <c r="O447" t="s">
        <v>2</v>
      </c>
      <c r="P447" s="4">
        <v>40611.678067129629</v>
      </c>
      <c r="Q447">
        <v>3830</v>
      </c>
      <c r="R447">
        <v>1113</v>
      </c>
      <c r="S447">
        <v>24.42</v>
      </c>
      <c r="T447">
        <v>8.07</v>
      </c>
      <c r="U447">
        <v>6.97</v>
      </c>
      <c r="V447" t="s">
        <v>3</v>
      </c>
      <c r="W447" s="4">
        <v>40611.678090277775</v>
      </c>
      <c r="X447">
        <v>3830</v>
      </c>
      <c r="Y447">
        <v>708</v>
      </c>
      <c r="Z447">
        <v>21.72</v>
      </c>
      <c r="AA447">
        <v>7.17</v>
      </c>
      <c r="AB447">
        <v>6.93</v>
      </c>
      <c r="AC447" t="s">
        <v>4</v>
      </c>
      <c r="AD447" s="4">
        <v>40611.678078703706</v>
      </c>
      <c r="AE447">
        <v>3830</v>
      </c>
      <c r="AF447">
        <v>706</v>
      </c>
      <c r="AG447">
        <v>23.88</v>
      </c>
      <c r="AH447">
        <v>7.89</v>
      </c>
      <c r="AI447">
        <v>6.96</v>
      </c>
      <c r="AJ447" t="s">
        <v>5</v>
      </c>
      <c r="AK447" s="4">
        <v>40611.678078703706</v>
      </c>
      <c r="AL447">
        <v>3830</v>
      </c>
      <c r="AM447">
        <v>1111</v>
      </c>
      <c r="AN447">
        <v>26.25</v>
      </c>
      <c r="AO447">
        <v>8.68</v>
      </c>
      <c r="AP447">
        <v>6.98</v>
      </c>
      <c r="AQ447" t="s">
        <v>6</v>
      </c>
      <c r="AR447" s="4">
        <v>40611.678090277775</v>
      </c>
      <c r="AS447">
        <v>3830</v>
      </c>
      <c r="AT447">
        <v>1114</v>
      </c>
      <c r="AU447">
        <v>24.74</v>
      </c>
      <c r="AV447">
        <v>8.17</v>
      </c>
      <c r="AW447">
        <v>6.99</v>
      </c>
      <c r="AX447" t="s">
        <v>7</v>
      </c>
      <c r="AY447" s="4">
        <v>40611.678101851852</v>
      </c>
      <c r="AZ447">
        <v>3830</v>
      </c>
      <c r="BA447">
        <v>707</v>
      </c>
      <c r="BB447">
        <v>24.82</v>
      </c>
      <c r="BC447">
        <v>8.18</v>
      </c>
      <c r="BD447">
        <v>6.88</v>
      </c>
      <c r="BE447" t="s">
        <v>8</v>
      </c>
      <c r="BF447" s="4">
        <v>40611.678101851852</v>
      </c>
      <c r="BG447">
        <v>3830</v>
      </c>
      <c r="BH447">
        <v>1112</v>
      </c>
      <c r="BI447">
        <v>29.73</v>
      </c>
      <c r="BJ447">
        <v>9.8000000000000007</v>
      </c>
      <c r="BK447">
        <v>6.89</v>
      </c>
    </row>
    <row r="448" spans="1:63">
      <c r="A448" t="s">
        <v>0</v>
      </c>
      <c r="B448" s="4">
        <v>40611.678796296299</v>
      </c>
      <c r="C448">
        <v>0</v>
      </c>
      <c r="D448">
        <v>0</v>
      </c>
      <c r="E448">
        <v>0</v>
      </c>
      <c r="F448">
        <v>0</v>
      </c>
      <c r="G448">
        <v>0</v>
      </c>
      <c r="H448" t="s">
        <v>1</v>
      </c>
      <c r="I448" s="4">
        <v>40611.678761574076</v>
      </c>
      <c r="J448">
        <v>3830</v>
      </c>
      <c r="K448">
        <v>497</v>
      </c>
      <c r="L448">
        <v>20.84</v>
      </c>
      <c r="M448">
        <v>6.89</v>
      </c>
      <c r="N448">
        <v>6.99</v>
      </c>
      <c r="O448" t="s">
        <v>2</v>
      </c>
      <c r="P448" s="4">
        <v>40611.678761574076</v>
      </c>
      <c r="Q448">
        <v>3830</v>
      </c>
      <c r="R448">
        <v>1113</v>
      </c>
      <c r="S448">
        <v>24.39</v>
      </c>
      <c r="T448">
        <v>8.06</v>
      </c>
      <c r="U448">
        <v>6.97</v>
      </c>
      <c r="V448" t="s">
        <v>3</v>
      </c>
      <c r="W448" s="4">
        <v>40611.678784722222</v>
      </c>
      <c r="X448">
        <v>3830</v>
      </c>
      <c r="Y448">
        <v>708</v>
      </c>
      <c r="Z448">
        <v>21.73</v>
      </c>
      <c r="AA448">
        <v>7.17</v>
      </c>
      <c r="AB448">
        <v>6.93</v>
      </c>
      <c r="AC448" t="s">
        <v>4</v>
      </c>
      <c r="AD448" s="4">
        <v>40611.678773148145</v>
      </c>
      <c r="AE448">
        <v>3830</v>
      </c>
      <c r="AF448">
        <v>706</v>
      </c>
      <c r="AG448">
        <v>23.87</v>
      </c>
      <c r="AH448">
        <v>7.88</v>
      </c>
      <c r="AI448">
        <v>6.96</v>
      </c>
      <c r="AJ448" t="s">
        <v>5</v>
      </c>
      <c r="AK448" s="4">
        <v>40611.678773148145</v>
      </c>
      <c r="AL448">
        <v>3830</v>
      </c>
      <c r="AM448">
        <v>1111</v>
      </c>
      <c r="AN448">
        <v>26.25</v>
      </c>
      <c r="AO448">
        <v>8.68</v>
      </c>
      <c r="AP448">
        <v>6.98</v>
      </c>
      <c r="AQ448" t="s">
        <v>6</v>
      </c>
      <c r="AR448" s="4">
        <v>40611.678796296299</v>
      </c>
      <c r="AS448">
        <v>3830</v>
      </c>
      <c r="AT448">
        <v>1114</v>
      </c>
      <c r="AU448">
        <v>24.77</v>
      </c>
      <c r="AV448">
        <v>8.19</v>
      </c>
      <c r="AW448">
        <v>6.99</v>
      </c>
      <c r="AX448" t="s">
        <v>7</v>
      </c>
      <c r="AY448" s="4">
        <v>40611.678796296299</v>
      </c>
      <c r="AZ448">
        <v>3830</v>
      </c>
      <c r="BA448">
        <v>707</v>
      </c>
      <c r="BB448">
        <v>24.84</v>
      </c>
      <c r="BC448">
        <v>8.19</v>
      </c>
      <c r="BD448">
        <v>6.88</v>
      </c>
      <c r="BE448" t="s">
        <v>8</v>
      </c>
      <c r="BF448" s="4">
        <v>40611.678796296299</v>
      </c>
      <c r="BG448">
        <v>3830</v>
      </c>
      <c r="BH448">
        <v>1112</v>
      </c>
      <c r="BI448">
        <v>29.71</v>
      </c>
      <c r="BJ448">
        <v>9.8000000000000007</v>
      </c>
      <c r="BK448">
        <v>6.89</v>
      </c>
    </row>
    <row r="449" spans="1:63">
      <c r="A449" t="s">
        <v>0</v>
      </c>
      <c r="B449" s="4">
        <v>40611.679490740738</v>
      </c>
      <c r="C449">
        <v>0</v>
      </c>
      <c r="D449">
        <v>0</v>
      </c>
      <c r="E449">
        <v>0</v>
      </c>
      <c r="F449">
        <v>0</v>
      </c>
      <c r="G449">
        <v>0</v>
      </c>
      <c r="H449" t="s">
        <v>1</v>
      </c>
      <c r="I449" s="4">
        <v>40611.679456018515</v>
      </c>
      <c r="J449">
        <v>3830</v>
      </c>
      <c r="K449">
        <v>497</v>
      </c>
      <c r="L449">
        <v>21.07</v>
      </c>
      <c r="M449">
        <v>6.96</v>
      </c>
      <c r="N449">
        <v>6.99</v>
      </c>
      <c r="O449" t="s">
        <v>2</v>
      </c>
      <c r="P449" s="4">
        <v>40611.679479166669</v>
      </c>
      <c r="Q449">
        <v>3830</v>
      </c>
      <c r="R449">
        <v>1113</v>
      </c>
      <c r="S449">
        <v>24.37</v>
      </c>
      <c r="T449">
        <v>8.0500000000000007</v>
      </c>
      <c r="U449">
        <v>6.97</v>
      </c>
      <c r="V449" t="s">
        <v>3</v>
      </c>
      <c r="W449" s="4">
        <v>40611.679479166669</v>
      </c>
      <c r="X449">
        <v>3830</v>
      </c>
      <c r="Y449">
        <v>708</v>
      </c>
      <c r="Z449">
        <v>21.73</v>
      </c>
      <c r="AA449">
        <v>7.17</v>
      </c>
      <c r="AB449">
        <v>6.93</v>
      </c>
      <c r="AC449" t="s">
        <v>4</v>
      </c>
      <c r="AD449" s="4">
        <v>40611.679456018515</v>
      </c>
      <c r="AE449">
        <v>3830</v>
      </c>
      <c r="AF449">
        <v>706</v>
      </c>
      <c r="AG449">
        <v>23.99</v>
      </c>
      <c r="AH449">
        <v>7.92</v>
      </c>
      <c r="AI449">
        <v>6.96</v>
      </c>
      <c r="AJ449" t="s">
        <v>5</v>
      </c>
      <c r="AK449" s="4">
        <v>40611.679467592592</v>
      </c>
      <c r="AL449">
        <v>3830</v>
      </c>
      <c r="AM449">
        <v>1111</v>
      </c>
      <c r="AN449">
        <v>26.26</v>
      </c>
      <c r="AO449">
        <v>8.68</v>
      </c>
      <c r="AP449">
        <v>6.98</v>
      </c>
      <c r="AQ449" t="s">
        <v>6</v>
      </c>
      <c r="AR449" s="4">
        <v>40611.679479166669</v>
      </c>
      <c r="AS449">
        <v>3830</v>
      </c>
      <c r="AT449">
        <v>1114</v>
      </c>
      <c r="AU449">
        <v>24.79</v>
      </c>
      <c r="AV449">
        <v>8.19</v>
      </c>
      <c r="AW449">
        <v>6.99</v>
      </c>
      <c r="AX449" t="s">
        <v>7</v>
      </c>
      <c r="AY449" s="4">
        <v>40611.679490740738</v>
      </c>
      <c r="AZ449">
        <v>3830</v>
      </c>
      <c r="BA449">
        <v>707</v>
      </c>
      <c r="BB449">
        <v>24.83</v>
      </c>
      <c r="BC449">
        <v>8.19</v>
      </c>
      <c r="BD449">
        <v>6.88</v>
      </c>
      <c r="BE449" t="s">
        <v>8</v>
      </c>
      <c r="BF449" s="4">
        <v>40611.679502314815</v>
      </c>
      <c r="BG449">
        <v>3830</v>
      </c>
      <c r="BH449">
        <v>1112</v>
      </c>
      <c r="BI449">
        <v>29.7</v>
      </c>
      <c r="BJ449">
        <v>9.7899999999999991</v>
      </c>
      <c r="BK449">
        <v>6.89</v>
      </c>
    </row>
    <row r="450" spans="1:63">
      <c r="A450" t="s">
        <v>0</v>
      </c>
      <c r="B450" s="4">
        <v>40611.680185185185</v>
      </c>
      <c r="C450">
        <v>0</v>
      </c>
      <c r="D450">
        <v>0</v>
      </c>
      <c r="E450">
        <v>0</v>
      </c>
      <c r="F450">
        <v>0</v>
      </c>
      <c r="G450">
        <v>0</v>
      </c>
      <c r="H450" t="s">
        <v>1</v>
      </c>
      <c r="I450" s="4">
        <v>40611.680150462962</v>
      </c>
      <c r="J450">
        <v>3830</v>
      </c>
      <c r="K450">
        <v>497</v>
      </c>
      <c r="L450">
        <v>21.42</v>
      </c>
      <c r="M450">
        <v>7.08</v>
      </c>
      <c r="N450">
        <v>6.99</v>
      </c>
      <c r="O450" t="s">
        <v>2</v>
      </c>
      <c r="P450" s="4">
        <v>40611.680150462962</v>
      </c>
      <c r="Q450">
        <v>3830</v>
      </c>
      <c r="R450">
        <v>1113</v>
      </c>
      <c r="S450">
        <v>24.24</v>
      </c>
      <c r="T450">
        <v>8.01</v>
      </c>
      <c r="U450">
        <v>6.97</v>
      </c>
      <c r="V450" t="s">
        <v>3</v>
      </c>
      <c r="W450" s="4">
        <v>40611.680173611108</v>
      </c>
      <c r="X450">
        <v>3830</v>
      </c>
      <c r="Y450">
        <v>708</v>
      </c>
      <c r="Z450">
        <v>21.75</v>
      </c>
      <c r="AA450">
        <v>7.18</v>
      </c>
      <c r="AB450">
        <v>6.93</v>
      </c>
      <c r="AC450" t="s">
        <v>4</v>
      </c>
      <c r="AD450" s="4">
        <v>40611.680162037039</v>
      </c>
      <c r="AE450">
        <v>3830</v>
      </c>
      <c r="AF450">
        <v>706</v>
      </c>
      <c r="AG450">
        <v>24</v>
      </c>
      <c r="AH450">
        <v>7.93</v>
      </c>
      <c r="AI450">
        <v>6.96</v>
      </c>
      <c r="AJ450" t="s">
        <v>5</v>
      </c>
      <c r="AK450" s="4">
        <v>40611.680162037039</v>
      </c>
      <c r="AL450">
        <v>3830</v>
      </c>
      <c r="AM450">
        <v>1111</v>
      </c>
      <c r="AN450">
        <v>26.25</v>
      </c>
      <c r="AO450">
        <v>8.67</v>
      </c>
      <c r="AP450">
        <v>6.98</v>
      </c>
      <c r="AQ450" t="s">
        <v>6</v>
      </c>
      <c r="AR450" s="4">
        <v>40611.680185185185</v>
      </c>
      <c r="AS450">
        <v>3830</v>
      </c>
      <c r="AT450">
        <v>1114</v>
      </c>
      <c r="AU450">
        <v>24.79</v>
      </c>
      <c r="AV450">
        <v>8.19</v>
      </c>
      <c r="AW450">
        <v>6.99</v>
      </c>
      <c r="AX450" t="s">
        <v>7</v>
      </c>
      <c r="AY450" s="4">
        <v>40611.680185185185</v>
      </c>
      <c r="AZ450">
        <v>3830</v>
      </c>
      <c r="BA450">
        <v>707</v>
      </c>
      <c r="BB450">
        <v>24.81</v>
      </c>
      <c r="BC450">
        <v>8.18</v>
      </c>
      <c r="BD450">
        <v>6.88</v>
      </c>
      <c r="BE450" t="s">
        <v>8</v>
      </c>
      <c r="BF450" s="4">
        <v>40611.680196759262</v>
      </c>
      <c r="BG450">
        <v>3830</v>
      </c>
      <c r="BH450">
        <v>1112</v>
      </c>
      <c r="BI450">
        <v>29.69</v>
      </c>
      <c r="BJ450">
        <v>9.7899999999999991</v>
      </c>
      <c r="BK450">
        <v>6.89</v>
      </c>
    </row>
    <row r="451" spans="1:63">
      <c r="A451" t="s">
        <v>0</v>
      </c>
      <c r="B451" s="4">
        <v>40611.680879629632</v>
      </c>
      <c r="C451">
        <v>0</v>
      </c>
      <c r="D451">
        <v>0</v>
      </c>
      <c r="E451">
        <v>0</v>
      </c>
      <c r="F451">
        <v>0</v>
      </c>
      <c r="G451">
        <v>0</v>
      </c>
      <c r="H451" t="s">
        <v>1</v>
      </c>
      <c r="I451" s="4">
        <v>40611.680844907409</v>
      </c>
      <c r="J451">
        <v>3830</v>
      </c>
      <c r="K451">
        <v>497</v>
      </c>
      <c r="L451">
        <v>21.36</v>
      </c>
      <c r="M451">
        <v>7.06</v>
      </c>
      <c r="N451">
        <v>6.99</v>
      </c>
      <c r="O451" t="s">
        <v>2</v>
      </c>
      <c r="P451" s="4">
        <v>40611.680844907409</v>
      </c>
      <c r="Q451">
        <v>3830</v>
      </c>
      <c r="R451">
        <v>1113</v>
      </c>
      <c r="S451">
        <v>24.15</v>
      </c>
      <c r="T451">
        <v>7.98</v>
      </c>
      <c r="U451">
        <v>6.97</v>
      </c>
      <c r="V451" t="s">
        <v>3</v>
      </c>
      <c r="W451" s="4">
        <v>40611.680868055555</v>
      </c>
      <c r="X451">
        <v>3830</v>
      </c>
      <c r="Y451">
        <v>708</v>
      </c>
      <c r="Z451">
        <v>21.72</v>
      </c>
      <c r="AA451">
        <v>7.17</v>
      </c>
      <c r="AB451">
        <v>6.93</v>
      </c>
      <c r="AC451" t="s">
        <v>4</v>
      </c>
      <c r="AD451" s="4">
        <v>40611.680856481478</v>
      </c>
      <c r="AE451">
        <v>3830</v>
      </c>
      <c r="AF451">
        <v>706</v>
      </c>
      <c r="AG451">
        <v>24.01</v>
      </c>
      <c r="AH451">
        <v>7.93</v>
      </c>
      <c r="AI451">
        <v>6.96</v>
      </c>
      <c r="AJ451" t="s">
        <v>5</v>
      </c>
      <c r="AK451" s="4">
        <v>40611.680856481478</v>
      </c>
      <c r="AL451">
        <v>3830</v>
      </c>
      <c r="AM451">
        <v>1111</v>
      </c>
      <c r="AN451">
        <v>26.27</v>
      </c>
      <c r="AO451">
        <v>8.68</v>
      </c>
      <c r="AP451">
        <v>6.98</v>
      </c>
      <c r="AQ451" t="s">
        <v>6</v>
      </c>
      <c r="AR451" s="4">
        <v>40611.680879629632</v>
      </c>
      <c r="AS451">
        <v>3830</v>
      </c>
      <c r="AT451">
        <v>1114</v>
      </c>
      <c r="AU451">
        <v>24.82</v>
      </c>
      <c r="AV451">
        <v>8.1999999999999993</v>
      </c>
      <c r="AW451">
        <v>6.99</v>
      </c>
      <c r="AX451" t="s">
        <v>7</v>
      </c>
      <c r="AY451" s="4">
        <v>40611.680879629632</v>
      </c>
      <c r="AZ451">
        <v>3830</v>
      </c>
      <c r="BA451">
        <v>707</v>
      </c>
      <c r="BB451">
        <v>24.82</v>
      </c>
      <c r="BC451">
        <v>8.18</v>
      </c>
      <c r="BD451">
        <v>6.88</v>
      </c>
      <c r="BE451" t="s">
        <v>8</v>
      </c>
      <c r="BF451" s="4">
        <v>40611.680879629632</v>
      </c>
      <c r="BG451">
        <v>3830</v>
      </c>
      <c r="BH451">
        <v>1112</v>
      </c>
      <c r="BI451">
        <v>29.69</v>
      </c>
      <c r="BJ451">
        <v>9.7899999999999991</v>
      </c>
      <c r="BK451">
        <v>6.89</v>
      </c>
    </row>
    <row r="452" spans="1:63">
      <c r="A452" t="s">
        <v>0</v>
      </c>
      <c r="B452" s="4">
        <v>40611.681574074071</v>
      </c>
      <c r="C452">
        <v>0</v>
      </c>
      <c r="D452">
        <v>0</v>
      </c>
      <c r="E452">
        <v>0</v>
      </c>
      <c r="F452">
        <v>0</v>
      </c>
      <c r="G452">
        <v>0</v>
      </c>
      <c r="H452" t="s">
        <v>1</v>
      </c>
      <c r="I452" s="4">
        <v>40611.681539351855</v>
      </c>
      <c r="J452">
        <v>3830</v>
      </c>
      <c r="K452">
        <v>497</v>
      </c>
      <c r="L452">
        <v>21.2</v>
      </c>
      <c r="M452">
        <v>7.01</v>
      </c>
      <c r="N452">
        <v>6.99</v>
      </c>
      <c r="O452" t="s">
        <v>2</v>
      </c>
      <c r="P452" s="4">
        <v>40611.681539351855</v>
      </c>
      <c r="Q452">
        <v>3830</v>
      </c>
      <c r="R452">
        <v>1113</v>
      </c>
      <c r="S452">
        <v>24.06</v>
      </c>
      <c r="T452">
        <v>7.95</v>
      </c>
      <c r="U452">
        <v>6.97</v>
      </c>
      <c r="V452" t="s">
        <v>3</v>
      </c>
      <c r="W452" s="4">
        <v>40611.681562500002</v>
      </c>
      <c r="X452">
        <v>3830</v>
      </c>
      <c r="Y452">
        <v>708</v>
      </c>
      <c r="Z452">
        <v>21.7</v>
      </c>
      <c r="AA452">
        <v>7.16</v>
      </c>
      <c r="AB452">
        <v>6.93</v>
      </c>
      <c r="AC452" t="s">
        <v>4</v>
      </c>
      <c r="AD452" s="4">
        <v>40611.681550925925</v>
      </c>
      <c r="AE452">
        <v>3830</v>
      </c>
      <c r="AF452">
        <v>706</v>
      </c>
      <c r="AG452">
        <v>24.22</v>
      </c>
      <c r="AH452">
        <v>8</v>
      </c>
      <c r="AI452">
        <v>6.96</v>
      </c>
      <c r="AJ452" t="s">
        <v>5</v>
      </c>
      <c r="AK452" s="4">
        <v>40611.681550925925</v>
      </c>
      <c r="AL452">
        <v>3830</v>
      </c>
      <c r="AM452">
        <v>1111</v>
      </c>
      <c r="AN452">
        <v>26.25</v>
      </c>
      <c r="AO452">
        <v>8.68</v>
      </c>
      <c r="AP452">
        <v>6.98</v>
      </c>
      <c r="AQ452" t="s">
        <v>6</v>
      </c>
      <c r="AR452" s="4">
        <v>40611.681574074071</v>
      </c>
      <c r="AS452">
        <v>3830</v>
      </c>
      <c r="AT452">
        <v>1114</v>
      </c>
      <c r="AU452">
        <v>24.82</v>
      </c>
      <c r="AV452">
        <v>8.1999999999999993</v>
      </c>
      <c r="AW452">
        <v>6.99</v>
      </c>
      <c r="AX452" t="s">
        <v>7</v>
      </c>
      <c r="AY452" s="4">
        <v>40611.681574074071</v>
      </c>
      <c r="AZ452">
        <v>3830</v>
      </c>
      <c r="BA452">
        <v>707</v>
      </c>
      <c r="BB452">
        <v>24.79</v>
      </c>
      <c r="BC452">
        <v>8.17</v>
      </c>
      <c r="BD452">
        <v>6.88</v>
      </c>
      <c r="BE452" t="s">
        <v>8</v>
      </c>
      <c r="BF452" s="4">
        <v>40611.681574074071</v>
      </c>
      <c r="BG452">
        <v>3830</v>
      </c>
      <c r="BH452">
        <v>1112</v>
      </c>
      <c r="BI452">
        <v>29.68</v>
      </c>
      <c r="BJ452">
        <v>9.7899999999999991</v>
      </c>
      <c r="BK452">
        <v>6.89</v>
      </c>
    </row>
    <row r="453" spans="1:63">
      <c r="A453" t="s">
        <v>0</v>
      </c>
      <c r="B453" s="4">
        <v>40611.682268518518</v>
      </c>
      <c r="C453">
        <v>0</v>
      </c>
      <c r="D453">
        <v>0</v>
      </c>
      <c r="E453">
        <v>0</v>
      </c>
      <c r="F453">
        <v>0</v>
      </c>
      <c r="G453">
        <v>0</v>
      </c>
      <c r="H453" t="s">
        <v>1</v>
      </c>
      <c r="I453" s="4">
        <v>40611.682233796295</v>
      </c>
      <c r="J453">
        <v>3830</v>
      </c>
      <c r="K453">
        <v>497</v>
      </c>
      <c r="L453">
        <v>21.15</v>
      </c>
      <c r="M453">
        <v>6.99</v>
      </c>
      <c r="N453">
        <v>6.99</v>
      </c>
      <c r="O453" t="s">
        <v>2</v>
      </c>
      <c r="P453" s="4">
        <v>40611.682233796295</v>
      </c>
      <c r="Q453">
        <v>3830</v>
      </c>
      <c r="R453">
        <v>1113</v>
      </c>
      <c r="S453">
        <v>24.01</v>
      </c>
      <c r="T453">
        <v>7.93</v>
      </c>
      <c r="U453">
        <v>6.97</v>
      </c>
      <c r="V453" t="s">
        <v>3</v>
      </c>
      <c r="W453" s="4">
        <v>40611.682256944441</v>
      </c>
      <c r="X453">
        <v>3830</v>
      </c>
      <c r="Y453">
        <v>708</v>
      </c>
      <c r="Z453">
        <v>21.69</v>
      </c>
      <c r="AA453">
        <v>7.16</v>
      </c>
      <c r="AB453">
        <v>6.93</v>
      </c>
      <c r="AC453" t="s">
        <v>4</v>
      </c>
      <c r="AD453" s="4">
        <v>40611.682245370372</v>
      </c>
      <c r="AE453">
        <v>3830</v>
      </c>
      <c r="AF453">
        <v>706</v>
      </c>
      <c r="AG453">
        <v>24.31</v>
      </c>
      <c r="AH453">
        <v>8.0299999999999994</v>
      </c>
      <c r="AI453">
        <v>6.96</v>
      </c>
      <c r="AJ453" t="s">
        <v>5</v>
      </c>
      <c r="AK453" s="4">
        <v>40611.682256944441</v>
      </c>
      <c r="AL453">
        <v>3830</v>
      </c>
      <c r="AM453">
        <v>1111</v>
      </c>
      <c r="AN453">
        <v>26.2</v>
      </c>
      <c r="AO453">
        <v>8.66</v>
      </c>
      <c r="AP453">
        <v>6.98</v>
      </c>
      <c r="AQ453" t="s">
        <v>6</v>
      </c>
      <c r="AR453" s="4">
        <v>40611.682268518518</v>
      </c>
      <c r="AS453">
        <v>3830</v>
      </c>
      <c r="AT453">
        <v>1114</v>
      </c>
      <c r="AU453">
        <v>24.82</v>
      </c>
      <c r="AV453">
        <v>8.1999999999999993</v>
      </c>
      <c r="AW453">
        <v>6.99</v>
      </c>
      <c r="AX453" t="s">
        <v>7</v>
      </c>
      <c r="AY453" s="4">
        <v>40611.682268518518</v>
      </c>
      <c r="AZ453">
        <v>3830</v>
      </c>
      <c r="BA453">
        <v>707</v>
      </c>
      <c r="BB453">
        <v>24.81</v>
      </c>
      <c r="BC453">
        <v>8.18</v>
      </c>
      <c r="BD453">
        <v>6.88</v>
      </c>
      <c r="BE453" t="s">
        <v>8</v>
      </c>
      <c r="BF453" s="4">
        <v>40611.682280092595</v>
      </c>
      <c r="BG453">
        <v>3830</v>
      </c>
      <c r="BH453">
        <v>1112</v>
      </c>
      <c r="BI453">
        <v>29.66</v>
      </c>
      <c r="BJ453">
        <v>9.7799999999999994</v>
      </c>
      <c r="BK453">
        <v>6.89</v>
      </c>
    </row>
    <row r="454" spans="1:63">
      <c r="A454" t="s">
        <v>0</v>
      </c>
      <c r="B454" s="4">
        <v>40611.682962962965</v>
      </c>
      <c r="C454">
        <v>0</v>
      </c>
      <c r="D454">
        <v>0</v>
      </c>
      <c r="E454">
        <v>0</v>
      </c>
      <c r="F454">
        <v>0</v>
      </c>
      <c r="G454">
        <v>0</v>
      </c>
      <c r="H454" t="s">
        <v>1</v>
      </c>
      <c r="I454" s="4">
        <v>40611.682928240742</v>
      </c>
      <c r="J454">
        <v>3830</v>
      </c>
      <c r="K454">
        <v>497</v>
      </c>
      <c r="L454">
        <v>21.05</v>
      </c>
      <c r="M454">
        <v>6.96</v>
      </c>
      <c r="N454">
        <v>6.99</v>
      </c>
      <c r="O454" t="s">
        <v>2</v>
      </c>
      <c r="P454" s="4">
        <v>40611.682951388888</v>
      </c>
      <c r="Q454">
        <v>3830</v>
      </c>
      <c r="R454">
        <v>1113</v>
      </c>
      <c r="S454">
        <v>23.95</v>
      </c>
      <c r="T454">
        <v>7.91</v>
      </c>
      <c r="U454">
        <v>6.97</v>
      </c>
      <c r="V454" t="s">
        <v>3</v>
      </c>
      <c r="W454" s="4">
        <v>40611.682951388888</v>
      </c>
      <c r="X454">
        <v>3830</v>
      </c>
      <c r="Y454">
        <v>708</v>
      </c>
      <c r="Z454">
        <v>21.7</v>
      </c>
      <c r="AA454">
        <v>7.16</v>
      </c>
      <c r="AB454">
        <v>6.93</v>
      </c>
      <c r="AC454" t="s">
        <v>4</v>
      </c>
      <c r="AD454" s="4">
        <v>40611.682928240742</v>
      </c>
      <c r="AE454">
        <v>3830</v>
      </c>
      <c r="AF454">
        <v>706</v>
      </c>
      <c r="AG454">
        <v>24.26</v>
      </c>
      <c r="AH454">
        <v>8.01</v>
      </c>
      <c r="AI454">
        <v>6.96</v>
      </c>
      <c r="AJ454" t="s">
        <v>5</v>
      </c>
      <c r="AK454" s="4">
        <v>40611.682939814818</v>
      </c>
      <c r="AL454">
        <v>3830</v>
      </c>
      <c r="AM454">
        <v>1111</v>
      </c>
      <c r="AN454">
        <v>26.17</v>
      </c>
      <c r="AO454">
        <v>8.65</v>
      </c>
      <c r="AP454">
        <v>6.98</v>
      </c>
      <c r="AQ454" t="s">
        <v>6</v>
      </c>
      <c r="AR454" s="4">
        <v>40611.682962962965</v>
      </c>
      <c r="AS454">
        <v>3830</v>
      </c>
      <c r="AT454">
        <v>1114</v>
      </c>
      <c r="AU454">
        <v>24.8</v>
      </c>
      <c r="AV454">
        <v>8.1999999999999993</v>
      </c>
      <c r="AW454">
        <v>6.99</v>
      </c>
      <c r="AX454" t="s">
        <v>7</v>
      </c>
      <c r="AY454" s="4">
        <v>40611.682962962965</v>
      </c>
      <c r="AZ454">
        <v>3830</v>
      </c>
      <c r="BA454">
        <v>707</v>
      </c>
      <c r="BB454">
        <v>24.79</v>
      </c>
      <c r="BC454">
        <v>8.17</v>
      </c>
      <c r="BD454">
        <v>6.88</v>
      </c>
      <c r="BE454" t="s">
        <v>8</v>
      </c>
      <c r="BF454" s="4">
        <v>40611.682974537034</v>
      </c>
      <c r="BG454">
        <v>3830</v>
      </c>
      <c r="BH454">
        <v>1112</v>
      </c>
      <c r="BI454">
        <v>29.65</v>
      </c>
      <c r="BJ454">
        <v>9.7799999999999994</v>
      </c>
      <c r="BK454">
        <v>6.89</v>
      </c>
    </row>
    <row r="455" spans="1:63">
      <c r="A455" t="s">
        <v>0</v>
      </c>
      <c r="B455" s="4">
        <v>40611.683657407404</v>
      </c>
      <c r="C455">
        <v>0</v>
      </c>
      <c r="D455">
        <v>0</v>
      </c>
      <c r="E455">
        <v>0</v>
      </c>
      <c r="F455">
        <v>0</v>
      </c>
      <c r="G455">
        <v>0</v>
      </c>
      <c r="H455" t="s">
        <v>1</v>
      </c>
      <c r="I455" s="4">
        <v>40611.683622685188</v>
      </c>
      <c r="J455">
        <v>3830</v>
      </c>
      <c r="K455">
        <v>497</v>
      </c>
      <c r="L455">
        <v>20.94</v>
      </c>
      <c r="M455">
        <v>6.92</v>
      </c>
      <c r="N455">
        <v>6.99</v>
      </c>
      <c r="O455" t="s">
        <v>2</v>
      </c>
      <c r="P455" s="4">
        <v>40611.683622685188</v>
      </c>
      <c r="Q455">
        <v>3830</v>
      </c>
      <c r="R455">
        <v>1113</v>
      </c>
      <c r="S455">
        <v>23.97</v>
      </c>
      <c r="T455">
        <v>7.92</v>
      </c>
      <c r="U455">
        <v>6.97</v>
      </c>
      <c r="V455" t="s">
        <v>3</v>
      </c>
      <c r="W455" s="4">
        <v>40611.683645833335</v>
      </c>
      <c r="X455">
        <v>3830</v>
      </c>
      <c r="Y455">
        <v>708</v>
      </c>
      <c r="Z455">
        <v>21.69</v>
      </c>
      <c r="AA455">
        <v>7.16</v>
      </c>
      <c r="AB455">
        <v>6.93</v>
      </c>
      <c r="AC455" t="s">
        <v>4</v>
      </c>
      <c r="AD455" s="4">
        <v>40611.683634259258</v>
      </c>
      <c r="AE455">
        <v>3830</v>
      </c>
      <c r="AF455">
        <v>706</v>
      </c>
      <c r="AG455">
        <v>24.25</v>
      </c>
      <c r="AH455">
        <v>8.01</v>
      </c>
      <c r="AI455">
        <v>6.96</v>
      </c>
      <c r="AJ455" t="s">
        <v>5</v>
      </c>
      <c r="AK455" s="4">
        <v>40611.683634259258</v>
      </c>
      <c r="AL455">
        <v>3830</v>
      </c>
      <c r="AM455">
        <v>1111</v>
      </c>
      <c r="AN455">
        <v>26.15</v>
      </c>
      <c r="AO455">
        <v>8.64</v>
      </c>
      <c r="AP455">
        <v>6.98</v>
      </c>
      <c r="AQ455" t="s">
        <v>6</v>
      </c>
      <c r="AR455" s="4">
        <v>40611.683657407404</v>
      </c>
      <c r="AS455">
        <v>3830</v>
      </c>
      <c r="AT455">
        <v>1114</v>
      </c>
      <c r="AU455">
        <v>24.8</v>
      </c>
      <c r="AV455">
        <v>8.1999999999999993</v>
      </c>
      <c r="AW455">
        <v>6.99</v>
      </c>
      <c r="AX455" t="s">
        <v>7</v>
      </c>
      <c r="AY455" s="4">
        <v>40611.683657407404</v>
      </c>
      <c r="AZ455">
        <v>3830</v>
      </c>
      <c r="BA455">
        <v>707</v>
      </c>
      <c r="BB455">
        <v>24.81</v>
      </c>
      <c r="BC455">
        <v>8.18</v>
      </c>
      <c r="BD455">
        <v>6.88</v>
      </c>
      <c r="BE455" t="s">
        <v>8</v>
      </c>
      <c r="BF455" s="4">
        <v>40611.683668981481</v>
      </c>
      <c r="BG455">
        <v>3830</v>
      </c>
      <c r="BH455">
        <v>1112</v>
      </c>
      <c r="BI455">
        <v>29.68</v>
      </c>
      <c r="BJ455">
        <v>9.7899999999999991</v>
      </c>
      <c r="BK455">
        <v>6.89</v>
      </c>
    </row>
    <row r="456" spans="1:63">
      <c r="A456" t="s">
        <v>0</v>
      </c>
      <c r="B456" s="4">
        <v>40611.684351851851</v>
      </c>
      <c r="C456">
        <v>0</v>
      </c>
      <c r="D456">
        <v>0</v>
      </c>
      <c r="E456">
        <v>0</v>
      </c>
      <c r="F456">
        <v>0</v>
      </c>
      <c r="G456">
        <v>0</v>
      </c>
      <c r="H456" t="s">
        <v>1</v>
      </c>
      <c r="I456" s="4">
        <v>40611.684317129628</v>
      </c>
      <c r="J456">
        <v>3830</v>
      </c>
      <c r="K456">
        <v>497</v>
      </c>
      <c r="L456">
        <v>20.85</v>
      </c>
      <c r="M456">
        <v>6.89</v>
      </c>
      <c r="N456">
        <v>6.99</v>
      </c>
      <c r="O456" t="s">
        <v>2</v>
      </c>
      <c r="P456" s="4">
        <v>40611.684317129628</v>
      </c>
      <c r="Q456">
        <v>3830</v>
      </c>
      <c r="R456">
        <v>1113</v>
      </c>
      <c r="S456">
        <v>23.91</v>
      </c>
      <c r="T456">
        <v>7.9</v>
      </c>
      <c r="U456">
        <v>6.97</v>
      </c>
      <c r="V456" t="s">
        <v>3</v>
      </c>
      <c r="W456" s="4">
        <v>40611.684340277781</v>
      </c>
      <c r="X456">
        <v>3830</v>
      </c>
      <c r="Y456">
        <v>708</v>
      </c>
      <c r="Z456">
        <v>21.69</v>
      </c>
      <c r="AA456">
        <v>7.16</v>
      </c>
      <c r="AB456">
        <v>6.93</v>
      </c>
      <c r="AC456" t="s">
        <v>4</v>
      </c>
      <c r="AD456" s="4">
        <v>40611.684328703705</v>
      </c>
      <c r="AE456">
        <v>3830</v>
      </c>
      <c r="AF456">
        <v>706</v>
      </c>
      <c r="AG456">
        <v>24.23</v>
      </c>
      <c r="AH456">
        <v>8</v>
      </c>
      <c r="AI456">
        <v>6.96</v>
      </c>
      <c r="AJ456" t="s">
        <v>5</v>
      </c>
      <c r="AK456" s="4">
        <v>40611.684328703705</v>
      </c>
      <c r="AL456">
        <v>3830</v>
      </c>
      <c r="AM456">
        <v>1111</v>
      </c>
      <c r="AN456">
        <v>26.16</v>
      </c>
      <c r="AO456">
        <v>8.65</v>
      </c>
      <c r="AP456">
        <v>6.98</v>
      </c>
      <c r="AQ456" t="s">
        <v>6</v>
      </c>
      <c r="AR456" s="4">
        <v>40611.684340277781</v>
      </c>
      <c r="AS456">
        <v>3830</v>
      </c>
      <c r="AT456">
        <v>1114</v>
      </c>
      <c r="AU456">
        <v>24.8</v>
      </c>
      <c r="AV456">
        <v>8.1999999999999993</v>
      </c>
      <c r="AW456">
        <v>6.99</v>
      </c>
      <c r="AX456" t="s">
        <v>7</v>
      </c>
      <c r="AY456" s="4">
        <v>40611.684351851851</v>
      </c>
      <c r="AZ456">
        <v>3830</v>
      </c>
      <c r="BA456">
        <v>707</v>
      </c>
      <c r="BB456">
        <v>24.81</v>
      </c>
      <c r="BC456">
        <v>8.18</v>
      </c>
      <c r="BD456">
        <v>6.88</v>
      </c>
      <c r="BE456" t="s">
        <v>8</v>
      </c>
      <c r="BF456" s="4">
        <v>40611.684351851851</v>
      </c>
      <c r="BG456">
        <v>3830</v>
      </c>
      <c r="BH456">
        <v>1112</v>
      </c>
      <c r="BI456">
        <v>29.72</v>
      </c>
      <c r="BJ456">
        <v>9.8000000000000007</v>
      </c>
      <c r="BK456">
        <v>6.89</v>
      </c>
    </row>
    <row r="457" spans="1:63">
      <c r="A457" t="s">
        <v>0</v>
      </c>
      <c r="B457" s="4">
        <v>40611.685046296298</v>
      </c>
      <c r="C457">
        <v>0</v>
      </c>
      <c r="D457">
        <v>0</v>
      </c>
      <c r="E457">
        <v>0</v>
      </c>
      <c r="F457">
        <v>0</v>
      </c>
      <c r="G457">
        <v>0</v>
      </c>
      <c r="H457" t="s">
        <v>1</v>
      </c>
      <c r="I457" s="4">
        <v>40611.685011574074</v>
      </c>
      <c r="J457">
        <v>3830</v>
      </c>
      <c r="K457">
        <v>497</v>
      </c>
      <c r="L457">
        <v>20.85</v>
      </c>
      <c r="M457">
        <v>6.89</v>
      </c>
      <c r="N457">
        <v>6.99</v>
      </c>
      <c r="O457" t="s">
        <v>2</v>
      </c>
      <c r="P457" s="4">
        <v>40611.685011574074</v>
      </c>
      <c r="Q457">
        <v>3830</v>
      </c>
      <c r="R457">
        <v>1113</v>
      </c>
      <c r="S457">
        <v>23.89</v>
      </c>
      <c r="T457">
        <v>7.89</v>
      </c>
      <c r="U457">
        <v>6.97</v>
      </c>
      <c r="V457" t="s">
        <v>3</v>
      </c>
      <c r="W457" s="4">
        <v>40611.685034722221</v>
      </c>
      <c r="X457">
        <v>3830</v>
      </c>
      <c r="Y457">
        <v>708</v>
      </c>
      <c r="Z457">
        <v>21.7</v>
      </c>
      <c r="AA457">
        <v>7.16</v>
      </c>
      <c r="AB457">
        <v>6.93</v>
      </c>
      <c r="AC457" t="s">
        <v>4</v>
      </c>
      <c r="AD457" s="4">
        <v>40611.685023148151</v>
      </c>
      <c r="AE457">
        <v>3830</v>
      </c>
      <c r="AF457">
        <v>706</v>
      </c>
      <c r="AG457">
        <v>24.21</v>
      </c>
      <c r="AH457">
        <v>8</v>
      </c>
      <c r="AI457">
        <v>6.96</v>
      </c>
      <c r="AJ457" t="s">
        <v>5</v>
      </c>
      <c r="AK457" s="4">
        <v>40611.685023148151</v>
      </c>
      <c r="AL457">
        <v>3830</v>
      </c>
      <c r="AM457">
        <v>1111</v>
      </c>
      <c r="AN457">
        <v>26.19</v>
      </c>
      <c r="AO457">
        <v>8.65</v>
      </c>
      <c r="AP457">
        <v>6.99</v>
      </c>
      <c r="AQ457" t="s">
        <v>6</v>
      </c>
      <c r="AR457" s="4">
        <v>40611.685034722221</v>
      </c>
      <c r="AS457">
        <v>3830</v>
      </c>
      <c r="AT457">
        <v>1114</v>
      </c>
      <c r="AU457">
        <v>24.81</v>
      </c>
      <c r="AV457">
        <v>8.1999999999999993</v>
      </c>
      <c r="AW457">
        <v>6.99</v>
      </c>
      <c r="AX457" t="s">
        <v>7</v>
      </c>
      <c r="AY457" s="4">
        <v>40611.685046296298</v>
      </c>
      <c r="AZ457">
        <v>3830</v>
      </c>
      <c r="BA457">
        <v>707</v>
      </c>
      <c r="BB457">
        <v>24.84</v>
      </c>
      <c r="BC457">
        <v>8.19</v>
      </c>
      <c r="BD457">
        <v>6.88</v>
      </c>
      <c r="BE457" t="s">
        <v>8</v>
      </c>
      <c r="BF457" s="4">
        <v>40611.685046296298</v>
      </c>
      <c r="BG457">
        <v>3830</v>
      </c>
      <c r="BH457">
        <v>1112</v>
      </c>
      <c r="BI457">
        <v>29.77</v>
      </c>
      <c r="BJ457">
        <v>9.82</v>
      </c>
      <c r="BK457">
        <v>6.9</v>
      </c>
    </row>
    <row r="458" spans="1:63">
      <c r="A458" t="s">
        <v>0</v>
      </c>
      <c r="B458" s="4">
        <v>40611.685740740744</v>
      </c>
      <c r="C458">
        <v>0</v>
      </c>
      <c r="D458">
        <v>0</v>
      </c>
      <c r="E458">
        <v>0</v>
      </c>
      <c r="F458">
        <v>0</v>
      </c>
      <c r="G458">
        <v>0</v>
      </c>
      <c r="H458" t="s">
        <v>1</v>
      </c>
      <c r="I458" s="4">
        <v>40611.685706018521</v>
      </c>
      <c r="J458">
        <v>3830</v>
      </c>
      <c r="K458">
        <v>497</v>
      </c>
      <c r="L458">
        <v>20.79</v>
      </c>
      <c r="M458">
        <v>6.87</v>
      </c>
      <c r="N458">
        <v>6.99</v>
      </c>
      <c r="O458" t="s">
        <v>2</v>
      </c>
      <c r="P458" s="4">
        <v>40611.685706018521</v>
      </c>
      <c r="Q458">
        <v>3830</v>
      </c>
      <c r="R458">
        <v>1113</v>
      </c>
      <c r="S458">
        <v>23.91</v>
      </c>
      <c r="T458">
        <v>7.9</v>
      </c>
      <c r="U458">
        <v>6.97</v>
      </c>
      <c r="V458" t="s">
        <v>3</v>
      </c>
      <c r="W458" s="4">
        <v>40611.685729166667</v>
      </c>
      <c r="X458">
        <v>3830</v>
      </c>
      <c r="Y458">
        <v>708</v>
      </c>
      <c r="Z458">
        <v>21.68</v>
      </c>
      <c r="AA458">
        <v>7.16</v>
      </c>
      <c r="AB458">
        <v>6.93</v>
      </c>
      <c r="AC458" t="s">
        <v>4</v>
      </c>
      <c r="AD458" s="4">
        <v>40611.685717592591</v>
      </c>
      <c r="AE458">
        <v>3830</v>
      </c>
      <c r="AF458">
        <v>706</v>
      </c>
      <c r="AG458">
        <v>24.13</v>
      </c>
      <c r="AH458">
        <v>7.97</v>
      </c>
      <c r="AI458">
        <v>6.96</v>
      </c>
      <c r="AJ458" t="s">
        <v>5</v>
      </c>
      <c r="AK458" s="4">
        <v>40611.685717592591</v>
      </c>
      <c r="AL458">
        <v>3830</v>
      </c>
      <c r="AM458">
        <v>1111</v>
      </c>
      <c r="AN458">
        <v>26.19</v>
      </c>
      <c r="AO458">
        <v>8.65</v>
      </c>
      <c r="AP458">
        <v>6.99</v>
      </c>
      <c r="AQ458" t="s">
        <v>6</v>
      </c>
      <c r="AR458" s="4">
        <v>40611.685729166667</v>
      </c>
      <c r="AS458">
        <v>3830</v>
      </c>
      <c r="AT458">
        <v>1114</v>
      </c>
      <c r="AU458">
        <v>24.79</v>
      </c>
      <c r="AV458">
        <v>8.19</v>
      </c>
      <c r="AW458">
        <v>6.99</v>
      </c>
      <c r="AX458" t="s">
        <v>7</v>
      </c>
      <c r="AY458" s="4">
        <v>40611.685740740744</v>
      </c>
      <c r="AZ458">
        <v>3830</v>
      </c>
      <c r="BA458">
        <v>707</v>
      </c>
      <c r="BB458">
        <v>24.85</v>
      </c>
      <c r="BC458">
        <v>8.19</v>
      </c>
      <c r="BD458">
        <v>6.88</v>
      </c>
      <c r="BE458" t="s">
        <v>8</v>
      </c>
      <c r="BF458" s="4">
        <v>40611.685740740744</v>
      </c>
      <c r="BG458">
        <v>3830</v>
      </c>
      <c r="BH458">
        <v>1112</v>
      </c>
      <c r="BI458">
        <v>29.81</v>
      </c>
      <c r="BJ458">
        <v>9.83</v>
      </c>
      <c r="BK458">
        <v>6.9</v>
      </c>
    </row>
    <row r="459" spans="1:63">
      <c r="A459" t="s">
        <v>0</v>
      </c>
      <c r="B459" s="4">
        <v>40611.686435185184</v>
      </c>
      <c r="C459">
        <v>0</v>
      </c>
      <c r="D459">
        <v>0</v>
      </c>
      <c r="E459">
        <v>0</v>
      </c>
      <c r="F459">
        <v>0</v>
      </c>
      <c r="G459">
        <v>0</v>
      </c>
      <c r="H459" t="s">
        <v>1</v>
      </c>
      <c r="I459" s="4">
        <v>40611.686400462961</v>
      </c>
      <c r="J459">
        <v>3830</v>
      </c>
      <c r="K459">
        <v>497</v>
      </c>
      <c r="L459">
        <v>20.82</v>
      </c>
      <c r="M459">
        <v>6.88</v>
      </c>
      <c r="N459">
        <v>6.99</v>
      </c>
      <c r="O459" t="s">
        <v>2</v>
      </c>
      <c r="P459" s="4">
        <v>40611.686400462961</v>
      </c>
      <c r="Q459">
        <v>3830</v>
      </c>
      <c r="R459">
        <v>1113</v>
      </c>
      <c r="S459">
        <v>23.93</v>
      </c>
      <c r="T459">
        <v>7.91</v>
      </c>
      <c r="U459">
        <v>6.97</v>
      </c>
      <c r="V459" t="s">
        <v>3</v>
      </c>
      <c r="W459" s="4">
        <v>40611.686423611114</v>
      </c>
      <c r="X459">
        <v>3830</v>
      </c>
      <c r="Y459">
        <v>708</v>
      </c>
      <c r="Z459">
        <v>21.69</v>
      </c>
      <c r="AA459">
        <v>7.16</v>
      </c>
      <c r="AB459">
        <v>6.93</v>
      </c>
      <c r="AC459" t="s">
        <v>4</v>
      </c>
      <c r="AD459" s="4">
        <v>40611.686412037037</v>
      </c>
      <c r="AE459">
        <v>3830</v>
      </c>
      <c r="AF459">
        <v>706</v>
      </c>
      <c r="AG459">
        <v>24.08</v>
      </c>
      <c r="AH459">
        <v>7.95</v>
      </c>
      <c r="AI459">
        <v>6.96</v>
      </c>
      <c r="AJ459" t="s">
        <v>5</v>
      </c>
      <c r="AK459" s="4">
        <v>40611.686412037037</v>
      </c>
      <c r="AL459">
        <v>3830</v>
      </c>
      <c r="AM459">
        <v>1111</v>
      </c>
      <c r="AN459">
        <v>26.22</v>
      </c>
      <c r="AO459">
        <v>8.66</v>
      </c>
      <c r="AP459">
        <v>6.99</v>
      </c>
      <c r="AQ459" t="s">
        <v>6</v>
      </c>
      <c r="AR459" s="4">
        <v>40611.686423611114</v>
      </c>
      <c r="AS459">
        <v>3830</v>
      </c>
      <c r="AT459">
        <v>1114</v>
      </c>
      <c r="AU459">
        <v>24.77</v>
      </c>
      <c r="AV459">
        <v>8.19</v>
      </c>
      <c r="AW459">
        <v>6.99</v>
      </c>
      <c r="AX459" t="s">
        <v>7</v>
      </c>
      <c r="AY459" s="4">
        <v>40611.686435185184</v>
      </c>
      <c r="AZ459">
        <v>3830</v>
      </c>
      <c r="BA459">
        <v>707</v>
      </c>
      <c r="BB459">
        <v>24.85</v>
      </c>
      <c r="BC459">
        <v>8.19</v>
      </c>
      <c r="BD459">
        <v>6.88</v>
      </c>
      <c r="BE459" t="s">
        <v>8</v>
      </c>
      <c r="BF459" s="4">
        <v>40611.68644675926</v>
      </c>
      <c r="BG459">
        <v>3830</v>
      </c>
      <c r="BH459">
        <v>1112</v>
      </c>
      <c r="BI459">
        <v>29.86</v>
      </c>
      <c r="BJ459">
        <v>9.85</v>
      </c>
      <c r="BK459">
        <v>6.9</v>
      </c>
    </row>
    <row r="460" spans="1:63">
      <c r="A460" t="s">
        <v>0</v>
      </c>
      <c r="B460" s="4">
        <v>40611.68712962963</v>
      </c>
      <c r="C460">
        <v>0</v>
      </c>
      <c r="D460">
        <v>0</v>
      </c>
      <c r="E460">
        <v>0</v>
      </c>
      <c r="F460">
        <v>0</v>
      </c>
      <c r="G460">
        <v>0</v>
      </c>
      <c r="H460" t="s">
        <v>1</v>
      </c>
      <c r="I460" s="4">
        <v>40611.687094907407</v>
      </c>
      <c r="J460">
        <v>3830</v>
      </c>
      <c r="K460">
        <v>497</v>
      </c>
      <c r="L460">
        <v>20.82</v>
      </c>
      <c r="M460">
        <v>6.88</v>
      </c>
      <c r="N460">
        <v>6.99</v>
      </c>
      <c r="O460" t="s">
        <v>2</v>
      </c>
      <c r="P460" s="4">
        <v>40611.687094907407</v>
      </c>
      <c r="Q460">
        <v>3830</v>
      </c>
      <c r="R460">
        <v>1113</v>
      </c>
      <c r="S460">
        <v>23.95</v>
      </c>
      <c r="T460">
        <v>7.91</v>
      </c>
      <c r="U460">
        <v>6.98</v>
      </c>
      <c r="V460" t="s">
        <v>3</v>
      </c>
      <c r="W460" s="4">
        <v>40611.687118055554</v>
      </c>
      <c r="X460">
        <v>3830</v>
      </c>
      <c r="Y460">
        <v>708</v>
      </c>
      <c r="Z460">
        <v>21.66</v>
      </c>
      <c r="AA460">
        <v>7.15</v>
      </c>
      <c r="AB460">
        <v>6.93</v>
      </c>
      <c r="AC460" t="s">
        <v>4</v>
      </c>
      <c r="AD460" s="4">
        <v>40611.687106481484</v>
      </c>
      <c r="AE460">
        <v>3830</v>
      </c>
      <c r="AF460">
        <v>706</v>
      </c>
      <c r="AG460">
        <v>24.12</v>
      </c>
      <c r="AH460">
        <v>7.97</v>
      </c>
      <c r="AI460">
        <v>6.96</v>
      </c>
      <c r="AJ460" t="s">
        <v>5</v>
      </c>
      <c r="AK460" s="4">
        <v>40611.687106481484</v>
      </c>
      <c r="AL460">
        <v>3830</v>
      </c>
      <c r="AM460">
        <v>1111</v>
      </c>
      <c r="AN460">
        <v>26.21</v>
      </c>
      <c r="AO460">
        <v>8.66</v>
      </c>
      <c r="AP460">
        <v>6.99</v>
      </c>
      <c r="AQ460" t="s">
        <v>6</v>
      </c>
      <c r="AR460" s="4">
        <v>40611.68712962963</v>
      </c>
      <c r="AS460">
        <v>3830</v>
      </c>
      <c r="AT460">
        <v>1114</v>
      </c>
      <c r="AU460">
        <v>24.76</v>
      </c>
      <c r="AV460">
        <v>8.18</v>
      </c>
      <c r="AW460">
        <v>6.99</v>
      </c>
      <c r="AX460" t="s">
        <v>7</v>
      </c>
      <c r="AY460" s="4">
        <v>40611.68712962963</v>
      </c>
      <c r="AZ460">
        <v>3830</v>
      </c>
      <c r="BA460">
        <v>707</v>
      </c>
      <c r="BB460">
        <v>24.87</v>
      </c>
      <c r="BC460">
        <v>8.1999999999999993</v>
      </c>
      <c r="BD460">
        <v>6.88</v>
      </c>
      <c r="BE460" t="s">
        <v>8</v>
      </c>
      <c r="BF460" s="4">
        <v>40611.687141203707</v>
      </c>
      <c r="BG460">
        <v>3830</v>
      </c>
      <c r="BH460">
        <v>1112</v>
      </c>
      <c r="BI460">
        <v>29.89</v>
      </c>
      <c r="BJ460">
        <v>9.86</v>
      </c>
      <c r="BK460">
        <v>6.9</v>
      </c>
    </row>
    <row r="461" spans="1:63">
      <c r="A461" t="s">
        <v>0</v>
      </c>
      <c r="B461" s="4">
        <v>40611.687824074077</v>
      </c>
      <c r="C461">
        <v>0</v>
      </c>
      <c r="D461">
        <v>0</v>
      </c>
      <c r="E461">
        <v>0</v>
      </c>
      <c r="F461">
        <v>0</v>
      </c>
      <c r="G461">
        <v>0</v>
      </c>
      <c r="H461" t="s">
        <v>1</v>
      </c>
      <c r="I461" s="4">
        <v>40611.687789351854</v>
      </c>
      <c r="J461">
        <v>3830</v>
      </c>
      <c r="K461">
        <v>497</v>
      </c>
      <c r="L461">
        <v>20.83</v>
      </c>
      <c r="M461">
        <v>6.89</v>
      </c>
      <c r="N461">
        <v>6.99</v>
      </c>
      <c r="O461" t="s">
        <v>2</v>
      </c>
      <c r="P461" s="4">
        <v>40611.687789351854</v>
      </c>
      <c r="Q461">
        <v>3830</v>
      </c>
      <c r="R461">
        <v>1113</v>
      </c>
      <c r="S461">
        <v>23.87</v>
      </c>
      <c r="T461">
        <v>7.89</v>
      </c>
      <c r="U461">
        <v>6.98</v>
      </c>
      <c r="V461" t="s">
        <v>3</v>
      </c>
      <c r="W461" s="4">
        <v>40611.6878125</v>
      </c>
      <c r="X461">
        <v>3830</v>
      </c>
      <c r="Y461">
        <v>708</v>
      </c>
      <c r="Z461">
        <v>21.67</v>
      </c>
      <c r="AA461">
        <v>7.15</v>
      </c>
      <c r="AB461">
        <v>6.93</v>
      </c>
      <c r="AC461" t="s">
        <v>4</v>
      </c>
      <c r="AD461" s="4">
        <v>40611.687800925924</v>
      </c>
      <c r="AE461">
        <v>3830</v>
      </c>
      <c r="AF461">
        <v>706</v>
      </c>
      <c r="AG461">
        <v>24.23</v>
      </c>
      <c r="AH461">
        <v>8</v>
      </c>
      <c r="AI461">
        <v>6.96</v>
      </c>
      <c r="AJ461" t="s">
        <v>5</v>
      </c>
      <c r="AK461" s="4">
        <v>40611.687800925924</v>
      </c>
      <c r="AL461">
        <v>3830</v>
      </c>
      <c r="AM461">
        <v>1111</v>
      </c>
      <c r="AN461">
        <v>26.17</v>
      </c>
      <c r="AO461">
        <v>8.65</v>
      </c>
      <c r="AP461">
        <v>6.99</v>
      </c>
      <c r="AQ461" t="s">
        <v>6</v>
      </c>
      <c r="AR461" s="4">
        <v>40611.687824074077</v>
      </c>
      <c r="AS461">
        <v>3830</v>
      </c>
      <c r="AT461">
        <v>1114</v>
      </c>
      <c r="AU461">
        <v>24.79</v>
      </c>
      <c r="AV461">
        <v>8.19</v>
      </c>
      <c r="AW461">
        <v>6.99</v>
      </c>
      <c r="AX461" t="s">
        <v>7</v>
      </c>
      <c r="AY461" s="4">
        <v>40611.687824074077</v>
      </c>
      <c r="AZ461">
        <v>3830</v>
      </c>
      <c r="BA461">
        <v>707</v>
      </c>
      <c r="BB461">
        <v>24.85</v>
      </c>
      <c r="BC461">
        <v>8.19</v>
      </c>
      <c r="BD461">
        <v>6.88</v>
      </c>
      <c r="BE461" t="s">
        <v>8</v>
      </c>
      <c r="BF461" s="4">
        <v>40611.687835648147</v>
      </c>
      <c r="BG461">
        <v>3830</v>
      </c>
      <c r="BH461">
        <v>1112</v>
      </c>
      <c r="BI461">
        <v>29.92</v>
      </c>
      <c r="BJ461">
        <v>9.8699999999999992</v>
      </c>
      <c r="BK461">
        <v>6.9</v>
      </c>
    </row>
    <row r="462" spans="1:63">
      <c r="A462" t="s">
        <v>0</v>
      </c>
      <c r="B462" s="4">
        <v>40611.688518518517</v>
      </c>
      <c r="C462">
        <v>0</v>
      </c>
      <c r="D462">
        <v>0</v>
      </c>
      <c r="E462">
        <v>0</v>
      </c>
      <c r="F462">
        <v>0</v>
      </c>
      <c r="G462">
        <v>0</v>
      </c>
      <c r="H462" t="s">
        <v>1</v>
      </c>
      <c r="I462" s="4">
        <v>40611.688483796293</v>
      </c>
      <c r="J462">
        <v>3830</v>
      </c>
      <c r="K462">
        <v>497</v>
      </c>
      <c r="L462">
        <v>20.87</v>
      </c>
      <c r="M462">
        <v>6.9</v>
      </c>
      <c r="N462">
        <v>7</v>
      </c>
      <c r="O462" t="s">
        <v>2</v>
      </c>
      <c r="P462" s="4">
        <v>40611.688483796293</v>
      </c>
      <c r="Q462">
        <v>3830</v>
      </c>
      <c r="R462">
        <v>1113</v>
      </c>
      <c r="S462">
        <v>23.86</v>
      </c>
      <c r="T462">
        <v>7.89</v>
      </c>
      <c r="U462">
        <v>6.98</v>
      </c>
      <c r="V462" t="s">
        <v>3</v>
      </c>
      <c r="W462" s="4">
        <v>40611.688506944447</v>
      </c>
      <c r="X462">
        <v>3830</v>
      </c>
      <c r="Y462">
        <v>708</v>
      </c>
      <c r="Z462">
        <v>21.64</v>
      </c>
      <c r="AA462">
        <v>7.14</v>
      </c>
      <c r="AB462">
        <v>6.93</v>
      </c>
      <c r="AC462" t="s">
        <v>4</v>
      </c>
      <c r="AD462" s="4">
        <v>40611.68849537037</v>
      </c>
      <c r="AE462">
        <v>3830</v>
      </c>
      <c r="AF462">
        <v>706</v>
      </c>
      <c r="AG462">
        <v>24.22</v>
      </c>
      <c r="AH462">
        <v>8</v>
      </c>
      <c r="AI462">
        <v>6.96</v>
      </c>
      <c r="AJ462" t="s">
        <v>5</v>
      </c>
      <c r="AK462" s="4">
        <v>40611.68849537037</v>
      </c>
      <c r="AL462">
        <v>3830</v>
      </c>
      <c r="AM462">
        <v>1111</v>
      </c>
      <c r="AN462">
        <v>26.18</v>
      </c>
      <c r="AO462">
        <v>8.65</v>
      </c>
      <c r="AP462">
        <v>6.99</v>
      </c>
      <c r="AQ462" t="s">
        <v>6</v>
      </c>
      <c r="AR462" s="4">
        <v>40611.688518518517</v>
      </c>
      <c r="AS462">
        <v>3830</v>
      </c>
      <c r="AT462">
        <v>1114</v>
      </c>
      <c r="AU462">
        <v>24.81</v>
      </c>
      <c r="AV462">
        <v>8.1999999999999993</v>
      </c>
      <c r="AW462">
        <v>6.99</v>
      </c>
      <c r="AX462" t="s">
        <v>7</v>
      </c>
      <c r="AY462" s="4">
        <v>40611.688518518517</v>
      </c>
      <c r="AZ462">
        <v>3830</v>
      </c>
      <c r="BA462">
        <v>707</v>
      </c>
      <c r="BB462">
        <v>24.85</v>
      </c>
      <c r="BC462">
        <v>8.19</v>
      </c>
      <c r="BD462">
        <v>6.88</v>
      </c>
      <c r="BE462" t="s">
        <v>8</v>
      </c>
      <c r="BF462" s="4">
        <v>40611.688530092593</v>
      </c>
      <c r="BG462">
        <v>3830</v>
      </c>
      <c r="BH462">
        <v>1112</v>
      </c>
      <c r="BI462">
        <v>29.92</v>
      </c>
      <c r="BJ462">
        <v>9.8699999999999992</v>
      </c>
      <c r="BK462">
        <v>6.9</v>
      </c>
    </row>
    <row r="463" spans="1:63">
      <c r="A463" t="s">
        <v>0</v>
      </c>
      <c r="B463" s="4">
        <v>40611.689212962963</v>
      </c>
      <c r="C463">
        <v>0</v>
      </c>
      <c r="D463">
        <v>0</v>
      </c>
      <c r="E463">
        <v>0</v>
      </c>
      <c r="F463">
        <v>0</v>
      </c>
      <c r="G463">
        <v>0</v>
      </c>
      <c r="H463" t="s">
        <v>1</v>
      </c>
      <c r="I463" s="4">
        <v>40611.68917824074</v>
      </c>
      <c r="J463">
        <v>3830</v>
      </c>
      <c r="K463">
        <v>497</v>
      </c>
      <c r="L463">
        <v>20.81</v>
      </c>
      <c r="M463">
        <v>6.88</v>
      </c>
      <c r="N463">
        <v>6.99</v>
      </c>
      <c r="O463" t="s">
        <v>2</v>
      </c>
      <c r="P463" s="4">
        <v>40611.68917824074</v>
      </c>
      <c r="Q463">
        <v>3830</v>
      </c>
      <c r="R463">
        <v>1113</v>
      </c>
      <c r="S463">
        <v>23.89</v>
      </c>
      <c r="T463">
        <v>7.89</v>
      </c>
      <c r="U463">
        <v>6.98</v>
      </c>
      <c r="V463" t="s">
        <v>3</v>
      </c>
      <c r="W463" s="4">
        <v>40611.689201388886</v>
      </c>
      <c r="X463">
        <v>3830</v>
      </c>
      <c r="Y463">
        <v>708</v>
      </c>
      <c r="Z463">
        <v>21.64</v>
      </c>
      <c r="AA463">
        <v>7.14</v>
      </c>
      <c r="AB463">
        <v>6.93</v>
      </c>
      <c r="AC463" t="s">
        <v>4</v>
      </c>
      <c r="AD463" s="4">
        <v>40611.689189814817</v>
      </c>
      <c r="AE463">
        <v>3830</v>
      </c>
      <c r="AF463">
        <v>706</v>
      </c>
      <c r="AG463">
        <v>24.09</v>
      </c>
      <c r="AH463">
        <v>7.96</v>
      </c>
      <c r="AI463">
        <v>6.96</v>
      </c>
      <c r="AJ463" t="s">
        <v>5</v>
      </c>
      <c r="AK463" s="4">
        <v>40611.689189814817</v>
      </c>
      <c r="AL463">
        <v>3830</v>
      </c>
      <c r="AM463">
        <v>1111</v>
      </c>
      <c r="AN463">
        <v>26.18</v>
      </c>
      <c r="AO463">
        <v>8.65</v>
      </c>
      <c r="AP463">
        <v>6.99</v>
      </c>
      <c r="AQ463" t="s">
        <v>6</v>
      </c>
      <c r="AR463" s="4">
        <v>40611.689212962963</v>
      </c>
      <c r="AS463">
        <v>3830</v>
      </c>
      <c r="AT463">
        <v>1114</v>
      </c>
      <c r="AU463">
        <v>24.8</v>
      </c>
      <c r="AV463">
        <v>8.1999999999999993</v>
      </c>
      <c r="AW463">
        <v>6.99</v>
      </c>
      <c r="AX463" t="s">
        <v>7</v>
      </c>
      <c r="AY463" s="4">
        <v>40611.689212962963</v>
      </c>
      <c r="AZ463">
        <v>3830</v>
      </c>
      <c r="BA463">
        <v>707</v>
      </c>
      <c r="BB463">
        <v>24.85</v>
      </c>
      <c r="BC463">
        <v>8.19</v>
      </c>
      <c r="BD463">
        <v>6.88</v>
      </c>
      <c r="BE463" t="s">
        <v>8</v>
      </c>
      <c r="BF463" s="4">
        <v>40611.689212962963</v>
      </c>
      <c r="BG463">
        <v>3830</v>
      </c>
      <c r="BH463">
        <v>1112</v>
      </c>
      <c r="BI463">
        <v>29.89</v>
      </c>
      <c r="BJ463">
        <v>9.86</v>
      </c>
      <c r="BK463">
        <v>6.9</v>
      </c>
    </row>
    <row r="464" spans="1:63">
      <c r="A464" t="s">
        <v>0</v>
      </c>
      <c r="B464" s="4">
        <v>40611.68990740741</v>
      </c>
      <c r="C464">
        <v>0</v>
      </c>
      <c r="D464">
        <v>0</v>
      </c>
      <c r="E464">
        <v>0</v>
      </c>
      <c r="F464">
        <v>0</v>
      </c>
      <c r="G464">
        <v>0</v>
      </c>
      <c r="H464" t="s">
        <v>1</v>
      </c>
      <c r="I464" s="4">
        <v>40611.689872685187</v>
      </c>
      <c r="J464">
        <v>3830</v>
      </c>
      <c r="K464">
        <v>497</v>
      </c>
      <c r="L464">
        <v>20.82</v>
      </c>
      <c r="M464">
        <v>6.88</v>
      </c>
      <c r="N464">
        <v>6.99</v>
      </c>
      <c r="O464" t="s">
        <v>2</v>
      </c>
      <c r="P464" s="4">
        <v>40611.689895833333</v>
      </c>
      <c r="Q464">
        <v>3830</v>
      </c>
      <c r="R464">
        <v>1113</v>
      </c>
      <c r="S464">
        <v>23.89</v>
      </c>
      <c r="T464">
        <v>7.89</v>
      </c>
      <c r="U464">
        <v>6.98</v>
      </c>
      <c r="V464" t="s">
        <v>3</v>
      </c>
      <c r="W464" s="4">
        <v>40611.689895833333</v>
      </c>
      <c r="X464">
        <v>3830</v>
      </c>
      <c r="Y464">
        <v>708</v>
      </c>
      <c r="Z464">
        <v>21.64</v>
      </c>
      <c r="AA464">
        <v>7.14</v>
      </c>
      <c r="AB464">
        <v>6.93</v>
      </c>
      <c r="AC464" t="s">
        <v>4</v>
      </c>
      <c r="AD464" s="4">
        <v>40611.689872685187</v>
      </c>
      <c r="AE464">
        <v>3830</v>
      </c>
      <c r="AF464">
        <v>706</v>
      </c>
      <c r="AG464">
        <v>23.99</v>
      </c>
      <c r="AH464">
        <v>7.92</v>
      </c>
      <c r="AI464">
        <v>6.96</v>
      </c>
      <c r="AJ464" t="s">
        <v>5</v>
      </c>
      <c r="AK464" s="4">
        <v>40611.689884259256</v>
      </c>
      <c r="AL464">
        <v>3830</v>
      </c>
      <c r="AM464">
        <v>1111</v>
      </c>
      <c r="AN464">
        <v>26.2</v>
      </c>
      <c r="AO464">
        <v>8.66</v>
      </c>
      <c r="AP464">
        <v>6.99</v>
      </c>
      <c r="AQ464" t="s">
        <v>6</v>
      </c>
      <c r="AR464" s="4">
        <v>40611.68990740741</v>
      </c>
      <c r="AS464">
        <v>3830</v>
      </c>
      <c r="AT464">
        <v>1114</v>
      </c>
      <c r="AU464">
        <v>24.81</v>
      </c>
      <c r="AV464">
        <v>8.1999999999999993</v>
      </c>
      <c r="AW464">
        <v>6.99</v>
      </c>
      <c r="AX464" t="s">
        <v>7</v>
      </c>
      <c r="AY464" s="4">
        <v>40611.68990740741</v>
      </c>
      <c r="AZ464">
        <v>3830</v>
      </c>
      <c r="BA464">
        <v>707</v>
      </c>
      <c r="BB464">
        <v>24.85</v>
      </c>
      <c r="BC464">
        <v>8.19</v>
      </c>
      <c r="BD464">
        <v>6.88</v>
      </c>
      <c r="BE464" t="s">
        <v>8</v>
      </c>
      <c r="BF464" s="4">
        <v>40611.689918981479</v>
      </c>
      <c r="BG464">
        <v>3830</v>
      </c>
      <c r="BH464">
        <v>1112</v>
      </c>
      <c r="BI464">
        <v>29.9</v>
      </c>
      <c r="BJ464">
        <v>9.86</v>
      </c>
      <c r="BK464">
        <v>6.9</v>
      </c>
    </row>
    <row r="465" spans="1:63">
      <c r="A465" t="s">
        <v>0</v>
      </c>
      <c r="B465" s="4">
        <v>40611.690601851849</v>
      </c>
      <c r="C465">
        <v>0</v>
      </c>
      <c r="D465">
        <v>0</v>
      </c>
      <c r="E465">
        <v>0</v>
      </c>
      <c r="F465">
        <v>0</v>
      </c>
      <c r="G465">
        <v>0</v>
      </c>
      <c r="H465" t="s">
        <v>1</v>
      </c>
      <c r="I465" s="4">
        <v>40611.690567129626</v>
      </c>
      <c r="J465">
        <v>3830</v>
      </c>
      <c r="K465">
        <v>497</v>
      </c>
      <c r="L465">
        <v>20.91</v>
      </c>
      <c r="M465">
        <v>6.91</v>
      </c>
      <c r="N465">
        <v>6.99</v>
      </c>
      <c r="O465" t="s">
        <v>2</v>
      </c>
      <c r="P465" s="4">
        <v>40611.690567129626</v>
      </c>
      <c r="Q465">
        <v>3830</v>
      </c>
      <c r="R465">
        <v>1113</v>
      </c>
      <c r="S465">
        <v>23.88</v>
      </c>
      <c r="T465">
        <v>7.89</v>
      </c>
      <c r="U465">
        <v>6.98</v>
      </c>
      <c r="V465" t="s">
        <v>3</v>
      </c>
      <c r="W465" s="4">
        <v>40611.69059027778</v>
      </c>
      <c r="X465">
        <v>3830</v>
      </c>
      <c r="Y465">
        <v>708</v>
      </c>
      <c r="Z465">
        <v>21.64</v>
      </c>
      <c r="AA465">
        <v>7.14</v>
      </c>
      <c r="AB465">
        <v>6.93</v>
      </c>
      <c r="AC465" t="s">
        <v>4</v>
      </c>
      <c r="AD465" s="4">
        <v>40611.690578703703</v>
      </c>
      <c r="AE465">
        <v>3830</v>
      </c>
      <c r="AF465">
        <v>706</v>
      </c>
      <c r="AG465">
        <v>24</v>
      </c>
      <c r="AH465">
        <v>7.93</v>
      </c>
      <c r="AI465">
        <v>6.96</v>
      </c>
      <c r="AJ465" t="s">
        <v>5</v>
      </c>
      <c r="AK465" s="4">
        <v>40611.690578703703</v>
      </c>
      <c r="AL465">
        <v>3830</v>
      </c>
      <c r="AM465">
        <v>1111</v>
      </c>
      <c r="AN465">
        <v>26.23</v>
      </c>
      <c r="AO465">
        <v>8.67</v>
      </c>
      <c r="AP465">
        <v>6.99</v>
      </c>
      <c r="AQ465" t="s">
        <v>6</v>
      </c>
      <c r="AR465" s="4">
        <v>40611.690601851849</v>
      </c>
      <c r="AS465">
        <v>3830</v>
      </c>
      <c r="AT465">
        <v>1114</v>
      </c>
      <c r="AU465">
        <v>24.83</v>
      </c>
      <c r="AV465">
        <v>8.2100000000000009</v>
      </c>
      <c r="AW465">
        <v>6.99</v>
      </c>
      <c r="AX465" t="s">
        <v>7</v>
      </c>
      <c r="AY465" s="4">
        <v>40611.690601851849</v>
      </c>
      <c r="AZ465">
        <v>3830</v>
      </c>
      <c r="BA465">
        <v>707</v>
      </c>
      <c r="BB465">
        <v>24.87</v>
      </c>
      <c r="BC465">
        <v>8.1999999999999993</v>
      </c>
      <c r="BD465">
        <v>6.88</v>
      </c>
      <c r="BE465" t="s">
        <v>8</v>
      </c>
      <c r="BF465" s="4">
        <v>40611.690613425926</v>
      </c>
      <c r="BG465">
        <v>3830</v>
      </c>
      <c r="BH465">
        <v>1112</v>
      </c>
      <c r="BI465">
        <v>29.91</v>
      </c>
      <c r="BJ465">
        <v>9.8699999999999992</v>
      </c>
      <c r="BK465">
        <v>6.9</v>
      </c>
    </row>
    <row r="466" spans="1:63">
      <c r="A466" t="s">
        <v>0</v>
      </c>
      <c r="B466" s="4">
        <v>40611.691296296296</v>
      </c>
      <c r="C466">
        <v>0</v>
      </c>
      <c r="D466">
        <v>0</v>
      </c>
      <c r="E466">
        <v>0</v>
      </c>
      <c r="F466">
        <v>0</v>
      </c>
      <c r="G466">
        <v>0</v>
      </c>
      <c r="H466" t="s">
        <v>1</v>
      </c>
      <c r="I466" s="4">
        <v>40611.691261574073</v>
      </c>
      <c r="J466">
        <v>3830</v>
      </c>
      <c r="K466">
        <v>497</v>
      </c>
      <c r="L466">
        <v>21.27</v>
      </c>
      <c r="M466">
        <v>7.03</v>
      </c>
      <c r="N466">
        <v>6.99</v>
      </c>
      <c r="O466" t="s">
        <v>2</v>
      </c>
      <c r="P466" s="4">
        <v>40611.69127314815</v>
      </c>
      <c r="Q466">
        <v>3830</v>
      </c>
      <c r="R466">
        <v>1113</v>
      </c>
      <c r="S466">
        <v>23.8</v>
      </c>
      <c r="T466">
        <v>7.86</v>
      </c>
      <c r="U466">
        <v>6.98</v>
      </c>
      <c r="V466" t="s">
        <v>3</v>
      </c>
      <c r="W466" s="4">
        <v>40611.691284722219</v>
      </c>
      <c r="X466">
        <v>3830</v>
      </c>
      <c r="Y466">
        <v>708</v>
      </c>
      <c r="Z466">
        <v>21.63</v>
      </c>
      <c r="AA466">
        <v>7.14</v>
      </c>
      <c r="AB466">
        <v>6.94</v>
      </c>
      <c r="AC466" t="s">
        <v>4</v>
      </c>
      <c r="AD466" s="4">
        <v>40611.69127314815</v>
      </c>
      <c r="AE466">
        <v>3830</v>
      </c>
      <c r="AF466">
        <v>706</v>
      </c>
      <c r="AG466">
        <v>24.07</v>
      </c>
      <c r="AH466">
        <v>7.95</v>
      </c>
      <c r="AI466">
        <v>6.96</v>
      </c>
      <c r="AJ466" t="s">
        <v>5</v>
      </c>
      <c r="AK466" s="4">
        <v>40611.69127314815</v>
      </c>
      <c r="AL466">
        <v>3830</v>
      </c>
      <c r="AM466">
        <v>1111</v>
      </c>
      <c r="AN466">
        <v>26.2</v>
      </c>
      <c r="AO466">
        <v>8.66</v>
      </c>
      <c r="AP466">
        <v>6.99</v>
      </c>
      <c r="AQ466" t="s">
        <v>6</v>
      </c>
      <c r="AR466" s="4">
        <v>40611.691296296296</v>
      </c>
      <c r="AS466">
        <v>3830</v>
      </c>
      <c r="AT466">
        <v>1114</v>
      </c>
      <c r="AU466">
        <v>24.84</v>
      </c>
      <c r="AV466">
        <v>8.2100000000000009</v>
      </c>
      <c r="AW466">
        <v>6.99</v>
      </c>
      <c r="AX466" t="s">
        <v>7</v>
      </c>
      <c r="AY466" s="4">
        <v>40611.691296296296</v>
      </c>
      <c r="AZ466">
        <v>3830</v>
      </c>
      <c r="BA466">
        <v>707</v>
      </c>
      <c r="BB466">
        <v>24.88</v>
      </c>
      <c r="BC466">
        <v>8.1999999999999993</v>
      </c>
      <c r="BD466">
        <v>6.88</v>
      </c>
      <c r="BE466" t="s">
        <v>8</v>
      </c>
      <c r="BF466" s="4">
        <v>40611.691307870373</v>
      </c>
      <c r="BG466">
        <v>3830</v>
      </c>
      <c r="BH466">
        <v>1112</v>
      </c>
      <c r="BI466">
        <v>29.94</v>
      </c>
      <c r="BJ466">
        <v>9.8800000000000008</v>
      </c>
      <c r="BK466">
        <v>6.9</v>
      </c>
    </row>
    <row r="467" spans="1:63">
      <c r="A467" t="s">
        <v>0</v>
      </c>
      <c r="B467" s="4">
        <v>40611.691990740743</v>
      </c>
      <c r="C467">
        <v>0</v>
      </c>
      <c r="D467">
        <v>0</v>
      </c>
      <c r="E467">
        <v>0</v>
      </c>
      <c r="F467">
        <v>0</v>
      </c>
      <c r="G467">
        <v>0</v>
      </c>
      <c r="H467" t="s">
        <v>1</v>
      </c>
      <c r="I467" s="4">
        <v>40611.69195601852</v>
      </c>
      <c r="J467">
        <v>3830</v>
      </c>
      <c r="K467">
        <v>497</v>
      </c>
      <c r="L467">
        <v>21.2</v>
      </c>
      <c r="M467">
        <v>7.01</v>
      </c>
      <c r="N467">
        <v>6.99</v>
      </c>
      <c r="O467" t="s">
        <v>2</v>
      </c>
      <c r="P467" s="4">
        <v>40611.69195601852</v>
      </c>
      <c r="Q467">
        <v>3830</v>
      </c>
      <c r="R467">
        <v>1113</v>
      </c>
      <c r="S467">
        <v>23.8</v>
      </c>
      <c r="T467">
        <v>7.87</v>
      </c>
      <c r="U467">
        <v>6.98</v>
      </c>
      <c r="V467" t="s">
        <v>3</v>
      </c>
      <c r="W467" s="4">
        <v>40611.691979166666</v>
      </c>
      <c r="X467">
        <v>3830</v>
      </c>
      <c r="Y467">
        <v>708</v>
      </c>
      <c r="Z467">
        <v>21.62</v>
      </c>
      <c r="AA467">
        <v>7.14</v>
      </c>
      <c r="AB467">
        <v>6.94</v>
      </c>
      <c r="AC467" t="s">
        <v>4</v>
      </c>
      <c r="AD467" s="4">
        <v>40611.691967592589</v>
      </c>
      <c r="AE467">
        <v>3830</v>
      </c>
      <c r="AF467">
        <v>706</v>
      </c>
      <c r="AG467">
        <v>24.02</v>
      </c>
      <c r="AH467">
        <v>7.93</v>
      </c>
      <c r="AI467">
        <v>6.96</v>
      </c>
      <c r="AJ467" t="s">
        <v>5</v>
      </c>
      <c r="AK467" s="4">
        <v>40611.691967592589</v>
      </c>
      <c r="AL467">
        <v>3830</v>
      </c>
      <c r="AM467">
        <v>1111</v>
      </c>
      <c r="AN467">
        <v>26.19</v>
      </c>
      <c r="AO467">
        <v>8.66</v>
      </c>
      <c r="AP467">
        <v>6.99</v>
      </c>
      <c r="AQ467" t="s">
        <v>6</v>
      </c>
      <c r="AR467" s="4">
        <v>40611.691990740743</v>
      </c>
      <c r="AS467">
        <v>3830</v>
      </c>
      <c r="AT467">
        <v>1114</v>
      </c>
      <c r="AU467">
        <v>24.84</v>
      </c>
      <c r="AV467">
        <v>8.2100000000000009</v>
      </c>
      <c r="AW467">
        <v>6.99</v>
      </c>
      <c r="AX467" t="s">
        <v>7</v>
      </c>
      <c r="AY467" s="4">
        <v>40611.691990740743</v>
      </c>
      <c r="AZ467">
        <v>3830</v>
      </c>
      <c r="BA467">
        <v>707</v>
      </c>
      <c r="BB467">
        <v>24.88</v>
      </c>
      <c r="BC467">
        <v>8.1999999999999993</v>
      </c>
      <c r="BD467">
        <v>6.88</v>
      </c>
      <c r="BE467" t="s">
        <v>8</v>
      </c>
      <c r="BF467" s="4">
        <v>40611.691990740743</v>
      </c>
      <c r="BG467">
        <v>3830</v>
      </c>
      <c r="BH467">
        <v>1112</v>
      </c>
      <c r="BI467">
        <v>29.98</v>
      </c>
      <c r="BJ467">
        <v>9.89</v>
      </c>
      <c r="BK467">
        <v>6.9</v>
      </c>
    </row>
    <row r="468" spans="1:63">
      <c r="A468" t="s">
        <v>0</v>
      </c>
      <c r="B468" s="4">
        <v>40611.692685185182</v>
      </c>
      <c r="C468">
        <v>0</v>
      </c>
      <c r="D468">
        <v>0</v>
      </c>
      <c r="E468">
        <v>0</v>
      </c>
      <c r="F468">
        <v>0</v>
      </c>
      <c r="G468">
        <v>0</v>
      </c>
      <c r="H468" t="s">
        <v>1</v>
      </c>
      <c r="I468" s="4">
        <v>40611.692650462966</v>
      </c>
      <c r="J468">
        <v>3830</v>
      </c>
      <c r="K468">
        <v>497</v>
      </c>
      <c r="L468">
        <v>21.11</v>
      </c>
      <c r="M468">
        <v>6.98</v>
      </c>
      <c r="N468">
        <v>6.99</v>
      </c>
      <c r="O468" t="s">
        <v>2</v>
      </c>
      <c r="P468" s="4">
        <v>40611.692650462966</v>
      </c>
      <c r="Q468">
        <v>3830</v>
      </c>
      <c r="R468">
        <v>1113</v>
      </c>
      <c r="S468">
        <v>23.81</v>
      </c>
      <c r="T468">
        <v>7.87</v>
      </c>
      <c r="U468">
        <v>6.98</v>
      </c>
      <c r="V468" t="s">
        <v>3</v>
      </c>
      <c r="W468" s="4">
        <v>40611.692673611113</v>
      </c>
      <c r="X468">
        <v>3830</v>
      </c>
      <c r="Y468">
        <v>708</v>
      </c>
      <c r="Z468">
        <v>21.64</v>
      </c>
      <c r="AA468">
        <v>7.14</v>
      </c>
      <c r="AB468">
        <v>6.94</v>
      </c>
      <c r="AC468" t="s">
        <v>4</v>
      </c>
      <c r="AD468" s="4">
        <v>40611.692662037036</v>
      </c>
      <c r="AE468">
        <v>3830</v>
      </c>
      <c r="AF468">
        <v>706</v>
      </c>
      <c r="AG468">
        <v>23.94</v>
      </c>
      <c r="AH468">
        <v>7.91</v>
      </c>
      <c r="AI468">
        <v>6.96</v>
      </c>
      <c r="AJ468" t="s">
        <v>5</v>
      </c>
      <c r="AK468" s="4">
        <v>40611.692662037036</v>
      </c>
      <c r="AL468">
        <v>3830</v>
      </c>
      <c r="AM468">
        <v>1111</v>
      </c>
      <c r="AN468">
        <v>26.2</v>
      </c>
      <c r="AO468">
        <v>8.66</v>
      </c>
      <c r="AP468">
        <v>6.99</v>
      </c>
      <c r="AQ468" t="s">
        <v>6</v>
      </c>
      <c r="AR468" s="4">
        <v>40611.692673611113</v>
      </c>
      <c r="AS468">
        <v>3830</v>
      </c>
      <c r="AT468">
        <v>1114</v>
      </c>
      <c r="AU468">
        <v>24.84</v>
      </c>
      <c r="AV468">
        <v>8.2100000000000009</v>
      </c>
      <c r="AW468">
        <v>6.99</v>
      </c>
      <c r="AX468" t="s">
        <v>7</v>
      </c>
      <c r="AY468" s="4">
        <v>40611.692685185182</v>
      </c>
      <c r="AZ468">
        <v>3830</v>
      </c>
      <c r="BA468">
        <v>707</v>
      </c>
      <c r="BB468">
        <v>24.87</v>
      </c>
      <c r="BC468">
        <v>8.1999999999999993</v>
      </c>
      <c r="BD468">
        <v>6.88</v>
      </c>
      <c r="BE468" t="s">
        <v>8</v>
      </c>
      <c r="BF468" s="4">
        <v>40611.692685185182</v>
      </c>
      <c r="BG468">
        <v>3830</v>
      </c>
      <c r="BH468">
        <v>1112</v>
      </c>
      <c r="BI468">
        <v>30.02</v>
      </c>
      <c r="BJ468">
        <v>9.9</v>
      </c>
      <c r="BK468">
        <v>6.9</v>
      </c>
    </row>
    <row r="469" spans="1:63">
      <c r="A469" t="s">
        <v>0</v>
      </c>
      <c r="B469" s="4">
        <v>40611.693379629629</v>
      </c>
      <c r="C469">
        <v>0</v>
      </c>
      <c r="D469">
        <v>0</v>
      </c>
      <c r="E469">
        <v>0</v>
      </c>
      <c r="F469">
        <v>0</v>
      </c>
      <c r="G469">
        <v>0</v>
      </c>
      <c r="H469" t="s">
        <v>1</v>
      </c>
      <c r="I469" s="4">
        <v>40611.693344907406</v>
      </c>
      <c r="J469">
        <v>3830</v>
      </c>
      <c r="K469">
        <v>497</v>
      </c>
      <c r="L469">
        <v>20.97</v>
      </c>
      <c r="M469">
        <v>6.93</v>
      </c>
      <c r="N469">
        <v>6.99</v>
      </c>
      <c r="O469" t="s">
        <v>2</v>
      </c>
      <c r="P469" s="4">
        <v>40611.693344907406</v>
      </c>
      <c r="Q469">
        <v>3830</v>
      </c>
      <c r="R469">
        <v>1113</v>
      </c>
      <c r="S469">
        <v>23.77</v>
      </c>
      <c r="T469">
        <v>7.85</v>
      </c>
      <c r="U469">
        <v>6.98</v>
      </c>
      <c r="V469" t="s">
        <v>3</v>
      </c>
      <c r="W469" s="4">
        <v>40611.693368055552</v>
      </c>
      <c r="X469">
        <v>3830</v>
      </c>
      <c r="Y469">
        <v>708</v>
      </c>
      <c r="Z469">
        <v>21.62</v>
      </c>
      <c r="AA469">
        <v>7.14</v>
      </c>
      <c r="AB469">
        <v>6.94</v>
      </c>
      <c r="AC469" t="s">
        <v>4</v>
      </c>
      <c r="AD469" s="4">
        <v>40611.693356481483</v>
      </c>
      <c r="AE469">
        <v>3830</v>
      </c>
      <c r="AF469">
        <v>706</v>
      </c>
      <c r="AG469">
        <v>23.81</v>
      </c>
      <c r="AH469">
        <v>7.86</v>
      </c>
      <c r="AI469">
        <v>6.96</v>
      </c>
      <c r="AJ469" t="s">
        <v>5</v>
      </c>
      <c r="AK469" s="4">
        <v>40611.693356481483</v>
      </c>
      <c r="AL469">
        <v>3830</v>
      </c>
      <c r="AM469">
        <v>1111</v>
      </c>
      <c r="AN469">
        <v>26.23</v>
      </c>
      <c r="AO469">
        <v>8.67</v>
      </c>
      <c r="AP469">
        <v>6.99</v>
      </c>
      <c r="AQ469" t="s">
        <v>6</v>
      </c>
      <c r="AR469" s="4">
        <v>40611.693368055552</v>
      </c>
      <c r="AS469">
        <v>3830</v>
      </c>
      <c r="AT469">
        <v>1114</v>
      </c>
      <c r="AU469">
        <v>24.84</v>
      </c>
      <c r="AV469">
        <v>8.2100000000000009</v>
      </c>
      <c r="AW469">
        <v>6.99</v>
      </c>
      <c r="AX469" t="s">
        <v>7</v>
      </c>
      <c r="AY469" s="4">
        <v>40611.693379629629</v>
      </c>
      <c r="AZ469">
        <v>3830</v>
      </c>
      <c r="BA469">
        <v>707</v>
      </c>
      <c r="BB469">
        <v>24.89</v>
      </c>
      <c r="BC469">
        <v>8.2100000000000009</v>
      </c>
      <c r="BD469">
        <v>6.88</v>
      </c>
      <c r="BE469" t="s">
        <v>8</v>
      </c>
      <c r="BF469" s="4">
        <v>40611.693391203706</v>
      </c>
      <c r="BG469">
        <v>3830</v>
      </c>
      <c r="BH469">
        <v>1112</v>
      </c>
      <c r="BI469">
        <v>30.02</v>
      </c>
      <c r="BJ469">
        <v>9.9</v>
      </c>
      <c r="BK469">
        <v>6.9</v>
      </c>
    </row>
    <row r="470" spans="1:63">
      <c r="A470" t="s">
        <v>0</v>
      </c>
      <c r="B470" s="4">
        <v>40611.694074074076</v>
      </c>
      <c r="C470">
        <v>0</v>
      </c>
      <c r="D470">
        <v>0</v>
      </c>
      <c r="E470">
        <v>0</v>
      </c>
      <c r="F470">
        <v>0</v>
      </c>
      <c r="G470">
        <v>0</v>
      </c>
      <c r="H470" t="s">
        <v>1</v>
      </c>
      <c r="I470" s="4">
        <v>40611.694039351853</v>
      </c>
      <c r="J470">
        <v>3830</v>
      </c>
      <c r="K470">
        <v>497</v>
      </c>
      <c r="L470">
        <v>20.92</v>
      </c>
      <c r="M470">
        <v>6.91</v>
      </c>
      <c r="N470">
        <v>6.99</v>
      </c>
      <c r="O470" t="s">
        <v>2</v>
      </c>
      <c r="P470" s="4">
        <v>40611.694039351853</v>
      </c>
      <c r="Q470">
        <v>3830</v>
      </c>
      <c r="R470">
        <v>1113</v>
      </c>
      <c r="S470">
        <v>23.71</v>
      </c>
      <c r="T470">
        <v>7.83</v>
      </c>
      <c r="U470">
        <v>6.98</v>
      </c>
      <c r="V470" t="s">
        <v>3</v>
      </c>
      <c r="W470" s="4">
        <v>40611.694062499999</v>
      </c>
      <c r="X470">
        <v>3830</v>
      </c>
      <c r="Y470">
        <v>708</v>
      </c>
      <c r="Z470">
        <v>21.64</v>
      </c>
      <c r="AA470">
        <v>7.14</v>
      </c>
      <c r="AB470">
        <v>6.94</v>
      </c>
      <c r="AC470" t="s">
        <v>4</v>
      </c>
      <c r="AD470" s="4">
        <v>40611.694050925929</v>
      </c>
      <c r="AE470">
        <v>3830</v>
      </c>
      <c r="AF470">
        <v>706</v>
      </c>
      <c r="AG470">
        <v>23.72</v>
      </c>
      <c r="AH470">
        <v>7.83</v>
      </c>
      <c r="AI470">
        <v>6.96</v>
      </c>
      <c r="AJ470" t="s">
        <v>5</v>
      </c>
      <c r="AK470" s="4">
        <v>40611.694050925929</v>
      </c>
      <c r="AL470">
        <v>3830</v>
      </c>
      <c r="AM470">
        <v>1111</v>
      </c>
      <c r="AN470">
        <v>26.28</v>
      </c>
      <c r="AO470">
        <v>8.68</v>
      </c>
      <c r="AP470">
        <v>6.99</v>
      </c>
      <c r="AQ470" t="s">
        <v>6</v>
      </c>
      <c r="AR470" s="4">
        <v>40611.694074074076</v>
      </c>
      <c r="AS470">
        <v>3830</v>
      </c>
      <c r="AT470">
        <v>1114</v>
      </c>
      <c r="AU470">
        <v>24.81</v>
      </c>
      <c r="AV470">
        <v>8.1999999999999993</v>
      </c>
      <c r="AW470">
        <v>6.99</v>
      </c>
      <c r="AX470" t="s">
        <v>7</v>
      </c>
      <c r="AY470" s="4">
        <v>40611.694074074076</v>
      </c>
      <c r="AZ470">
        <v>3830</v>
      </c>
      <c r="BA470">
        <v>707</v>
      </c>
      <c r="BB470">
        <v>24.87</v>
      </c>
      <c r="BC470">
        <v>8.1999999999999993</v>
      </c>
      <c r="BD470">
        <v>6.88</v>
      </c>
      <c r="BE470" t="s">
        <v>8</v>
      </c>
      <c r="BF470" s="4">
        <v>40611.694074074076</v>
      </c>
      <c r="BG470">
        <v>3830</v>
      </c>
      <c r="BH470">
        <v>1112</v>
      </c>
      <c r="BI470">
        <v>30.05</v>
      </c>
      <c r="BJ470">
        <v>9.91</v>
      </c>
      <c r="BK470">
        <v>6.9</v>
      </c>
    </row>
    <row r="471" spans="1:63">
      <c r="A471" t="s">
        <v>0</v>
      </c>
      <c r="B471" s="4">
        <v>40611.694768518515</v>
      </c>
      <c r="C471">
        <v>0</v>
      </c>
      <c r="D471">
        <v>0</v>
      </c>
      <c r="E471">
        <v>0</v>
      </c>
      <c r="F471">
        <v>0</v>
      </c>
      <c r="G471">
        <v>0</v>
      </c>
      <c r="H471" t="s">
        <v>1</v>
      </c>
      <c r="I471" s="4">
        <v>40611.694733796299</v>
      </c>
      <c r="J471">
        <v>3830</v>
      </c>
      <c r="K471">
        <v>497</v>
      </c>
      <c r="L471">
        <v>20.75</v>
      </c>
      <c r="M471">
        <v>6.86</v>
      </c>
      <c r="N471">
        <v>6.99</v>
      </c>
      <c r="O471" t="s">
        <v>2</v>
      </c>
      <c r="P471" s="4">
        <v>40611.694733796299</v>
      </c>
      <c r="Q471">
        <v>3830</v>
      </c>
      <c r="R471">
        <v>1113</v>
      </c>
      <c r="S471">
        <v>23.68</v>
      </c>
      <c r="T471">
        <v>7.82</v>
      </c>
      <c r="U471">
        <v>6.98</v>
      </c>
      <c r="V471" t="s">
        <v>3</v>
      </c>
      <c r="W471" s="4">
        <v>40611.694756944446</v>
      </c>
      <c r="X471">
        <v>3830</v>
      </c>
      <c r="Y471">
        <v>708</v>
      </c>
      <c r="Z471">
        <v>21.62</v>
      </c>
      <c r="AA471">
        <v>7.14</v>
      </c>
      <c r="AB471">
        <v>6.94</v>
      </c>
      <c r="AC471" t="s">
        <v>4</v>
      </c>
      <c r="AD471" s="4">
        <v>40611.694745370369</v>
      </c>
      <c r="AE471">
        <v>3830</v>
      </c>
      <c r="AF471">
        <v>706</v>
      </c>
      <c r="AG471">
        <v>23.86</v>
      </c>
      <c r="AH471">
        <v>7.88</v>
      </c>
      <c r="AI471">
        <v>6.96</v>
      </c>
      <c r="AJ471" t="s">
        <v>5</v>
      </c>
      <c r="AK471" s="4">
        <v>40611.694745370369</v>
      </c>
      <c r="AL471">
        <v>3830</v>
      </c>
      <c r="AM471">
        <v>1111</v>
      </c>
      <c r="AN471">
        <v>26.34</v>
      </c>
      <c r="AO471">
        <v>8.7100000000000009</v>
      </c>
      <c r="AP471">
        <v>6.99</v>
      </c>
      <c r="AQ471" t="s">
        <v>6</v>
      </c>
      <c r="AR471" s="4">
        <v>40611.694768518515</v>
      </c>
      <c r="AS471">
        <v>3830</v>
      </c>
      <c r="AT471">
        <v>1114</v>
      </c>
      <c r="AU471">
        <v>24.83</v>
      </c>
      <c r="AV471">
        <v>8.2100000000000009</v>
      </c>
      <c r="AW471">
        <v>6.99</v>
      </c>
      <c r="AX471" t="s">
        <v>7</v>
      </c>
      <c r="AY471" s="4">
        <v>40611.694768518515</v>
      </c>
      <c r="AZ471">
        <v>3830</v>
      </c>
      <c r="BA471">
        <v>707</v>
      </c>
      <c r="BB471">
        <v>24.87</v>
      </c>
      <c r="BC471">
        <v>8.1999999999999993</v>
      </c>
      <c r="BD471">
        <v>6.88</v>
      </c>
      <c r="BE471" t="s">
        <v>8</v>
      </c>
      <c r="BF471" s="4">
        <v>40611.694780092592</v>
      </c>
      <c r="BG471">
        <v>3830</v>
      </c>
      <c r="BH471">
        <v>1112</v>
      </c>
      <c r="BI471">
        <v>30.06</v>
      </c>
      <c r="BJ471">
        <v>9.91</v>
      </c>
      <c r="BK471">
        <v>6.9</v>
      </c>
    </row>
    <row r="472" spans="1:63">
      <c r="A472" t="s">
        <v>0</v>
      </c>
      <c r="B472" s="4">
        <v>40611.695462962962</v>
      </c>
      <c r="C472">
        <v>0</v>
      </c>
      <c r="D472">
        <v>0</v>
      </c>
      <c r="E472">
        <v>0</v>
      </c>
      <c r="F472">
        <v>0</v>
      </c>
      <c r="G472">
        <v>0</v>
      </c>
      <c r="H472" t="s">
        <v>1</v>
      </c>
      <c r="I472" s="4">
        <v>40611.695428240739</v>
      </c>
      <c r="J472">
        <v>3830</v>
      </c>
      <c r="K472">
        <v>497</v>
      </c>
      <c r="L472">
        <v>20.63</v>
      </c>
      <c r="M472">
        <v>6.82</v>
      </c>
      <c r="N472">
        <v>6.99</v>
      </c>
      <c r="O472" t="s">
        <v>2</v>
      </c>
      <c r="P472" s="4">
        <v>40611.695428240739</v>
      </c>
      <c r="Q472">
        <v>3830</v>
      </c>
      <c r="R472">
        <v>1113</v>
      </c>
      <c r="S472">
        <v>23.69</v>
      </c>
      <c r="T472">
        <v>7.83</v>
      </c>
      <c r="U472">
        <v>6.98</v>
      </c>
      <c r="V472" t="s">
        <v>3</v>
      </c>
      <c r="W472" s="4">
        <v>40611.695451388892</v>
      </c>
      <c r="X472">
        <v>3830</v>
      </c>
      <c r="Y472">
        <v>708</v>
      </c>
      <c r="Z472">
        <v>21.63</v>
      </c>
      <c r="AA472">
        <v>7.14</v>
      </c>
      <c r="AB472">
        <v>6.94</v>
      </c>
      <c r="AC472" t="s">
        <v>4</v>
      </c>
      <c r="AD472" s="4">
        <v>40611.695439814815</v>
      </c>
      <c r="AE472">
        <v>3830</v>
      </c>
      <c r="AF472">
        <v>706</v>
      </c>
      <c r="AG472">
        <v>23.75</v>
      </c>
      <c r="AH472">
        <v>7.85</v>
      </c>
      <c r="AI472">
        <v>6.96</v>
      </c>
      <c r="AJ472" t="s">
        <v>5</v>
      </c>
      <c r="AK472" s="4">
        <v>40611.695451388892</v>
      </c>
      <c r="AL472">
        <v>3830</v>
      </c>
      <c r="AM472">
        <v>1111</v>
      </c>
      <c r="AN472">
        <v>26.42</v>
      </c>
      <c r="AO472">
        <v>8.73</v>
      </c>
      <c r="AP472">
        <v>6.99</v>
      </c>
      <c r="AQ472" t="s">
        <v>6</v>
      </c>
      <c r="AR472" s="4">
        <v>40611.695462962962</v>
      </c>
      <c r="AS472">
        <v>3830</v>
      </c>
      <c r="AT472">
        <v>1114</v>
      </c>
      <c r="AU472">
        <v>24.83</v>
      </c>
      <c r="AV472">
        <v>8.2100000000000009</v>
      </c>
      <c r="AW472">
        <v>6.99</v>
      </c>
      <c r="AX472" t="s">
        <v>7</v>
      </c>
      <c r="AY472" s="4">
        <v>40611.695462962962</v>
      </c>
      <c r="AZ472">
        <v>3830</v>
      </c>
      <c r="BA472">
        <v>707</v>
      </c>
      <c r="BB472">
        <v>24.88</v>
      </c>
      <c r="BC472">
        <v>8.1999999999999993</v>
      </c>
      <c r="BD472">
        <v>6.88</v>
      </c>
      <c r="BE472" t="s">
        <v>8</v>
      </c>
      <c r="BF472" s="4">
        <v>40611.695474537039</v>
      </c>
      <c r="BG472">
        <v>3830</v>
      </c>
      <c r="BH472">
        <v>1112</v>
      </c>
      <c r="BI472">
        <v>30.07</v>
      </c>
      <c r="BJ472">
        <v>9.92</v>
      </c>
      <c r="BK472">
        <v>6.9</v>
      </c>
    </row>
    <row r="473" spans="1:63">
      <c r="A473" t="s">
        <v>0</v>
      </c>
      <c r="B473" s="4">
        <v>40611.696157407408</v>
      </c>
      <c r="C473">
        <v>0</v>
      </c>
      <c r="D473">
        <v>0</v>
      </c>
      <c r="E473">
        <v>0</v>
      </c>
      <c r="F473">
        <v>0</v>
      </c>
      <c r="G473">
        <v>0</v>
      </c>
      <c r="H473" t="s">
        <v>1</v>
      </c>
      <c r="I473" s="4">
        <v>40611.696122685185</v>
      </c>
      <c r="J473">
        <v>3830</v>
      </c>
      <c r="K473">
        <v>497</v>
      </c>
      <c r="L473">
        <v>20.69</v>
      </c>
      <c r="M473">
        <v>6.84</v>
      </c>
      <c r="N473">
        <v>6.99</v>
      </c>
      <c r="O473" t="s">
        <v>2</v>
      </c>
      <c r="P473" s="4">
        <v>40611.696122685185</v>
      </c>
      <c r="Q473">
        <v>3830</v>
      </c>
      <c r="R473">
        <v>1113</v>
      </c>
      <c r="S473">
        <v>23.68</v>
      </c>
      <c r="T473">
        <v>7.82</v>
      </c>
      <c r="U473">
        <v>6.98</v>
      </c>
      <c r="V473" t="s">
        <v>3</v>
      </c>
      <c r="W473" s="4">
        <v>40611.696145833332</v>
      </c>
      <c r="X473">
        <v>3830</v>
      </c>
      <c r="Y473">
        <v>708</v>
      </c>
      <c r="Z473">
        <v>21.62</v>
      </c>
      <c r="AA473">
        <v>7.14</v>
      </c>
      <c r="AB473">
        <v>6.94</v>
      </c>
      <c r="AC473" t="s">
        <v>4</v>
      </c>
      <c r="AD473" s="4">
        <v>40611.696134259262</v>
      </c>
      <c r="AE473">
        <v>3830</v>
      </c>
      <c r="AF473">
        <v>706</v>
      </c>
      <c r="AG473">
        <v>23.78</v>
      </c>
      <c r="AH473">
        <v>7.85</v>
      </c>
      <c r="AI473">
        <v>6.97</v>
      </c>
      <c r="AJ473" t="s">
        <v>5</v>
      </c>
      <c r="AK473" s="4">
        <v>40611.696134259262</v>
      </c>
      <c r="AL473">
        <v>3830</v>
      </c>
      <c r="AM473">
        <v>1111</v>
      </c>
      <c r="AN473">
        <v>26.48</v>
      </c>
      <c r="AO473">
        <v>8.75</v>
      </c>
      <c r="AP473">
        <v>6.99</v>
      </c>
      <c r="AQ473" t="s">
        <v>6</v>
      </c>
      <c r="AR473" s="4">
        <v>40611.696157407408</v>
      </c>
      <c r="AS473">
        <v>3830</v>
      </c>
      <c r="AT473">
        <v>1114</v>
      </c>
      <c r="AU473">
        <v>24.82</v>
      </c>
      <c r="AV473">
        <v>8.1999999999999993</v>
      </c>
      <c r="AW473">
        <v>6.99</v>
      </c>
      <c r="AX473" t="s">
        <v>7</v>
      </c>
      <c r="AY473" s="4">
        <v>40611.696157407408</v>
      </c>
      <c r="AZ473">
        <v>3830</v>
      </c>
      <c r="BA473">
        <v>707</v>
      </c>
      <c r="BB473">
        <v>24.9</v>
      </c>
      <c r="BC473">
        <v>8.2100000000000009</v>
      </c>
      <c r="BD473">
        <v>6.88</v>
      </c>
      <c r="BE473" t="s">
        <v>8</v>
      </c>
      <c r="BF473" s="4">
        <v>40611.696168981478</v>
      </c>
      <c r="BG473">
        <v>3830</v>
      </c>
      <c r="BH473">
        <v>1112</v>
      </c>
      <c r="BI473">
        <v>30.07</v>
      </c>
      <c r="BJ473">
        <v>9.92</v>
      </c>
      <c r="BK473">
        <v>6.9</v>
      </c>
    </row>
    <row r="474" spans="1:63">
      <c r="A474" t="s">
        <v>0</v>
      </c>
      <c r="B474" s="4">
        <v>40611.696851851855</v>
      </c>
      <c r="C474">
        <v>0</v>
      </c>
      <c r="D474">
        <v>0</v>
      </c>
      <c r="E474">
        <v>0</v>
      </c>
      <c r="F474">
        <v>0</v>
      </c>
      <c r="G474">
        <v>0</v>
      </c>
      <c r="H474" t="s">
        <v>1</v>
      </c>
      <c r="I474" s="4">
        <v>40611.696817129632</v>
      </c>
      <c r="J474">
        <v>3830</v>
      </c>
      <c r="K474">
        <v>497</v>
      </c>
      <c r="L474">
        <v>20.65</v>
      </c>
      <c r="M474">
        <v>6.83</v>
      </c>
      <c r="N474">
        <v>6.99</v>
      </c>
      <c r="O474" t="s">
        <v>2</v>
      </c>
      <c r="P474" s="4">
        <v>40611.696828703702</v>
      </c>
      <c r="Q474">
        <v>3830</v>
      </c>
      <c r="R474">
        <v>1113</v>
      </c>
      <c r="S474">
        <v>23.63</v>
      </c>
      <c r="T474">
        <v>7.81</v>
      </c>
      <c r="U474">
        <v>6.98</v>
      </c>
      <c r="V474" t="s">
        <v>3</v>
      </c>
      <c r="W474" s="4">
        <v>40611.696840277778</v>
      </c>
      <c r="X474">
        <v>3830</v>
      </c>
      <c r="Y474">
        <v>708</v>
      </c>
      <c r="Z474">
        <v>21.62</v>
      </c>
      <c r="AA474">
        <v>7.14</v>
      </c>
      <c r="AB474">
        <v>6.94</v>
      </c>
      <c r="AC474" t="s">
        <v>4</v>
      </c>
      <c r="AD474" s="4">
        <v>40611.696817129632</v>
      </c>
      <c r="AE474">
        <v>3830</v>
      </c>
      <c r="AF474">
        <v>706</v>
      </c>
      <c r="AG474">
        <v>23.72</v>
      </c>
      <c r="AH474">
        <v>7.84</v>
      </c>
      <c r="AI474">
        <v>6.97</v>
      </c>
      <c r="AJ474" t="s">
        <v>5</v>
      </c>
      <c r="AK474" s="4">
        <v>40611.696828703702</v>
      </c>
      <c r="AL474">
        <v>3830</v>
      </c>
      <c r="AM474">
        <v>1111</v>
      </c>
      <c r="AN474">
        <v>26.53</v>
      </c>
      <c r="AO474">
        <v>8.77</v>
      </c>
      <c r="AP474">
        <v>6.99</v>
      </c>
      <c r="AQ474" t="s">
        <v>6</v>
      </c>
      <c r="AR474" s="4">
        <v>40611.696851851855</v>
      </c>
      <c r="AS474">
        <v>3830</v>
      </c>
      <c r="AT474">
        <v>1114</v>
      </c>
      <c r="AU474">
        <v>24.8</v>
      </c>
      <c r="AV474">
        <v>8.1999999999999993</v>
      </c>
      <c r="AW474">
        <v>6.99</v>
      </c>
      <c r="AX474" t="s">
        <v>7</v>
      </c>
      <c r="AY474" s="4">
        <v>40611.696851851855</v>
      </c>
      <c r="AZ474">
        <v>3830</v>
      </c>
      <c r="BA474">
        <v>707</v>
      </c>
      <c r="BB474">
        <v>24.89</v>
      </c>
      <c r="BC474">
        <v>8.2100000000000009</v>
      </c>
      <c r="BD474">
        <v>6.88</v>
      </c>
      <c r="BE474" t="s">
        <v>8</v>
      </c>
      <c r="BF474" s="4">
        <v>40611.696863425925</v>
      </c>
      <c r="BG474">
        <v>3830</v>
      </c>
      <c r="BH474">
        <v>1112</v>
      </c>
      <c r="BI474">
        <v>30.08</v>
      </c>
      <c r="BJ474">
        <v>9.92</v>
      </c>
      <c r="BK474">
        <v>6.9</v>
      </c>
    </row>
    <row r="475" spans="1:63">
      <c r="A475" t="s">
        <v>0</v>
      </c>
      <c r="B475" s="4">
        <v>40611.697546296295</v>
      </c>
      <c r="C475">
        <v>0</v>
      </c>
      <c r="D475">
        <v>0</v>
      </c>
      <c r="E475">
        <v>0</v>
      </c>
      <c r="F475">
        <v>0</v>
      </c>
      <c r="G475">
        <v>0</v>
      </c>
      <c r="H475" t="s">
        <v>1</v>
      </c>
      <c r="I475" s="4">
        <v>40611.697511574072</v>
      </c>
      <c r="J475">
        <v>3830</v>
      </c>
      <c r="K475">
        <v>497</v>
      </c>
      <c r="L475">
        <v>20.61</v>
      </c>
      <c r="M475">
        <v>6.81</v>
      </c>
      <c r="N475">
        <v>6.99</v>
      </c>
      <c r="O475" t="s">
        <v>2</v>
      </c>
      <c r="P475" s="4">
        <v>40611.697511574072</v>
      </c>
      <c r="Q475">
        <v>3830</v>
      </c>
      <c r="R475">
        <v>1113</v>
      </c>
      <c r="S475">
        <v>23.61</v>
      </c>
      <c r="T475">
        <v>7.8</v>
      </c>
      <c r="U475">
        <v>6.98</v>
      </c>
      <c r="V475" t="s">
        <v>3</v>
      </c>
      <c r="W475" s="4">
        <v>40611.697534722225</v>
      </c>
      <c r="X475">
        <v>3830</v>
      </c>
      <c r="Y475">
        <v>708</v>
      </c>
      <c r="Z475">
        <v>21.62</v>
      </c>
      <c r="AA475">
        <v>7.14</v>
      </c>
      <c r="AB475">
        <v>6.94</v>
      </c>
      <c r="AC475" t="s">
        <v>4</v>
      </c>
      <c r="AD475" s="4">
        <v>40611.697523148148</v>
      </c>
      <c r="AE475">
        <v>3830</v>
      </c>
      <c r="AF475">
        <v>706</v>
      </c>
      <c r="AG475">
        <v>23.65</v>
      </c>
      <c r="AH475">
        <v>7.81</v>
      </c>
      <c r="AI475">
        <v>6.97</v>
      </c>
      <c r="AJ475" t="s">
        <v>5</v>
      </c>
      <c r="AK475" s="4">
        <v>40611.697523148148</v>
      </c>
      <c r="AL475">
        <v>3830</v>
      </c>
      <c r="AM475">
        <v>1111</v>
      </c>
      <c r="AN475">
        <v>26.51</v>
      </c>
      <c r="AO475">
        <v>8.76</v>
      </c>
      <c r="AP475">
        <v>6.99</v>
      </c>
      <c r="AQ475" t="s">
        <v>6</v>
      </c>
      <c r="AR475" s="4">
        <v>40611.697534722225</v>
      </c>
      <c r="AS475">
        <v>3830</v>
      </c>
      <c r="AT475">
        <v>1114</v>
      </c>
      <c r="AU475">
        <v>24.81</v>
      </c>
      <c r="AV475">
        <v>8.1999999999999993</v>
      </c>
      <c r="AW475">
        <v>6.99</v>
      </c>
      <c r="AX475" t="s">
        <v>7</v>
      </c>
      <c r="AY475" s="4">
        <v>40611.697546296295</v>
      </c>
      <c r="AZ475">
        <v>3830</v>
      </c>
      <c r="BA475">
        <v>707</v>
      </c>
      <c r="BB475">
        <v>24.9</v>
      </c>
      <c r="BC475">
        <v>8.2100000000000009</v>
      </c>
      <c r="BD475">
        <v>6.88</v>
      </c>
      <c r="BE475" t="s">
        <v>8</v>
      </c>
      <c r="BF475" s="4">
        <v>40611.697546296295</v>
      </c>
      <c r="BG475">
        <v>3830</v>
      </c>
      <c r="BH475">
        <v>1112</v>
      </c>
      <c r="BI475">
        <v>30.08</v>
      </c>
      <c r="BJ475">
        <v>9.92</v>
      </c>
      <c r="BK475">
        <v>6.9</v>
      </c>
    </row>
    <row r="476" spans="1:63">
      <c r="A476" t="s">
        <v>0</v>
      </c>
      <c r="B476" s="4">
        <v>40611.698240740741</v>
      </c>
      <c r="C476">
        <v>0</v>
      </c>
      <c r="D476">
        <v>0</v>
      </c>
      <c r="E476">
        <v>0</v>
      </c>
      <c r="F476">
        <v>0</v>
      </c>
      <c r="G476">
        <v>0</v>
      </c>
      <c r="H476" t="s">
        <v>1</v>
      </c>
      <c r="I476" s="4">
        <v>40611.698206018518</v>
      </c>
      <c r="J476">
        <v>3830</v>
      </c>
      <c r="K476">
        <v>497</v>
      </c>
      <c r="L476">
        <v>20.5</v>
      </c>
      <c r="M476">
        <v>6.77</v>
      </c>
      <c r="N476">
        <v>6.99</v>
      </c>
      <c r="O476" t="s">
        <v>2</v>
      </c>
      <c r="P476" s="4">
        <v>40611.698206018518</v>
      </c>
      <c r="Q476">
        <v>3830</v>
      </c>
      <c r="R476">
        <v>1113</v>
      </c>
      <c r="S476">
        <v>23.6</v>
      </c>
      <c r="T476">
        <v>7.8</v>
      </c>
      <c r="U476">
        <v>6.98</v>
      </c>
      <c r="V476" t="s">
        <v>3</v>
      </c>
      <c r="W476" s="4">
        <v>40611.698229166665</v>
      </c>
      <c r="X476">
        <v>3830</v>
      </c>
      <c r="Y476">
        <v>708</v>
      </c>
      <c r="Z476">
        <v>21.62</v>
      </c>
      <c r="AA476">
        <v>7.14</v>
      </c>
      <c r="AB476">
        <v>6.94</v>
      </c>
      <c r="AC476" t="s">
        <v>4</v>
      </c>
      <c r="AD476" s="4">
        <v>40611.698217592595</v>
      </c>
      <c r="AE476">
        <v>3830</v>
      </c>
      <c r="AF476">
        <v>706</v>
      </c>
      <c r="AG476">
        <v>23.63</v>
      </c>
      <c r="AH476">
        <v>7.81</v>
      </c>
      <c r="AI476">
        <v>6.97</v>
      </c>
      <c r="AJ476" t="s">
        <v>5</v>
      </c>
      <c r="AK476" s="4">
        <v>40611.698217592595</v>
      </c>
      <c r="AL476">
        <v>3830</v>
      </c>
      <c r="AM476">
        <v>1111</v>
      </c>
      <c r="AN476">
        <v>26.53</v>
      </c>
      <c r="AO476">
        <v>8.77</v>
      </c>
      <c r="AP476">
        <v>6.99</v>
      </c>
      <c r="AQ476" t="s">
        <v>6</v>
      </c>
      <c r="AR476" s="4">
        <v>40611.698240740741</v>
      </c>
      <c r="AS476">
        <v>3830</v>
      </c>
      <c r="AT476">
        <v>1114</v>
      </c>
      <c r="AU476">
        <v>24.78</v>
      </c>
      <c r="AV476">
        <v>8.19</v>
      </c>
      <c r="AW476">
        <v>6.99</v>
      </c>
      <c r="AX476" t="s">
        <v>7</v>
      </c>
      <c r="AY476" s="4">
        <v>40611.698240740741</v>
      </c>
      <c r="AZ476">
        <v>3830</v>
      </c>
      <c r="BA476">
        <v>707</v>
      </c>
      <c r="BB476">
        <v>24.9</v>
      </c>
      <c r="BC476">
        <v>8.2100000000000009</v>
      </c>
      <c r="BD476">
        <v>6.88</v>
      </c>
      <c r="BE476" t="s">
        <v>8</v>
      </c>
      <c r="BF476" s="4">
        <v>40611.698252314818</v>
      </c>
      <c r="BG476">
        <v>3830</v>
      </c>
      <c r="BH476">
        <v>1112</v>
      </c>
      <c r="BI476">
        <v>30.03</v>
      </c>
      <c r="BJ476">
        <v>9.91</v>
      </c>
      <c r="BK476">
        <v>6.9</v>
      </c>
    </row>
    <row r="477" spans="1:63">
      <c r="A477" t="s">
        <v>0</v>
      </c>
      <c r="B477" s="4">
        <v>40611.698935185188</v>
      </c>
      <c r="C477">
        <v>0</v>
      </c>
      <c r="D477">
        <v>0</v>
      </c>
      <c r="E477">
        <v>0</v>
      </c>
      <c r="F477">
        <v>0</v>
      </c>
      <c r="G477">
        <v>0</v>
      </c>
      <c r="H477" t="s">
        <v>1</v>
      </c>
      <c r="I477" s="4">
        <v>40611.698900462965</v>
      </c>
      <c r="J477">
        <v>3830</v>
      </c>
      <c r="K477">
        <v>497</v>
      </c>
      <c r="L477">
        <v>20.48</v>
      </c>
      <c r="M477">
        <v>6.77</v>
      </c>
      <c r="N477">
        <v>6.99</v>
      </c>
      <c r="O477" t="s">
        <v>2</v>
      </c>
      <c r="P477" s="4">
        <v>40611.698900462965</v>
      </c>
      <c r="Q477">
        <v>3830</v>
      </c>
      <c r="R477">
        <v>1113</v>
      </c>
      <c r="S477">
        <v>23.57</v>
      </c>
      <c r="T477">
        <v>7.79</v>
      </c>
      <c r="U477">
        <v>6.98</v>
      </c>
      <c r="V477" t="s">
        <v>3</v>
      </c>
      <c r="W477" s="4">
        <v>40611.698923611111</v>
      </c>
      <c r="X477">
        <v>3830</v>
      </c>
      <c r="Y477">
        <v>708</v>
      </c>
      <c r="Z477">
        <v>21.6</v>
      </c>
      <c r="AA477">
        <v>7.13</v>
      </c>
      <c r="AB477">
        <v>6.94</v>
      </c>
      <c r="AC477" t="s">
        <v>4</v>
      </c>
      <c r="AD477" s="4">
        <v>40611.698912037034</v>
      </c>
      <c r="AE477">
        <v>3830</v>
      </c>
      <c r="AF477">
        <v>706</v>
      </c>
      <c r="AG477">
        <v>23.62</v>
      </c>
      <c r="AH477">
        <v>7.8</v>
      </c>
      <c r="AI477">
        <v>6.97</v>
      </c>
      <c r="AJ477" t="s">
        <v>5</v>
      </c>
      <c r="AK477" s="4">
        <v>40611.698912037034</v>
      </c>
      <c r="AL477">
        <v>3830</v>
      </c>
      <c r="AM477">
        <v>1111</v>
      </c>
      <c r="AN477">
        <v>26.58</v>
      </c>
      <c r="AO477">
        <v>8.7899999999999991</v>
      </c>
      <c r="AP477">
        <v>6.99</v>
      </c>
      <c r="AQ477" t="s">
        <v>6</v>
      </c>
      <c r="AR477" s="4">
        <v>40611.698935185188</v>
      </c>
      <c r="AS477">
        <v>3830</v>
      </c>
      <c r="AT477">
        <v>1114</v>
      </c>
      <c r="AU477">
        <v>24.78</v>
      </c>
      <c r="AV477">
        <v>8.19</v>
      </c>
      <c r="AW477">
        <v>6.99</v>
      </c>
      <c r="AX477" t="s">
        <v>7</v>
      </c>
      <c r="AY477" s="4">
        <v>40611.698935185188</v>
      </c>
      <c r="AZ477">
        <v>3830</v>
      </c>
      <c r="BA477">
        <v>707</v>
      </c>
      <c r="BB477">
        <v>24.94</v>
      </c>
      <c r="BC477">
        <v>8.2200000000000006</v>
      </c>
      <c r="BD477">
        <v>6.88</v>
      </c>
      <c r="BE477" t="s">
        <v>8</v>
      </c>
      <c r="BF477" s="4">
        <v>40611.698946759258</v>
      </c>
      <c r="BG477">
        <v>3830</v>
      </c>
      <c r="BH477">
        <v>1112</v>
      </c>
      <c r="BI477">
        <v>29.97</v>
      </c>
      <c r="BJ477">
        <v>9.89</v>
      </c>
      <c r="BK477">
        <v>6.9</v>
      </c>
    </row>
    <row r="478" spans="1:63">
      <c r="A478" t="s">
        <v>0</v>
      </c>
      <c r="B478" s="4">
        <v>40611.699629629627</v>
      </c>
      <c r="C478">
        <v>0</v>
      </c>
      <c r="D478">
        <v>0</v>
      </c>
      <c r="E478">
        <v>0</v>
      </c>
      <c r="F478">
        <v>0</v>
      </c>
      <c r="G478">
        <v>0</v>
      </c>
      <c r="H478" t="s">
        <v>1</v>
      </c>
      <c r="I478" s="4">
        <v>40611.699594907404</v>
      </c>
      <c r="J478">
        <v>3830</v>
      </c>
      <c r="K478">
        <v>497</v>
      </c>
      <c r="L478">
        <v>20.64</v>
      </c>
      <c r="M478">
        <v>6.82</v>
      </c>
      <c r="N478">
        <v>7</v>
      </c>
      <c r="O478" t="s">
        <v>2</v>
      </c>
      <c r="P478" s="4">
        <v>40611.699594907404</v>
      </c>
      <c r="Q478">
        <v>3830</v>
      </c>
      <c r="R478">
        <v>1113</v>
      </c>
      <c r="S478">
        <v>23.56</v>
      </c>
      <c r="T478">
        <v>7.79</v>
      </c>
      <c r="U478">
        <v>6.98</v>
      </c>
      <c r="V478" t="s">
        <v>3</v>
      </c>
      <c r="W478" s="4">
        <v>40611.699618055558</v>
      </c>
      <c r="X478">
        <v>3830</v>
      </c>
      <c r="Y478">
        <v>708</v>
      </c>
      <c r="Z478">
        <v>21.6</v>
      </c>
      <c r="AA478">
        <v>7.13</v>
      </c>
      <c r="AB478">
        <v>6.94</v>
      </c>
      <c r="AC478" t="s">
        <v>4</v>
      </c>
      <c r="AD478" s="4">
        <v>40611.699606481481</v>
      </c>
      <c r="AE478">
        <v>3830</v>
      </c>
      <c r="AF478">
        <v>706</v>
      </c>
      <c r="AG478">
        <v>23.55</v>
      </c>
      <c r="AH478">
        <v>7.78</v>
      </c>
      <c r="AI478">
        <v>6.97</v>
      </c>
      <c r="AJ478" t="s">
        <v>5</v>
      </c>
      <c r="AK478" s="4">
        <v>40611.699606481481</v>
      </c>
      <c r="AL478">
        <v>3830</v>
      </c>
      <c r="AM478">
        <v>1111</v>
      </c>
      <c r="AN478">
        <v>26.62</v>
      </c>
      <c r="AO478">
        <v>8.8000000000000007</v>
      </c>
      <c r="AP478">
        <v>6.99</v>
      </c>
      <c r="AQ478" t="s">
        <v>6</v>
      </c>
      <c r="AR478" s="4">
        <v>40611.699629629627</v>
      </c>
      <c r="AS478">
        <v>3830</v>
      </c>
      <c r="AT478">
        <v>1114</v>
      </c>
      <c r="AU478">
        <v>24.77</v>
      </c>
      <c r="AV478">
        <v>8.19</v>
      </c>
      <c r="AW478">
        <v>6.99</v>
      </c>
      <c r="AX478" t="s">
        <v>7</v>
      </c>
      <c r="AY478" s="4">
        <v>40611.699629629627</v>
      </c>
      <c r="AZ478">
        <v>3830</v>
      </c>
      <c r="BA478">
        <v>707</v>
      </c>
      <c r="BB478">
        <v>24.94</v>
      </c>
      <c r="BC478">
        <v>8.2200000000000006</v>
      </c>
      <c r="BD478">
        <v>6.89</v>
      </c>
      <c r="BE478" t="s">
        <v>8</v>
      </c>
      <c r="BF478" s="4">
        <v>40611.699641203704</v>
      </c>
      <c r="BG478">
        <v>3830</v>
      </c>
      <c r="BH478">
        <v>1112</v>
      </c>
      <c r="BI478">
        <v>29.94</v>
      </c>
      <c r="BJ478">
        <v>9.8699999999999992</v>
      </c>
      <c r="BK478">
        <v>6.89</v>
      </c>
    </row>
    <row r="479" spans="1:63">
      <c r="A479" t="s">
        <v>0</v>
      </c>
      <c r="B479" s="4">
        <v>40611.700324074074</v>
      </c>
      <c r="C479">
        <v>0</v>
      </c>
      <c r="D479">
        <v>0</v>
      </c>
      <c r="E479">
        <v>0</v>
      </c>
      <c r="F479">
        <v>0</v>
      </c>
      <c r="G479">
        <v>0</v>
      </c>
      <c r="H479" t="s">
        <v>1</v>
      </c>
      <c r="I479" s="4">
        <v>40611.700289351851</v>
      </c>
      <c r="J479">
        <v>3830</v>
      </c>
      <c r="K479">
        <v>497</v>
      </c>
      <c r="L479">
        <v>20.63</v>
      </c>
      <c r="M479">
        <v>6.82</v>
      </c>
      <c r="N479">
        <v>7</v>
      </c>
      <c r="O479" t="s">
        <v>2</v>
      </c>
      <c r="P479" s="4">
        <v>40611.700300925928</v>
      </c>
      <c r="Q479">
        <v>3830</v>
      </c>
      <c r="R479">
        <v>1113</v>
      </c>
      <c r="S479">
        <v>23.55</v>
      </c>
      <c r="T479">
        <v>7.78</v>
      </c>
      <c r="U479">
        <v>6.98</v>
      </c>
      <c r="V479" t="s">
        <v>3</v>
      </c>
      <c r="W479" s="4">
        <v>40611.700312499997</v>
      </c>
      <c r="X479">
        <v>3830</v>
      </c>
      <c r="Y479">
        <v>708</v>
      </c>
      <c r="Z479">
        <v>21.61</v>
      </c>
      <c r="AA479">
        <v>7.14</v>
      </c>
      <c r="AB479">
        <v>6.94</v>
      </c>
      <c r="AC479" t="s">
        <v>4</v>
      </c>
      <c r="AD479" s="4">
        <v>40611.700289351851</v>
      </c>
      <c r="AE479">
        <v>3830</v>
      </c>
      <c r="AF479">
        <v>706</v>
      </c>
      <c r="AG479">
        <v>23.53</v>
      </c>
      <c r="AH479">
        <v>7.77</v>
      </c>
      <c r="AI479">
        <v>6.97</v>
      </c>
      <c r="AJ479" t="s">
        <v>5</v>
      </c>
      <c r="AK479" s="4">
        <v>40611.700300925928</v>
      </c>
      <c r="AL479">
        <v>3830</v>
      </c>
      <c r="AM479">
        <v>1111</v>
      </c>
      <c r="AN479">
        <v>26.65</v>
      </c>
      <c r="AO479">
        <v>8.81</v>
      </c>
      <c r="AP479">
        <v>6.99</v>
      </c>
      <c r="AQ479" t="s">
        <v>6</v>
      </c>
      <c r="AR479" s="4">
        <v>40611.700324074074</v>
      </c>
      <c r="AS479">
        <v>3830</v>
      </c>
      <c r="AT479">
        <v>1114</v>
      </c>
      <c r="AU479">
        <v>24.77</v>
      </c>
      <c r="AV479">
        <v>8.19</v>
      </c>
      <c r="AW479">
        <v>6.99</v>
      </c>
      <c r="AX479" t="s">
        <v>7</v>
      </c>
      <c r="AY479" s="4">
        <v>40611.700324074074</v>
      </c>
      <c r="AZ479">
        <v>3830</v>
      </c>
      <c r="BA479">
        <v>707</v>
      </c>
      <c r="BB479">
        <v>24.94</v>
      </c>
      <c r="BC479">
        <v>8.2200000000000006</v>
      </c>
      <c r="BD479">
        <v>6.89</v>
      </c>
      <c r="BE479" t="s">
        <v>8</v>
      </c>
      <c r="BF479" s="4">
        <v>40611.700335648151</v>
      </c>
      <c r="BG479">
        <v>3830</v>
      </c>
      <c r="BH479">
        <v>1112</v>
      </c>
      <c r="BI479">
        <v>29.92</v>
      </c>
      <c r="BJ479">
        <v>9.8699999999999992</v>
      </c>
      <c r="BK479">
        <v>6.89</v>
      </c>
    </row>
    <row r="480" spans="1:63">
      <c r="A480" t="s">
        <v>0</v>
      </c>
      <c r="B480" s="4">
        <v>40611.701018518521</v>
      </c>
      <c r="C480">
        <v>0</v>
      </c>
      <c r="D480">
        <v>0</v>
      </c>
      <c r="E480">
        <v>0</v>
      </c>
      <c r="F480">
        <v>0</v>
      </c>
      <c r="G480">
        <v>0</v>
      </c>
      <c r="H480" t="s">
        <v>1</v>
      </c>
      <c r="I480" s="4">
        <v>40611.700983796298</v>
      </c>
      <c r="J480">
        <v>3830</v>
      </c>
      <c r="K480">
        <v>497</v>
      </c>
      <c r="L480">
        <v>20.7</v>
      </c>
      <c r="M480">
        <v>6.84</v>
      </c>
      <c r="N480">
        <v>7</v>
      </c>
      <c r="O480" t="s">
        <v>2</v>
      </c>
      <c r="P480" s="4">
        <v>40611.700983796298</v>
      </c>
      <c r="Q480">
        <v>3830</v>
      </c>
      <c r="R480">
        <v>1113</v>
      </c>
      <c r="S480">
        <v>23.57</v>
      </c>
      <c r="T480">
        <v>7.79</v>
      </c>
      <c r="U480">
        <v>6.98</v>
      </c>
      <c r="V480" t="s">
        <v>3</v>
      </c>
      <c r="W480" s="4">
        <v>40611.701006944444</v>
      </c>
      <c r="X480">
        <v>3830</v>
      </c>
      <c r="Y480">
        <v>708</v>
      </c>
      <c r="Z480">
        <v>21.58</v>
      </c>
      <c r="AA480">
        <v>7.13</v>
      </c>
      <c r="AB480">
        <v>6.94</v>
      </c>
      <c r="AC480" t="s">
        <v>4</v>
      </c>
      <c r="AD480" s="4">
        <v>40611.700995370367</v>
      </c>
      <c r="AE480">
        <v>3830</v>
      </c>
      <c r="AF480">
        <v>706</v>
      </c>
      <c r="AG480">
        <v>23.54</v>
      </c>
      <c r="AH480">
        <v>7.78</v>
      </c>
      <c r="AI480">
        <v>6.97</v>
      </c>
      <c r="AJ480" t="s">
        <v>5</v>
      </c>
      <c r="AK480" s="4">
        <v>40611.700995370367</v>
      </c>
      <c r="AL480">
        <v>3830</v>
      </c>
      <c r="AM480">
        <v>1111</v>
      </c>
      <c r="AN480">
        <v>26.69</v>
      </c>
      <c r="AO480">
        <v>8.82</v>
      </c>
      <c r="AP480">
        <v>6.99</v>
      </c>
      <c r="AQ480" t="s">
        <v>6</v>
      </c>
      <c r="AR480" s="4">
        <v>40611.701006944444</v>
      </c>
      <c r="AS480">
        <v>3830</v>
      </c>
      <c r="AT480">
        <v>1114</v>
      </c>
      <c r="AU480">
        <v>24.78</v>
      </c>
      <c r="AV480">
        <v>8.19</v>
      </c>
      <c r="AW480">
        <v>6.99</v>
      </c>
      <c r="AX480" t="s">
        <v>7</v>
      </c>
      <c r="AY480" s="4">
        <v>40611.701018518521</v>
      </c>
      <c r="AZ480">
        <v>3830</v>
      </c>
      <c r="BA480">
        <v>707</v>
      </c>
      <c r="BB480">
        <v>24.96</v>
      </c>
      <c r="BC480">
        <v>8.23</v>
      </c>
      <c r="BD480">
        <v>6.89</v>
      </c>
      <c r="BE480" t="s">
        <v>8</v>
      </c>
      <c r="BF480" s="4">
        <v>40611.70103009259</v>
      </c>
      <c r="BG480">
        <v>3830</v>
      </c>
      <c r="BH480">
        <v>1112</v>
      </c>
      <c r="BI480">
        <v>29.9</v>
      </c>
      <c r="BJ480">
        <v>9.86</v>
      </c>
      <c r="BK480">
        <v>6.89</v>
      </c>
    </row>
    <row r="481" spans="1:63">
      <c r="A481" t="s">
        <v>0</v>
      </c>
      <c r="B481" s="4">
        <v>40611.70171296296</v>
      </c>
      <c r="C481">
        <v>0</v>
      </c>
      <c r="D481">
        <v>0</v>
      </c>
      <c r="E481">
        <v>0</v>
      </c>
      <c r="F481">
        <v>0</v>
      </c>
      <c r="G481">
        <v>0</v>
      </c>
      <c r="H481" t="s">
        <v>1</v>
      </c>
      <c r="I481" s="4">
        <v>40611.701678240737</v>
      </c>
      <c r="J481">
        <v>3830</v>
      </c>
      <c r="K481">
        <v>497</v>
      </c>
      <c r="L481">
        <v>20.78</v>
      </c>
      <c r="M481">
        <v>6.87</v>
      </c>
      <c r="N481">
        <v>7</v>
      </c>
      <c r="O481" t="s">
        <v>2</v>
      </c>
      <c r="P481" s="4">
        <v>40611.701678240737</v>
      </c>
      <c r="Q481">
        <v>3830</v>
      </c>
      <c r="R481">
        <v>1113</v>
      </c>
      <c r="S481">
        <v>23.57</v>
      </c>
      <c r="T481">
        <v>7.79</v>
      </c>
      <c r="U481">
        <v>6.98</v>
      </c>
      <c r="V481" t="s">
        <v>3</v>
      </c>
      <c r="W481" s="4">
        <v>40611.701701388891</v>
      </c>
      <c r="X481">
        <v>3830</v>
      </c>
      <c r="Y481">
        <v>708</v>
      </c>
      <c r="Z481">
        <v>21.59</v>
      </c>
      <c r="AA481">
        <v>7.13</v>
      </c>
      <c r="AB481">
        <v>6.94</v>
      </c>
      <c r="AC481" t="s">
        <v>4</v>
      </c>
      <c r="AD481" s="4">
        <v>40611.701689814814</v>
      </c>
      <c r="AE481">
        <v>3830</v>
      </c>
      <c r="AF481">
        <v>706</v>
      </c>
      <c r="AG481">
        <v>23.54</v>
      </c>
      <c r="AH481">
        <v>7.78</v>
      </c>
      <c r="AI481">
        <v>6.97</v>
      </c>
      <c r="AJ481" t="s">
        <v>5</v>
      </c>
      <c r="AK481" s="4">
        <v>40611.701689814814</v>
      </c>
      <c r="AL481">
        <v>3830</v>
      </c>
      <c r="AM481">
        <v>1111</v>
      </c>
      <c r="AN481">
        <v>26.78</v>
      </c>
      <c r="AO481">
        <v>8.85</v>
      </c>
      <c r="AP481">
        <v>6.99</v>
      </c>
      <c r="AQ481" t="s">
        <v>6</v>
      </c>
      <c r="AR481" s="4">
        <v>40611.70171296296</v>
      </c>
      <c r="AS481">
        <v>3830</v>
      </c>
      <c r="AT481">
        <v>1114</v>
      </c>
      <c r="AU481">
        <v>24.78</v>
      </c>
      <c r="AV481">
        <v>8.19</v>
      </c>
      <c r="AW481">
        <v>6.99</v>
      </c>
      <c r="AX481" t="s">
        <v>7</v>
      </c>
      <c r="AY481" s="4">
        <v>40611.70171296296</v>
      </c>
      <c r="AZ481">
        <v>3830</v>
      </c>
      <c r="BA481">
        <v>707</v>
      </c>
      <c r="BB481">
        <v>24.93</v>
      </c>
      <c r="BC481">
        <v>8.2200000000000006</v>
      </c>
      <c r="BD481">
        <v>6.89</v>
      </c>
      <c r="BE481" t="s">
        <v>8</v>
      </c>
      <c r="BF481" s="4">
        <v>40611.701724537037</v>
      </c>
      <c r="BG481">
        <v>3830</v>
      </c>
      <c r="BH481">
        <v>1112</v>
      </c>
      <c r="BI481">
        <v>29.87</v>
      </c>
      <c r="BJ481">
        <v>9.85</v>
      </c>
      <c r="BK481">
        <v>6.9</v>
      </c>
    </row>
    <row r="482" spans="1:63">
      <c r="A482" t="s">
        <v>0</v>
      </c>
      <c r="B482" s="4">
        <v>40611.702407407407</v>
      </c>
      <c r="C482">
        <v>0</v>
      </c>
      <c r="D482">
        <v>0</v>
      </c>
      <c r="E482">
        <v>0</v>
      </c>
      <c r="F482">
        <v>0</v>
      </c>
      <c r="G482">
        <v>0</v>
      </c>
      <c r="H482" t="s">
        <v>1</v>
      </c>
      <c r="I482" s="4">
        <v>40611.702372685184</v>
      </c>
      <c r="J482">
        <v>3830</v>
      </c>
      <c r="K482">
        <v>497</v>
      </c>
      <c r="L482">
        <v>20.77</v>
      </c>
      <c r="M482">
        <v>6.87</v>
      </c>
      <c r="N482">
        <v>7</v>
      </c>
      <c r="O482" t="s">
        <v>2</v>
      </c>
      <c r="P482" s="4">
        <v>40611.702372685184</v>
      </c>
      <c r="Q482">
        <v>3830</v>
      </c>
      <c r="R482">
        <v>1113</v>
      </c>
      <c r="S482">
        <v>23.56</v>
      </c>
      <c r="T482">
        <v>7.78</v>
      </c>
      <c r="U482">
        <v>6.98</v>
      </c>
      <c r="V482" t="s">
        <v>3</v>
      </c>
      <c r="W482" s="4">
        <v>40611.70239583333</v>
      </c>
      <c r="X482">
        <v>3830</v>
      </c>
      <c r="Y482">
        <v>708</v>
      </c>
      <c r="Z482">
        <v>21.57</v>
      </c>
      <c r="AA482">
        <v>7.12</v>
      </c>
      <c r="AB482">
        <v>6.94</v>
      </c>
      <c r="AC482" t="s">
        <v>4</v>
      </c>
      <c r="AD482" s="4">
        <v>40611.702384259261</v>
      </c>
      <c r="AE482">
        <v>3830</v>
      </c>
      <c r="AF482">
        <v>706</v>
      </c>
      <c r="AG482">
        <v>23.56</v>
      </c>
      <c r="AH482">
        <v>7.78</v>
      </c>
      <c r="AI482">
        <v>6.97</v>
      </c>
      <c r="AJ482" t="s">
        <v>5</v>
      </c>
      <c r="AK482" s="4">
        <v>40611.702384259261</v>
      </c>
      <c r="AL482">
        <v>3830</v>
      </c>
      <c r="AM482">
        <v>1111</v>
      </c>
      <c r="AN482">
        <v>26.84</v>
      </c>
      <c r="AO482">
        <v>8.8699999999999992</v>
      </c>
      <c r="AP482">
        <v>6.99</v>
      </c>
      <c r="AQ482" t="s">
        <v>6</v>
      </c>
      <c r="AR482" s="4">
        <v>40611.702407407407</v>
      </c>
      <c r="AS482">
        <v>3830</v>
      </c>
      <c r="AT482">
        <v>1114</v>
      </c>
      <c r="AU482">
        <v>24.78</v>
      </c>
      <c r="AV482">
        <v>8.19</v>
      </c>
      <c r="AW482">
        <v>6.99</v>
      </c>
      <c r="AX482" t="s">
        <v>7</v>
      </c>
      <c r="AY482" s="4">
        <v>40611.702407407407</v>
      </c>
      <c r="AZ482">
        <v>3830</v>
      </c>
      <c r="BA482">
        <v>707</v>
      </c>
      <c r="BB482">
        <v>24.95</v>
      </c>
      <c r="BC482">
        <v>8.23</v>
      </c>
      <c r="BD482">
        <v>6.89</v>
      </c>
      <c r="BE482" t="s">
        <v>8</v>
      </c>
      <c r="BF482" s="4">
        <v>40611.702407407407</v>
      </c>
      <c r="BG482">
        <v>3830</v>
      </c>
      <c r="BH482">
        <v>1112</v>
      </c>
      <c r="BI482">
        <v>29.86</v>
      </c>
      <c r="BJ482">
        <v>9.85</v>
      </c>
      <c r="BK482">
        <v>6.89</v>
      </c>
    </row>
    <row r="483" spans="1:63">
      <c r="A483" t="s">
        <v>0</v>
      </c>
      <c r="B483" s="4">
        <v>40611.703101851854</v>
      </c>
      <c r="C483">
        <v>0</v>
      </c>
      <c r="D483">
        <v>0</v>
      </c>
      <c r="E483">
        <v>0</v>
      </c>
      <c r="F483">
        <v>0</v>
      </c>
      <c r="G483">
        <v>0</v>
      </c>
      <c r="H483" t="s">
        <v>1</v>
      </c>
      <c r="I483" s="4">
        <v>40611.703067129631</v>
      </c>
      <c r="J483">
        <v>3830</v>
      </c>
      <c r="K483">
        <v>497</v>
      </c>
      <c r="L483">
        <v>20.84</v>
      </c>
      <c r="M483">
        <v>6.89</v>
      </c>
      <c r="N483">
        <v>7</v>
      </c>
      <c r="O483" t="s">
        <v>2</v>
      </c>
      <c r="P483" s="4">
        <v>40611.703067129631</v>
      </c>
      <c r="Q483">
        <v>3830</v>
      </c>
      <c r="R483">
        <v>1113</v>
      </c>
      <c r="S483">
        <v>23.51</v>
      </c>
      <c r="T483">
        <v>7.77</v>
      </c>
      <c r="U483">
        <v>6.98</v>
      </c>
      <c r="V483" t="s">
        <v>3</v>
      </c>
      <c r="W483" s="4">
        <v>40611.703090277777</v>
      </c>
      <c r="X483">
        <v>3830</v>
      </c>
      <c r="Y483">
        <v>708</v>
      </c>
      <c r="Z483">
        <v>21.57</v>
      </c>
      <c r="AA483">
        <v>7.12</v>
      </c>
      <c r="AB483">
        <v>6.94</v>
      </c>
      <c r="AC483" t="s">
        <v>4</v>
      </c>
      <c r="AD483" s="4">
        <v>40611.7030787037</v>
      </c>
      <c r="AE483">
        <v>3830</v>
      </c>
      <c r="AF483">
        <v>706</v>
      </c>
      <c r="AG483">
        <v>23.5</v>
      </c>
      <c r="AH483">
        <v>7.76</v>
      </c>
      <c r="AI483">
        <v>6.97</v>
      </c>
      <c r="AJ483" t="s">
        <v>5</v>
      </c>
      <c r="AK483" s="4">
        <v>40611.7030787037</v>
      </c>
      <c r="AL483">
        <v>3830</v>
      </c>
      <c r="AM483">
        <v>1111</v>
      </c>
      <c r="AN483">
        <v>26.89</v>
      </c>
      <c r="AO483">
        <v>8.89</v>
      </c>
      <c r="AP483">
        <v>6.98</v>
      </c>
      <c r="AQ483" t="s">
        <v>6</v>
      </c>
      <c r="AR483" s="4">
        <v>40611.703101851854</v>
      </c>
      <c r="AS483">
        <v>3830</v>
      </c>
      <c r="AT483">
        <v>1114</v>
      </c>
      <c r="AU483">
        <v>24.81</v>
      </c>
      <c r="AV483">
        <v>8.1999999999999993</v>
      </c>
      <c r="AW483">
        <v>6.99</v>
      </c>
      <c r="AX483" t="s">
        <v>7</v>
      </c>
      <c r="AY483" s="4">
        <v>40611.703101851854</v>
      </c>
      <c r="AZ483">
        <v>3830</v>
      </c>
      <c r="BA483">
        <v>707</v>
      </c>
      <c r="BB483">
        <v>24.94</v>
      </c>
      <c r="BC483">
        <v>8.2200000000000006</v>
      </c>
      <c r="BD483">
        <v>6.89</v>
      </c>
      <c r="BE483" t="s">
        <v>8</v>
      </c>
      <c r="BF483" s="4">
        <v>40611.703113425923</v>
      </c>
      <c r="BG483">
        <v>3830</v>
      </c>
      <c r="BH483">
        <v>1112</v>
      </c>
      <c r="BI483">
        <v>29.85</v>
      </c>
      <c r="BJ483">
        <v>9.85</v>
      </c>
      <c r="BK483">
        <v>6.89</v>
      </c>
    </row>
    <row r="484" spans="1:63">
      <c r="A484" t="s">
        <v>0</v>
      </c>
      <c r="B484" s="4">
        <v>40611.703796296293</v>
      </c>
      <c r="C484">
        <v>0</v>
      </c>
      <c r="D484">
        <v>0</v>
      </c>
      <c r="E484">
        <v>0</v>
      </c>
      <c r="F484">
        <v>0</v>
      </c>
      <c r="G484">
        <v>0</v>
      </c>
      <c r="H484" t="s">
        <v>1</v>
      </c>
      <c r="I484" s="4">
        <v>40611.703761574077</v>
      </c>
      <c r="J484">
        <v>3830</v>
      </c>
      <c r="K484">
        <v>497</v>
      </c>
      <c r="L484">
        <v>20.78</v>
      </c>
      <c r="M484">
        <v>6.87</v>
      </c>
      <c r="N484">
        <v>7</v>
      </c>
      <c r="O484" t="s">
        <v>2</v>
      </c>
      <c r="P484" s="4">
        <v>40611.703784722224</v>
      </c>
      <c r="Q484">
        <v>3830</v>
      </c>
      <c r="R484">
        <v>1113</v>
      </c>
      <c r="S484">
        <v>23.48</v>
      </c>
      <c r="T484">
        <v>7.76</v>
      </c>
      <c r="U484">
        <v>6.98</v>
      </c>
      <c r="V484" t="s">
        <v>3</v>
      </c>
      <c r="W484" s="4">
        <v>40611.703784722224</v>
      </c>
      <c r="X484">
        <v>3830</v>
      </c>
      <c r="Y484">
        <v>708</v>
      </c>
      <c r="Z484">
        <v>21.57</v>
      </c>
      <c r="AA484">
        <v>7.12</v>
      </c>
      <c r="AB484">
        <v>6.94</v>
      </c>
      <c r="AC484" t="s">
        <v>4</v>
      </c>
      <c r="AD484" s="4">
        <v>40611.703761574077</v>
      </c>
      <c r="AE484">
        <v>3830</v>
      </c>
      <c r="AF484">
        <v>706</v>
      </c>
      <c r="AG484">
        <v>23.5</v>
      </c>
      <c r="AH484">
        <v>7.76</v>
      </c>
      <c r="AI484">
        <v>6.97</v>
      </c>
      <c r="AJ484" t="s">
        <v>5</v>
      </c>
      <c r="AK484" s="4">
        <v>40611.703773148147</v>
      </c>
      <c r="AL484">
        <v>3830</v>
      </c>
      <c r="AM484">
        <v>1111</v>
      </c>
      <c r="AN484">
        <v>26.98</v>
      </c>
      <c r="AO484">
        <v>8.92</v>
      </c>
      <c r="AP484">
        <v>6.98</v>
      </c>
      <c r="AQ484" t="s">
        <v>6</v>
      </c>
      <c r="AR484" s="4">
        <v>40611.703796296293</v>
      </c>
      <c r="AS484">
        <v>3830</v>
      </c>
      <c r="AT484">
        <v>1114</v>
      </c>
      <c r="AU484">
        <v>24.82</v>
      </c>
      <c r="AV484">
        <v>8.2100000000000009</v>
      </c>
      <c r="AW484">
        <v>6.99</v>
      </c>
      <c r="AX484" t="s">
        <v>7</v>
      </c>
      <c r="AY484" s="4">
        <v>40611.703796296293</v>
      </c>
      <c r="AZ484">
        <v>3830</v>
      </c>
      <c r="BA484">
        <v>707</v>
      </c>
      <c r="BB484">
        <v>24.94</v>
      </c>
      <c r="BC484">
        <v>8.23</v>
      </c>
      <c r="BD484">
        <v>6.89</v>
      </c>
      <c r="BE484" t="s">
        <v>8</v>
      </c>
      <c r="BF484" s="4">
        <v>40611.70380787037</v>
      </c>
      <c r="BG484">
        <v>3830</v>
      </c>
      <c r="BH484">
        <v>1112</v>
      </c>
      <c r="BI484">
        <v>29.85</v>
      </c>
      <c r="BJ484">
        <v>9.84</v>
      </c>
      <c r="BK484">
        <v>6.89</v>
      </c>
    </row>
    <row r="485" spans="1:63">
      <c r="A485" t="s">
        <v>0</v>
      </c>
      <c r="B485" s="4">
        <v>40611.70449074074</v>
      </c>
      <c r="C485">
        <v>0</v>
      </c>
      <c r="D485">
        <v>0</v>
      </c>
      <c r="E485">
        <v>0</v>
      </c>
      <c r="F485">
        <v>0</v>
      </c>
      <c r="G485">
        <v>0</v>
      </c>
      <c r="H485" t="s">
        <v>1</v>
      </c>
      <c r="I485" s="4">
        <v>40611.704456018517</v>
      </c>
      <c r="J485">
        <v>3830</v>
      </c>
      <c r="K485">
        <v>497</v>
      </c>
      <c r="L485">
        <v>20.65</v>
      </c>
      <c r="M485">
        <v>6.83</v>
      </c>
      <c r="N485">
        <v>7</v>
      </c>
      <c r="O485" t="s">
        <v>2</v>
      </c>
      <c r="P485" s="4">
        <v>40611.704456018517</v>
      </c>
      <c r="Q485">
        <v>3830</v>
      </c>
      <c r="R485">
        <v>1113</v>
      </c>
      <c r="S485">
        <v>23.47</v>
      </c>
      <c r="T485">
        <v>7.75</v>
      </c>
      <c r="U485">
        <v>6.98</v>
      </c>
      <c r="V485" t="s">
        <v>3</v>
      </c>
      <c r="W485" s="4">
        <v>40611.704479166663</v>
      </c>
      <c r="X485">
        <v>3830</v>
      </c>
      <c r="Y485">
        <v>708</v>
      </c>
      <c r="Z485">
        <v>21.57</v>
      </c>
      <c r="AA485">
        <v>7.12</v>
      </c>
      <c r="AB485">
        <v>6.94</v>
      </c>
      <c r="AC485" t="s">
        <v>4</v>
      </c>
      <c r="AD485" s="4">
        <v>40611.704467592594</v>
      </c>
      <c r="AE485">
        <v>3830</v>
      </c>
      <c r="AF485">
        <v>706</v>
      </c>
      <c r="AG485">
        <v>23.5</v>
      </c>
      <c r="AH485">
        <v>7.76</v>
      </c>
      <c r="AI485">
        <v>6.97</v>
      </c>
      <c r="AJ485" t="s">
        <v>5</v>
      </c>
      <c r="AK485" s="4">
        <v>40611.704467592594</v>
      </c>
      <c r="AL485">
        <v>3830</v>
      </c>
      <c r="AM485">
        <v>1111</v>
      </c>
      <c r="AN485">
        <v>27.15</v>
      </c>
      <c r="AO485">
        <v>8.9700000000000006</v>
      </c>
      <c r="AP485">
        <v>6.98</v>
      </c>
      <c r="AQ485" t="s">
        <v>6</v>
      </c>
      <c r="AR485" s="4">
        <v>40611.704479166663</v>
      </c>
      <c r="AS485">
        <v>3830</v>
      </c>
      <c r="AT485">
        <v>1114</v>
      </c>
      <c r="AU485">
        <v>24.81</v>
      </c>
      <c r="AV485">
        <v>8.1999999999999993</v>
      </c>
      <c r="AW485">
        <v>6.99</v>
      </c>
      <c r="AX485" t="s">
        <v>7</v>
      </c>
      <c r="AY485" s="4">
        <v>40611.70449074074</v>
      </c>
      <c r="AZ485">
        <v>3830</v>
      </c>
      <c r="BA485">
        <v>707</v>
      </c>
      <c r="BB485">
        <v>24.93</v>
      </c>
      <c r="BC485">
        <v>8.2200000000000006</v>
      </c>
      <c r="BD485">
        <v>6.89</v>
      </c>
      <c r="BE485" t="s">
        <v>8</v>
      </c>
      <c r="BF485" s="4">
        <v>40611.704502314817</v>
      </c>
      <c r="BG485">
        <v>3830</v>
      </c>
      <c r="BH485">
        <v>1112</v>
      </c>
      <c r="BI485">
        <v>29.84</v>
      </c>
      <c r="BJ485">
        <v>9.84</v>
      </c>
      <c r="BK485">
        <v>6.9</v>
      </c>
    </row>
    <row r="486" spans="1:63">
      <c r="A486" t="s">
        <v>0</v>
      </c>
      <c r="B486" s="4">
        <v>40611.705185185187</v>
      </c>
      <c r="C486">
        <v>0</v>
      </c>
      <c r="D486">
        <v>0</v>
      </c>
      <c r="E486">
        <v>0</v>
      </c>
      <c r="F486">
        <v>0</v>
      </c>
      <c r="G486">
        <v>0</v>
      </c>
      <c r="H486" t="s">
        <v>1</v>
      </c>
      <c r="I486" s="4">
        <v>40611.705150462964</v>
      </c>
      <c r="J486">
        <v>3830</v>
      </c>
      <c r="K486">
        <v>497</v>
      </c>
      <c r="L486">
        <v>20.61</v>
      </c>
      <c r="M486">
        <v>6.81</v>
      </c>
      <c r="N486">
        <v>7</v>
      </c>
      <c r="O486" t="s">
        <v>2</v>
      </c>
      <c r="P486" s="4">
        <v>40611.70516203704</v>
      </c>
      <c r="Q486">
        <v>3830</v>
      </c>
      <c r="R486">
        <v>1113</v>
      </c>
      <c r="S486">
        <v>23.41</v>
      </c>
      <c r="T486">
        <v>7.73</v>
      </c>
      <c r="U486">
        <v>6.98</v>
      </c>
      <c r="V486" t="s">
        <v>3</v>
      </c>
      <c r="W486" s="4">
        <v>40611.70517361111</v>
      </c>
      <c r="X486">
        <v>3830</v>
      </c>
      <c r="Y486">
        <v>708</v>
      </c>
      <c r="Z486">
        <v>21.57</v>
      </c>
      <c r="AA486">
        <v>7.12</v>
      </c>
      <c r="AB486">
        <v>6.94</v>
      </c>
      <c r="AC486" t="s">
        <v>4</v>
      </c>
      <c r="AD486" s="4">
        <v>40611.705150462964</v>
      </c>
      <c r="AE486">
        <v>3830</v>
      </c>
      <c r="AF486">
        <v>706</v>
      </c>
      <c r="AG486">
        <v>23.49</v>
      </c>
      <c r="AH486">
        <v>7.76</v>
      </c>
      <c r="AI486">
        <v>6.97</v>
      </c>
      <c r="AJ486" t="s">
        <v>5</v>
      </c>
      <c r="AK486" s="4">
        <v>40611.70516203704</v>
      </c>
      <c r="AL486">
        <v>3830</v>
      </c>
      <c r="AM486">
        <v>1111</v>
      </c>
      <c r="AN486">
        <v>27.32</v>
      </c>
      <c r="AO486">
        <v>9.0299999999999994</v>
      </c>
      <c r="AP486">
        <v>6.98</v>
      </c>
      <c r="AQ486" t="s">
        <v>6</v>
      </c>
      <c r="AR486" s="4">
        <v>40611.705185185187</v>
      </c>
      <c r="AS486">
        <v>3830</v>
      </c>
      <c r="AT486">
        <v>1114</v>
      </c>
      <c r="AU486">
        <v>24.81</v>
      </c>
      <c r="AV486">
        <v>8.1999999999999993</v>
      </c>
      <c r="AW486">
        <v>6.99</v>
      </c>
      <c r="AX486" t="s">
        <v>7</v>
      </c>
      <c r="AY486" s="4">
        <v>40611.705185185187</v>
      </c>
      <c r="AZ486">
        <v>3830</v>
      </c>
      <c r="BA486">
        <v>707</v>
      </c>
      <c r="BB486">
        <v>24.94</v>
      </c>
      <c r="BC486">
        <v>8.2200000000000006</v>
      </c>
      <c r="BD486">
        <v>6.89</v>
      </c>
      <c r="BE486" t="s">
        <v>8</v>
      </c>
      <c r="BF486" s="4">
        <v>40611.705196759256</v>
      </c>
      <c r="BG486">
        <v>3830</v>
      </c>
      <c r="BH486">
        <v>1112</v>
      </c>
      <c r="BI486">
        <v>29.85</v>
      </c>
      <c r="BJ486">
        <v>9.85</v>
      </c>
      <c r="BK486">
        <v>6.9</v>
      </c>
    </row>
    <row r="487" spans="1:63">
      <c r="A487" t="s">
        <v>0</v>
      </c>
      <c r="B487" s="4">
        <v>40611.705879629626</v>
      </c>
      <c r="C487">
        <v>0</v>
      </c>
      <c r="D487">
        <v>0</v>
      </c>
      <c r="E487">
        <v>0</v>
      </c>
      <c r="F487">
        <v>0</v>
      </c>
      <c r="G487">
        <v>0</v>
      </c>
      <c r="H487" t="s">
        <v>1</v>
      </c>
      <c r="I487" s="4">
        <v>40611.70584490741</v>
      </c>
      <c r="J487">
        <v>3830</v>
      </c>
      <c r="K487">
        <v>497</v>
      </c>
      <c r="L487">
        <v>20.59</v>
      </c>
      <c r="M487">
        <v>6.81</v>
      </c>
      <c r="N487">
        <v>7</v>
      </c>
      <c r="O487" t="s">
        <v>2</v>
      </c>
      <c r="P487" s="4">
        <v>40611.70584490741</v>
      </c>
      <c r="Q487">
        <v>3830</v>
      </c>
      <c r="R487">
        <v>1113</v>
      </c>
      <c r="S487">
        <v>23.4</v>
      </c>
      <c r="T487">
        <v>7.73</v>
      </c>
      <c r="U487">
        <v>6.98</v>
      </c>
      <c r="V487" t="s">
        <v>3</v>
      </c>
      <c r="W487" s="4">
        <v>40611.705868055556</v>
      </c>
      <c r="X487">
        <v>3830</v>
      </c>
      <c r="Y487">
        <v>708</v>
      </c>
      <c r="Z487">
        <v>21.57</v>
      </c>
      <c r="AA487">
        <v>7.12</v>
      </c>
      <c r="AB487">
        <v>6.94</v>
      </c>
      <c r="AC487" t="s">
        <v>4</v>
      </c>
      <c r="AD487" s="4">
        <v>40611.70585648148</v>
      </c>
      <c r="AE487">
        <v>3830</v>
      </c>
      <c r="AF487">
        <v>706</v>
      </c>
      <c r="AG487">
        <v>23.44</v>
      </c>
      <c r="AH487">
        <v>7.74</v>
      </c>
      <c r="AI487">
        <v>6.97</v>
      </c>
      <c r="AJ487" t="s">
        <v>5</v>
      </c>
      <c r="AK487" s="4">
        <v>40611.70585648148</v>
      </c>
      <c r="AL487">
        <v>3830</v>
      </c>
      <c r="AM487">
        <v>1111</v>
      </c>
      <c r="AN487">
        <v>27.32</v>
      </c>
      <c r="AO487">
        <v>9.0299999999999994</v>
      </c>
      <c r="AP487">
        <v>6.98</v>
      </c>
      <c r="AQ487" t="s">
        <v>6</v>
      </c>
      <c r="AR487" s="4">
        <v>40611.705879629626</v>
      </c>
      <c r="AS487">
        <v>3830</v>
      </c>
      <c r="AT487">
        <v>1114</v>
      </c>
      <c r="AU487">
        <v>24.82</v>
      </c>
      <c r="AV487">
        <v>8.2100000000000009</v>
      </c>
      <c r="AW487">
        <v>6.99</v>
      </c>
      <c r="AX487" t="s">
        <v>7</v>
      </c>
      <c r="AY487" s="4">
        <v>40611.705879629626</v>
      </c>
      <c r="AZ487">
        <v>3830</v>
      </c>
      <c r="BA487">
        <v>707</v>
      </c>
      <c r="BB487">
        <v>24.92</v>
      </c>
      <c r="BC487">
        <v>8.2200000000000006</v>
      </c>
      <c r="BD487">
        <v>6.89</v>
      </c>
      <c r="BE487" t="s">
        <v>8</v>
      </c>
      <c r="BF487" s="4">
        <v>40611.705879629626</v>
      </c>
      <c r="BG487">
        <v>3830</v>
      </c>
      <c r="BH487">
        <v>1112</v>
      </c>
      <c r="BI487">
        <v>29.84</v>
      </c>
      <c r="BJ487">
        <v>9.84</v>
      </c>
      <c r="BK487">
        <v>6.9</v>
      </c>
    </row>
    <row r="488" spans="1:63">
      <c r="A488" t="s">
        <v>0</v>
      </c>
      <c r="B488" s="4">
        <v>40611.706574074073</v>
      </c>
      <c r="C488">
        <v>0</v>
      </c>
      <c r="D488">
        <v>0</v>
      </c>
      <c r="E488">
        <v>0</v>
      </c>
      <c r="F488">
        <v>0</v>
      </c>
      <c r="G488">
        <v>0</v>
      </c>
      <c r="H488" t="s">
        <v>1</v>
      </c>
      <c r="I488" s="4">
        <v>40611.70653935185</v>
      </c>
      <c r="J488">
        <v>3830</v>
      </c>
      <c r="K488">
        <v>497</v>
      </c>
      <c r="L488">
        <v>20.61</v>
      </c>
      <c r="M488">
        <v>6.81</v>
      </c>
      <c r="N488">
        <v>7</v>
      </c>
      <c r="O488" t="s">
        <v>2</v>
      </c>
      <c r="P488" s="4">
        <v>40611.70653935185</v>
      </c>
      <c r="Q488">
        <v>3830</v>
      </c>
      <c r="R488">
        <v>1113</v>
      </c>
      <c r="S488">
        <v>23.38</v>
      </c>
      <c r="T488">
        <v>7.72</v>
      </c>
      <c r="U488">
        <v>6.98</v>
      </c>
      <c r="V488" t="s">
        <v>3</v>
      </c>
      <c r="W488" s="4">
        <v>40611.706562500003</v>
      </c>
      <c r="X488">
        <v>3830</v>
      </c>
      <c r="Y488">
        <v>708</v>
      </c>
      <c r="Z488">
        <v>21.56</v>
      </c>
      <c r="AA488">
        <v>7.12</v>
      </c>
      <c r="AB488">
        <v>6.94</v>
      </c>
      <c r="AC488" t="s">
        <v>4</v>
      </c>
      <c r="AD488" s="4">
        <v>40611.706550925926</v>
      </c>
      <c r="AE488">
        <v>3830</v>
      </c>
      <c r="AF488">
        <v>706</v>
      </c>
      <c r="AG488">
        <v>23.46</v>
      </c>
      <c r="AH488">
        <v>7.75</v>
      </c>
      <c r="AI488">
        <v>6.97</v>
      </c>
      <c r="AJ488" t="s">
        <v>5</v>
      </c>
      <c r="AK488" s="4">
        <v>40611.706550925926</v>
      </c>
      <c r="AL488">
        <v>3830</v>
      </c>
      <c r="AM488">
        <v>1111</v>
      </c>
      <c r="AN488">
        <v>27.33</v>
      </c>
      <c r="AO488">
        <v>9.0299999999999994</v>
      </c>
      <c r="AP488">
        <v>6.98</v>
      </c>
      <c r="AQ488" t="s">
        <v>6</v>
      </c>
      <c r="AR488" s="4">
        <v>40611.706574074073</v>
      </c>
      <c r="AS488">
        <v>3830</v>
      </c>
      <c r="AT488">
        <v>1114</v>
      </c>
      <c r="AU488">
        <v>24.82</v>
      </c>
      <c r="AV488">
        <v>8.1999999999999993</v>
      </c>
      <c r="AW488">
        <v>6.99</v>
      </c>
      <c r="AX488" t="s">
        <v>7</v>
      </c>
      <c r="AY488" s="4">
        <v>40611.706574074073</v>
      </c>
      <c r="AZ488">
        <v>3830</v>
      </c>
      <c r="BA488">
        <v>707</v>
      </c>
      <c r="BB488">
        <v>24.93</v>
      </c>
      <c r="BC488">
        <v>8.2200000000000006</v>
      </c>
      <c r="BD488">
        <v>6.89</v>
      </c>
      <c r="BE488" t="s">
        <v>8</v>
      </c>
      <c r="BF488" s="4">
        <v>40611.706585648149</v>
      </c>
      <c r="BG488">
        <v>3830</v>
      </c>
      <c r="BH488">
        <v>1112</v>
      </c>
      <c r="BI488">
        <v>29.83</v>
      </c>
      <c r="BJ488">
        <v>9.84</v>
      </c>
      <c r="BK488">
        <v>6.89</v>
      </c>
    </row>
    <row r="489" spans="1:63">
      <c r="A489" t="s">
        <v>0</v>
      </c>
      <c r="B489" s="4">
        <v>40611.707268518519</v>
      </c>
      <c r="C489">
        <v>0</v>
      </c>
      <c r="D489">
        <v>0</v>
      </c>
      <c r="E489">
        <v>0</v>
      </c>
      <c r="F489">
        <v>0</v>
      </c>
      <c r="G489">
        <v>0</v>
      </c>
      <c r="H489" t="s">
        <v>1</v>
      </c>
      <c r="I489" s="4">
        <v>40611.707233796296</v>
      </c>
      <c r="J489">
        <v>3830</v>
      </c>
      <c r="K489">
        <v>497</v>
      </c>
      <c r="L489">
        <v>20.58</v>
      </c>
      <c r="M489">
        <v>6.8</v>
      </c>
      <c r="N489">
        <v>7</v>
      </c>
      <c r="O489" t="s">
        <v>2</v>
      </c>
      <c r="P489" s="4">
        <v>40611.707256944443</v>
      </c>
      <c r="Q489">
        <v>3830</v>
      </c>
      <c r="R489">
        <v>1113</v>
      </c>
      <c r="S489">
        <v>23.33</v>
      </c>
      <c r="T489">
        <v>7.71</v>
      </c>
      <c r="U489">
        <v>6.98</v>
      </c>
      <c r="V489" t="s">
        <v>3</v>
      </c>
      <c r="W489" s="4">
        <v>40611.707256944443</v>
      </c>
      <c r="X489">
        <v>3830</v>
      </c>
      <c r="Y489">
        <v>708</v>
      </c>
      <c r="Z489">
        <v>21.56</v>
      </c>
      <c r="AA489">
        <v>7.12</v>
      </c>
      <c r="AB489">
        <v>6.94</v>
      </c>
      <c r="AC489" t="s">
        <v>4</v>
      </c>
      <c r="AD489" s="4">
        <v>40611.707233796296</v>
      </c>
      <c r="AE489">
        <v>3830</v>
      </c>
      <c r="AF489">
        <v>706</v>
      </c>
      <c r="AG489">
        <v>23.44</v>
      </c>
      <c r="AH489">
        <v>7.74</v>
      </c>
      <c r="AI489">
        <v>6.97</v>
      </c>
      <c r="AJ489" t="s">
        <v>5</v>
      </c>
      <c r="AK489" s="4">
        <v>40611.707245370373</v>
      </c>
      <c r="AL489">
        <v>3830</v>
      </c>
      <c r="AM489">
        <v>1111</v>
      </c>
      <c r="AN489">
        <v>27.31</v>
      </c>
      <c r="AO489">
        <v>9.02</v>
      </c>
      <c r="AP489">
        <v>6.98</v>
      </c>
      <c r="AQ489" t="s">
        <v>6</v>
      </c>
      <c r="AR489" s="4">
        <v>40611.707268518519</v>
      </c>
      <c r="AS489">
        <v>3830</v>
      </c>
      <c r="AT489">
        <v>1114</v>
      </c>
      <c r="AU489">
        <v>24.83</v>
      </c>
      <c r="AV489">
        <v>8.2100000000000009</v>
      </c>
      <c r="AW489">
        <v>6.99</v>
      </c>
      <c r="AX489" t="s">
        <v>7</v>
      </c>
      <c r="AY489" s="4">
        <v>40611.707268518519</v>
      </c>
      <c r="AZ489">
        <v>3830</v>
      </c>
      <c r="BA489">
        <v>707</v>
      </c>
      <c r="BB489">
        <v>24.94</v>
      </c>
      <c r="BC489">
        <v>8.2200000000000006</v>
      </c>
      <c r="BD489">
        <v>6.89</v>
      </c>
      <c r="BE489" t="s">
        <v>8</v>
      </c>
      <c r="BF489" s="4">
        <v>40611.707280092596</v>
      </c>
      <c r="BG489">
        <v>3830</v>
      </c>
      <c r="BH489">
        <v>1112</v>
      </c>
      <c r="BI489">
        <v>29.84</v>
      </c>
      <c r="BJ489">
        <v>9.84</v>
      </c>
      <c r="BK489">
        <v>6.89</v>
      </c>
    </row>
    <row r="490" spans="1:63">
      <c r="A490" t="s">
        <v>0</v>
      </c>
      <c r="B490" s="4">
        <v>40611.707962962966</v>
      </c>
      <c r="C490">
        <v>0</v>
      </c>
      <c r="D490">
        <v>0</v>
      </c>
      <c r="E490">
        <v>0</v>
      </c>
      <c r="F490">
        <v>0</v>
      </c>
      <c r="G490">
        <v>0</v>
      </c>
      <c r="H490" t="s">
        <v>1</v>
      </c>
      <c r="I490" s="4">
        <v>40611.707928240743</v>
      </c>
      <c r="J490">
        <v>3830</v>
      </c>
      <c r="K490">
        <v>497</v>
      </c>
      <c r="L490">
        <v>20.56</v>
      </c>
      <c r="M490">
        <v>6.8</v>
      </c>
      <c r="N490">
        <v>7</v>
      </c>
      <c r="O490" t="s">
        <v>2</v>
      </c>
      <c r="P490" s="4">
        <v>40611.707928240743</v>
      </c>
      <c r="Q490">
        <v>3830</v>
      </c>
      <c r="R490">
        <v>1113</v>
      </c>
      <c r="S490">
        <v>23.33</v>
      </c>
      <c r="T490">
        <v>7.71</v>
      </c>
      <c r="U490">
        <v>6.98</v>
      </c>
      <c r="V490" t="s">
        <v>3</v>
      </c>
      <c r="W490" s="4">
        <v>40611.707951388889</v>
      </c>
      <c r="X490">
        <v>3830</v>
      </c>
      <c r="Y490">
        <v>708</v>
      </c>
      <c r="Z490">
        <v>21.57</v>
      </c>
      <c r="AA490">
        <v>7.12</v>
      </c>
      <c r="AB490">
        <v>6.94</v>
      </c>
      <c r="AC490" t="s">
        <v>4</v>
      </c>
      <c r="AD490" s="4">
        <v>40611.707939814813</v>
      </c>
      <c r="AE490">
        <v>3830</v>
      </c>
      <c r="AF490">
        <v>706</v>
      </c>
      <c r="AG490">
        <v>23.45</v>
      </c>
      <c r="AH490">
        <v>7.75</v>
      </c>
      <c r="AI490">
        <v>6.97</v>
      </c>
      <c r="AJ490" t="s">
        <v>5</v>
      </c>
      <c r="AK490" s="4">
        <v>40611.707939814813</v>
      </c>
      <c r="AL490">
        <v>3830</v>
      </c>
      <c r="AM490">
        <v>1111</v>
      </c>
      <c r="AN490">
        <v>27.24</v>
      </c>
      <c r="AO490">
        <v>9</v>
      </c>
      <c r="AP490">
        <v>6.98</v>
      </c>
      <c r="AQ490" t="s">
        <v>6</v>
      </c>
      <c r="AR490" s="4">
        <v>40611.707962962966</v>
      </c>
      <c r="AS490">
        <v>3830</v>
      </c>
      <c r="AT490">
        <v>1114</v>
      </c>
      <c r="AU490">
        <v>24.82</v>
      </c>
      <c r="AV490">
        <v>8.2100000000000009</v>
      </c>
      <c r="AW490">
        <v>6.99</v>
      </c>
      <c r="AX490" t="s">
        <v>7</v>
      </c>
      <c r="AY490" s="4">
        <v>40611.707962962966</v>
      </c>
      <c r="AZ490">
        <v>3830</v>
      </c>
      <c r="BA490">
        <v>707</v>
      </c>
      <c r="BB490">
        <v>24.95</v>
      </c>
      <c r="BC490">
        <v>8.23</v>
      </c>
      <c r="BD490">
        <v>6.89</v>
      </c>
      <c r="BE490" t="s">
        <v>8</v>
      </c>
      <c r="BF490" s="4">
        <v>40611.707974537036</v>
      </c>
      <c r="BG490">
        <v>3830</v>
      </c>
      <c r="BH490">
        <v>1112</v>
      </c>
      <c r="BI490">
        <v>29.84</v>
      </c>
      <c r="BJ490">
        <v>9.84</v>
      </c>
      <c r="BK490">
        <v>6.9</v>
      </c>
    </row>
    <row r="491" spans="1:63">
      <c r="A491" t="s">
        <v>0</v>
      </c>
      <c r="B491" s="4">
        <v>40611.708657407406</v>
      </c>
      <c r="C491">
        <v>0</v>
      </c>
      <c r="D491">
        <v>0</v>
      </c>
      <c r="E491">
        <v>0</v>
      </c>
      <c r="F491">
        <v>0</v>
      </c>
      <c r="G491">
        <v>0</v>
      </c>
      <c r="H491" t="s">
        <v>1</v>
      </c>
      <c r="I491" s="4">
        <v>40611.708622685182</v>
      </c>
      <c r="J491">
        <v>3830</v>
      </c>
      <c r="K491">
        <v>497</v>
      </c>
      <c r="L491">
        <v>20.62</v>
      </c>
      <c r="M491">
        <v>6.82</v>
      </c>
      <c r="N491">
        <v>7</v>
      </c>
      <c r="O491" t="s">
        <v>2</v>
      </c>
      <c r="P491" s="4">
        <v>40611.708622685182</v>
      </c>
      <c r="Q491">
        <v>3830</v>
      </c>
      <c r="R491">
        <v>1113</v>
      </c>
      <c r="S491">
        <v>23.34</v>
      </c>
      <c r="T491">
        <v>7.71</v>
      </c>
      <c r="U491">
        <v>6.98</v>
      </c>
      <c r="V491" t="s">
        <v>3</v>
      </c>
      <c r="W491" s="4">
        <v>40611.708645833336</v>
      </c>
      <c r="X491">
        <v>3830</v>
      </c>
      <c r="Y491">
        <v>708</v>
      </c>
      <c r="Z491">
        <v>21.54</v>
      </c>
      <c r="AA491">
        <v>7.11</v>
      </c>
      <c r="AB491">
        <v>6.94</v>
      </c>
      <c r="AC491" t="s">
        <v>4</v>
      </c>
      <c r="AD491" s="4">
        <v>40611.708634259259</v>
      </c>
      <c r="AE491">
        <v>3830</v>
      </c>
      <c r="AF491">
        <v>706</v>
      </c>
      <c r="AG491">
        <v>23.43</v>
      </c>
      <c r="AH491">
        <v>7.74</v>
      </c>
      <c r="AI491">
        <v>6.97</v>
      </c>
      <c r="AJ491" t="s">
        <v>5</v>
      </c>
      <c r="AK491" s="4">
        <v>40611.708634259259</v>
      </c>
      <c r="AL491">
        <v>3830</v>
      </c>
      <c r="AM491">
        <v>1111</v>
      </c>
      <c r="AN491">
        <v>27.16</v>
      </c>
      <c r="AO491">
        <v>8.9700000000000006</v>
      </c>
      <c r="AP491">
        <v>6.98</v>
      </c>
      <c r="AQ491" t="s">
        <v>6</v>
      </c>
      <c r="AR491" s="4">
        <v>40611.708657407406</v>
      </c>
      <c r="AS491">
        <v>3830</v>
      </c>
      <c r="AT491">
        <v>1114</v>
      </c>
      <c r="AU491">
        <v>24.83</v>
      </c>
      <c r="AV491">
        <v>8.2100000000000009</v>
      </c>
      <c r="AW491">
        <v>6.99</v>
      </c>
      <c r="AX491" t="s">
        <v>7</v>
      </c>
      <c r="AY491" s="4">
        <v>40611.708657407406</v>
      </c>
      <c r="AZ491">
        <v>3830</v>
      </c>
      <c r="BA491">
        <v>707</v>
      </c>
      <c r="BB491">
        <v>24.98</v>
      </c>
      <c r="BC491">
        <v>8.24</v>
      </c>
      <c r="BD491">
        <v>6.89</v>
      </c>
      <c r="BE491" t="s">
        <v>8</v>
      </c>
      <c r="BF491" s="4">
        <v>40611.708668981482</v>
      </c>
      <c r="BG491">
        <v>3830</v>
      </c>
      <c r="BH491">
        <v>1112</v>
      </c>
      <c r="BI491">
        <v>29.85</v>
      </c>
      <c r="BJ491">
        <v>9.85</v>
      </c>
      <c r="BK491">
        <v>6.9</v>
      </c>
    </row>
    <row r="492" spans="1:63">
      <c r="A492" t="s">
        <v>0</v>
      </c>
      <c r="B492" s="4">
        <v>40611.709351851852</v>
      </c>
      <c r="C492">
        <v>0</v>
      </c>
      <c r="D492">
        <v>0</v>
      </c>
      <c r="E492">
        <v>0</v>
      </c>
      <c r="F492">
        <v>0</v>
      </c>
      <c r="G492">
        <v>0</v>
      </c>
      <c r="H492" t="s">
        <v>1</v>
      </c>
      <c r="I492" s="4">
        <v>40611.709317129629</v>
      </c>
      <c r="J492">
        <v>3830</v>
      </c>
      <c r="K492">
        <v>497</v>
      </c>
      <c r="L492">
        <v>20.56</v>
      </c>
      <c r="M492">
        <v>6.8</v>
      </c>
      <c r="N492">
        <v>7</v>
      </c>
      <c r="O492" t="s">
        <v>2</v>
      </c>
      <c r="P492" s="4">
        <v>40611.709317129629</v>
      </c>
      <c r="Q492">
        <v>3830</v>
      </c>
      <c r="R492">
        <v>1113</v>
      </c>
      <c r="S492">
        <v>23.28</v>
      </c>
      <c r="T492">
        <v>7.69</v>
      </c>
      <c r="U492">
        <v>6.98</v>
      </c>
      <c r="V492" t="s">
        <v>3</v>
      </c>
      <c r="W492" s="4">
        <v>40611.709340277775</v>
      </c>
      <c r="X492">
        <v>3830</v>
      </c>
      <c r="Y492">
        <v>708</v>
      </c>
      <c r="Z492">
        <v>21.54</v>
      </c>
      <c r="AA492">
        <v>7.11</v>
      </c>
      <c r="AB492">
        <v>6.94</v>
      </c>
      <c r="AC492" t="s">
        <v>4</v>
      </c>
      <c r="AD492" s="4">
        <v>40611.709328703706</v>
      </c>
      <c r="AE492">
        <v>3830</v>
      </c>
      <c r="AF492">
        <v>706</v>
      </c>
      <c r="AG492">
        <v>23.4</v>
      </c>
      <c r="AH492">
        <v>7.73</v>
      </c>
      <c r="AI492">
        <v>6.97</v>
      </c>
      <c r="AJ492" t="s">
        <v>5</v>
      </c>
      <c r="AK492" s="4">
        <v>40611.709328703706</v>
      </c>
      <c r="AL492">
        <v>3830</v>
      </c>
      <c r="AM492">
        <v>1111</v>
      </c>
      <c r="AN492">
        <v>27</v>
      </c>
      <c r="AO492">
        <v>8.92</v>
      </c>
      <c r="AP492">
        <v>6.98</v>
      </c>
      <c r="AQ492" t="s">
        <v>6</v>
      </c>
      <c r="AR492" s="4">
        <v>40611.709351851852</v>
      </c>
      <c r="AS492">
        <v>3830</v>
      </c>
      <c r="AT492">
        <v>1114</v>
      </c>
      <c r="AU492">
        <v>24.84</v>
      </c>
      <c r="AV492">
        <v>8.2100000000000009</v>
      </c>
      <c r="AW492">
        <v>6.99</v>
      </c>
      <c r="AX492" t="s">
        <v>7</v>
      </c>
      <c r="AY492" s="4">
        <v>40611.709351851852</v>
      </c>
      <c r="AZ492">
        <v>3830</v>
      </c>
      <c r="BA492">
        <v>707</v>
      </c>
      <c r="BB492">
        <v>24.98</v>
      </c>
      <c r="BC492">
        <v>8.24</v>
      </c>
      <c r="BD492">
        <v>6.89</v>
      </c>
      <c r="BE492" t="s">
        <v>8</v>
      </c>
      <c r="BF492" s="4">
        <v>40611.709351851852</v>
      </c>
      <c r="BG492">
        <v>3830</v>
      </c>
      <c r="BH492">
        <v>1112</v>
      </c>
      <c r="BI492">
        <v>29.85</v>
      </c>
      <c r="BJ492">
        <v>9.85</v>
      </c>
      <c r="BK492">
        <v>6.9</v>
      </c>
    </row>
    <row r="493" spans="1:63">
      <c r="A493" t="s">
        <v>0</v>
      </c>
      <c r="B493" s="4">
        <v>40611.710046296299</v>
      </c>
      <c r="C493">
        <v>0</v>
      </c>
      <c r="D493">
        <v>0</v>
      </c>
      <c r="E493">
        <v>0</v>
      </c>
      <c r="F493">
        <v>0</v>
      </c>
      <c r="G493">
        <v>0</v>
      </c>
      <c r="H493" t="s">
        <v>1</v>
      </c>
      <c r="I493" s="4">
        <v>40611.710011574076</v>
      </c>
      <c r="J493">
        <v>3830</v>
      </c>
      <c r="K493">
        <v>497</v>
      </c>
      <c r="L493">
        <v>20.47</v>
      </c>
      <c r="M493">
        <v>6.77</v>
      </c>
      <c r="N493">
        <v>7</v>
      </c>
      <c r="O493" t="s">
        <v>2</v>
      </c>
      <c r="P493" s="4">
        <v>40611.710011574076</v>
      </c>
      <c r="Q493">
        <v>3830</v>
      </c>
      <c r="R493">
        <v>1113</v>
      </c>
      <c r="S493">
        <v>23.29</v>
      </c>
      <c r="T493">
        <v>7.7</v>
      </c>
      <c r="U493">
        <v>6.98</v>
      </c>
      <c r="V493" t="s">
        <v>3</v>
      </c>
      <c r="W493" s="4">
        <v>40611.710034722222</v>
      </c>
      <c r="X493">
        <v>3830</v>
      </c>
      <c r="Y493">
        <v>708</v>
      </c>
      <c r="Z493">
        <v>21.52</v>
      </c>
      <c r="AA493">
        <v>7.11</v>
      </c>
      <c r="AB493">
        <v>6.94</v>
      </c>
      <c r="AC493" t="s">
        <v>4</v>
      </c>
      <c r="AD493" s="4">
        <v>40611.710023148145</v>
      </c>
      <c r="AE493">
        <v>3830</v>
      </c>
      <c r="AF493">
        <v>706</v>
      </c>
      <c r="AG493">
        <v>23.48</v>
      </c>
      <c r="AH493">
        <v>7.76</v>
      </c>
      <c r="AI493">
        <v>6.97</v>
      </c>
      <c r="AJ493" t="s">
        <v>5</v>
      </c>
      <c r="AK493" s="4">
        <v>40611.710023148145</v>
      </c>
      <c r="AL493">
        <v>3830</v>
      </c>
      <c r="AM493">
        <v>1111</v>
      </c>
      <c r="AN493">
        <v>26.97</v>
      </c>
      <c r="AO493">
        <v>8.91</v>
      </c>
      <c r="AP493">
        <v>6.98</v>
      </c>
      <c r="AQ493" t="s">
        <v>6</v>
      </c>
      <c r="AR493" s="4">
        <v>40611.710034722222</v>
      </c>
      <c r="AS493">
        <v>3830</v>
      </c>
      <c r="AT493">
        <v>1114</v>
      </c>
      <c r="AU493">
        <v>24.83</v>
      </c>
      <c r="AV493">
        <v>8.2100000000000009</v>
      </c>
      <c r="AW493">
        <v>6.99</v>
      </c>
      <c r="AX493" t="s">
        <v>7</v>
      </c>
      <c r="AY493" s="4">
        <v>40611.710046296299</v>
      </c>
      <c r="AZ493">
        <v>3830</v>
      </c>
      <c r="BA493">
        <v>707</v>
      </c>
      <c r="BB493">
        <v>25.01</v>
      </c>
      <c r="BC493">
        <v>8.25</v>
      </c>
      <c r="BD493">
        <v>6.89</v>
      </c>
      <c r="BE493" t="s">
        <v>8</v>
      </c>
      <c r="BF493" s="4">
        <v>40611.710057870368</v>
      </c>
      <c r="BG493">
        <v>3830</v>
      </c>
      <c r="BH493">
        <v>1112</v>
      </c>
      <c r="BI493">
        <v>29.86</v>
      </c>
      <c r="BJ493">
        <v>9.85</v>
      </c>
      <c r="BK493">
        <v>6.89</v>
      </c>
    </row>
    <row r="494" spans="1:63">
      <c r="A494" t="s">
        <v>0</v>
      </c>
      <c r="B494" s="4">
        <v>40611.710740740738</v>
      </c>
      <c r="C494">
        <v>0</v>
      </c>
      <c r="D494">
        <v>0</v>
      </c>
      <c r="E494">
        <v>0</v>
      </c>
      <c r="F494">
        <v>0</v>
      </c>
      <c r="G494">
        <v>0</v>
      </c>
      <c r="H494" t="s">
        <v>1</v>
      </c>
      <c r="I494" s="4">
        <v>40611.710706018515</v>
      </c>
      <c r="J494">
        <v>3830</v>
      </c>
      <c r="K494">
        <v>497</v>
      </c>
      <c r="L494">
        <v>20.39</v>
      </c>
      <c r="M494">
        <v>6.74</v>
      </c>
      <c r="N494">
        <v>7</v>
      </c>
      <c r="O494" t="s">
        <v>2</v>
      </c>
      <c r="P494" s="4">
        <v>40611.710717592592</v>
      </c>
      <c r="Q494">
        <v>3830</v>
      </c>
      <c r="R494">
        <v>1113</v>
      </c>
      <c r="S494">
        <v>23.3</v>
      </c>
      <c r="T494">
        <v>7.7</v>
      </c>
      <c r="U494">
        <v>6.98</v>
      </c>
      <c r="V494" t="s">
        <v>3</v>
      </c>
      <c r="W494" s="4">
        <v>40611.710729166669</v>
      </c>
      <c r="X494">
        <v>3830</v>
      </c>
      <c r="Y494">
        <v>708</v>
      </c>
      <c r="Z494">
        <v>21.53</v>
      </c>
      <c r="AA494">
        <v>7.11</v>
      </c>
      <c r="AB494">
        <v>6.94</v>
      </c>
      <c r="AC494" t="s">
        <v>4</v>
      </c>
      <c r="AD494" s="4">
        <v>40611.710706018515</v>
      </c>
      <c r="AE494">
        <v>3830</v>
      </c>
      <c r="AF494">
        <v>706</v>
      </c>
      <c r="AG494">
        <v>23.45</v>
      </c>
      <c r="AH494">
        <v>7.75</v>
      </c>
      <c r="AI494">
        <v>6.97</v>
      </c>
      <c r="AJ494" t="s">
        <v>5</v>
      </c>
      <c r="AK494" s="4">
        <v>40611.710717592592</v>
      </c>
      <c r="AL494">
        <v>3830</v>
      </c>
      <c r="AM494">
        <v>1111</v>
      </c>
      <c r="AN494">
        <v>26.92</v>
      </c>
      <c r="AO494">
        <v>8.9</v>
      </c>
      <c r="AP494">
        <v>6.98</v>
      </c>
      <c r="AQ494" t="s">
        <v>6</v>
      </c>
      <c r="AR494" s="4">
        <v>40611.710740740738</v>
      </c>
      <c r="AS494">
        <v>3830</v>
      </c>
      <c r="AT494">
        <v>1114</v>
      </c>
      <c r="AU494">
        <v>24.83</v>
      </c>
      <c r="AV494">
        <v>8.2100000000000009</v>
      </c>
      <c r="AW494">
        <v>7</v>
      </c>
      <c r="AX494" t="s">
        <v>7</v>
      </c>
      <c r="AY494" s="4">
        <v>40611.710740740738</v>
      </c>
      <c r="AZ494">
        <v>3830</v>
      </c>
      <c r="BA494">
        <v>707</v>
      </c>
      <c r="BB494">
        <v>25</v>
      </c>
      <c r="BC494">
        <v>8.24</v>
      </c>
      <c r="BD494">
        <v>6.89</v>
      </c>
      <c r="BE494" t="s">
        <v>8</v>
      </c>
      <c r="BF494" s="4">
        <v>40611.710740740738</v>
      </c>
      <c r="BG494">
        <v>3830</v>
      </c>
      <c r="BH494">
        <v>1112</v>
      </c>
      <c r="BI494">
        <v>29.85</v>
      </c>
      <c r="BJ494">
        <v>9.85</v>
      </c>
      <c r="BK494">
        <v>6.9</v>
      </c>
    </row>
    <row r="495" spans="1:63">
      <c r="A495" t="s">
        <v>0</v>
      </c>
      <c r="B495" s="4">
        <v>40611.711435185185</v>
      </c>
      <c r="C495">
        <v>0</v>
      </c>
      <c r="D495">
        <v>0</v>
      </c>
      <c r="E495">
        <v>0</v>
      </c>
      <c r="F495">
        <v>0</v>
      </c>
      <c r="G495">
        <v>0</v>
      </c>
      <c r="H495" t="s">
        <v>1</v>
      </c>
      <c r="I495" s="4">
        <v>40611.711400462962</v>
      </c>
      <c r="J495">
        <v>3830</v>
      </c>
      <c r="K495">
        <v>497</v>
      </c>
      <c r="L495">
        <v>20.41</v>
      </c>
      <c r="M495">
        <v>6.75</v>
      </c>
      <c r="N495">
        <v>7</v>
      </c>
      <c r="O495" t="s">
        <v>2</v>
      </c>
      <c r="P495" s="4">
        <v>40611.711400462962</v>
      </c>
      <c r="Q495">
        <v>3830</v>
      </c>
      <c r="R495">
        <v>1113</v>
      </c>
      <c r="S495">
        <v>23.32</v>
      </c>
      <c r="T495">
        <v>7.7</v>
      </c>
      <c r="U495">
        <v>6.98</v>
      </c>
      <c r="V495" t="s">
        <v>3</v>
      </c>
      <c r="W495" s="4">
        <v>40611.711423611108</v>
      </c>
      <c r="X495">
        <v>3830</v>
      </c>
      <c r="Y495">
        <v>708</v>
      </c>
      <c r="Z495">
        <v>21.51</v>
      </c>
      <c r="AA495">
        <v>7.1</v>
      </c>
      <c r="AB495">
        <v>6.94</v>
      </c>
      <c r="AC495" t="s">
        <v>4</v>
      </c>
      <c r="AD495" s="4">
        <v>40611.711412037039</v>
      </c>
      <c r="AE495">
        <v>3830</v>
      </c>
      <c r="AF495">
        <v>706</v>
      </c>
      <c r="AG495">
        <v>23.44</v>
      </c>
      <c r="AH495">
        <v>7.74</v>
      </c>
      <c r="AI495">
        <v>6.97</v>
      </c>
      <c r="AJ495" t="s">
        <v>5</v>
      </c>
      <c r="AK495" s="4">
        <v>40611.711412037039</v>
      </c>
      <c r="AL495">
        <v>3830</v>
      </c>
      <c r="AM495">
        <v>1111</v>
      </c>
      <c r="AN495">
        <v>26.81</v>
      </c>
      <c r="AO495">
        <v>8.86</v>
      </c>
      <c r="AP495">
        <v>6.98</v>
      </c>
      <c r="AQ495" t="s">
        <v>6</v>
      </c>
      <c r="AR495" s="4">
        <v>40611.711423611108</v>
      </c>
      <c r="AS495">
        <v>3830</v>
      </c>
      <c r="AT495">
        <v>1114</v>
      </c>
      <c r="AU495">
        <v>24.85</v>
      </c>
      <c r="AV495">
        <v>8.2100000000000009</v>
      </c>
      <c r="AW495">
        <v>7</v>
      </c>
      <c r="AX495" t="s">
        <v>7</v>
      </c>
      <c r="AY495" s="4">
        <v>40611.711435185185</v>
      </c>
      <c r="AZ495">
        <v>3830</v>
      </c>
      <c r="BA495">
        <v>707</v>
      </c>
      <c r="BB495">
        <v>25.01</v>
      </c>
      <c r="BC495">
        <v>8.25</v>
      </c>
      <c r="BD495">
        <v>6.89</v>
      </c>
      <c r="BE495" t="s">
        <v>8</v>
      </c>
      <c r="BF495" s="4">
        <v>40611.711435185185</v>
      </c>
      <c r="BG495">
        <v>3830</v>
      </c>
      <c r="BH495">
        <v>1112</v>
      </c>
      <c r="BI495">
        <v>29.87</v>
      </c>
      <c r="BJ495">
        <v>9.85</v>
      </c>
      <c r="BK495">
        <v>6.9</v>
      </c>
    </row>
    <row r="496" spans="1:63">
      <c r="A496" t="s">
        <v>0</v>
      </c>
      <c r="B496" s="4">
        <v>40611.712129629632</v>
      </c>
      <c r="C496">
        <v>0</v>
      </c>
      <c r="D496">
        <v>0</v>
      </c>
      <c r="E496">
        <v>0</v>
      </c>
      <c r="F496">
        <v>0</v>
      </c>
      <c r="G496">
        <v>0</v>
      </c>
      <c r="H496" t="s">
        <v>1</v>
      </c>
      <c r="I496" s="4">
        <v>40611.712094907409</v>
      </c>
      <c r="J496">
        <v>3830</v>
      </c>
      <c r="K496">
        <v>497</v>
      </c>
      <c r="L496">
        <v>20.41</v>
      </c>
      <c r="M496">
        <v>6.75</v>
      </c>
      <c r="N496">
        <v>7</v>
      </c>
      <c r="O496" t="s">
        <v>2</v>
      </c>
      <c r="P496" s="4">
        <v>40611.712094907409</v>
      </c>
      <c r="Q496">
        <v>3830</v>
      </c>
      <c r="R496">
        <v>1113</v>
      </c>
      <c r="S496">
        <v>23.31</v>
      </c>
      <c r="T496">
        <v>7.7</v>
      </c>
      <c r="U496">
        <v>6.98</v>
      </c>
      <c r="V496" t="s">
        <v>3</v>
      </c>
      <c r="W496" s="4">
        <v>40611.712118055555</v>
      </c>
      <c r="X496">
        <v>3830</v>
      </c>
      <c r="Y496">
        <v>708</v>
      </c>
      <c r="Z496">
        <v>21.53</v>
      </c>
      <c r="AA496">
        <v>7.11</v>
      </c>
      <c r="AB496">
        <v>6.94</v>
      </c>
      <c r="AC496" t="s">
        <v>4</v>
      </c>
      <c r="AD496" s="4">
        <v>40611.712106481478</v>
      </c>
      <c r="AE496">
        <v>3830</v>
      </c>
      <c r="AF496">
        <v>706</v>
      </c>
      <c r="AG496">
        <v>23.41</v>
      </c>
      <c r="AH496">
        <v>7.74</v>
      </c>
      <c r="AI496">
        <v>6.97</v>
      </c>
      <c r="AJ496" t="s">
        <v>5</v>
      </c>
      <c r="AK496" s="4">
        <v>40611.712106481478</v>
      </c>
      <c r="AL496">
        <v>3830</v>
      </c>
      <c r="AM496">
        <v>1111</v>
      </c>
      <c r="AN496">
        <v>26.74</v>
      </c>
      <c r="AO496">
        <v>8.84</v>
      </c>
      <c r="AP496">
        <v>6.98</v>
      </c>
      <c r="AQ496" t="s">
        <v>6</v>
      </c>
      <c r="AR496" s="4">
        <v>40611.712129629632</v>
      </c>
      <c r="AS496">
        <v>3830</v>
      </c>
      <c r="AT496">
        <v>1114</v>
      </c>
      <c r="AU496">
        <v>24.85</v>
      </c>
      <c r="AV496">
        <v>8.2100000000000009</v>
      </c>
      <c r="AW496">
        <v>7</v>
      </c>
      <c r="AX496" t="s">
        <v>7</v>
      </c>
      <c r="AY496" s="4">
        <v>40611.712129629632</v>
      </c>
      <c r="AZ496">
        <v>3830</v>
      </c>
      <c r="BA496">
        <v>707</v>
      </c>
      <c r="BB496">
        <v>24.99</v>
      </c>
      <c r="BC496">
        <v>8.24</v>
      </c>
      <c r="BD496">
        <v>6.89</v>
      </c>
      <c r="BE496" t="s">
        <v>8</v>
      </c>
      <c r="BF496" s="4">
        <v>40611.712141203701</v>
      </c>
      <c r="BG496">
        <v>3830</v>
      </c>
      <c r="BH496">
        <v>1112</v>
      </c>
      <c r="BI496">
        <v>29.87</v>
      </c>
      <c r="BJ496">
        <v>9.85</v>
      </c>
      <c r="BK496">
        <v>6.9</v>
      </c>
    </row>
    <row r="497" spans="1:63">
      <c r="A497" t="s">
        <v>0</v>
      </c>
      <c r="B497" s="4">
        <v>40611.712824074071</v>
      </c>
      <c r="C497">
        <v>0</v>
      </c>
      <c r="D497">
        <v>0</v>
      </c>
      <c r="E497">
        <v>0</v>
      </c>
      <c r="F497">
        <v>0</v>
      </c>
      <c r="G497">
        <v>0</v>
      </c>
      <c r="H497" t="s">
        <v>1</v>
      </c>
      <c r="I497" s="4">
        <v>40611.712789351855</v>
      </c>
      <c r="J497">
        <v>3830</v>
      </c>
      <c r="K497">
        <v>497</v>
      </c>
      <c r="L497">
        <v>20.41</v>
      </c>
      <c r="M497">
        <v>6.75</v>
      </c>
      <c r="N497">
        <v>7</v>
      </c>
      <c r="O497" t="s">
        <v>2</v>
      </c>
      <c r="P497" s="4">
        <v>40611.712789351855</v>
      </c>
      <c r="Q497">
        <v>3830</v>
      </c>
      <c r="R497">
        <v>1113</v>
      </c>
      <c r="S497">
        <v>23.32</v>
      </c>
      <c r="T497">
        <v>7.71</v>
      </c>
      <c r="U497">
        <v>6.98</v>
      </c>
      <c r="V497" t="s">
        <v>3</v>
      </c>
      <c r="W497" s="4">
        <v>40611.712812500002</v>
      </c>
      <c r="X497">
        <v>3830</v>
      </c>
      <c r="Y497">
        <v>708</v>
      </c>
      <c r="Z497">
        <v>21.52</v>
      </c>
      <c r="AA497">
        <v>7.1</v>
      </c>
      <c r="AB497">
        <v>6.94</v>
      </c>
      <c r="AC497" t="s">
        <v>4</v>
      </c>
      <c r="AD497" s="4">
        <v>40611.712800925925</v>
      </c>
      <c r="AE497">
        <v>3830</v>
      </c>
      <c r="AF497">
        <v>706</v>
      </c>
      <c r="AG497">
        <v>23.42</v>
      </c>
      <c r="AH497">
        <v>7.74</v>
      </c>
      <c r="AI497">
        <v>6.97</v>
      </c>
      <c r="AJ497" t="s">
        <v>5</v>
      </c>
      <c r="AK497" s="4">
        <v>40611.712800925925</v>
      </c>
      <c r="AL497">
        <v>3830</v>
      </c>
      <c r="AM497">
        <v>1111</v>
      </c>
      <c r="AN497">
        <v>26.71</v>
      </c>
      <c r="AO497">
        <v>8.83</v>
      </c>
      <c r="AP497">
        <v>6.99</v>
      </c>
      <c r="AQ497" t="s">
        <v>6</v>
      </c>
      <c r="AR497" s="4">
        <v>40611.712824074071</v>
      </c>
      <c r="AS497">
        <v>3830</v>
      </c>
      <c r="AT497">
        <v>1114</v>
      </c>
      <c r="AU497">
        <v>24.84</v>
      </c>
      <c r="AV497">
        <v>8.2100000000000009</v>
      </c>
      <c r="AW497">
        <v>7</v>
      </c>
      <c r="AX497" t="s">
        <v>7</v>
      </c>
      <c r="AY497" s="4">
        <v>40611.712824074071</v>
      </c>
      <c r="AZ497">
        <v>3830</v>
      </c>
      <c r="BA497">
        <v>707</v>
      </c>
      <c r="BB497">
        <v>25</v>
      </c>
      <c r="BC497">
        <v>8.24</v>
      </c>
      <c r="BD497">
        <v>6.89</v>
      </c>
      <c r="BE497" t="s">
        <v>8</v>
      </c>
      <c r="BF497" s="4">
        <v>40611.712835648148</v>
      </c>
      <c r="BG497">
        <v>3830</v>
      </c>
      <c r="BH497">
        <v>1112</v>
      </c>
      <c r="BI497">
        <v>29.86</v>
      </c>
      <c r="BJ497">
        <v>9.85</v>
      </c>
      <c r="BK497">
        <v>6.9</v>
      </c>
    </row>
    <row r="498" spans="1:63">
      <c r="A498" t="s">
        <v>0</v>
      </c>
      <c r="B498" s="4">
        <v>40611.713518518518</v>
      </c>
      <c r="C498">
        <v>0</v>
      </c>
      <c r="D498">
        <v>0</v>
      </c>
      <c r="E498">
        <v>0</v>
      </c>
      <c r="F498">
        <v>0</v>
      </c>
      <c r="G498">
        <v>0</v>
      </c>
      <c r="H498" t="s">
        <v>1</v>
      </c>
      <c r="I498" s="4">
        <v>40611.713483796295</v>
      </c>
      <c r="J498">
        <v>3830</v>
      </c>
      <c r="K498">
        <v>497</v>
      </c>
      <c r="L498">
        <v>20.41</v>
      </c>
      <c r="M498">
        <v>6.75</v>
      </c>
      <c r="N498">
        <v>7</v>
      </c>
      <c r="O498" t="s">
        <v>2</v>
      </c>
      <c r="P498" s="4">
        <v>40611.713483796295</v>
      </c>
      <c r="Q498">
        <v>3830</v>
      </c>
      <c r="R498">
        <v>1113</v>
      </c>
      <c r="S498">
        <v>23.31</v>
      </c>
      <c r="T498">
        <v>7.7</v>
      </c>
      <c r="U498">
        <v>6.98</v>
      </c>
      <c r="V498" t="s">
        <v>3</v>
      </c>
      <c r="W498" s="4">
        <v>40611.713506944441</v>
      </c>
      <c r="X498">
        <v>3830</v>
      </c>
      <c r="Y498">
        <v>708</v>
      </c>
      <c r="Z498">
        <v>21.52</v>
      </c>
      <c r="AA498">
        <v>7.11</v>
      </c>
      <c r="AB498">
        <v>6.94</v>
      </c>
      <c r="AC498" t="s">
        <v>4</v>
      </c>
      <c r="AD498" s="4">
        <v>40611.713495370372</v>
      </c>
      <c r="AE498">
        <v>3830</v>
      </c>
      <c r="AF498">
        <v>706</v>
      </c>
      <c r="AG498">
        <v>23.41</v>
      </c>
      <c r="AH498">
        <v>7.73</v>
      </c>
      <c r="AI498">
        <v>6.97</v>
      </c>
      <c r="AJ498" t="s">
        <v>5</v>
      </c>
      <c r="AK498" s="4">
        <v>40611.713495370372</v>
      </c>
      <c r="AL498">
        <v>3830</v>
      </c>
      <c r="AM498">
        <v>1111</v>
      </c>
      <c r="AN498">
        <v>26.7</v>
      </c>
      <c r="AO498">
        <v>8.82</v>
      </c>
      <c r="AP498">
        <v>6.99</v>
      </c>
      <c r="AQ498" t="s">
        <v>6</v>
      </c>
      <c r="AR498" s="4">
        <v>40611.713518518518</v>
      </c>
      <c r="AS498">
        <v>3830</v>
      </c>
      <c r="AT498">
        <v>1114</v>
      </c>
      <c r="AU498">
        <v>24.85</v>
      </c>
      <c r="AV498">
        <v>8.2100000000000009</v>
      </c>
      <c r="AW498">
        <v>7</v>
      </c>
      <c r="AX498" t="s">
        <v>7</v>
      </c>
      <c r="AY498" s="4">
        <v>40611.713518518518</v>
      </c>
      <c r="AZ498">
        <v>3830</v>
      </c>
      <c r="BA498">
        <v>707</v>
      </c>
      <c r="BB498">
        <v>24.99</v>
      </c>
      <c r="BC498">
        <v>8.24</v>
      </c>
      <c r="BD498">
        <v>6.89</v>
      </c>
      <c r="BE498" t="s">
        <v>8</v>
      </c>
      <c r="BF498" s="4">
        <v>40611.713530092595</v>
      </c>
      <c r="BG498">
        <v>3830</v>
      </c>
      <c r="BH498">
        <v>1112</v>
      </c>
      <c r="BI498">
        <v>29.86</v>
      </c>
      <c r="BJ498">
        <v>9.85</v>
      </c>
      <c r="BK498">
        <v>6.9</v>
      </c>
    </row>
    <row r="499" spans="1:63">
      <c r="A499" t="s">
        <v>0</v>
      </c>
      <c r="B499" s="4">
        <v>40611.714212962965</v>
      </c>
      <c r="C499">
        <v>0</v>
      </c>
      <c r="D499">
        <v>0</v>
      </c>
      <c r="E499">
        <v>0</v>
      </c>
      <c r="F499">
        <v>0</v>
      </c>
      <c r="G499">
        <v>0</v>
      </c>
      <c r="H499" t="s">
        <v>1</v>
      </c>
      <c r="I499" s="4">
        <v>40611.714178240742</v>
      </c>
      <c r="J499">
        <v>3830</v>
      </c>
      <c r="K499">
        <v>497</v>
      </c>
      <c r="L499">
        <v>20.420000000000002</v>
      </c>
      <c r="M499">
        <v>6.75</v>
      </c>
      <c r="N499">
        <v>7</v>
      </c>
      <c r="O499" t="s">
        <v>2</v>
      </c>
      <c r="P499" s="4">
        <v>40611.714178240742</v>
      </c>
      <c r="Q499">
        <v>3830</v>
      </c>
      <c r="R499">
        <v>1113</v>
      </c>
      <c r="S499">
        <v>23.35</v>
      </c>
      <c r="T499">
        <v>7.72</v>
      </c>
      <c r="U499">
        <v>6.98</v>
      </c>
      <c r="V499" t="s">
        <v>3</v>
      </c>
      <c r="W499" s="4">
        <v>40611.714201388888</v>
      </c>
      <c r="X499">
        <v>3830</v>
      </c>
      <c r="Y499">
        <v>708</v>
      </c>
      <c r="Z499">
        <v>21.5</v>
      </c>
      <c r="AA499">
        <v>7.1</v>
      </c>
      <c r="AB499">
        <v>6.94</v>
      </c>
      <c r="AC499" t="s">
        <v>4</v>
      </c>
      <c r="AD499" s="4">
        <v>40611.714189814818</v>
      </c>
      <c r="AE499">
        <v>3830</v>
      </c>
      <c r="AF499">
        <v>706</v>
      </c>
      <c r="AG499">
        <v>23.41</v>
      </c>
      <c r="AH499">
        <v>7.73</v>
      </c>
      <c r="AI499">
        <v>6.97</v>
      </c>
      <c r="AJ499" t="s">
        <v>5</v>
      </c>
      <c r="AK499" s="4">
        <v>40611.714201388888</v>
      </c>
      <c r="AL499">
        <v>3830</v>
      </c>
      <c r="AM499">
        <v>1111</v>
      </c>
      <c r="AN499">
        <v>26.71</v>
      </c>
      <c r="AO499">
        <v>8.83</v>
      </c>
      <c r="AP499">
        <v>6.99</v>
      </c>
      <c r="AQ499" t="s">
        <v>6</v>
      </c>
      <c r="AR499" s="4">
        <v>40611.714201388888</v>
      </c>
      <c r="AS499">
        <v>3830</v>
      </c>
      <c r="AT499">
        <v>1114</v>
      </c>
      <c r="AU499">
        <v>24.85</v>
      </c>
      <c r="AV499">
        <v>8.2200000000000006</v>
      </c>
      <c r="AW499">
        <v>6.99</v>
      </c>
      <c r="AX499" t="s">
        <v>7</v>
      </c>
      <c r="AY499" s="4">
        <v>40611.714212962965</v>
      </c>
      <c r="AZ499">
        <v>3830</v>
      </c>
      <c r="BA499">
        <v>707</v>
      </c>
      <c r="BB499">
        <v>24.99</v>
      </c>
      <c r="BC499">
        <v>8.24</v>
      </c>
      <c r="BD499">
        <v>6.89</v>
      </c>
      <c r="BE499" t="s">
        <v>8</v>
      </c>
      <c r="BF499" s="4">
        <v>40611.714212962965</v>
      </c>
      <c r="BG499">
        <v>3830</v>
      </c>
      <c r="BH499">
        <v>1112</v>
      </c>
      <c r="BI499">
        <v>29.87</v>
      </c>
      <c r="BJ499">
        <v>9.85</v>
      </c>
      <c r="BK499">
        <v>6.9</v>
      </c>
    </row>
    <row r="500" spans="1:63">
      <c r="A500" t="s">
        <v>0</v>
      </c>
      <c r="B500" s="4">
        <v>40611.714907407404</v>
      </c>
      <c r="C500">
        <v>0</v>
      </c>
      <c r="D500">
        <v>0</v>
      </c>
      <c r="E500">
        <v>0</v>
      </c>
      <c r="F500">
        <v>0</v>
      </c>
      <c r="G500">
        <v>0</v>
      </c>
      <c r="H500" t="s">
        <v>1</v>
      </c>
      <c r="I500" s="4">
        <v>40611.714872685188</v>
      </c>
      <c r="J500">
        <v>3830</v>
      </c>
      <c r="K500">
        <v>497</v>
      </c>
      <c r="L500">
        <v>20.399999999999999</v>
      </c>
      <c r="M500">
        <v>6.74</v>
      </c>
      <c r="N500">
        <v>7</v>
      </c>
      <c r="O500" t="s">
        <v>2</v>
      </c>
      <c r="P500" s="4">
        <v>40611.714872685188</v>
      </c>
      <c r="Q500">
        <v>3830</v>
      </c>
      <c r="R500">
        <v>1113</v>
      </c>
      <c r="S500">
        <v>23.34</v>
      </c>
      <c r="T500">
        <v>7.71</v>
      </c>
      <c r="U500">
        <v>6.98</v>
      </c>
      <c r="V500" t="s">
        <v>3</v>
      </c>
      <c r="W500" s="4">
        <v>40611.714895833335</v>
      </c>
      <c r="X500">
        <v>3830</v>
      </c>
      <c r="Y500">
        <v>708</v>
      </c>
      <c r="Z500">
        <v>21.51</v>
      </c>
      <c r="AA500">
        <v>7.1</v>
      </c>
      <c r="AB500">
        <v>6.94</v>
      </c>
      <c r="AC500" t="s">
        <v>4</v>
      </c>
      <c r="AD500" s="4">
        <v>40611.714884259258</v>
      </c>
      <c r="AE500">
        <v>3830</v>
      </c>
      <c r="AF500">
        <v>706</v>
      </c>
      <c r="AG500">
        <v>23.42</v>
      </c>
      <c r="AH500">
        <v>7.74</v>
      </c>
      <c r="AI500">
        <v>6.97</v>
      </c>
      <c r="AJ500" t="s">
        <v>5</v>
      </c>
      <c r="AK500" s="4">
        <v>40611.714884259258</v>
      </c>
      <c r="AL500">
        <v>3830</v>
      </c>
      <c r="AM500">
        <v>1111</v>
      </c>
      <c r="AN500">
        <v>26.69</v>
      </c>
      <c r="AO500">
        <v>8.82</v>
      </c>
      <c r="AP500">
        <v>6.99</v>
      </c>
      <c r="AQ500" t="s">
        <v>6</v>
      </c>
      <c r="AR500" s="4">
        <v>40611.714907407404</v>
      </c>
      <c r="AS500">
        <v>3830</v>
      </c>
      <c r="AT500">
        <v>1114</v>
      </c>
      <c r="AU500">
        <v>24.84</v>
      </c>
      <c r="AV500">
        <v>8.2100000000000009</v>
      </c>
      <c r="AW500">
        <v>7</v>
      </c>
      <c r="AX500" t="s">
        <v>7</v>
      </c>
      <c r="AY500" s="4">
        <v>40611.714907407404</v>
      </c>
      <c r="AZ500">
        <v>3830</v>
      </c>
      <c r="BA500">
        <v>707</v>
      </c>
      <c r="BB500">
        <v>25.02</v>
      </c>
      <c r="BC500">
        <v>8.25</v>
      </c>
      <c r="BD500">
        <v>6.89</v>
      </c>
      <c r="BE500" t="s">
        <v>8</v>
      </c>
      <c r="BF500" s="4">
        <v>40611.714918981481</v>
      </c>
      <c r="BG500">
        <v>3830</v>
      </c>
      <c r="BH500">
        <v>1112</v>
      </c>
      <c r="BI500">
        <v>29.88</v>
      </c>
      <c r="BJ500">
        <v>9.86</v>
      </c>
      <c r="BK500">
        <v>6.9</v>
      </c>
    </row>
    <row r="501" spans="1:63">
      <c r="A501" t="s">
        <v>0</v>
      </c>
      <c r="B501" s="4">
        <v>40611.715601851851</v>
      </c>
      <c r="C501">
        <v>0</v>
      </c>
      <c r="D501">
        <v>0</v>
      </c>
      <c r="E501">
        <v>0</v>
      </c>
      <c r="F501">
        <v>0</v>
      </c>
      <c r="G501">
        <v>0</v>
      </c>
      <c r="H501" t="s">
        <v>1</v>
      </c>
      <c r="I501" s="4">
        <v>40611.715567129628</v>
      </c>
      <c r="J501">
        <v>3830</v>
      </c>
      <c r="K501">
        <v>497</v>
      </c>
      <c r="L501">
        <v>20.37</v>
      </c>
      <c r="M501">
        <v>6.73</v>
      </c>
      <c r="N501">
        <v>7</v>
      </c>
      <c r="O501" t="s">
        <v>2</v>
      </c>
      <c r="P501" s="4">
        <v>40611.715578703705</v>
      </c>
      <c r="Q501">
        <v>3830</v>
      </c>
      <c r="R501">
        <v>1113</v>
      </c>
      <c r="S501">
        <v>23.34</v>
      </c>
      <c r="T501">
        <v>7.71</v>
      </c>
      <c r="U501">
        <v>6.98</v>
      </c>
      <c r="V501" t="s">
        <v>3</v>
      </c>
      <c r="W501" s="4">
        <v>40611.715590277781</v>
      </c>
      <c r="X501">
        <v>3830</v>
      </c>
      <c r="Y501">
        <v>708</v>
      </c>
      <c r="Z501">
        <v>21.52</v>
      </c>
      <c r="AA501">
        <v>7.1</v>
      </c>
      <c r="AB501">
        <v>6.94</v>
      </c>
      <c r="AC501" t="s">
        <v>4</v>
      </c>
      <c r="AD501" s="4">
        <v>40611.715567129628</v>
      </c>
      <c r="AE501">
        <v>3830</v>
      </c>
      <c r="AF501">
        <v>706</v>
      </c>
      <c r="AG501">
        <v>23.43</v>
      </c>
      <c r="AH501">
        <v>7.74</v>
      </c>
      <c r="AI501">
        <v>6.98</v>
      </c>
      <c r="AJ501" t="s">
        <v>5</v>
      </c>
      <c r="AK501" s="4">
        <v>40611.715578703705</v>
      </c>
      <c r="AL501">
        <v>3830</v>
      </c>
      <c r="AM501">
        <v>1111</v>
      </c>
      <c r="AN501">
        <v>26.65</v>
      </c>
      <c r="AO501">
        <v>8.81</v>
      </c>
      <c r="AP501">
        <v>6.99</v>
      </c>
      <c r="AQ501" t="s">
        <v>6</v>
      </c>
      <c r="AR501" s="4">
        <v>40611.715601851851</v>
      </c>
      <c r="AS501">
        <v>3830</v>
      </c>
      <c r="AT501">
        <v>1114</v>
      </c>
      <c r="AU501">
        <v>24.83</v>
      </c>
      <c r="AV501">
        <v>8.2100000000000009</v>
      </c>
      <c r="AW501">
        <v>7</v>
      </c>
      <c r="AX501" t="s">
        <v>7</v>
      </c>
      <c r="AY501" s="4">
        <v>40611.715601851851</v>
      </c>
      <c r="AZ501">
        <v>3830</v>
      </c>
      <c r="BA501">
        <v>707</v>
      </c>
      <c r="BB501">
        <v>25.01</v>
      </c>
      <c r="BC501">
        <v>8.25</v>
      </c>
      <c r="BD501">
        <v>6.89</v>
      </c>
      <c r="BE501" t="s">
        <v>8</v>
      </c>
      <c r="BF501" s="4">
        <v>40611.715601851851</v>
      </c>
      <c r="BG501">
        <v>3830</v>
      </c>
      <c r="BH501">
        <v>1112</v>
      </c>
      <c r="BI501">
        <v>29.91</v>
      </c>
      <c r="BJ501">
        <v>9.8699999999999992</v>
      </c>
      <c r="BK501">
        <v>6.9</v>
      </c>
    </row>
    <row r="502" spans="1:63">
      <c r="A502" t="s">
        <v>0</v>
      </c>
      <c r="B502" s="4">
        <v>40611.716296296298</v>
      </c>
      <c r="C502">
        <v>0</v>
      </c>
      <c r="D502">
        <v>0</v>
      </c>
      <c r="E502">
        <v>0</v>
      </c>
      <c r="F502">
        <v>0</v>
      </c>
      <c r="G502">
        <v>0</v>
      </c>
      <c r="H502" t="s">
        <v>1</v>
      </c>
      <c r="I502" s="4">
        <v>40611.716261574074</v>
      </c>
      <c r="J502">
        <v>3830</v>
      </c>
      <c r="K502">
        <v>497</v>
      </c>
      <c r="L502">
        <v>20.420000000000002</v>
      </c>
      <c r="M502">
        <v>6.75</v>
      </c>
      <c r="N502">
        <v>7</v>
      </c>
      <c r="O502" t="s">
        <v>2</v>
      </c>
      <c r="P502" s="4">
        <v>40611.716261574074</v>
      </c>
      <c r="Q502">
        <v>3830</v>
      </c>
      <c r="R502">
        <v>1113</v>
      </c>
      <c r="S502">
        <v>23.32</v>
      </c>
      <c r="T502">
        <v>7.71</v>
      </c>
      <c r="U502">
        <v>6.98</v>
      </c>
      <c r="V502" t="s">
        <v>3</v>
      </c>
      <c r="W502" s="4">
        <v>40611.716284722221</v>
      </c>
      <c r="X502">
        <v>3830</v>
      </c>
      <c r="Y502">
        <v>708</v>
      </c>
      <c r="Z502">
        <v>21.48</v>
      </c>
      <c r="AA502">
        <v>7.09</v>
      </c>
      <c r="AB502">
        <v>6.94</v>
      </c>
      <c r="AC502" t="s">
        <v>4</v>
      </c>
      <c r="AD502" s="4">
        <v>40611.716273148151</v>
      </c>
      <c r="AE502">
        <v>3830</v>
      </c>
      <c r="AF502">
        <v>706</v>
      </c>
      <c r="AG502">
        <v>23.48</v>
      </c>
      <c r="AH502">
        <v>7.76</v>
      </c>
      <c r="AI502">
        <v>6.98</v>
      </c>
      <c r="AJ502" t="s">
        <v>5</v>
      </c>
      <c r="AK502" s="4">
        <v>40611.716273148151</v>
      </c>
      <c r="AL502">
        <v>3830</v>
      </c>
      <c r="AM502">
        <v>1111</v>
      </c>
      <c r="AN502">
        <v>26.59</v>
      </c>
      <c r="AO502">
        <v>8.7899999999999991</v>
      </c>
      <c r="AP502">
        <v>6.99</v>
      </c>
      <c r="AQ502" t="s">
        <v>6</v>
      </c>
      <c r="AR502" s="4">
        <v>40611.716296296298</v>
      </c>
      <c r="AS502">
        <v>3830</v>
      </c>
      <c r="AT502">
        <v>1114</v>
      </c>
      <c r="AU502">
        <v>24.83</v>
      </c>
      <c r="AV502">
        <v>8.2100000000000009</v>
      </c>
      <c r="AW502">
        <v>7</v>
      </c>
      <c r="AX502" t="s">
        <v>7</v>
      </c>
      <c r="AY502" s="4">
        <v>40611.716296296298</v>
      </c>
      <c r="AZ502">
        <v>3830</v>
      </c>
      <c r="BA502">
        <v>707</v>
      </c>
      <c r="BB502">
        <v>25.01</v>
      </c>
      <c r="BC502">
        <v>8.25</v>
      </c>
      <c r="BD502">
        <v>6.89</v>
      </c>
      <c r="BE502" t="s">
        <v>8</v>
      </c>
      <c r="BF502" s="4">
        <v>40611.716296296298</v>
      </c>
      <c r="BG502">
        <v>3830</v>
      </c>
      <c r="BH502">
        <v>1112</v>
      </c>
      <c r="BI502">
        <v>29.96</v>
      </c>
      <c r="BJ502">
        <v>9.8800000000000008</v>
      </c>
      <c r="BK502">
        <v>6.9</v>
      </c>
    </row>
    <row r="503" spans="1:63">
      <c r="A503" t="s">
        <v>0</v>
      </c>
      <c r="B503" s="4">
        <v>40611.716990740744</v>
      </c>
      <c r="C503">
        <v>0</v>
      </c>
      <c r="D503">
        <v>0</v>
      </c>
      <c r="E503">
        <v>0</v>
      </c>
      <c r="F503">
        <v>0</v>
      </c>
      <c r="G503">
        <v>0</v>
      </c>
      <c r="H503" t="s">
        <v>1</v>
      </c>
      <c r="I503" s="4">
        <v>40611.716956018521</v>
      </c>
      <c r="J503">
        <v>3830</v>
      </c>
      <c r="K503">
        <v>497</v>
      </c>
      <c r="L503">
        <v>20.41</v>
      </c>
      <c r="M503">
        <v>6.75</v>
      </c>
      <c r="N503">
        <v>7</v>
      </c>
      <c r="O503" t="s">
        <v>2</v>
      </c>
      <c r="P503" s="4">
        <v>40611.716956018521</v>
      </c>
      <c r="Q503">
        <v>3830</v>
      </c>
      <c r="R503">
        <v>1113</v>
      </c>
      <c r="S503">
        <v>23.3</v>
      </c>
      <c r="T503">
        <v>7.7</v>
      </c>
      <c r="U503">
        <v>6.98</v>
      </c>
      <c r="V503" t="s">
        <v>3</v>
      </c>
      <c r="W503" s="4">
        <v>40611.716979166667</v>
      </c>
      <c r="X503">
        <v>3830</v>
      </c>
      <c r="Y503">
        <v>708</v>
      </c>
      <c r="Z503">
        <v>21.48</v>
      </c>
      <c r="AA503">
        <v>7.09</v>
      </c>
      <c r="AB503">
        <v>6.94</v>
      </c>
      <c r="AC503" t="s">
        <v>4</v>
      </c>
      <c r="AD503" s="4">
        <v>40611.716967592591</v>
      </c>
      <c r="AE503">
        <v>3830</v>
      </c>
      <c r="AF503">
        <v>706</v>
      </c>
      <c r="AG503">
        <v>23.46</v>
      </c>
      <c r="AH503">
        <v>7.75</v>
      </c>
      <c r="AI503">
        <v>6.98</v>
      </c>
      <c r="AJ503" t="s">
        <v>5</v>
      </c>
      <c r="AK503" s="4">
        <v>40611.716967592591</v>
      </c>
      <c r="AL503">
        <v>3830</v>
      </c>
      <c r="AM503">
        <v>1111</v>
      </c>
      <c r="AN503">
        <v>26.68</v>
      </c>
      <c r="AO503">
        <v>8.82</v>
      </c>
      <c r="AP503">
        <v>6.99</v>
      </c>
      <c r="AQ503" t="s">
        <v>6</v>
      </c>
      <c r="AR503" s="4">
        <v>40611.716990740744</v>
      </c>
      <c r="AS503">
        <v>3830</v>
      </c>
      <c r="AT503">
        <v>1114</v>
      </c>
      <c r="AU503">
        <v>24.86</v>
      </c>
      <c r="AV503">
        <v>8.2200000000000006</v>
      </c>
      <c r="AW503">
        <v>7</v>
      </c>
      <c r="AX503" t="s">
        <v>7</v>
      </c>
      <c r="AY503" s="4">
        <v>40611.716990740744</v>
      </c>
      <c r="AZ503">
        <v>3830</v>
      </c>
      <c r="BA503">
        <v>707</v>
      </c>
      <c r="BB503">
        <v>25.01</v>
      </c>
      <c r="BC503">
        <v>8.25</v>
      </c>
      <c r="BD503">
        <v>6.89</v>
      </c>
      <c r="BE503" t="s">
        <v>8</v>
      </c>
      <c r="BF503" s="4">
        <v>40611.717002314814</v>
      </c>
      <c r="BG503">
        <v>3830</v>
      </c>
      <c r="BH503">
        <v>1112</v>
      </c>
      <c r="BI503">
        <v>29.98</v>
      </c>
      <c r="BJ503">
        <v>9.89</v>
      </c>
      <c r="BK503">
        <v>6.9</v>
      </c>
    </row>
    <row r="504" spans="1:63">
      <c r="A504" t="s">
        <v>0</v>
      </c>
      <c r="B504" s="4">
        <v>40611.717685185184</v>
      </c>
      <c r="C504">
        <v>0</v>
      </c>
      <c r="D504">
        <v>0</v>
      </c>
      <c r="E504">
        <v>0</v>
      </c>
      <c r="F504">
        <v>0</v>
      </c>
      <c r="G504">
        <v>0</v>
      </c>
      <c r="H504" t="s">
        <v>1</v>
      </c>
      <c r="I504" s="4">
        <v>40611.717650462961</v>
      </c>
      <c r="J504">
        <v>3830</v>
      </c>
      <c r="K504">
        <v>497</v>
      </c>
      <c r="L504">
        <v>20.399999999999999</v>
      </c>
      <c r="M504">
        <v>6.75</v>
      </c>
      <c r="N504">
        <v>7</v>
      </c>
      <c r="O504" t="s">
        <v>2</v>
      </c>
      <c r="P504" s="4">
        <v>40611.717673611114</v>
      </c>
      <c r="Q504">
        <v>3830</v>
      </c>
      <c r="R504">
        <v>1113</v>
      </c>
      <c r="S504">
        <v>23.34</v>
      </c>
      <c r="T504">
        <v>7.71</v>
      </c>
      <c r="U504">
        <v>6.98</v>
      </c>
      <c r="V504" t="s">
        <v>3</v>
      </c>
      <c r="W504" s="4">
        <v>40611.717673611114</v>
      </c>
      <c r="X504">
        <v>3830</v>
      </c>
      <c r="Y504">
        <v>708</v>
      </c>
      <c r="Z504">
        <v>21.48</v>
      </c>
      <c r="AA504">
        <v>7.09</v>
      </c>
      <c r="AB504">
        <v>6.94</v>
      </c>
      <c r="AC504" t="s">
        <v>4</v>
      </c>
      <c r="AD504" s="4">
        <v>40611.717650462961</v>
      </c>
      <c r="AE504">
        <v>3830</v>
      </c>
      <c r="AF504">
        <v>706</v>
      </c>
      <c r="AG504">
        <v>23.45</v>
      </c>
      <c r="AH504">
        <v>7.75</v>
      </c>
      <c r="AI504">
        <v>6.98</v>
      </c>
      <c r="AJ504" t="s">
        <v>5</v>
      </c>
      <c r="AK504" s="4">
        <v>40611.717662037037</v>
      </c>
      <c r="AL504">
        <v>3830</v>
      </c>
      <c r="AM504">
        <v>1111</v>
      </c>
      <c r="AN504">
        <v>26.52</v>
      </c>
      <c r="AO504">
        <v>8.77</v>
      </c>
      <c r="AP504">
        <v>6.99</v>
      </c>
      <c r="AQ504" t="s">
        <v>6</v>
      </c>
      <c r="AR504" s="4">
        <v>40611.717685185184</v>
      </c>
      <c r="AS504">
        <v>3830</v>
      </c>
      <c r="AT504">
        <v>1114</v>
      </c>
      <c r="AU504">
        <v>24.85</v>
      </c>
      <c r="AV504">
        <v>8.2100000000000009</v>
      </c>
      <c r="AW504">
        <v>7</v>
      </c>
      <c r="AX504" t="s">
        <v>7</v>
      </c>
      <c r="AY504" s="4">
        <v>40611.717685185184</v>
      </c>
      <c r="AZ504">
        <v>3830</v>
      </c>
      <c r="BA504">
        <v>707</v>
      </c>
      <c r="BB504">
        <v>25.03</v>
      </c>
      <c r="BC504">
        <v>8.25</v>
      </c>
      <c r="BD504">
        <v>6.89</v>
      </c>
      <c r="BE504" t="s">
        <v>8</v>
      </c>
      <c r="BF504" s="4">
        <v>40611.71769675926</v>
      </c>
      <c r="BG504">
        <v>3830</v>
      </c>
      <c r="BH504">
        <v>1112</v>
      </c>
      <c r="BI504">
        <v>30.03</v>
      </c>
      <c r="BJ504">
        <v>9.91</v>
      </c>
      <c r="BK504">
        <v>6.91</v>
      </c>
    </row>
    <row r="505" spans="1:63">
      <c r="A505" t="s">
        <v>0</v>
      </c>
      <c r="B505" s="4">
        <v>40611.71837962963</v>
      </c>
      <c r="C505">
        <v>0</v>
      </c>
      <c r="D505">
        <v>0</v>
      </c>
      <c r="E505">
        <v>0</v>
      </c>
      <c r="F505">
        <v>0</v>
      </c>
      <c r="G505">
        <v>0</v>
      </c>
      <c r="H505" t="s">
        <v>1</v>
      </c>
      <c r="I505" s="4">
        <v>40611.718344907407</v>
      </c>
      <c r="J505">
        <v>3830</v>
      </c>
      <c r="K505">
        <v>497</v>
      </c>
      <c r="L505">
        <v>20.39</v>
      </c>
      <c r="M505">
        <v>6.74</v>
      </c>
      <c r="N505">
        <v>7</v>
      </c>
      <c r="O505" t="s">
        <v>2</v>
      </c>
      <c r="P505" s="4">
        <v>40611.718344907407</v>
      </c>
      <c r="Q505">
        <v>3830</v>
      </c>
      <c r="R505">
        <v>1113</v>
      </c>
      <c r="S505">
        <v>23.35</v>
      </c>
      <c r="T505">
        <v>7.72</v>
      </c>
      <c r="U505">
        <v>6.98</v>
      </c>
      <c r="V505" t="s">
        <v>3</v>
      </c>
      <c r="W505" s="4">
        <v>40611.718368055554</v>
      </c>
      <c r="X505">
        <v>3830</v>
      </c>
      <c r="Y505">
        <v>708</v>
      </c>
      <c r="Z505">
        <v>21.49</v>
      </c>
      <c r="AA505">
        <v>7.09</v>
      </c>
      <c r="AB505">
        <v>6.95</v>
      </c>
      <c r="AC505" t="s">
        <v>4</v>
      </c>
      <c r="AD505" s="4">
        <v>40611.718356481484</v>
      </c>
      <c r="AE505">
        <v>3830</v>
      </c>
      <c r="AF505">
        <v>706</v>
      </c>
      <c r="AG505">
        <v>23.41</v>
      </c>
      <c r="AH505">
        <v>7.74</v>
      </c>
      <c r="AI505">
        <v>6.98</v>
      </c>
      <c r="AJ505" t="s">
        <v>5</v>
      </c>
      <c r="AK505" s="4">
        <v>40611.718356481484</v>
      </c>
      <c r="AL505">
        <v>3830</v>
      </c>
      <c r="AM505">
        <v>1111</v>
      </c>
      <c r="AN505">
        <v>26.46</v>
      </c>
      <c r="AO505">
        <v>8.75</v>
      </c>
      <c r="AP505">
        <v>6.99</v>
      </c>
      <c r="AQ505" t="s">
        <v>6</v>
      </c>
      <c r="AR505" s="4">
        <v>40611.71837962963</v>
      </c>
      <c r="AS505">
        <v>3830</v>
      </c>
      <c r="AT505">
        <v>1114</v>
      </c>
      <c r="AU505">
        <v>24.84</v>
      </c>
      <c r="AV505">
        <v>8.2100000000000009</v>
      </c>
      <c r="AW505">
        <v>7</v>
      </c>
      <c r="AX505" t="s">
        <v>7</v>
      </c>
      <c r="AY505" s="4">
        <v>40611.71837962963</v>
      </c>
      <c r="AZ505">
        <v>3830</v>
      </c>
      <c r="BA505">
        <v>707</v>
      </c>
      <c r="BB505">
        <v>25.02</v>
      </c>
      <c r="BC505">
        <v>8.25</v>
      </c>
      <c r="BD505">
        <v>6.89</v>
      </c>
      <c r="BE505" t="s">
        <v>8</v>
      </c>
      <c r="BF505" s="4">
        <v>40611.718391203707</v>
      </c>
      <c r="BG505">
        <v>3830</v>
      </c>
      <c r="BH505">
        <v>1112</v>
      </c>
      <c r="BI505">
        <v>30.06</v>
      </c>
      <c r="BJ505">
        <v>9.92</v>
      </c>
      <c r="BK505">
        <v>6.91</v>
      </c>
    </row>
    <row r="506" spans="1:63">
      <c r="A506" t="s">
        <v>0</v>
      </c>
      <c r="B506" s="4">
        <v>40611.719074074077</v>
      </c>
      <c r="C506">
        <v>0</v>
      </c>
      <c r="D506">
        <v>0</v>
      </c>
      <c r="E506">
        <v>0</v>
      </c>
      <c r="F506">
        <v>0</v>
      </c>
      <c r="G506">
        <v>0</v>
      </c>
      <c r="H506" t="s">
        <v>1</v>
      </c>
      <c r="I506" s="4">
        <v>40611.719039351854</v>
      </c>
      <c r="J506">
        <v>3830</v>
      </c>
      <c r="K506">
        <v>497</v>
      </c>
      <c r="L506">
        <v>20.36</v>
      </c>
      <c r="M506">
        <v>6.73</v>
      </c>
      <c r="N506">
        <v>7</v>
      </c>
      <c r="O506" t="s">
        <v>2</v>
      </c>
      <c r="P506" s="4">
        <v>40611.719039351854</v>
      </c>
      <c r="Q506">
        <v>3830</v>
      </c>
      <c r="R506">
        <v>1113</v>
      </c>
      <c r="S506">
        <v>23.33</v>
      </c>
      <c r="T506">
        <v>7.71</v>
      </c>
      <c r="U506">
        <v>6.98</v>
      </c>
      <c r="V506" t="s">
        <v>3</v>
      </c>
      <c r="W506" s="4">
        <v>40611.7190625</v>
      </c>
      <c r="X506">
        <v>3830</v>
      </c>
      <c r="Y506">
        <v>708</v>
      </c>
      <c r="Z506">
        <v>21.46</v>
      </c>
      <c r="AA506">
        <v>7.09</v>
      </c>
      <c r="AB506">
        <v>6.95</v>
      </c>
      <c r="AC506" t="s">
        <v>4</v>
      </c>
      <c r="AD506" s="4">
        <v>40611.719050925924</v>
      </c>
      <c r="AE506">
        <v>3830</v>
      </c>
      <c r="AF506">
        <v>706</v>
      </c>
      <c r="AG506">
        <v>23.46</v>
      </c>
      <c r="AH506">
        <v>7.75</v>
      </c>
      <c r="AI506">
        <v>6.98</v>
      </c>
      <c r="AJ506" t="s">
        <v>5</v>
      </c>
      <c r="AK506" s="4">
        <v>40611.7190625</v>
      </c>
      <c r="AL506">
        <v>3830</v>
      </c>
      <c r="AM506">
        <v>1111</v>
      </c>
      <c r="AN506">
        <v>26.43</v>
      </c>
      <c r="AO506">
        <v>8.74</v>
      </c>
      <c r="AP506">
        <v>6.99</v>
      </c>
      <c r="AQ506" t="s">
        <v>6</v>
      </c>
      <c r="AR506" s="4">
        <v>40611.719074074077</v>
      </c>
      <c r="AS506">
        <v>3830</v>
      </c>
      <c r="AT506">
        <v>1114</v>
      </c>
      <c r="AU506">
        <v>24.84</v>
      </c>
      <c r="AV506">
        <v>8.2100000000000009</v>
      </c>
      <c r="AW506">
        <v>7</v>
      </c>
      <c r="AX506" t="s">
        <v>7</v>
      </c>
      <c r="AY506" s="4">
        <v>40611.719074074077</v>
      </c>
      <c r="AZ506">
        <v>3830</v>
      </c>
      <c r="BA506">
        <v>707</v>
      </c>
      <c r="BB506">
        <v>25.02</v>
      </c>
      <c r="BC506">
        <v>8.25</v>
      </c>
      <c r="BD506">
        <v>6.89</v>
      </c>
      <c r="BE506" t="s">
        <v>8</v>
      </c>
      <c r="BF506" s="4">
        <v>40611.719085648147</v>
      </c>
      <c r="BG506">
        <v>3830</v>
      </c>
      <c r="BH506">
        <v>1112</v>
      </c>
      <c r="BI506">
        <v>30.1</v>
      </c>
      <c r="BJ506">
        <v>9.93</v>
      </c>
      <c r="BK506">
        <v>6.91</v>
      </c>
    </row>
    <row r="507" spans="1:63">
      <c r="A507" t="s">
        <v>0</v>
      </c>
      <c r="B507" s="4">
        <v>40611.719768518517</v>
      </c>
      <c r="C507">
        <v>0</v>
      </c>
      <c r="D507">
        <v>0</v>
      </c>
      <c r="E507">
        <v>0</v>
      </c>
      <c r="F507">
        <v>0</v>
      </c>
      <c r="G507">
        <v>0</v>
      </c>
      <c r="H507" t="s">
        <v>1</v>
      </c>
      <c r="I507" s="4">
        <v>40611.719733796293</v>
      </c>
      <c r="J507">
        <v>3830</v>
      </c>
      <c r="K507">
        <v>497</v>
      </c>
      <c r="L507">
        <v>20.329999999999998</v>
      </c>
      <c r="M507">
        <v>6.72</v>
      </c>
      <c r="N507">
        <v>7</v>
      </c>
      <c r="O507" t="s">
        <v>2</v>
      </c>
      <c r="P507" s="4">
        <v>40611.719733796293</v>
      </c>
      <c r="Q507">
        <v>3830</v>
      </c>
      <c r="R507">
        <v>1113</v>
      </c>
      <c r="S507">
        <v>23.31</v>
      </c>
      <c r="T507">
        <v>7.7</v>
      </c>
      <c r="U507">
        <v>6.98</v>
      </c>
      <c r="V507" t="s">
        <v>3</v>
      </c>
      <c r="W507" s="4">
        <v>40611.719756944447</v>
      </c>
      <c r="X507">
        <v>3830</v>
      </c>
      <c r="Y507">
        <v>708</v>
      </c>
      <c r="Z507">
        <v>21.45</v>
      </c>
      <c r="AA507">
        <v>7.08</v>
      </c>
      <c r="AB507">
        <v>6.95</v>
      </c>
      <c r="AC507" t="s">
        <v>4</v>
      </c>
      <c r="AD507" s="4">
        <v>40611.71974537037</v>
      </c>
      <c r="AE507">
        <v>3830</v>
      </c>
      <c r="AF507">
        <v>706</v>
      </c>
      <c r="AG507">
        <v>23.41</v>
      </c>
      <c r="AH507">
        <v>7.73</v>
      </c>
      <c r="AI507">
        <v>6.98</v>
      </c>
      <c r="AJ507" t="s">
        <v>5</v>
      </c>
      <c r="AK507" s="4">
        <v>40611.71974537037</v>
      </c>
      <c r="AL507">
        <v>3830</v>
      </c>
      <c r="AM507">
        <v>1111</v>
      </c>
      <c r="AN507">
        <v>26.45</v>
      </c>
      <c r="AO507">
        <v>8.74</v>
      </c>
      <c r="AP507">
        <v>6.99</v>
      </c>
      <c r="AQ507" t="s">
        <v>6</v>
      </c>
      <c r="AR507" s="4">
        <v>40611.719768518517</v>
      </c>
      <c r="AS507">
        <v>3830</v>
      </c>
      <c r="AT507">
        <v>1114</v>
      </c>
      <c r="AU507">
        <v>24.83</v>
      </c>
      <c r="AV507">
        <v>8.2100000000000009</v>
      </c>
      <c r="AW507">
        <v>7</v>
      </c>
      <c r="AX507" t="s">
        <v>7</v>
      </c>
      <c r="AY507" s="4">
        <v>40611.719768518517</v>
      </c>
      <c r="AZ507">
        <v>3830</v>
      </c>
      <c r="BA507">
        <v>707</v>
      </c>
      <c r="BB507">
        <v>25.02</v>
      </c>
      <c r="BC507">
        <v>8.25</v>
      </c>
      <c r="BD507">
        <v>6.89</v>
      </c>
      <c r="BE507" t="s">
        <v>8</v>
      </c>
      <c r="BF507" s="4">
        <v>40611.719780092593</v>
      </c>
      <c r="BG507">
        <v>3830</v>
      </c>
      <c r="BH507">
        <v>1112</v>
      </c>
      <c r="BI507">
        <v>30.13</v>
      </c>
      <c r="BJ507">
        <v>9.94</v>
      </c>
      <c r="BK507">
        <v>6.91</v>
      </c>
    </row>
    <row r="508" spans="1:63">
      <c r="A508" t="s">
        <v>0</v>
      </c>
      <c r="B508" s="4">
        <v>40611.720462962963</v>
      </c>
      <c r="C508">
        <v>0</v>
      </c>
      <c r="D508">
        <v>0</v>
      </c>
      <c r="E508">
        <v>0</v>
      </c>
      <c r="F508">
        <v>0</v>
      </c>
      <c r="G508">
        <v>0</v>
      </c>
      <c r="H508" t="s">
        <v>1</v>
      </c>
      <c r="I508" s="4">
        <v>40611.72042824074</v>
      </c>
      <c r="J508">
        <v>3830</v>
      </c>
      <c r="K508">
        <v>497</v>
      </c>
      <c r="L508">
        <v>20.260000000000002</v>
      </c>
      <c r="M508">
        <v>6.7</v>
      </c>
      <c r="N508">
        <v>7</v>
      </c>
      <c r="O508" t="s">
        <v>2</v>
      </c>
      <c r="P508" s="4">
        <v>40611.72042824074</v>
      </c>
      <c r="Q508">
        <v>3830</v>
      </c>
      <c r="R508">
        <v>1113</v>
      </c>
      <c r="S508">
        <v>23.3</v>
      </c>
      <c r="T508">
        <v>7.7</v>
      </c>
      <c r="U508">
        <v>6.98</v>
      </c>
      <c r="V508" t="s">
        <v>3</v>
      </c>
      <c r="W508" s="4">
        <v>40611.720451388886</v>
      </c>
      <c r="X508">
        <v>3830</v>
      </c>
      <c r="Y508">
        <v>708</v>
      </c>
      <c r="Z508">
        <v>21.45</v>
      </c>
      <c r="AA508">
        <v>7.08</v>
      </c>
      <c r="AB508">
        <v>6.95</v>
      </c>
      <c r="AC508" t="s">
        <v>4</v>
      </c>
      <c r="AD508" s="4">
        <v>40611.720439814817</v>
      </c>
      <c r="AE508">
        <v>3830</v>
      </c>
      <c r="AF508">
        <v>706</v>
      </c>
      <c r="AG508">
        <v>23.42</v>
      </c>
      <c r="AH508">
        <v>7.74</v>
      </c>
      <c r="AI508">
        <v>6.98</v>
      </c>
      <c r="AJ508" t="s">
        <v>5</v>
      </c>
      <c r="AK508" s="4">
        <v>40611.720439814817</v>
      </c>
      <c r="AL508">
        <v>3830</v>
      </c>
      <c r="AM508">
        <v>1111</v>
      </c>
      <c r="AN508">
        <v>26.41</v>
      </c>
      <c r="AO508">
        <v>8.73</v>
      </c>
      <c r="AP508">
        <v>6.99</v>
      </c>
      <c r="AQ508" t="s">
        <v>6</v>
      </c>
      <c r="AR508" s="4">
        <v>40611.720462962963</v>
      </c>
      <c r="AS508">
        <v>3830</v>
      </c>
      <c r="AT508">
        <v>1114</v>
      </c>
      <c r="AU508">
        <v>24.84</v>
      </c>
      <c r="AV508">
        <v>8.2100000000000009</v>
      </c>
      <c r="AW508">
        <v>7</v>
      </c>
      <c r="AX508" t="s">
        <v>7</v>
      </c>
      <c r="AY508" s="4">
        <v>40611.720462962963</v>
      </c>
      <c r="AZ508">
        <v>3830</v>
      </c>
      <c r="BA508">
        <v>707</v>
      </c>
      <c r="BB508">
        <v>25.02</v>
      </c>
      <c r="BC508">
        <v>8.25</v>
      </c>
      <c r="BD508">
        <v>6.89</v>
      </c>
      <c r="BE508" t="s">
        <v>8</v>
      </c>
      <c r="BF508" s="4">
        <v>40611.72047453704</v>
      </c>
      <c r="BG508">
        <v>3830</v>
      </c>
      <c r="BH508">
        <v>1112</v>
      </c>
      <c r="BI508">
        <v>30.17</v>
      </c>
      <c r="BJ508">
        <v>9.9499999999999993</v>
      </c>
      <c r="BK508">
        <v>6.91</v>
      </c>
    </row>
    <row r="509" spans="1:63">
      <c r="A509" t="s">
        <v>0</v>
      </c>
      <c r="B509" s="4">
        <v>40611.72115740741</v>
      </c>
      <c r="C509">
        <v>0</v>
      </c>
      <c r="D509">
        <v>0</v>
      </c>
      <c r="E509">
        <v>0</v>
      </c>
      <c r="F509">
        <v>0</v>
      </c>
      <c r="G509">
        <v>0</v>
      </c>
      <c r="H509" t="s">
        <v>1</v>
      </c>
      <c r="I509" s="4">
        <v>40611.721122685187</v>
      </c>
      <c r="J509">
        <v>3830</v>
      </c>
      <c r="K509">
        <v>497</v>
      </c>
      <c r="L509">
        <v>20.22</v>
      </c>
      <c r="M509">
        <v>6.68</v>
      </c>
      <c r="N509">
        <v>7</v>
      </c>
      <c r="O509" t="s">
        <v>2</v>
      </c>
      <c r="P509" s="4">
        <v>40611.721134259256</v>
      </c>
      <c r="Q509">
        <v>3830</v>
      </c>
      <c r="R509">
        <v>1113</v>
      </c>
      <c r="S509">
        <v>23.32</v>
      </c>
      <c r="T509">
        <v>7.71</v>
      </c>
      <c r="U509">
        <v>6.98</v>
      </c>
      <c r="V509" t="s">
        <v>3</v>
      </c>
      <c r="W509" s="4">
        <v>40611.721145833333</v>
      </c>
      <c r="X509">
        <v>3830</v>
      </c>
      <c r="Y509">
        <v>708</v>
      </c>
      <c r="Z509">
        <v>21.48</v>
      </c>
      <c r="AA509">
        <v>7.09</v>
      </c>
      <c r="AB509">
        <v>6.95</v>
      </c>
      <c r="AC509" t="s">
        <v>4</v>
      </c>
      <c r="AD509" s="4">
        <v>40611.721122685187</v>
      </c>
      <c r="AE509">
        <v>3830</v>
      </c>
      <c r="AF509">
        <v>706</v>
      </c>
      <c r="AG509">
        <v>23.41</v>
      </c>
      <c r="AH509">
        <v>7.74</v>
      </c>
      <c r="AI509">
        <v>6.98</v>
      </c>
      <c r="AJ509" t="s">
        <v>5</v>
      </c>
      <c r="AK509" s="4">
        <v>40611.721134259256</v>
      </c>
      <c r="AL509">
        <v>3830</v>
      </c>
      <c r="AM509">
        <v>1111</v>
      </c>
      <c r="AN509">
        <v>26.43</v>
      </c>
      <c r="AO509">
        <v>8.74</v>
      </c>
      <c r="AP509">
        <v>7</v>
      </c>
      <c r="AQ509" t="s">
        <v>6</v>
      </c>
      <c r="AR509" s="4">
        <v>40611.72115740741</v>
      </c>
      <c r="AS509">
        <v>3830</v>
      </c>
      <c r="AT509">
        <v>1114</v>
      </c>
      <c r="AU509">
        <v>24.83</v>
      </c>
      <c r="AV509">
        <v>8.2100000000000009</v>
      </c>
      <c r="AW509">
        <v>7</v>
      </c>
      <c r="AX509" t="s">
        <v>7</v>
      </c>
      <c r="AY509" s="4">
        <v>40611.72115740741</v>
      </c>
      <c r="AZ509">
        <v>3830</v>
      </c>
      <c r="BA509">
        <v>707</v>
      </c>
      <c r="BB509">
        <v>25</v>
      </c>
      <c r="BC509">
        <v>8.24</v>
      </c>
      <c r="BD509">
        <v>6.89</v>
      </c>
      <c r="BE509" t="s">
        <v>8</v>
      </c>
      <c r="BF509" s="4">
        <v>40611.721168981479</v>
      </c>
      <c r="BG509">
        <v>3830</v>
      </c>
      <c r="BH509">
        <v>1112</v>
      </c>
      <c r="BI509">
        <v>30.17</v>
      </c>
      <c r="BJ509">
        <v>9.9499999999999993</v>
      </c>
      <c r="BK509">
        <v>6.9</v>
      </c>
    </row>
    <row r="510" spans="1:63">
      <c r="A510" t="s">
        <v>0</v>
      </c>
      <c r="B510" s="4">
        <v>40611.721851851849</v>
      </c>
      <c r="C510">
        <v>0</v>
      </c>
      <c r="D510">
        <v>0</v>
      </c>
      <c r="E510">
        <v>0</v>
      </c>
      <c r="F510">
        <v>0</v>
      </c>
      <c r="G510">
        <v>0</v>
      </c>
      <c r="H510" t="s">
        <v>1</v>
      </c>
      <c r="I510" s="4">
        <v>40611.721817129626</v>
      </c>
      <c r="J510">
        <v>3830</v>
      </c>
      <c r="K510">
        <v>497</v>
      </c>
      <c r="L510">
        <v>20.21</v>
      </c>
      <c r="M510">
        <v>6.68</v>
      </c>
      <c r="N510">
        <v>7</v>
      </c>
      <c r="O510" t="s">
        <v>2</v>
      </c>
      <c r="P510" s="4">
        <v>40611.721817129626</v>
      </c>
      <c r="Q510">
        <v>3830</v>
      </c>
      <c r="R510">
        <v>1113</v>
      </c>
      <c r="S510">
        <v>23.32</v>
      </c>
      <c r="T510">
        <v>7.71</v>
      </c>
      <c r="U510">
        <v>6.98</v>
      </c>
      <c r="V510" t="s">
        <v>3</v>
      </c>
      <c r="W510" s="4">
        <v>40611.72184027778</v>
      </c>
      <c r="X510">
        <v>3830</v>
      </c>
      <c r="Y510">
        <v>708</v>
      </c>
      <c r="Z510">
        <v>21.47</v>
      </c>
      <c r="AA510">
        <v>7.09</v>
      </c>
      <c r="AB510">
        <v>6.95</v>
      </c>
      <c r="AC510" t="s">
        <v>4</v>
      </c>
      <c r="AD510" s="4">
        <v>40611.721828703703</v>
      </c>
      <c r="AE510">
        <v>3830</v>
      </c>
      <c r="AF510">
        <v>706</v>
      </c>
      <c r="AG510">
        <v>23.42</v>
      </c>
      <c r="AH510">
        <v>7.74</v>
      </c>
      <c r="AI510">
        <v>6.98</v>
      </c>
      <c r="AJ510" t="s">
        <v>5</v>
      </c>
      <c r="AK510" s="4">
        <v>40611.721828703703</v>
      </c>
      <c r="AL510">
        <v>3830</v>
      </c>
      <c r="AM510">
        <v>1111</v>
      </c>
      <c r="AN510">
        <v>26.4</v>
      </c>
      <c r="AO510">
        <v>8.73</v>
      </c>
      <c r="AP510">
        <v>7</v>
      </c>
      <c r="AQ510" t="s">
        <v>6</v>
      </c>
      <c r="AR510" s="4">
        <v>40611.72184027778</v>
      </c>
      <c r="AS510">
        <v>3830</v>
      </c>
      <c r="AT510">
        <v>1114</v>
      </c>
      <c r="AU510">
        <v>24.83</v>
      </c>
      <c r="AV510">
        <v>8.2100000000000009</v>
      </c>
      <c r="AW510">
        <v>7</v>
      </c>
      <c r="AX510" t="s">
        <v>7</v>
      </c>
      <c r="AY510" s="4">
        <v>40611.721851851849</v>
      </c>
      <c r="AZ510">
        <v>3830</v>
      </c>
      <c r="BA510">
        <v>707</v>
      </c>
      <c r="BB510">
        <v>25.02</v>
      </c>
      <c r="BC510">
        <v>8.25</v>
      </c>
      <c r="BD510">
        <v>6.89</v>
      </c>
      <c r="BE510" t="s">
        <v>8</v>
      </c>
      <c r="BF510" s="4">
        <v>40611.721851851849</v>
      </c>
      <c r="BG510">
        <v>3830</v>
      </c>
      <c r="BH510">
        <v>1112</v>
      </c>
      <c r="BI510">
        <v>30.16</v>
      </c>
      <c r="BJ510">
        <v>9.9499999999999993</v>
      </c>
      <c r="BK510">
        <v>6.9</v>
      </c>
    </row>
    <row r="511" spans="1:63">
      <c r="A511" t="s">
        <v>0</v>
      </c>
      <c r="B511" s="4">
        <v>40611.722546296296</v>
      </c>
      <c r="C511">
        <v>0</v>
      </c>
      <c r="D511">
        <v>0</v>
      </c>
      <c r="E511">
        <v>0</v>
      </c>
      <c r="F511">
        <v>0</v>
      </c>
      <c r="G511">
        <v>0</v>
      </c>
      <c r="H511" t="s">
        <v>1</v>
      </c>
      <c r="I511" s="4">
        <v>40611.722511574073</v>
      </c>
      <c r="J511">
        <v>3830</v>
      </c>
      <c r="K511">
        <v>497</v>
      </c>
      <c r="L511">
        <v>20.170000000000002</v>
      </c>
      <c r="M511">
        <v>6.67</v>
      </c>
      <c r="N511">
        <v>7</v>
      </c>
      <c r="O511" t="s">
        <v>2</v>
      </c>
      <c r="P511" s="4">
        <v>40611.722511574073</v>
      </c>
      <c r="Q511">
        <v>3830</v>
      </c>
      <c r="R511">
        <v>1113</v>
      </c>
      <c r="S511">
        <v>23.31</v>
      </c>
      <c r="T511">
        <v>7.7</v>
      </c>
      <c r="U511">
        <v>6.98</v>
      </c>
      <c r="V511" t="s">
        <v>3</v>
      </c>
      <c r="W511" s="4">
        <v>40611.722534722219</v>
      </c>
      <c r="X511">
        <v>3830</v>
      </c>
      <c r="Y511">
        <v>708</v>
      </c>
      <c r="Z511">
        <v>21.46</v>
      </c>
      <c r="AA511">
        <v>7.09</v>
      </c>
      <c r="AB511">
        <v>6.95</v>
      </c>
      <c r="AC511" t="s">
        <v>4</v>
      </c>
      <c r="AD511" s="4">
        <v>40611.72252314815</v>
      </c>
      <c r="AE511">
        <v>3830</v>
      </c>
      <c r="AF511">
        <v>706</v>
      </c>
      <c r="AG511">
        <v>23.43</v>
      </c>
      <c r="AH511">
        <v>7.74</v>
      </c>
      <c r="AI511">
        <v>6.98</v>
      </c>
      <c r="AJ511" t="s">
        <v>5</v>
      </c>
      <c r="AK511" s="4">
        <v>40611.72252314815</v>
      </c>
      <c r="AL511">
        <v>3830</v>
      </c>
      <c r="AM511">
        <v>1111</v>
      </c>
      <c r="AN511">
        <v>26.27</v>
      </c>
      <c r="AO511">
        <v>8.69</v>
      </c>
      <c r="AP511">
        <v>7</v>
      </c>
      <c r="AQ511" t="s">
        <v>6</v>
      </c>
      <c r="AR511" s="4">
        <v>40611.722546296296</v>
      </c>
      <c r="AS511">
        <v>3830</v>
      </c>
      <c r="AT511">
        <v>1114</v>
      </c>
      <c r="AU511">
        <v>24.84</v>
      </c>
      <c r="AV511">
        <v>8.2100000000000009</v>
      </c>
      <c r="AW511">
        <v>7</v>
      </c>
      <c r="AX511" t="s">
        <v>7</v>
      </c>
      <c r="AY511" s="4">
        <v>40611.722546296296</v>
      </c>
      <c r="AZ511">
        <v>3830</v>
      </c>
      <c r="BA511">
        <v>707</v>
      </c>
      <c r="BB511">
        <v>25.03</v>
      </c>
      <c r="BC511">
        <v>8.25</v>
      </c>
      <c r="BD511">
        <v>6.89</v>
      </c>
      <c r="BE511" t="s">
        <v>8</v>
      </c>
      <c r="BF511" s="4">
        <v>40611.722557870373</v>
      </c>
      <c r="BG511">
        <v>3830</v>
      </c>
      <c r="BH511">
        <v>1112</v>
      </c>
      <c r="BI511">
        <v>30.14</v>
      </c>
      <c r="BJ511">
        <v>9.94</v>
      </c>
      <c r="BK511">
        <v>6.9</v>
      </c>
    </row>
    <row r="512" spans="1:63">
      <c r="A512" t="s">
        <v>0</v>
      </c>
      <c r="B512" s="4">
        <v>40611.723240740743</v>
      </c>
      <c r="C512">
        <v>0</v>
      </c>
      <c r="D512">
        <v>0</v>
      </c>
      <c r="E512">
        <v>0</v>
      </c>
      <c r="F512">
        <v>0</v>
      </c>
      <c r="G512">
        <v>0</v>
      </c>
      <c r="H512" t="s">
        <v>1</v>
      </c>
      <c r="I512" s="4">
        <v>40611.72320601852</v>
      </c>
      <c r="J512">
        <v>3830</v>
      </c>
      <c r="K512">
        <v>497</v>
      </c>
      <c r="L512">
        <v>20.2</v>
      </c>
      <c r="M512">
        <v>6.68</v>
      </c>
      <c r="N512">
        <v>7</v>
      </c>
      <c r="O512" t="s">
        <v>2</v>
      </c>
      <c r="P512" s="4">
        <v>40611.72320601852</v>
      </c>
      <c r="Q512">
        <v>3830</v>
      </c>
      <c r="R512">
        <v>1113</v>
      </c>
      <c r="S512">
        <v>23.31</v>
      </c>
      <c r="T512">
        <v>7.7</v>
      </c>
      <c r="U512">
        <v>6.98</v>
      </c>
      <c r="V512" t="s">
        <v>3</v>
      </c>
      <c r="W512" s="4">
        <v>40611.723229166666</v>
      </c>
      <c r="X512">
        <v>3830</v>
      </c>
      <c r="Y512">
        <v>708</v>
      </c>
      <c r="Z512">
        <v>21.49</v>
      </c>
      <c r="AA512">
        <v>7.1</v>
      </c>
      <c r="AB512">
        <v>6.95</v>
      </c>
      <c r="AC512" t="s">
        <v>4</v>
      </c>
      <c r="AD512" s="4">
        <v>40611.723217592589</v>
      </c>
      <c r="AE512">
        <v>3830</v>
      </c>
      <c r="AF512">
        <v>706</v>
      </c>
      <c r="AG512">
        <v>23.41</v>
      </c>
      <c r="AH512">
        <v>7.74</v>
      </c>
      <c r="AI512">
        <v>6.98</v>
      </c>
      <c r="AJ512" t="s">
        <v>5</v>
      </c>
      <c r="AK512" s="4">
        <v>40611.723217592589</v>
      </c>
      <c r="AL512">
        <v>3830</v>
      </c>
      <c r="AM512">
        <v>1111</v>
      </c>
      <c r="AN512">
        <v>26.17</v>
      </c>
      <c r="AO512">
        <v>8.65</v>
      </c>
      <c r="AP512">
        <v>7</v>
      </c>
      <c r="AQ512" t="s">
        <v>6</v>
      </c>
      <c r="AR512" s="4">
        <v>40611.723240740743</v>
      </c>
      <c r="AS512">
        <v>3830</v>
      </c>
      <c r="AT512">
        <v>1114</v>
      </c>
      <c r="AU512">
        <v>24.88</v>
      </c>
      <c r="AV512">
        <v>8.2200000000000006</v>
      </c>
      <c r="AW512">
        <v>7</v>
      </c>
      <c r="AX512" t="s">
        <v>7</v>
      </c>
      <c r="AY512" s="4">
        <v>40611.723240740743</v>
      </c>
      <c r="AZ512">
        <v>3830</v>
      </c>
      <c r="BA512">
        <v>707</v>
      </c>
      <c r="BB512">
        <v>25.06</v>
      </c>
      <c r="BC512">
        <v>8.27</v>
      </c>
      <c r="BD512">
        <v>6.89</v>
      </c>
      <c r="BE512" t="s">
        <v>8</v>
      </c>
      <c r="BF512" s="4">
        <v>40611.723252314812</v>
      </c>
      <c r="BG512">
        <v>3830</v>
      </c>
      <c r="BH512">
        <v>1112</v>
      </c>
      <c r="BI512">
        <v>30.14</v>
      </c>
      <c r="BJ512">
        <v>9.94</v>
      </c>
      <c r="BK512">
        <v>6.9</v>
      </c>
    </row>
    <row r="513" spans="1:63">
      <c r="A513" t="s">
        <v>0</v>
      </c>
      <c r="B513" s="4">
        <v>40611.723935185182</v>
      </c>
      <c r="C513">
        <v>0</v>
      </c>
      <c r="D513">
        <v>0</v>
      </c>
      <c r="E513">
        <v>0</v>
      </c>
      <c r="F513">
        <v>0</v>
      </c>
      <c r="G513">
        <v>0</v>
      </c>
      <c r="H513" t="s">
        <v>1</v>
      </c>
      <c r="I513" s="4">
        <v>40611.723900462966</v>
      </c>
      <c r="J513">
        <v>3830</v>
      </c>
      <c r="K513">
        <v>497</v>
      </c>
      <c r="L513">
        <v>20.190000000000001</v>
      </c>
      <c r="M513">
        <v>6.68</v>
      </c>
      <c r="N513">
        <v>7</v>
      </c>
      <c r="O513" t="s">
        <v>2</v>
      </c>
      <c r="P513" s="4">
        <v>40611.723900462966</v>
      </c>
      <c r="Q513">
        <v>3830</v>
      </c>
      <c r="R513">
        <v>1113</v>
      </c>
      <c r="S513">
        <v>23.31</v>
      </c>
      <c r="T513">
        <v>7.7</v>
      </c>
      <c r="U513">
        <v>6.98</v>
      </c>
      <c r="V513" t="s">
        <v>3</v>
      </c>
      <c r="W513" s="4">
        <v>40611.723923611113</v>
      </c>
      <c r="X513">
        <v>3830</v>
      </c>
      <c r="Y513">
        <v>708</v>
      </c>
      <c r="Z513">
        <v>21.46</v>
      </c>
      <c r="AA513">
        <v>7.09</v>
      </c>
      <c r="AB513">
        <v>6.95</v>
      </c>
      <c r="AC513" t="s">
        <v>4</v>
      </c>
      <c r="AD513" s="4">
        <v>40611.723912037036</v>
      </c>
      <c r="AE513">
        <v>3830</v>
      </c>
      <c r="AF513">
        <v>706</v>
      </c>
      <c r="AG513">
        <v>23.43</v>
      </c>
      <c r="AH513">
        <v>7.74</v>
      </c>
      <c r="AI513">
        <v>6.98</v>
      </c>
      <c r="AJ513" t="s">
        <v>5</v>
      </c>
      <c r="AK513" s="4">
        <v>40611.723912037036</v>
      </c>
      <c r="AL513">
        <v>3830</v>
      </c>
      <c r="AM513">
        <v>1111</v>
      </c>
      <c r="AN513">
        <v>26.06</v>
      </c>
      <c r="AO513">
        <v>8.6199999999999992</v>
      </c>
      <c r="AP513">
        <v>7</v>
      </c>
      <c r="AQ513" t="s">
        <v>6</v>
      </c>
      <c r="AR513" s="4">
        <v>40611.723935185182</v>
      </c>
      <c r="AS513">
        <v>3830</v>
      </c>
      <c r="AT513">
        <v>1114</v>
      </c>
      <c r="AU513">
        <v>24.92</v>
      </c>
      <c r="AV513">
        <v>8.24</v>
      </c>
      <c r="AW513">
        <v>7</v>
      </c>
      <c r="AX513" t="s">
        <v>7</v>
      </c>
      <c r="AY513" s="4">
        <v>40611.723935185182</v>
      </c>
      <c r="AZ513">
        <v>3830</v>
      </c>
      <c r="BA513">
        <v>707</v>
      </c>
      <c r="BB513">
        <v>25.07</v>
      </c>
      <c r="BC513">
        <v>8.27</v>
      </c>
      <c r="BD513">
        <v>6.89</v>
      </c>
      <c r="BE513" t="s">
        <v>8</v>
      </c>
      <c r="BF513" s="4">
        <v>40611.723946759259</v>
      </c>
      <c r="BG513">
        <v>3830</v>
      </c>
      <c r="BH513">
        <v>1112</v>
      </c>
      <c r="BI513">
        <v>30.14</v>
      </c>
      <c r="BJ513">
        <v>9.94</v>
      </c>
      <c r="BK513">
        <v>6.91</v>
      </c>
    </row>
    <row r="514" spans="1:63">
      <c r="A514" t="s">
        <v>0</v>
      </c>
      <c r="B514" s="4">
        <v>40611.724629629629</v>
      </c>
      <c r="C514">
        <v>0</v>
      </c>
      <c r="D514">
        <v>0</v>
      </c>
      <c r="E514">
        <v>0</v>
      </c>
      <c r="F514">
        <v>0</v>
      </c>
      <c r="G514">
        <v>0</v>
      </c>
      <c r="H514" t="s">
        <v>1</v>
      </c>
      <c r="I514" s="4">
        <v>40611.724594907406</v>
      </c>
      <c r="J514">
        <v>3830</v>
      </c>
      <c r="K514">
        <v>497</v>
      </c>
      <c r="L514">
        <v>20.190000000000001</v>
      </c>
      <c r="M514">
        <v>6.67</v>
      </c>
      <c r="N514">
        <v>7</v>
      </c>
      <c r="O514" t="s">
        <v>2</v>
      </c>
      <c r="P514" s="4">
        <v>40611.724606481483</v>
      </c>
      <c r="Q514">
        <v>3830</v>
      </c>
      <c r="R514">
        <v>1113</v>
      </c>
      <c r="S514">
        <v>23.3</v>
      </c>
      <c r="T514">
        <v>7.7</v>
      </c>
      <c r="U514">
        <v>6.98</v>
      </c>
      <c r="V514" t="s">
        <v>3</v>
      </c>
      <c r="W514" s="4">
        <v>40611.724618055552</v>
      </c>
      <c r="X514">
        <v>3830</v>
      </c>
      <c r="Y514">
        <v>708</v>
      </c>
      <c r="Z514">
        <v>21.48</v>
      </c>
      <c r="AA514">
        <v>7.09</v>
      </c>
      <c r="AB514">
        <v>6.95</v>
      </c>
      <c r="AC514" t="s">
        <v>4</v>
      </c>
      <c r="AD514" s="4">
        <v>40611.724606481483</v>
      </c>
      <c r="AE514">
        <v>3830</v>
      </c>
      <c r="AF514">
        <v>706</v>
      </c>
      <c r="AG514">
        <v>23.37</v>
      </c>
      <c r="AH514">
        <v>7.72</v>
      </c>
      <c r="AI514">
        <v>6.98</v>
      </c>
      <c r="AJ514" t="s">
        <v>5</v>
      </c>
      <c r="AK514" s="4">
        <v>40611.724618055552</v>
      </c>
      <c r="AL514">
        <v>3830</v>
      </c>
      <c r="AM514">
        <v>1111</v>
      </c>
      <c r="AN514">
        <v>25.91</v>
      </c>
      <c r="AO514">
        <v>8.57</v>
      </c>
      <c r="AP514">
        <v>7</v>
      </c>
      <c r="AQ514" t="s">
        <v>6</v>
      </c>
      <c r="AR514" s="4">
        <v>40611.724629629629</v>
      </c>
      <c r="AS514">
        <v>3830</v>
      </c>
      <c r="AT514">
        <v>1114</v>
      </c>
      <c r="AU514">
        <v>24.9</v>
      </c>
      <c r="AV514">
        <v>8.23</v>
      </c>
      <c r="AW514">
        <v>7</v>
      </c>
      <c r="AX514" t="s">
        <v>7</v>
      </c>
      <c r="AY514" s="4">
        <v>40611.724629629629</v>
      </c>
      <c r="AZ514">
        <v>3830</v>
      </c>
      <c r="BA514">
        <v>707</v>
      </c>
      <c r="BB514">
        <v>25.06</v>
      </c>
      <c r="BC514">
        <v>8.26</v>
      </c>
      <c r="BD514">
        <v>6.89</v>
      </c>
      <c r="BE514" t="s">
        <v>8</v>
      </c>
      <c r="BF514" s="4">
        <v>40611.724641203706</v>
      </c>
      <c r="BG514">
        <v>3830</v>
      </c>
      <c r="BH514">
        <v>1112</v>
      </c>
      <c r="BI514">
        <v>30.16</v>
      </c>
      <c r="BJ514">
        <v>9.9499999999999993</v>
      </c>
      <c r="BK514">
        <v>6.91</v>
      </c>
    </row>
    <row r="515" spans="1:63">
      <c r="A515" t="s">
        <v>0</v>
      </c>
      <c r="B515" s="4">
        <v>40611.725324074076</v>
      </c>
      <c r="C515">
        <v>0</v>
      </c>
      <c r="D515">
        <v>0</v>
      </c>
      <c r="E515">
        <v>0</v>
      </c>
      <c r="F515">
        <v>0</v>
      </c>
      <c r="G515">
        <v>0</v>
      </c>
      <c r="H515" t="s">
        <v>1</v>
      </c>
      <c r="I515" s="4">
        <v>40611.725289351853</v>
      </c>
      <c r="J515">
        <v>3830</v>
      </c>
      <c r="K515">
        <v>497</v>
      </c>
      <c r="L515">
        <v>20.170000000000002</v>
      </c>
      <c r="M515">
        <v>6.67</v>
      </c>
      <c r="N515">
        <v>7</v>
      </c>
      <c r="O515" t="s">
        <v>2</v>
      </c>
      <c r="P515" s="4">
        <v>40611.725289351853</v>
      </c>
      <c r="Q515">
        <v>3830</v>
      </c>
      <c r="R515">
        <v>1113</v>
      </c>
      <c r="S515">
        <v>23.29</v>
      </c>
      <c r="T515">
        <v>7.7</v>
      </c>
      <c r="U515">
        <v>6.98</v>
      </c>
      <c r="V515" t="s">
        <v>3</v>
      </c>
      <c r="W515" s="4">
        <v>40611.725312499999</v>
      </c>
      <c r="X515">
        <v>3830</v>
      </c>
      <c r="Y515">
        <v>708</v>
      </c>
      <c r="Z515">
        <v>21.45</v>
      </c>
      <c r="AA515">
        <v>7.08</v>
      </c>
      <c r="AB515">
        <v>6.95</v>
      </c>
      <c r="AC515" t="s">
        <v>4</v>
      </c>
      <c r="AD515" s="4">
        <v>40611.725300925929</v>
      </c>
      <c r="AE515">
        <v>3830</v>
      </c>
      <c r="AF515">
        <v>706</v>
      </c>
      <c r="AG515">
        <v>23.4</v>
      </c>
      <c r="AH515">
        <v>7.73</v>
      </c>
      <c r="AI515">
        <v>6.98</v>
      </c>
      <c r="AJ515" t="s">
        <v>5</v>
      </c>
      <c r="AK515" s="4">
        <v>40611.725300925929</v>
      </c>
      <c r="AL515">
        <v>3830</v>
      </c>
      <c r="AM515">
        <v>1111</v>
      </c>
      <c r="AN515">
        <v>25.78</v>
      </c>
      <c r="AO515">
        <v>8.52</v>
      </c>
      <c r="AP515">
        <v>7</v>
      </c>
      <c r="AQ515" t="s">
        <v>6</v>
      </c>
      <c r="AR515" s="4">
        <v>40611.725324074076</v>
      </c>
      <c r="AS515">
        <v>3830</v>
      </c>
      <c r="AT515">
        <v>1114</v>
      </c>
      <c r="AU515">
        <v>24.89</v>
      </c>
      <c r="AV515">
        <v>8.23</v>
      </c>
      <c r="AW515">
        <v>7</v>
      </c>
      <c r="AX515" t="s">
        <v>7</v>
      </c>
      <c r="AY515" s="4">
        <v>40611.725324074076</v>
      </c>
      <c r="AZ515">
        <v>3830</v>
      </c>
      <c r="BA515">
        <v>707</v>
      </c>
      <c r="BB515">
        <v>25.06</v>
      </c>
      <c r="BC515">
        <v>8.26</v>
      </c>
      <c r="BD515">
        <v>6.89</v>
      </c>
      <c r="BE515" t="s">
        <v>8</v>
      </c>
      <c r="BF515" s="4">
        <v>40611.725335648145</v>
      </c>
      <c r="BG515">
        <v>3830</v>
      </c>
      <c r="BH515">
        <v>1112</v>
      </c>
      <c r="BI515">
        <v>30.15</v>
      </c>
      <c r="BJ515">
        <v>9.9499999999999993</v>
      </c>
      <c r="BK515">
        <v>6.91</v>
      </c>
    </row>
    <row r="516" spans="1:63">
      <c r="A516" t="s">
        <v>0</v>
      </c>
      <c r="B516" s="4">
        <v>40611.726018518515</v>
      </c>
      <c r="C516">
        <v>0</v>
      </c>
      <c r="D516">
        <v>0</v>
      </c>
      <c r="E516">
        <v>0</v>
      </c>
      <c r="F516">
        <v>0</v>
      </c>
      <c r="G516">
        <v>0</v>
      </c>
      <c r="H516" t="s">
        <v>1</v>
      </c>
      <c r="I516" s="4">
        <v>40611.725983796299</v>
      </c>
      <c r="J516">
        <v>3830</v>
      </c>
      <c r="K516">
        <v>497</v>
      </c>
      <c r="L516">
        <v>20.12</v>
      </c>
      <c r="M516">
        <v>6.65</v>
      </c>
      <c r="N516">
        <v>7</v>
      </c>
      <c r="O516" t="s">
        <v>2</v>
      </c>
      <c r="P516" s="4">
        <v>40611.725983796299</v>
      </c>
      <c r="Q516">
        <v>3830</v>
      </c>
      <c r="R516">
        <v>1113</v>
      </c>
      <c r="S516">
        <v>23.3</v>
      </c>
      <c r="T516">
        <v>7.7</v>
      </c>
      <c r="U516">
        <v>6.98</v>
      </c>
      <c r="V516" t="s">
        <v>3</v>
      </c>
      <c r="W516" s="4">
        <v>40611.726006944446</v>
      </c>
      <c r="X516">
        <v>3830</v>
      </c>
      <c r="Y516">
        <v>708</v>
      </c>
      <c r="Z516">
        <v>21.46</v>
      </c>
      <c r="AA516">
        <v>7.09</v>
      </c>
      <c r="AB516">
        <v>6.95</v>
      </c>
      <c r="AC516" t="s">
        <v>4</v>
      </c>
      <c r="AD516" s="4">
        <v>40611.725995370369</v>
      </c>
      <c r="AE516">
        <v>3830</v>
      </c>
      <c r="AF516">
        <v>706</v>
      </c>
      <c r="AG516">
        <v>23.37</v>
      </c>
      <c r="AH516">
        <v>7.72</v>
      </c>
      <c r="AI516">
        <v>6.98</v>
      </c>
      <c r="AJ516" t="s">
        <v>5</v>
      </c>
      <c r="AK516" s="4">
        <v>40611.725995370369</v>
      </c>
      <c r="AL516">
        <v>3830</v>
      </c>
      <c r="AM516">
        <v>1111</v>
      </c>
      <c r="AN516">
        <v>25.62</v>
      </c>
      <c r="AO516">
        <v>8.4700000000000006</v>
      </c>
      <c r="AP516">
        <v>7</v>
      </c>
      <c r="AQ516" t="s">
        <v>6</v>
      </c>
      <c r="AR516" s="4">
        <v>40611.726006944446</v>
      </c>
      <c r="AS516">
        <v>3830</v>
      </c>
      <c r="AT516">
        <v>1114</v>
      </c>
      <c r="AU516">
        <v>24.89</v>
      </c>
      <c r="AV516">
        <v>8.23</v>
      </c>
      <c r="AW516">
        <v>7</v>
      </c>
      <c r="AX516" t="s">
        <v>7</v>
      </c>
      <c r="AY516" s="4">
        <v>40611.726018518515</v>
      </c>
      <c r="AZ516">
        <v>3830</v>
      </c>
      <c r="BA516">
        <v>707</v>
      </c>
      <c r="BB516">
        <v>25.04</v>
      </c>
      <c r="BC516">
        <v>8.26</v>
      </c>
      <c r="BD516">
        <v>6.89</v>
      </c>
      <c r="BE516" t="s">
        <v>8</v>
      </c>
      <c r="BF516" s="4">
        <v>40611.726030092592</v>
      </c>
      <c r="BG516">
        <v>3830</v>
      </c>
      <c r="BH516">
        <v>1112</v>
      </c>
      <c r="BI516">
        <v>30.16</v>
      </c>
      <c r="BJ516">
        <v>9.9499999999999993</v>
      </c>
      <c r="BK516">
        <v>6.91</v>
      </c>
    </row>
    <row r="517" spans="1:63">
      <c r="A517" t="s">
        <v>0</v>
      </c>
      <c r="B517" s="4">
        <v>40611.726712962962</v>
      </c>
      <c r="C517">
        <v>0</v>
      </c>
      <c r="D517">
        <v>0</v>
      </c>
      <c r="E517">
        <v>0</v>
      </c>
      <c r="F517">
        <v>0</v>
      </c>
      <c r="G517">
        <v>0</v>
      </c>
      <c r="H517" t="s">
        <v>1</v>
      </c>
      <c r="I517" s="4">
        <v>40611.726678240739</v>
      </c>
      <c r="J517">
        <v>3830</v>
      </c>
      <c r="K517">
        <v>497</v>
      </c>
      <c r="L517">
        <v>20.07</v>
      </c>
      <c r="M517">
        <v>6.63</v>
      </c>
      <c r="N517">
        <v>7</v>
      </c>
      <c r="O517" t="s">
        <v>2</v>
      </c>
      <c r="P517" s="4">
        <v>40611.726678240739</v>
      </c>
      <c r="Q517">
        <v>3830</v>
      </c>
      <c r="R517">
        <v>1113</v>
      </c>
      <c r="S517">
        <v>23.31</v>
      </c>
      <c r="T517">
        <v>7.7</v>
      </c>
      <c r="U517">
        <v>6.98</v>
      </c>
      <c r="V517" t="s">
        <v>3</v>
      </c>
      <c r="W517" s="4">
        <v>40611.726701388892</v>
      </c>
      <c r="X517">
        <v>3830</v>
      </c>
      <c r="Y517">
        <v>708</v>
      </c>
      <c r="Z517">
        <v>21.44</v>
      </c>
      <c r="AA517">
        <v>7.08</v>
      </c>
      <c r="AB517">
        <v>6.95</v>
      </c>
      <c r="AC517" t="s">
        <v>4</v>
      </c>
      <c r="AD517" s="4">
        <v>40611.726689814815</v>
      </c>
      <c r="AE517">
        <v>3830</v>
      </c>
      <c r="AF517">
        <v>706</v>
      </c>
      <c r="AG517">
        <v>23.38</v>
      </c>
      <c r="AH517">
        <v>7.72</v>
      </c>
      <c r="AI517">
        <v>6.98</v>
      </c>
      <c r="AJ517" t="s">
        <v>5</v>
      </c>
      <c r="AK517" s="4">
        <v>40611.726701388892</v>
      </c>
      <c r="AL517">
        <v>3830</v>
      </c>
      <c r="AM517">
        <v>1111</v>
      </c>
      <c r="AN517">
        <v>25.47</v>
      </c>
      <c r="AO517">
        <v>8.42</v>
      </c>
      <c r="AP517">
        <v>7</v>
      </c>
      <c r="AQ517" t="s">
        <v>6</v>
      </c>
      <c r="AR517" s="4">
        <v>40611.726712962962</v>
      </c>
      <c r="AS517">
        <v>3830</v>
      </c>
      <c r="AT517">
        <v>1114</v>
      </c>
      <c r="AU517">
        <v>24.89</v>
      </c>
      <c r="AV517">
        <v>8.23</v>
      </c>
      <c r="AW517">
        <v>7</v>
      </c>
      <c r="AX517" t="s">
        <v>7</v>
      </c>
      <c r="AY517" s="4">
        <v>40611.726712962962</v>
      </c>
      <c r="AZ517">
        <v>3830</v>
      </c>
      <c r="BA517">
        <v>707</v>
      </c>
      <c r="BB517">
        <v>25.04</v>
      </c>
      <c r="BC517">
        <v>8.26</v>
      </c>
      <c r="BD517">
        <v>6.89</v>
      </c>
      <c r="BE517" t="s">
        <v>8</v>
      </c>
      <c r="BF517" s="4">
        <v>40611.726724537039</v>
      </c>
      <c r="BG517">
        <v>3830</v>
      </c>
      <c r="BH517">
        <v>1112</v>
      </c>
      <c r="BI517">
        <v>30.18</v>
      </c>
      <c r="BJ517">
        <v>9.9600000000000009</v>
      </c>
      <c r="BK517">
        <v>6.91</v>
      </c>
    </row>
    <row r="518" spans="1:63">
      <c r="A518" t="s">
        <v>0</v>
      </c>
      <c r="B518" s="4">
        <v>40611.727407407408</v>
      </c>
      <c r="C518">
        <v>0</v>
      </c>
      <c r="D518">
        <v>0</v>
      </c>
      <c r="E518">
        <v>0</v>
      </c>
      <c r="F518">
        <v>0</v>
      </c>
      <c r="G518">
        <v>0</v>
      </c>
      <c r="H518" t="s">
        <v>1</v>
      </c>
      <c r="I518" s="4">
        <v>40611.727372685185</v>
      </c>
      <c r="J518">
        <v>3830</v>
      </c>
      <c r="K518">
        <v>497</v>
      </c>
      <c r="L518">
        <v>20.04</v>
      </c>
      <c r="M518">
        <v>6.62</v>
      </c>
      <c r="N518">
        <v>7</v>
      </c>
      <c r="O518" t="s">
        <v>2</v>
      </c>
      <c r="P518" s="4">
        <v>40611.727372685185</v>
      </c>
      <c r="Q518">
        <v>3830</v>
      </c>
      <c r="R518">
        <v>1113</v>
      </c>
      <c r="S518">
        <v>23.31</v>
      </c>
      <c r="T518">
        <v>7.7</v>
      </c>
      <c r="U518">
        <v>6.98</v>
      </c>
      <c r="V518" t="s">
        <v>3</v>
      </c>
      <c r="W518" s="4">
        <v>40611.727395833332</v>
      </c>
      <c r="X518">
        <v>3830</v>
      </c>
      <c r="Y518">
        <v>708</v>
      </c>
      <c r="Z518">
        <v>21.45</v>
      </c>
      <c r="AA518">
        <v>7.08</v>
      </c>
      <c r="AB518">
        <v>6.95</v>
      </c>
      <c r="AC518" t="s">
        <v>4</v>
      </c>
      <c r="AD518" s="4">
        <v>40611.727384259262</v>
      </c>
      <c r="AE518">
        <v>3830</v>
      </c>
      <c r="AF518">
        <v>706</v>
      </c>
      <c r="AG518">
        <v>23.34</v>
      </c>
      <c r="AH518">
        <v>7.71</v>
      </c>
      <c r="AI518">
        <v>6.98</v>
      </c>
      <c r="AJ518" t="s">
        <v>5</v>
      </c>
      <c r="AK518" s="4">
        <v>40611.727384259262</v>
      </c>
      <c r="AL518">
        <v>3830</v>
      </c>
      <c r="AM518">
        <v>1111</v>
      </c>
      <c r="AN518">
        <v>25.36</v>
      </c>
      <c r="AO518">
        <v>8.3800000000000008</v>
      </c>
      <c r="AP518">
        <v>7</v>
      </c>
      <c r="AQ518" t="s">
        <v>6</v>
      </c>
      <c r="AR518" s="4">
        <v>40611.727395833332</v>
      </c>
      <c r="AS518">
        <v>3830</v>
      </c>
      <c r="AT518">
        <v>1114</v>
      </c>
      <c r="AU518">
        <v>24.91</v>
      </c>
      <c r="AV518">
        <v>8.23</v>
      </c>
      <c r="AW518">
        <v>7</v>
      </c>
      <c r="AX518" t="s">
        <v>7</v>
      </c>
      <c r="AY518" s="4">
        <v>40611.727407407408</v>
      </c>
      <c r="AZ518">
        <v>3830</v>
      </c>
      <c r="BA518">
        <v>707</v>
      </c>
      <c r="BB518">
        <v>25.05</v>
      </c>
      <c r="BC518">
        <v>8.26</v>
      </c>
      <c r="BD518">
        <v>6.89</v>
      </c>
      <c r="BE518" t="s">
        <v>8</v>
      </c>
      <c r="BF518" s="4">
        <v>40611.727407407408</v>
      </c>
      <c r="BG518">
        <v>3830</v>
      </c>
      <c r="BH518">
        <v>1112</v>
      </c>
      <c r="BI518">
        <v>30.2</v>
      </c>
      <c r="BJ518">
        <v>9.9600000000000009</v>
      </c>
      <c r="BK518">
        <v>6.91</v>
      </c>
    </row>
    <row r="519" spans="1:63">
      <c r="A519" t="s">
        <v>0</v>
      </c>
      <c r="B519" s="4">
        <v>40611.728101851855</v>
      </c>
      <c r="C519">
        <v>0</v>
      </c>
      <c r="D519">
        <v>0</v>
      </c>
      <c r="E519">
        <v>0</v>
      </c>
      <c r="F519">
        <v>0</v>
      </c>
      <c r="G519">
        <v>0</v>
      </c>
      <c r="H519" t="s">
        <v>1</v>
      </c>
      <c r="I519" s="4">
        <v>40611.728067129632</v>
      </c>
      <c r="J519">
        <v>3830</v>
      </c>
      <c r="K519">
        <v>497</v>
      </c>
      <c r="L519">
        <v>20.07</v>
      </c>
      <c r="M519">
        <v>6.63</v>
      </c>
      <c r="N519">
        <v>7</v>
      </c>
      <c r="O519" t="s">
        <v>2</v>
      </c>
      <c r="P519" s="4">
        <v>40611.728078703702</v>
      </c>
      <c r="Q519">
        <v>3830</v>
      </c>
      <c r="R519">
        <v>1113</v>
      </c>
      <c r="S519">
        <v>23.33</v>
      </c>
      <c r="T519">
        <v>7.71</v>
      </c>
      <c r="U519">
        <v>6.98</v>
      </c>
      <c r="V519" t="s">
        <v>3</v>
      </c>
      <c r="W519" s="4">
        <v>40611.728090277778</v>
      </c>
      <c r="X519">
        <v>3830</v>
      </c>
      <c r="Y519">
        <v>708</v>
      </c>
      <c r="Z519">
        <v>21.44</v>
      </c>
      <c r="AA519">
        <v>7.08</v>
      </c>
      <c r="AB519">
        <v>6.95</v>
      </c>
      <c r="AC519" t="s">
        <v>4</v>
      </c>
      <c r="AD519" s="4">
        <v>40611.728067129632</v>
      </c>
      <c r="AE519">
        <v>3830</v>
      </c>
      <c r="AF519">
        <v>706</v>
      </c>
      <c r="AG519">
        <v>23.38</v>
      </c>
      <c r="AH519">
        <v>7.72</v>
      </c>
      <c r="AI519">
        <v>6.98</v>
      </c>
      <c r="AJ519" t="s">
        <v>5</v>
      </c>
      <c r="AK519" s="4">
        <v>40611.728078703702</v>
      </c>
      <c r="AL519">
        <v>3830</v>
      </c>
      <c r="AM519">
        <v>1111</v>
      </c>
      <c r="AN519">
        <v>25.24</v>
      </c>
      <c r="AO519">
        <v>8.34</v>
      </c>
      <c r="AP519">
        <v>7</v>
      </c>
      <c r="AQ519" t="s">
        <v>6</v>
      </c>
      <c r="AR519" s="4">
        <v>40611.728101851855</v>
      </c>
      <c r="AS519">
        <v>3830</v>
      </c>
      <c r="AT519">
        <v>1114</v>
      </c>
      <c r="AU519">
        <v>24.92</v>
      </c>
      <c r="AV519">
        <v>8.24</v>
      </c>
      <c r="AW519">
        <v>7</v>
      </c>
      <c r="AX519" t="s">
        <v>7</v>
      </c>
      <c r="AY519" s="4">
        <v>40611.728101851855</v>
      </c>
      <c r="AZ519">
        <v>3830</v>
      </c>
      <c r="BA519">
        <v>707</v>
      </c>
      <c r="BB519">
        <v>25.06</v>
      </c>
      <c r="BC519">
        <v>8.27</v>
      </c>
      <c r="BD519">
        <v>6.89</v>
      </c>
      <c r="BE519" t="s">
        <v>8</v>
      </c>
      <c r="BF519" s="4">
        <v>40611.728113425925</v>
      </c>
      <c r="BG519">
        <v>3830</v>
      </c>
      <c r="BH519">
        <v>1112</v>
      </c>
      <c r="BI519">
        <v>30.2</v>
      </c>
      <c r="BJ519">
        <v>9.9600000000000009</v>
      </c>
      <c r="BK519">
        <v>6.91</v>
      </c>
    </row>
    <row r="520" spans="1:63">
      <c r="A520" t="s">
        <v>0</v>
      </c>
      <c r="B520" s="4">
        <v>40611.728796296295</v>
      </c>
      <c r="C520">
        <v>0</v>
      </c>
      <c r="D520">
        <v>0</v>
      </c>
      <c r="E520">
        <v>0</v>
      </c>
      <c r="F520">
        <v>0</v>
      </c>
      <c r="G520">
        <v>0</v>
      </c>
      <c r="H520" t="s">
        <v>1</v>
      </c>
      <c r="I520" s="4">
        <v>40611.728761574072</v>
      </c>
      <c r="J520">
        <v>3830</v>
      </c>
      <c r="K520">
        <v>497</v>
      </c>
      <c r="L520">
        <v>20.079999999999998</v>
      </c>
      <c r="M520">
        <v>6.64</v>
      </c>
      <c r="N520">
        <v>7</v>
      </c>
      <c r="O520" t="s">
        <v>2</v>
      </c>
      <c r="P520" s="4">
        <v>40611.728773148148</v>
      </c>
      <c r="Q520">
        <v>3830</v>
      </c>
      <c r="R520">
        <v>1113</v>
      </c>
      <c r="S520">
        <v>23.34</v>
      </c>
      <c r="T520">
        <v>7.71</v>
      </c>
      <c r="U520">
        <v>6.99</v>
      </c>
      <c r="V520" t="s">
        <v>3</v>
      </c>
      <c r="W520" s="4">
        <v>40611.728784722225</v>
      </c>
      <c r="X520">
        <v>3830</v>
      </c>
      <c r="Y520">
        <v>708</v>
      </c>
      <c r="Z520">
        <v>21.44</v>
      </c>
      <c r="AA520">
        <v>7.08</v>
      </c>
      <c r="AB520">
        <v>6.95</v>
      </c>
      <c r="AC520" t="s">
        <v>4</v>
      </c>
      <c r="AD520" s="4">
        <v>40611.728761574072</v>
      </c>
      <c r="AE520">
        <v>3830</v>
      </c>
      <c r="AF520">
        <v>706</v>
      </c>
      <c r="AG520">
        <v>23.4</v>
      </c>
      <c r="AH520">
        <v>7.73</v>
      </c>
      <c r="AI520">
        <v>6.98</v>
      </c>
      <c r="AJ520" t="s">
        <v>5</v>
      </c>
      <c r="AK520" s="4">
        <v>40611.728773148148</v>
      </c>
      <c r="AL520">
        <v>3830</v>
      </c>
      <c r="AM520">
        <v>1111</v>
      </c>
      <c r="AN520">
        <v>25.17</v>
      </c>
      <c r="AO520">
        <v>8.32</v>
      </c>
      <c r="AP520">
        <v>7</v>
      </c>
      <c r="AQ520" t="s">
        <v>6</v>
      </c>
      <c r="AR520" s="4">
        <v>40611.728796296295</v>
      </c>
      <c r="AS520">
        <v>3830</v>
      </c>
      <c r="AT520">
        <v>1114</v>
      </c>
      <c r="AU520">
        <v>24.94</v>
      </c>
      <c r="AV520">
        <v>8.24</v>
      </c>
      <c r="AW520">
        <v>7</v>
      </c>
      <c r="AX520" t="s">
        <v>7</v>
      </c>
      <c r="AY520" s="4">
        <v>40611.728796296295</v>
      </c>
      <c r="AZ520">
        <v>3830</v>
      </c>
      <c r="BA520">
        <v>707</v>
      </c>
      <c r="BB520">
        <v>25.08</v>
      </c>
      <c r="BC520">
        <v>8.27</v>
      </c>
      <c r="BD520">
        <v>6.89</v>
      </c>
      <c r="BE520" t="s">
        <v>8</v>
      </c>
      <c r="BF520" s="4">
        <v>40611.728796296295</v>
      </c>
      <c r="BG520">
        <v>3830</v>
      </c>
      <c r="BH520">
        <v>1112</v>
      </c>
      <c r="BI520">
        <v>30.21</v>
      </c>
      <c r="BJ520">
        <v>9.9700000000000006</v>
      </c>
      <c r="BK520">
        <v>6.91</v>
      </c>
    </row>
    <row r="521" spans="1:63">
      <c r="A521" t="s">
        <v>0</v>
      </c>
      <c r="B521" s="4">
        <v>40611.729490740741</v>
      </c>
      <c r="C521">
        <v>0</v>
      </c>
      <c r="D521">
        <v>0</v>
      </c>
      <c r="E521">
        <v>0</v>
      </c>
      <c r="F521">
        <v>0</v>
      </c>
      <c r="G521">
        <v>0</v>
      </c>
      <c r="H521" t="s">
        <v>1</v>
      </c>
      <c r="I521" s="4">
        <v>40611.729456018518</v>
      </c>
      <c r="J521">
        <v>3830</v>
      </c>
      <c r="K521">
        <v>497</v>
      </c>
      <c r="L521">
        <v>20.12</v>
      </c>
      <c r="M521">
        <v>6.65</v>
      </c>
      <c r="N521">
        <v>7</v>
      </c>
      <c r="O521" t="s">
        <v>2</v>
      </c>
      <c r="P521" s="4">
        <v>40611.729456018518</v>
      </c>
      <c r="Q521">
        <v>3830</v>
      </c>
      <c r="R521">
        <v>1113</v>
      </c>
      <c r="S521">
        <v>23.37</v>
      </c>
      <c r="T521">
        <v>7.72</v>
      </c>
      <c r="U521">
        <v>6.99</v>
      </c>
      <c r="V521" t="s">
        <v>3</v>
      </c>
      <c r="W521" s="4">
        <v>40611.729479166665</v>
      </c>
      <c r="X521">
        <v>3830</v>
      </c>
      <c r="Y521">
        <v>708</v>
      </c>
      <c r="Z521">
        <v>21.42</v>
      </c>
      <c r="AA521">
        <v>7.07</v>
      </c>
      <c r="AB521">
        <v>6.95</v>
      </c>
      <c r="AC521" t="s">
        <v>4</v>
      </c>
      <c r="AD521" s="4">
        <v>40611.729467592595</v>
      </c>
      <c r="AE521">
        <v>3830</v>
      </c>
      <c r="AF521">
        <v>706</v>
      </c>
      <c r="AG521">
        <v>23.38</v>
      </c>
      <c r="AH521">
        <v>7.72</v>
      </c>
      <c r="AI521">
        <v>6.98</v>
      </c>
      <c r="AJ521" t="s">
        <v>5</v>
      </c>
      <c r="AK521" s="4">
        <v>40611.729467592595</v>
      </c>
      <c r="AL521">
        <v>3830</v>
      </c>
      <c r="AM521">
        <v>1111</v>
      </c>
      <c r="AN521">
        <v>25.12</v>
      </c>
      <c r="AO521">
        <v>8.3000000000000007</v>
      </c>
      <c r="AP521">
        <v>7</v>
      </c>
      <c r="AQ521" t="s">
        <v>6</v>
      </c>
      <c r="AR521" s="4">
        <v>40611.729490740741</v>
      </c>
      <c r="AS521">
        <v>3830</v>
      </c>
      <c r="AT521">
        <v>1114</v>
      </c>
      <c r="AU521">
        <v>24.93</v>
      </c>
      <c r="AV521">
        <v>8.24</v>
      </c>
      <c r="AW521">
        <v>7</v>
      </c>
      <c r="AX521" t="s">
        <v>7</v>
      </c>
      <c r="AY521" s="4">
        <v>40611.729490740741</v>
      </c>
      <c r="AZ521">
        <v>3830</v>
      </c>
      <c r="BA521">
        <v>707</v>
      </c>
      <c r="BB521">
        <v>25.1</v>
      </c>
      <c r="BC521">
        <v>8.2799999999999994</v>
      </c>
      <c r="BD521">
        <v>6.89</v>
      </c>
      <c r="BE521" t="s">
        <v>8</v>
      </c>
      <c r="BF521" s="4">
        <v>40611.729490740741</v>
      </c>
      <c r="BG521">
        <v>3830</v>
      </c>
      <c r="BH521">
        <v>1112</v>
      </c>
      <c r="BI521">
        <v>30.21</v>
      </c>
      <c r="BJ521">
        <v>9.9700000000000006</v>
      </c>
      <c r="BK521">
        <v>6.91</v>
      </c>
    </row>
    <row r="522" spans="1:63">
      <c r="A522" t="s">
        <v>0</v>
      </c>
      <c r="B522" s="4">
        <v>40611.730185185188</v>
      </c>
      <c r="C522">
        <v>0</v>
      </c>
      <c r="D522">
        <v>0</v>
      </c>
      <c r="E522">
        <v>0</v>
      </c>
      <c r="F522">
        <v>0</v>
      </c>
      <c r="G522">
        <v>0</v>
      </c>
      <c r="H522" t="s">
        <v>1</v>
      </c>
      <c r="I522" s="4">
        <v>40611.730150462965</v>
      </c>
      <c r="J522">
        <v>3830</v>
      </c>
      <c r="K522">
        <v>497</v>
      </c>
      <c r="L522">
        <v>20.100000000000001</v>
      </c>
      <c r="M522">
        <v>6.65</v>
      </c>
      <c r="N522">
        <v>7</v>
      </c>
      <c r="O522" t="s">
        <v>2</v>
      </c>
      <c r="P522" s="4">
        <v>40611.730150462965</v>
      </c>
      <c r="Q522">
        <v>3830</v>
      </c>
      <c r="R522">
        <v>1113</v>
      </c>
      <c r="S522">
        <v>23.36</v>
      </c>
      <c r="T522">
        <v>7.72</v>
      </c>
      <c r="U522">
        <v>6.99</v>
      </c>
      <c r="V522" t="s">
        <v>3</v>
      </c>
      <c r="W522" s="4">
        <v>40611.730173611111</v>
      </c>
      <c r="X522">
        <v>3830</v>
      </c>
      <c r="Y522">
        <v>708</v>
      </c>
      <c r="Z522">
        <v>21.42</v>
      </c>
      <c r="AA522">
        <v>7.07</v>
      </c>
      <c r="AB522">
        <v>6.95</v>
      </c>
      <c r="AC522" t="s">
        <v>4</v>
      </c>
      <c r="AD522" s="4">
        <v>40611.730162037034</v>
      </c>
      <c r="AE522">
        <v>3830</v>
      </c>
      <c r="AF522">
        <v>706</v>
      </c>
      <c r="AG522">
        <v>23.41</v>
      </c>
      <c r="AH522">
        <v>7.73</v>
      </c>
      <c r="AI522">
        <v>6.98</v>
      </c>
      <c r="AJ522" t="s">
        <v>5</v>
      </c>
      <c r="AK522" s="4">
        <v>40611.730162037034</v>
      </c>
      <c r="AL522">
        <v>3830</v>
      </c>
      <c r="AM522">
        <v>1111</v>
      </c>
      <c r="AN522">
        <v>25.06</v>
      </c>
      <c r="AO522">
        <v>8.2799999999999994</v>
      </c>
      <c r="AP522">
        <v>7</v>
      </c>
      <c r="AQ522" t="s">
        <v>6</v>
      </c>
      <c r="AR522" s="4">
        <v>40611.730173611111</v>
      </c>
      <c r="AS522">
        <v>3830</v>
      </c>
      <c r="AT522">
        <v>1114</v>
      </c>
      <c r="AU522">
        <v>24.92</v>
      </c>
      <c r="AV522">
        <v>8.24</v>
      </c>
      <c r="AW522">
        <v>7</v>
      </c>
      <c r="AX522" t="s">
        <v>7</v>
      </c>
      <c r="AY522" s="4">
        <v>40611.730185185188</v>
      </c>
      <c r="AZ522">
        <v>3830</v>
      </c>
      <c r="BA522">
        <v>707</v>
      </c>
      <c r="BB522">
        <v>25.12</v>
      </c>
      <c r="BC522">
        <v>8.2799999999999994</v>
      </c>
      <c r="BD522">
        <v>6.89</v>
      </c>
      <c r="BE522" t="s">
        <v>8</v>
      </c>
      <c r="BF522" s="4">
        <v>40611.730185185188</v>
      </c>
      <c r="BG522">
        <v>3830</v>
      </c>
      <c r="BH522">
        <v>1112</v>
      </c>
      <c r="BI522">
        <v>30.23</v>
      </c>
      <c r="BJ522">
        <v>9.9700000000000006</v>
      </c>
      <c r="BK522">
        <v>6.91</v>
      </c>
    </row>
    <row r="523" spans="1:63">
      <c r="A523" t="s">
        <v>0</v>
      </c>
      <c r="B523" s="4">
        <v>40611.730879629627</v>
      </c>
      <c r="C523">
        <v>0</v>
      </c>
      <c r="D523">
        <v>0</v>
      </c>
      <c r="E523">
        <v>0</v>
      </c>
      <c r="F523">
        <v>0</v>
      </c>
      <c r="G523">
        <v>0</v>
      </c>
      <c r="H523" t="s">
        <v>1</v>
      </c>
      <c r="I523" s="4">
        <v>40611.730844907404</v>
      </c>
      <c r="J523">
        <v>3830</v>
      </c>
      <c r="K523">
        <v>497</v>
      </c>
      <c r="L523">
        <v>20.11</v>
      </c>
      <c r="M523">
        <v>6.65</v>
      </c>
      <c r="N523">
        <v>7</v>
      </c>
      <c r="O523" t="s">
        <v>2</v>
      </c>
      <c r="P523" s="4">
        <v>40611.730844907404</v>
      </c>
      <c r="Q523">
        <v>3830</v>
      </c>
      <c r="R523">
        <v>1113</v>
      </c>
      <c r="S523">
        <v>23.36</v>
      </c>
      <c r="T523">
        <v>7.72</v>
      </c>
      <c r="U523">
        <v>6.99</v>
      </c>
      <c r="V523" t="s">
        <v>3</v>
      </c>
      <c r="W523" s="4">
        <v>40611.730868055558</v>
      </c>
      <c r="X523">
        <v>3830</v>
      </c>
      <c r="Y523">
        <v>708</v>
      </c>
      <c r="Z523">
        <v>21.43</v>
      </c>
      <c r="AA523">
        <v>7.08</v>
      </c>
      <c r="AB523">
        <v>6.95</v>
      </c>
      <c r="AC523" t="s">
        <v>4</v>
      </c>
      <c r="AD523" s="4">
        <v>40611.730856481481</v>
      </c>
      <c r="AE523">
        <v>3830</v>
      </c>
      <c r="AF523">
        <v>706</v>
      </c>
      <c r="AG523">
        <v>23.38</v>
      </c>
      <c r="AH523">
        <v>7.73</v>
      </c>
      <c r="AI523">
        <v>6.98</v>
      </c>
      <c r="AJ523" t="s">
        <v>5</v>
      </c>
      <c r="AK523" s="4">
        <v>40611.730856481481</v>
      </c>
      <c r="AL523">
        <v>3830</v>
      </c>
      <c r="AM523">
        <v>1111</v>
      </c>
      <c r="AN523">
        <v>24.96</v>
      </c>
      <c r="AO523">
        <v>8.25</v>
      </c>
      <c r="AP523">
        <v>7</v>
      </c>
      <c r="AQ523" t="s">
        <v>6</v>
      </c>
      <c r="AR523" s="4">
        <v>40611.730879629627</v>
      </c>
      <c r="AS523">
        <v>3830</v>
      </c>
      <c r="AT523">
        <v>1114</v>
      </c>
      <c r="AU523">
        <v>24.93</v>
      </c>
      <c r="AV523">
        <v>8.24</v>
      </c>
      <c r="AW523">
        <v>7</v>
      </c>
      <c r="AX523" t="s">
        <v>7</v>
      </c>
      <c r="AY523" s="4">
        <v>40611.730879629627</v>
      </c>
      <c r="AZ523">
        <v>3830</v>
      </c>
      <c r="BA523">
        <v>707</v>
      </c>
      <c r="BB523">
        <v>25.14</v>
      </c>
      <c r="BC523">
        <v>8.2899999999999991</v>
      </c>
      <c r="BD523">
        <v>6.89</v>
      </c>
      <c r="BE523" t="s">
        <v>8</v>
      </c>
      <c r="BF523" s="4">
        <v>40611.730879629627</v>
      </c>
      <c r="BG523">
        <v>3830</v>
      </c>
      <c r="BH523">
        <v>1112</v>
      </c>
      <c r="BI523">
        <v>30.23</v>
      </c>
      <c r="BJ523">
        <v>9.9700000000000006</v>
      </c>
      <c r="BK523">
        <v>6.91</v>
      </c>
    </row>
    <row r="524" spans="1:63">
      <c r="A524" t="s">
        <v>0</v>
      </c>
      <c r="B524" s="4">
        <v>40611.731574074074</v>
      </c>
      <c r="C524">
        <v>0</v>
      </c>
      <c r="D524">
        <v>0</v>
      </c>
      <c r="E524">
        <v>0</v>
      </c>
      <c r="F524">
        <v>0</v>
      </c>
      <c r="G524">
        <v>0</v>
      </c>
      <c r="H524" t="s">
        <v>1</v>
      </c>
      <c r="I524" s="4">
        <v>40611.731539351851</v>
      </c>
      <c r="J524">
        <v>3830</v>
      </c>
      <c r="K524">
        <v>497</v>
      </c>
      <c r="L524">
        <v>20.22</v>
      </c>
      <c r="M524">
        <v>6.69</v>
      </c>
      <c r="N524">
        <v>7</v>
      </c>
      <c r="O524" t="s">
        <v>2</v>
      </c>
      <c r="P524" s="4">
        <v>40611.731562499997</v>
      </c>
      <c r="Q524">
        <v>3830</v>
      </c>
      <c r="R524">
        <v>1113</v>
      </c>
      <c r="S524">
        <v>23.33</v>
      </c>
      <c r="T524">
        <v>7.71</v>
      </c>
      <c r="U524">
        <v>6.99</v>
      </c>
      <c r="V524" t="s">
        <v>3</v>
      </c>
      <c r="W524" s="4">
        <v>40611.731562499997</v>
      </c>
      <c r="X524">
        <v>3830</v>
      </c>
      <c r="Y524">
        <v>708</v>
      </c>
      <c r="Z524">
        <v>21.41</v>
      </c>
      <c r="AA524">
        <v>7.07</v>
      </c>
      <c r="AB524">
        <v>6.95</v>
      </c>
      <c r="AC524" t="s">
        <v>4</v>
      </c>
      <c r="AD524" s="4">
        <v>40611.731539351851</v>
      </c>
      <c r="AE524">
        <v>3830</v>
      </c>
      <c r="AF524">
        <v>706</v>
      </c>
      <c r="AG524">
        <v>23.39</v>
      </c>
      <c r="AH524">
        <v>7.73</v>
      </c>
      <c r="AI524">
        <v>6.98</v>
      </c>
      <c r="AJ524" t="s">
        <v>5</v>
      </c>
      <c r="AK524" s="4">
        <v>40611.731550925928</v>
      </c>
      <c r="AL524">
        <v>3830</v>
      </c>
      <c r="AM524">
        <v>1111</v>
      </c>
      <c r="AN524">
        <v>24.88</v>
      </c>
      <c r="AO524">
        <v>8.23</v>
      </c>
      <c r="AP524">
        <v>7</v>
      </c>
      <c r="AQ524" t="s">
        <v>6</v>
      </c>
      <c r="AR524" s="4">
        <v>40611.731574074074</v>
      </c>
      <c r="AS524">
        <v>3830</v>
      </c>
      <c r="AT524">
        <v>1114</v>
      </c>
      <c r="AU524">
        <v>24.93</v>
      </c>
      <c r="AV524">
        <v>8.24</v>
      </c>
      <c r="AW524">
        <v>7</v>
      </c>
      <c r="AX524" t="s">
        <v>7</v>
      </c>
      <c r="AY524" s="4">
        <v>40611.731574074074</v>
      </c>
      <c r="AZ524">
        <v>3830</v>
      </c>
      <c r="BA524">
        <v>707</v>
      </c>
      <c r="BB524">
        <v>25.16</v>
      </c>
      <c r="BC524">
        <v>8.3000000000000007</v>
      </c>
      <c r="BD524">
        <v>6.89</v>
      </c>
      <c r="BE524" t="s">
        <v>8</v>
      </c>
      <c r="BF524" s="4">
        <v>40611.731585648151</v>
      </c>
      <c r="BG524">
        <v>3830</v>
      </c>
      <c r="BH524">
        <v>1112</v>
      </c>
      <c r="BI524">
        <v>30.25</v>
      </c>
      <c r="BJ524">
        <v>9.98</v>
      </c>
      <c r="BK524">
        <v>6.91</v>
      </c>
    </row>
    <row r="525" spans="1:63">
      <c r="A525" t="s">
        <v>0</v>
      </c>
      <c r="B525" s="4">
        <v>40611.732268518521</v>
      </c>
      <c r="C525">
        <v>0</v>
      </c>
      <c r="D525">
        <v>0</v>
      </c>
      <c r="E525">
        <v>0</v>
      </c>
      <c r="F525">
        <v>0</v>
      </c>
      <c r="G525">
        <v>0</v>
      </c>
      <c r="H525" t="s">
        <v>1</v>
      </c>
      <c r="I525" s="4">
        <v>40611.732233796298</v>
      </c>
      <c r="J525">
        <v>3830</v>
      </c>
      <c r="K525">
        <v>497</v>
      </c>
      <c r="L525">
        <v>20.29</v>
      </c>
      <c r="M525">
        <v>6.71</v>
      </c>
      <c r="N525">
        <v>7</v>
      </c>
      <c r="O525" t="s">
        <v>2</v>
      </c>
      <c r="P525" s="4">
        <v>40611.732245370367</v>
      </c>
      <c r="Q525">
        <v>3830</v>
      </c>
      <c r="R525">
        <v>1113</v>
      </c>
      <c r="S525">
        <v>23.27</v>
      </c>
      <c r="T525">
        <v>7.69</v>
      </c>
      <c r="U525">
        <v>6.99</v>
      </c>
      <c r="V525" t="s">
        <v>3</v>
      </c>
      <c r="W525" s="4">
        <v>40611.732256944444</v>
      </c>
      <c r="X525">
        <v>3830</v>
      </c>
      <c r="Y525">
        <v>708</v>
      </c>
      <c r="Z525">
        <v>21.42</v>
      </c>
      <c r="AA525">
        <v>7.07</v>
      </c>
      <c r="AB525">
        <v>6.95</v>
      </c>
      <c r="AC525" t="s">
        <v>4</v>
      </c>
      <c r="AD525" s="4">
        <v>40611.732245370367</v>
      </c>
      <c r="AE525">
        <v>3830</v>
      </c>
      <c r="AF525">
        <v>706</v>
      </c>
      <c r="AG525">
        <v>23.37</v>
      </c>
      <c r="AH525">
        <v>7.72</v>
      </c>
      <c r="AI525">
        <v>6.98</v>
      </c>
      <c r="AJ525" t="s">
        <v>5</v>
      </c>
      <c r="AK525" s="4">
        <v>40611.732245370367</v>
      </c>
      <c r="AL525">
        <v>3830</v>
      </c>
      <c r="AM525">
        <v>1111</v>
      </c>
      <c r="AN525">
        <v>24.9</v>
      </c>
      <c r="AO525">
        <v>8.23</v>
      </c>
      <c r="AP525">
        <v>7</v>
      </c>
      <c r="AQ525" t="s">
        <v>6</v>
      </c>
      <c r="AR525" s="4">
        <v>40611.732268518521</v>
      </c>
      <c r="AS525">
        <v>3830</v>
      </c>
      <c r="AT525">
        <v>1114</v>
      </c>
      <c r="AU525">
        <v>24.93</v>
      </c>
      <c r="AV525">
        <v>8.24</v>
      </c>
      <c r="AW525">
        <v>7</v>
      </c>
      <c r="AX525" t="s">
        <v>7</v>
      </c>
      <c r="AY525" s="4">
        <v>40611.732268518521</v>
      </c>
      <c r="AZ525">
        <v>3830</v>
      </c>
      <c r="BA525">
        <v>707</v>
      </c>
      <c r="BB525">
        <v>25.13</v>
      </c>
      <c r="BC525">
        <v>8.2899999999999991</v>
      </c>
      <c r="BD525">
        <v>6.89</v>
      </c>
      <c r="BE525" t="s">
        <v>8</v>
      </c>
      <c r="BF525" s="4">
        <v>40611.73228009259</v>
      </c>
      <c r="BG525">
        <v>3830</v>
      </c>
      <c r="BH525">
        <v>1112</v>
      </c>
      <c r="BI525">
        <v>30.26</v>
      </c>
      <c r="BJ525">
        <v>9.98</v>
      </c>
      <c r="BK525">
        <v>6.91</v>
      </c>
    </row>
    <row r="526" spans="1:63">
      <c r="A526" t="s">
        <v>0</v>
      </c>
      <c r="B526" s="4">
        <v>40611.73296296296</v>
      </c>
      <c r="C526">
        <v>0</v>
      </c>
      <c r="D526">
        <v>0</v>
      </c>
      <c r="E526">
        <v>0</v>
      </c>
      <c r="F526">
        <v>0</v>
      </c>
      <c r="G526">
        <v>0</v>
      </c>
      <c r="H526" t="s">
        <v>1</v>
      </c>
      <c r="I526" s="4">
        <v>40611.732928240737</v>
      </c>
      <c r="J526">
        <v>3830</v>
      </c>
      <c r="K526">
        <v>497</v>
      </c>
      <c r="L526">
        <v>20.34</v>
      </c>
      <c r="M526">
        <v>6.72</v>
      </c>
      <c r="N526">
        <v>7</v>
      </c>
      <c r="O526" t="s">
        <v>2</v>
      </c>
      <c r="P526" s="4">
        <v>40611.732928240737</v>
      </c>
      <c r="Q526">
        <v>3830</v>
      </c>
      <c r="R526">
        <v>1113</v>
      </c>
      <c r="S526">
        <v>23.27</v>
      </c>
      <c r="T526">
        <v>7.69</v>
      </c>
      <c r="U526">
        <v>6.99</v>
      </c>
      <c r="V526" t="s">
        <v>3</v>
      </c>
      <c r="W526" s="4">
        <v>40611.732951388891</v>
      </c>
      <c r="X526">
        <v>3830</v>
      </c>
      <c r="Y526">
        <v>708</v>
      </c>
      <c r="Z526">
        <v>21.41</v>
      </c>
      <c r="AA526">
        <v>7.07</v>
      </c>
      <c r="AB526">
        <v>6.95</v>
      </c>
      <c r="AC526" t="s">
        <v>4</v>
      </c>
      <c r="AD526" s="4">
        <v>40611.732939814814</v>
      </c>
      <c r="AE526">
        <v>3830</v>
      </c>
      <c r="AF526">
        <v>706</v>
      </c>
      <c r="AG526">
        <v>23.39</v>
      </c>
      <c r="AH526">
        <v>7.73</v>
      </c>
      <c r="AI526">
        <v>6.98</v>
      </c>
      <c r="AJ526" t="s">
        <v>5</v>
      </c>
      <c r="AK526" s="4">
        <v>40611.732939814814</v>
      </c>
      <c r="AL526">
        <v>3830</v>
      </c>
      <c r="AM526">
        <v>1111</v>
      </c>
      <c r="AN526">
        <v>24.96</v>
      </c>
      <c r="AO526">
        <v>8.25</v>
      </c>
      <c r="AP526">
        <v>7</v>
      </c>
      <c r="AQ526" t="s">
        <v>6</v>
      </c>
      <c r="AR526" s="4">
        <v>40611.73296296296</v>
      </c>
      <c r="AS526">
        <v>3830</v>
      </c>
      <c r="AT526">
        <v>1114</v>
      </c>
      <c r="AU526">
        <v>24.93</v>
      </c>
      <c r="AV526">
        <v>8.24</v>
      </c>
      <c r="AW526">
        <v>7</v>
      </c>
      <c r="AX526" t="s">
        <v>7</v>
      </c>
      <c r="AY526" s="4">
        <v>40611.73296296296</v>
      </c>
      <c r="AZ526">
        <v>3830</v>
      </c>
      <c r="BA526">
        <v>707</v>
      </c>
      <c r="BB526">
        <v>25.13</v>
      </c>
      <c r="BC526">
        <v>8.2899999999999991</v>
      </c>
      <c r="BD526">
        <v>6.89</v>
      </c>
      <c r="BE526" t="s">
        <v>8</v>
      </c>
      <c r="BF526" s="4">
        <v>40611.732974537037</v>
      </c>
      <c r="BG526">
        <v>3830</v>
      </c>
      <c r="BH526">
        <v>1112</v>
      </c>
      <c r="BI526">
        <v>30.25</v>
      </c>
      <c r="BJ526">
        <v>9.98</v>
      </c>
      <c r="BK526">
        <v>6.91</v>
      </c>
    </row>
    <row r="527" spans="1:63">
      <c r="A527" t="s">
        <v>0</v>
      </c>
      <c r="B527" s="4">
        <v>40611.733657407407</v>
      </c>
      <c r="C527">
        <v>0</v>
      </c>
      <c r="D527">
        <v>0</v>
      </c>
      <c r="E527">
        <v>0</v>
      </c>
      <c r="F527">
        <v>0</v>
      </c>
      <c r="G527">
        <v>0</v>
      </c>
      <c r="H527" t="s">
        <v>1</v>
      </c>
      <c r="I527" s="4">
        <v>40611.733622685184</v>
      </c>
      <c r="J527">
        <v>3830</v>
      </c>
      <c r="K527">
        <v>497</v>
      </c>
      <c r="L527">
        <v>20.399999999999999</v>
      </c>
      <c r="M527">
        <v>6.74</v>
      </c>
      <c r="N527">
        <v>7</v>
      </c>
      <c r="O527" t="s">
        <v>2</v>
      </c>
      <c r="P527" s="4">
        <v>40611.733622685184</v>
      </c>
      <c r="Q527">
        <v>3830</v>
      </c>
      <c r="R527">
        <v>1113</v>
      </c>
      <c r="S527">
        <v>23.29</v>
      </c>
      <c r="T527">
        <v>7.7</v>
      </c>
      <c r="U527">
        <v>6.99</v>
      </c>
      <c r="V527" t="s">
        <v>3</v>
      </c>
      <c r="W527" s="4">
        <v>40611.73364583333</v>
      </c>
      <c r="X527">
        <v>3830</v>
      </c>
      <c r="Y527">
        <v>708</v>
      </c>
      <c r="Z527">
        <v>21.42</v>
      </c>
      <c r="AA527">
        <v>7.07</v>
      </c>
      <c r="AB527">
        <v>6.95</v>
      </c>
      <c r="AC527" t="s">
        <v>4</v>
      </c>
      <c r="AD527" s="4">
        <v>40611.733634259261</v>
      </c>
      <c r="AE527">
        <v>3830</v>
      </c>
      <c r="AF527">
        <v>706</v>
      </c>
      <c r="AG527">
        <v>23.31</v>
      </c>
      <c r="AH527">
        <v>7.7</v>
      </c>
      <c r="AI527">
        <v>6.98</v>
      </c>
      <c r="AJ527" t="s">
        <v>5</v>
      </c>
      <c r="AK527" s="4">
        <v>40611.733634259261</v>
      </c>
      <c r="AL527">
        <v>3830</v>
      </c>
      <c r="AM527">
        <v>1111</v>
      </c>
      <c r="AN527">
        <v>25.03</v>
      </c>
      <c r="AO527">
        <v>8.27</v>
      </c>
      <c r="AP527">
        <v>7</v>
      </c>
      <c r="AQ527" t="s">
        <v>6</v>
      </c>
      <c r="AR527" s="4">
        <v>40611.733657407407</v>
      </c>
      <c r="AS527">
        <v>3830</v>
      </c>
      <c r="AT527">
        <v>1114</v>
      </c>
      <c r="AU527">
        <v>24.94</v>
      </c>
      <c r="AV527">
        <v>8.24</v>
      </c>
      <c r="AW527">
        <v>7</v>
      </c>
      <c r="AX527" t="s">
        <v>7</v>
      </c>
      <c r="AY527" s="4">
        <v>40611.733657407407</v>
      </c>
      <c r="AZ527">
        <v>3830</v>
      </c>
      <c r="BA527">
        <v>707</v>
      </c>
      <c r="BB527">
        <v>25.1</v>
      </c>
      <c r="BC527">
        <v>8.2799999999999994</v>
      </c>
      <c r="BD527">
        <v>6.89</v>
      </c>
      <c r="BE527" t="s">
        <v>8</v>
      </c>
      <c r="BF527" s="4">
        <v>40611.733657407407</v>
      </c>
      <c r="BG527">
        <v>3830</v>
      </c>
      <c r="BH527">
        <v>1112</v>
      </c>
      <c r="BI527">
        <v>30.25</v>
      </c>
      <c r="BJ527">
        <v>9.98</v>
      </c>
      <c r="BK527">
        <v>6.91</v>
      </c>
    </row>
    <row r="528" spans="1:63">
      <c r="A528" t="s">
        <v>0</v>
      </c>
      <c r="B528" s="4">
        <v>40611.734351851854</v>
      </c>
      <c r="C528">
        <v>0</v>
      </c>
      <c r="D528">
        <v>0</v>
      </c>
      <c r="E528">
        <v>0</v>
      </c>
      <c r="F528">
        <v>0</v>
      </c>
      <c r="G528">
        <v>0</v>
      </c>
      <c r="H528" t="s">
        <v>1</v>
      </c>
      <c r="I528" s="4">
        <v>40611.734317129631</v>
      </c>
      <c r="J528">
        <v>3830</v>
      </c>
      <c r="K528">
        <v>497</v>
      </c>
      <c r="L528">
        <v>20.440000000000001</v>
      </c>
      <c r="M528">
        <v>6.76</v>
      </c>
      <c r="N528">
        <v>7</v>
      </c>
      <c r="O528" t="s">
        <v>2</v>
      </c>
      <c r="P528" s="4">
        <v>40611.734317129631</v>
      </c>
      <c r="Q528">
        <v>3830</v>
      </c>
      <c r="R528">
        <v>1113</v>
      </c>
      <c r="S528">
        <v>23.45</v>
      </c>
      <c r="T528">
        <v>7.75</v>
      </c>
      <c r="U528">
        <v>6.99</v>
      </c>
      <c r="V528" t="s">
        <v>3</v>
      </c>
      <c r="W528" s="4">
        <v>40611.734340277777</v>
      </c>
      <c r="X528">
        <v>3830</v>
      </c>
      <c r="Y528">
        <v>708</v>
      </c>
      <c r="Z528">
        <v>21.39</v>
      </c>
      <c r="AA528">
        <v>7.06</v>
      </c>
      <c r="AB528">
        <v>6.95</v>
      </c>
      <c r="AC528" t="s">
        <v>4</v>
      </c>
      <c r="AD528" s="4">
        <v>40611.7343287037</v>
      </c>
      <c r="AE528">
        <v>3830</v>
      </c>
      <c r="AF528">
        <v>706</v>
      </c>
      <c r="AG528">
        <v>23.34</v>
      </c>
      <c r="AH528">
        <v>7.71</v>
      </c>
      <c r="AI528">
        <v>6.98</v>
      </c>
      <c r="AJ528" t="s">
        <v>5</v>
      </c>
      <c r="AK528" s="4">
        <v>40611.734340277777</v>
      </c>
      <c r="AL528">
        <v>3830</v>
      </c>
      <c r="AM528">
        <v>1111</v>
      </c>
      <c r="AN528">
        <v>25.07</v>
      </c>
      <c r="AO528">
        <v>8.2899999999999991</v>
      </c>
      <c r="AP528">
        <v>7</v>
      </c>
      <c r="AQ528" t="s">
        <v>6</v>
      </c>
      <c r="AR528" s="4">
        <v>40611.734351851854</v>
      </c>
      <c r="AS528">
        <v>3830</v>
      </c>
      <c r="AT528">
        <v>1114</v>
      </c>
      <c r="AU528">
        <v>24.93</v>
      </c>
      <c r="AV528">
        <v>8.24</v>
      </c>
      <c r="AW528">
        <v>7</v>
      </c>
      <c r="AX528" t="s">
        <v>7</v>
      </c>
      <c r="AY528" s="4">
        <v>40611.734351851854</v>
      </c>
      <c r="AZ528">
        <v>3830</v>
      </c>
      <c r="BA528">
        <v>707</v>
      </c>
      <c r="BB528">
        <v>25.11</v>
      </c>
      <c r="BC528">
        <v>8.2799999999999994</v>
      </c>
      <c r="BD528">
        <v>6.89</v>
      </c>
      <c r="BE528" t="s">
        <v>8</v>
      </c>
      <c r="BF528" s="4">
        <v>40611.734363425923</v>
      </c>
      <c r="BG528">
        <v>3830</v>
      </c>
      <c r="BH528">
        <v>1112</v>
      </c>
      <c r="BI528">
        <v>30.26</v>
      </c>
      <c r="BJ528">
        <v>9.98</v>
      </c>
      <c r="BK528">
        <v>6.91</v>
      </c>
    </row>
    <row r="529" spans="1:63">
      <c r="A529" t="s">
        <v>0</v>
      </c>
      <c r="B529" s="4">
        <v>40611.735046296293</v>
      </c>
      <c r="C529">
        <v>0</v>
      </c>
      <c r="D529">
        <v>0</v>
      </c>
      <c r="E529">
        <v>0</v>
      </c>
      <c r="F529">
        <v>0</v>
      </c>
      <c r="G529">
        <v>0</v>
      </c>
      <c r="H529" t="s">
        <v>1</v>
      </c>
      <c r="I529" s="4">
        <v>40611.735011574077</v>
      </c>
      <c r="J529">
        <v>3830</v>
      </c>
      <c r="K529">
        <v>497</v>
      </c>
      <c r="L529">
        <v>20.399999999999999</v>
      </c>
      <c r="M529">
        <v>6.74</v>
      </c>
      <c r="N529">
        <v>7.01</v>
      </c>
      <c r="O529" t="s">
        <v>2</v>
      </c>
      <c r="P529" s="4">
        <v>40611.735034722224</v>
      </c>
      <c r="Q529">
        <v>3830</v>
      </c>
      <c r="R529">
        <v>1113</v>
      </c>
      <c r="S529">
        <v>23.44</v>
      </c>
      <c r="T529">
        <v>7.75</v>
      </c>
      <c r="U529">
        <v>6.98</v>
      </c>
      <c r="V529" t="s">
        <v>3</v>
      </c>
      <c r="W529" s="4">
        <v>40611.735034722224</v>
      </c>
      <c r="X529">
        <v>3830</v>
      </c>
      <c r="Y529">
        <v>708</v>
      </c>
      <c r="Z529">
        <v>21.39</v>
      </c>
      <c r="AA529">
        <v>7.06</v>
      </c>
      <c r="AB529">
        <v>6.95</v>
      </c>
      <c r="AC529" t="s">
        <v>4</v>
      </c>
      <c r="AD529" s="4">
        <v>40611.735011574077</v>
      </c>
      <c r="AE529">
        <v>3830</v>
      </c>
      <c r="AF529">
        <v>706</v>
      </c>
      <c r="AG529">
        <v>23.29</v>
      </c>
      <c r="AH529">
        <v>7.7</v>
      </c>
      <c r="AI529">
        <v>6.98</v>
      </c>
      <c r="AJ529" t="s">
        <v>5</v>
      </c>
      <c r="AK529" s="4">
        <v>40611.735023148147</v>
      </c>
      <c r="AL529">
        <v>3830</v>
      </c>
      <c r="AM529">
        <v>1111</v>
      </c>
      <c r="AN529">
        <v>25.1</v>
      </c>
      <c r="AO529">
        <v>8.3000000000000007</v>
      </c>
      <c r="AP529">
        <v>7</v>
      </c>
      <c r="AQ529" t="s">
        <v>6</v>
      </c>
      <c r="AR529" s="4">
        <v>40611.735046296293</v>
      </c>
      <c r="AS529">
        <v>3830</v>
      </c>
      <c r="AT529">
        <v>1114</v>
      </c>
      <c r="AU529">
        <v>24.92</v>
      </c>
      <c r="AV529">
        <v>8.24</v>
      </c>
      <c r="AW529">
        <v>7</v>
      </c>
      <c r="AX529" t="s">
        <v>7</v>
      </c>
      <c r="AY529" s="4">
        <v>40611.735046296293</v>
      </c>
      <c r="AZ529">
        <v>3830</v>
      </c>
      <c r="BA529">
        <v>707</v>
      </c>
      <c r="BB529">
        <v>25.11</v>
      </c>
      <c r="BC529">
        <v>8.2799999999999994</v>
      </c>
      <c r="BD529">
        <v>6.89</v>
      </c>
      <c r="BE529" t="s">
        <v>8</v>
      </c>
      <c r="BF529" s="4">
        <v>40611.73505787037</v>
      </c>
      <c r="BG529">
        <v>3830</v>
      </c>
      <c r="BH529">
        <v>1112</v>
      </c>
      <c r="BI529">
        <v>30.28</v>
      </c>
      <c r="BJ529">
        <v>9.99</v>
      </c>
      <c r="BK529">
        <v>6.9</v>
      </c>
    </row>
    <row r="530" spans="1:63">
      <c r="A530" t="s">
        <v>0</v>
      </c>
      <c r="B530" s="4">
        <v>40611.73574074074</v>
      </c>
      <c r="C530">
        <v>0</v>
      </c>
      <c r="D530">
        <v>0</v>
      </c>
      <c r="E530">
        <v>0</v>
      </c>
      <c r="F530">
        <v>0</v>
      </c>
      <c r="G530">
        <v>0</v>
      </c>
      <c r="H530" t="s">
        <v>1</v>
      </c>
      <c r="I530" s="4">
        <v>40611.735706018517</v>
      </c>
      <c r="J530">
        <v>3830</v>
      </c>
      <c r="K530">
        <v>497</v>
      </c>
      <c r="L530">
        <v>20.34</v>
      </c>
      <c r="M530">
        <v>6.72</v>
      </c>
      <c r="N530">
        <v>7.01</v>
      </c>
      <c r="O530" t="s">
        <v>2</v>
      </c>
      <c r="P530" s="4">
        <v>40611.735706018517</v>
      </c>
      <c r="Q530">
        <v>3830</v>
      </c>
      <c r="R530">
        <v>1113</v>
      </c>
      <c r="S530">
        <v>23.54</v>
      </c>
      <c r="T530">
        <v>7.78</v>
      </c>
      <c r="U530">
        <v>6.98</v>
      </c>
      <c r="V530" t="s">
        <v>3</v>
      </c>
      <c r="W530" s="4">
        <v>40611.735729166663</v>
      </c>
      <c r="X530">
        <v>3830</v>
      </c>
      <c r="Y530">
        <v>708</v>
      </c>
      <c r="Z530">
        <v>21.38</v>
      </c>
      <c r="AA530">
        <v>7.06</v>
      </c>
      <c r="AB530">
        <v>6.95</v>
      </c>
      <c r="AC530" t="s">
        <v>4</v>
      </c>
      <c r="AD530" s="4">
        <v>40611.735717592594</v>
      </c>
      <c r="AE530">
        <v>3830</v>
      </c>
      <c r="AF530">
        <v>706</v>
      </c>
      <c r="AG530">
        <v>23.29</v>
      </c>
      <c r="AH530">
        <v>7.7</v>
      </c>
      <c r="AI530">
        <v>6.98</v>
      </c>
      <c r="AJ530" t="s">
        <v>5</v>
      </c>
      <c r="AK530" s="4">
        <v>40611.735717592594</v>
      </c>
      <c r="AL530">
        <v>3830</v>
      </c>
      <c r="AM530">
        <v>1111</v>
      </c>
      <c r="AN530">
        <v>25.15</v>
      </c>
      <c r="AO530">
        <v>8.31</v>
      </c>
      <c r="AP530">
        <v>7</v>
      </c>
      <c r="AQ530" t="s">
        <v>6</v>
      </c>
      <c r="AR530" s="4">
        <v>40611.735729166663</v>
      </c>
      <c r="AS530">
        <v>3830</v>
      </c>
      <c r="AT530">
        <v>1114</v>
      </c>
      <c r="AU530">
        <v>24.93</v>
      </c>
      <c r="AV530">
        <v>8.24</v>
      </c>
      <c r="AW530">
        <v>7</v>
      </c>
      <c r="AX530" t="s">
        <v>7</v>
      </c>
      <c r="AY530" s="4">
        <v>40611.73574074074</v>
      </c>
      <c r="AZ530">
        <v>3830</v>
      </c>
      <c r="BA530">
        <v>707</v>
      </c>
      <c r="BB530">
        <v>25.12</v>
      </c>
      <c r="BC530">
        <v>8.2799999999999994</v>
      </c>
      <c r="BD530">
        <v>6.89</v>
      </c>
      <c r="BE530" t="s">
        <v>8</v>
      </c>
      <c r="BF530" s="4">
        <v>40611.73574074074</v>
      </c>
      <c r="BG530">
        <v>3830</v>
      </c>
      <c r="BH530">
        <v>1112</v>
      </c>
      <c r="BI530">
        <v>30.29</v>
      </c>
      <c r="BJ530">
        <v>9.99</v>
      </c>
      <c r="BK530">
        <v>6.9</v>
      </c>
    </row>
    <row r="531" spans="1:63">
      <c r="A531" t="s">
        <v>0</v>
      </c>
      <c r="B531" s="4">
        <v>40611.736435185187</v>
      </c>
      <c r="C531">
        <v>0</v>
      </c>
      <c r="D531">
        <v>0</v>
      </c>
      <c r="E531">
        <v>0</v>
      </c>
      <c r="F531">
        <v>0</v>
      </c>
      <c r="G531">
        <v>0</v>
      </c>
      <c r="H531" t="s">
        <v>1</v>
      </c>
      <c r="I531" s="4">
        <v>40611.736400462964</v>
      </c>
      <c r="J531">
        <v>3830</v>
      </c>
      <c r="K531">
        <v>497</v>
      </c>
      <c r="L531">
        <v>20.29</v>
      </c>
      <c r="M531">
        <v>6.71</v>
      </c>
      <c r="N531">
        <v>7</v>
      </c>
      <c r="O531" t="s">
        <v>2</v>
      </c>
      <c r="P531" s="4">
        <v>40611.736400462964</v>
      </c>
      <c r="Q531">
        <v>3830</v>
      </c>
      <c r="R531">
        <v>1113</v>
      </c>
      <c r="S531">
        <v>23.58</v>
      </c>
      <c r="T531">
        <v>7.79</v>
      </c>
      <c r="U531">
        <v>6.98</v>
      </c>
      <c r="V531" t="s">
        <v>3</v>
      </c>
      <c r="W531" s="4">
        <v>40611.73642361111</v>
      </c>
      <c r="X531">
        <v>3830</v>
      </c>
      <c r="Y531">
        <v>708</v>
      </c>
      <c r="Z531">
        <v>21.38</v>
      </c>
      <c r="AA531">
        <v>7.06</v>
      </c>
      <c r="AB531">
        <v>6.95</v>
      </c>
      <c r="AC531" t="s">
        <v>4</v>
      </c>
      <c r="AD531" s="4">
        <v>40611.73641203704</v>
      </c>
      <c r="AE531">
        <v>3830</v>
      </c>
      <c r="AF531">
        <v>706</v>
      </c>
      <c r="AG531">
        <v>23.29</v>
      </c>
      <c r="AH531">
        <v>7.7</v>
      </c>
      <c r="AI531">
        <v>6.98</v>
      </c>
      <c r="AJ531" t="s">
        <v>5</v>
      </c>
      <c r="AK531" s="4">
        <v>40611.73641203704</v>
      </c>
      <c r="AL531">
        <v>3830</v>
      </c>
      <c r="AM531">
        <v>1111</v>
      </c>
      <c r="AN531">
        <v>25.16</v>
      </c>
      <c r="AO531">
        <v>8.32</v>
      </c>
      <c r="AP531">
        <v>7</v>
      </c>
      <c r="AQ531" t="s">
        <v>6</v>
      </c>
      <c r="AR531" s="4">
        <v>40611.736435185187</v>
      </c>
      <c r="AS531">
        <v>3830</v>
      </c>
      <c r="AT531">
        <v>1114</v>
      </c>
      <c r="AU531">
        <v>24.92</v>
      </c>
      <c r="AV531">
        <v>8.24</v>
      </c>
      <c r="AW531">
        <v>7</v>
      </c>
      <c r="AX531" t="s">
        <v>7</v>
      </c>
      <c r="AY531" s="4">
        <v>40611.736435185187</v>
      </c>
      <c r="AZ531">
        <v>3830</v>
      </c>
      <c r="BA531">
        <v>707</v>
      </c>
      <c r="BB531">
        <v>25.12</v>
      </c>
      <c r="BC531">
        <v>8.2899999999999991</v>
      </c>
      <c r="BD531">
        <v>6.89</v>
      </c>
      <c r="BE531" t="s">
        <v>8</v>
      </c>
      <c r="BF531" s="4">
        <v>40611.736446759256</v>
      </c>
      <c r="BG531">
        <v>3830</v>
      </c>
      <c r="BH531">
        <v>1112</v>
      </c>
      <c r="BI531">
        <v>30.3</v>
      </c>
      <c r="BJ531">
        <v>10</v>
      </c>
      <c r="BK531">
        <v>6.9</v>
      </c>
    </row>
    <row r="532" spans="1:63">
      <c r="A532" t="s">
        <v>0</v>
      </c>
      <c r="B532" s="4">
        <v>40611.737129629626</v>
      </c>
      <c r="C532">
        <v>0</v>
      </c>
      <c r="D532">
        <v>0</v>
      </c>
      <c r="E532">
        <v>0</v>
      </c>
      <c r="F532">
        <v>0</v>
      </c>
      <c r="G532">
        <v>0</v>
      </c>
      <c r="H532" t="s">
        <v>1</v>
      </c>
      <c r="I532" s="4">
        <v>40611.73709490741</v>
      </c>
      <c r="J532">
        <v>3830</v>
      </c>
      <c r="K532">
        <v>497</v>
      </c>
      <c r="L532">
        <v>20.27</v>
      </c>
      <c r="M532">
        <v>6.7</v>
      </c>
      <c r="N532">
        <v>7</v>
      </c>
      <c r="O532" t="s">
        <v>2</v>
      </c>
      <c r="P532" s="4">
        <v>40611.73709490741</v>
      </c>
      <c r="Q532">
        <v>3830</v>
      </c>
      <c r="R532">
        <v>1113</v>
      </c>
      <c r="S532">
        <v>23.6</v>
      </c>
      <c r="T532">
        <v>7.8</v>
      </c>
      <c r="U532">
        <v>6.98</v>
      </c>
      <c r="V532" t="s">
        <v>3</v>
      </c>
      <c r="W532" s="4">
        <v>40611.737118055556</v>
      </c>
      <c r="X532">
        <v>3830</v>
      </c>
      <c r="Y532">
        <v>708</v>
      </c>
      <c r="Z532">
        <v>21.38</v>
      </c>
      <c r="AA532">
        <v>7.06</v>
      </c>
      <c r="AB532">
        <v>6.95</v>
      </c>
      <c r="AC532" t="s">
        <v>4</v>
      </c>
      <c r="AD532" s="4">
        <v>40611.73710648148</v>
      </c>
      <c r="AE532">
        <v>3830</v>
      </c>
      <c r="AF532">
        <v>706</v>
      </c>
      <c r="AG532">
        <v>23.31</v>
      </c>
      <c r="AH532">
        <v>7.7</v>
      </c>
      <c r="AI532">
        <v>6.98</v>
      </c>
      <c r="AJ532" t="s">
        <v>5</v>
      </c>
      <c r="AK532" s="4">
        <v>40611.73710648148</v>
      </c>
      <c r="AL532">
        <v>3830</v>
      </c>
      <c r="AM532">
        <v>1111</v>
      </c>
      <c r="AN532">
        <v>25.21</v>
      </c>
      <c r="AO532">
        <v>8.33</v>
      </c>
      <c r="AP532">
        <v>6.99</v>
      </c>
      <c r="AQ532" t="s">
        <v>6</v>
      </c>
      <c r="AR532" s="4">
        <v>40611.737118055556</v>
      </c>
      <c r="AS532">
        <v>3830</v>
      </c>
      <c r="AT532">
        <v>1114</v>
      </c>
      <c r="AU532">
        <v>24.91</v>
      </c>
      <c r="AV532">
        <v>8.23</v>
      </c>
      <c r="AW532">
        <v>7</v>
      </c>
      <c r="AX532" t="s">
        <v>7</v>
      </c>
      <c r="AY532" s="4">
        <v>40611.737129629626</v>
      </c>
      <c r="AZ532">
        <v>3830</v>
      </c>
      <c r="BA532">
        <v>707</v>
      </c>
      <c r="BB532">
        <v>25.12</v>
      </c>
      <c r="BC532">
        <v>8.2899999999999991</v>
      </c>
      <c r="BD532">
        <v>6.89</v>
      </c>
      <c r="BE532" t="s">
        <v>8</v>
      </c>
      <c r="BF532" s="4">
        <v>40611.737141203703</v>
      </c>
      <c r="BG532">
        <v>3830</v>
      </c>
      <c r="BH532">
        <v>1112</v>
      </c>
      <c r="BI532">
        <v>30.32</v>
      </c>
      <c r="BJ532">
        <v>10</v>
      </c>
      <c r="BK532">
        <v>6.9</v>
      </c>
    </row>
    <row r="533" spans="1:63">
      <c r="A533" t="s">
        <v>0</v>
      </c>
      <c r="B533" s="4">
        <v>40611.737824074073</v>
      </c>
      <c r="C533">
        <v>0</v>
      </c>
      <c r="D533">
        <v>0</v>
      </c>
      <c r="E533">
        <v>0</v>
      </c>
      <c r="F533">
        <v>0</v>
      </c>
      <c r="G533">
        <v>0</v>
      </c>
      <c r="H533" t="s">
        <v>1</v>
      </c>
      <c r="I533" s="4">
        <v>40611.73778935185</v>
      </c>
      <c r="J533">
        <v>3830</v>
      </c>
      <c r="K533">
        <v>497</v>
      </c>
      <c r="L533">
        <v>20.2</v>
      </c>
      <c r="M533">
        <v>6.68</v>
      </c>
      <c r="N533">
        <v>7.01</v>
      </c>
      <c r="O533" t="s">
        <v>2</v>
      </c>
      <c r="P533" s="4">
        <v>40611.73778935185</v>
      </c>
      <c r="Q533">
        <v>3830</v>
      </c>
      <c r="R533">
        <v>1113</v>
      </c>
      <c r="S533">
        <v>23.55</v>
      </c>
      <c r="T533">
        <v>7.78</v>
      </c>
      <c r="U533">
        <v>6.98</v>
      </c>
      <c r="V533" t="s">
        <v>3</v>
      </c>
      <c r="W533" s="4">
        <v>40611.737812500003</v>
      </c>
      <c r="X533">
        <v>3830</v>
      </c>
      <c r="Y533">
        <v>708</v>
      </c>
      <c r="Z533">
        <v>21.37</v>
      </c>
      <c r="AA533">
        <v>7.06</v>
      </c>
      <c r="AB533">
        <v>6.95</v>
      </c>
      <c r="AC533" t="s">
        <v>4</v>
      </c>
      <c r="AD533" s="4">
        <v>40611.737800925926</v>
      </c>
      <c r="AE533">
        <v>3830</v>
      </c>
      <c r="AF533">
        <v>706</v>
      </c>
      <c r="AG533">
        <v>23.32</v>
      </c>
      <c r="AH533">
        <v>7.7</v>
      </c>
      <c r="AI533">
        <v>6.98</v>
      </c>
      <c r="AJ533" t="s">
        <v>5</v>
      </c>
      <c r="AK533" s="4">
        <v>40611.737800925926</v>
      </c>
      <c r="AL533">
        <v>3830</v>
      </c>
      <c r="AM533">
        <v>1111</v>
      </c>
      <c r="AN533">
        <v>25.45</v>
      </c>
      <c r="AO533">
        <v>8.41</v>
      </c>
      <c r="AP533">
        <v>6.99</v>
      </c>
      <c r="AQ533" t="s">
        <v>6</v>
      </c>
      <c r="AR533" s="4">
        <v>40611.737824074073</v>
      </c>
      <c r="AS533">
        <v>3830</v>
      </c>
      <c r="AT533">
        <v>1114</v>
      </c>
      <c r="AU533">
        <v>24.9</v>
      </c>
      <c r="AV533">
        <v>8.23</v>
      </c>
      <c r="AW533">
        <v>7</v>
      </c>
      <c r="AX533" t="s">
        <v>7</v>
      </c>
      <c r="AY533" s="4">
        <v>40611.737824074073</v>
      </c>
      <c r="AZ533">
        <v>3830</v>
      </c>
      <c r="BA533">
        <v>707</v>
      </c>
      <c r="BB533">
        <v>25.13</v>
      </c>
      <c r="BC533">
        <v>8.2899999999999991</v>
      </c>
      <c r="BD533">
        <v>6.89</v>
      </c>
      <c r="BE533" t="s">
        <v>8</v>
      </c>
      <c r="BF533" s="4">
        <v>40611.737824074073</v>
      </c>
      <c r="BG533">
        <v>3830</v>
      </c>
      <c r="BH533">
        <v>1112</v>
      </c>
      <c r="BI533">
        <v>30.29</v>
      </c>
      <c r="BJ533">
        <v>9.99</v>
      </c>
      <c r="BK533">
        <v>6.91</v>
      </c>
    </row>
    <row r="534" spans="1:63">
      <c r="A534" t="s">
        <v>0</v>
      </c>
      <c r="B534" s="4">
        <v>40611.738518518519</v>
      </c>
      <c r="C534">
        <v>0</v>
      </c>
      <c r="D534">
        <v>0</v>
      </c>
      <c r="E534">
        <v>0</v>
      </c>
      <c r="F534">
        <v>0</v>
      </c>
      <c r="G534">
        <v>0</v>
      </c>
      <c r="H534" t="s">
        <v>1</v>
      </c>
      <c r="I534" s="4">
        <v>40611.738483796296</v>
      </c>
      <c r="J534">
        <v>3830</v>
      </c>
      <c r="K534">
        <v>497</v>
      </c>
      <c r="L534">
        <v>20.12</v>
      </c>
      <c r="M534">
        <v>6.65</v>
      </c>
      <c r="N534">
        <v>7</v>
      </c>
      <c r="O534" t="s">
        <v>2</v>
      </c>
      <c r="P534" s="4">
        <v>40611.738506944443</v>
      </c>
      <c r="Q534">
        <v>3830</v>
      </c>
      <c r="R534">
        <v>1113</v>
      </c>
      <c r="S534">
        <v>23.47</v>
      </c>
      <c r="T534">
        <v>7.76</v>
      </c>
      <c r="U534">
        <v>6.98</v>
      </c>
      <c r="V534" t="s">
        <v>3</v>
      </c>
      <c r="W534" s="4">
        <v>40611.738506944443</v>
      </c>
      <c r="X534">
        <v>3830</v>
      </c>
      <c r="Y534">
        <v>708</v>
      </c>
      <c r="Z534">
        <v>21.35</v>
      </c>
      <c r="AA534">
        <v>7.05</v>
      </c>
      <c r="AB534">
        <v>6.95</v>
      </c>
      <c r="AC534" t="s">
        <v>4</v>
      </c>
      <c r="AD534" s="4">
        <v>40611.738483796296</v>
      </c>
      <c r="AE534">
        <v>3830</v>
      </c>
      <c r="AF534">
        <v>706</v>
      </c>
      <c r="AG534">
        <v>23.32</v>
      </c>
      <c r="AH534">
        <v>7.71</v>
      </c>
      <c r="AI534">
        <v>6.98</v>
      </c>
      <c r="AJ534" t="s">
        <v>5</v>
      </c>
      <c r="AK534" s="4">
        <v>40611.738495370373</v>
      </c>
      <c r="AL534">
        <v>3830</v>
      </c>
      <c r="AM534">
        <v>1111</v>
      </c>
      <c r="AN534">
        <v>25.65</v>
      </c>
      <c r="AO534">
        <v>8.48</v>
      </c>
      <c r="AP534">
        <v>6.99</v>
      </c>
      <c r="AQ534" t="s">
        <v>6</v>
      </c>
      <c r="AR534" s="4">
        <v>40611.738518518519</v>
      </c>
      <c r="AS534">
        <v>3830</v>
      </c>
      <c r="AT534">
        <v>1114</v>
      </c>
      <c r="AU534">
        <v>24.92</v>
      </c>
      <c r="AV534">
        <v>8.24</v>
      </c>
      <c r="AW534">
        <v>7</v>
      </c>
      <c r="AX534" t="s">
        <v>7</v>
      </c>
      <c r="AY534" s="4">
        <v>40611.738518518519</v>
      </c>
      <c r="AZ534">
        <v>3830</v>
      </c>
      <c r="BA534">
        <v>707</v>
      </c>
      <c r="BB534">
        <v>25.13</v>
      </c>
      <c r="BC534">
        <v>8.2899999999999991</v>
      </c>
      <c r="BD534">
        <v>6.89</v>
      </c>
      <c r="BE534" t="s">
        <v>8</v>
      </c>
      <c r="BF534" s="4">
        <v>40611.738530092596</v>
      </c>
      <c r="BG534">
        <v>3830</v>
      </c>
      <c r="BH534">
        <v>1112</v>
      </c>
      <c r="BI534">
        <v>30.28</v>
      </c>
      <c r="BJ534">
        <v>9.99</v>
      </c>
      <c r="BK534">
        <v>6.91</v>
      </c>
    </row>
    <row r="535" spans="1:63">
      <c r="A535" t="s">
        <v>0</v>
      </c>
      <c r="B535" s="4">
        <v>40611.739212962966</v>
      </c>
      <c r="C535">
        <v>0</v>
      </c>
      <c r="D535">
        <v>0</v>
      </c>
      <c r="E535">
        <v>0</v>
      </c>
      <c r="F535">
        <v>0</v>
      </c>
      <c r="G535">
        <v>0</v>
      </c>
      <c r="H535" t="s">
        <v>1</v>
      </c>
      <c r="I535" s="4">
        <v>40611.739178240743</v>
      </c>
      <c r="J535">
        <v>3830</v>
      </c>
      <c r="K535">
        <v>497</v>
      </c>
      <c r="L535">
        <v>20.07</v>
      </c>
      <c r="M535">
        <v>6.63</v>
      </c>
      <c r="N535">
        <v>7</v>
      </c>
      <c r="O535" t="s">
        <v>2</v>
      </c>
      <c r="P535" s="4">
        <v>40611.739178240743</v>
      </c>
      <c r="Q535">
        <v>3830</v>
      </c>
      <c r="R535">
        <v>1113</v>
      </c>
      <c r="S535">
        <v>23.39</v>
      </c>
      <c r="T535">
        <v>7.73</v>
      </c>
      <c r="U535">
        <v>6.98</v>
      </c>
      <c r="V535" t="s">
        <v>3</v>
      </c>
      <c r="W535" s="4">
        <v>40611.739201388889</v>
      </c>
      <c r="X535">
        <v>3830</v>
      </c>
      <c r="Y535">
        <v>708</v>
      </c>
      <c r="Z535">
        <v>21.37</v>
      </c>
      <c r="AA535">
        <v>7.06</v>
      </c>
      <c r="AB535">
        <v>6.95</v>
      </c>
      <c r="AC535" t="s">
        <v>4</v>
      </c>
      <c r="AD535" s="4">
        <v>40611.739189814813</v>
      </c>
      <c r="AE535">
        <v>3830</v>
      </c>
      <c r="AF535">
        <v>706</v>
      </c>
      <c r="AG535">
        <v>23.36</v>
      </c>
      <c r="AH535">
        <v>7.72</v>
      </c>
      <c r="AI535">
        <v>6.98</v>
      </c>
      <c r="AJ535" t="s">
        <v>5</v>
      </c>
      <c r="AK535" s="4">
        <v>40611.739189814813</v>
      </c>
      <c r="AL535">
        <v>3830</v>
      </c>
      <c r="AM535">
        <v>1111</v>
      </c>
      <c r="AN535">
        <v>25.82</v>
      </c>
      <c r="AO535">
        <v>8.5399999999999991</v>
      </c>
      <c r="AP535">
        <v>6.99</v>
      </c>
      <c r="AQ535" t="s">
        <v>6</v>
      </c>
      <c r="AR535" s="4">
        <v>40611.739212962966</v>
      </c>
      <c r="AS535">
        <v>3830</v>
      </c>
      <c r="AT535">
        <v>1114</v>
      </c>
      <c r="AU535">
        <v>24.91</v>
      </c>
      <c r="AV535">
        <v>8.24</v>
      </c>
      <c r="AW535">
        <v>7</v>
      </c>
      <c r="AX535" t="s">
        <v>7</v>
      </c>
      <c r="AY535" s="4">
        <v>40611.739212962966</v>
      </c>
      <c r="AZ535">
        <v>3830</v>
      </c>
      <c r="BA535">
        <v>707</v>
      </c>
      <c r="BB535">
        <v>25.13</v>
      </c>
      <c r="BC535">
        <v>8.2899999999999991</v>
      </c>
      <c r="BD535">
        <v>6.89</v>
      </c>
      <c r="BE535" t="s">
        <v>8</v>
      </c>
      <c r="BF535" s="4">
        <v>40611.739224537036</v>
      </c>
      <c r="BG535">
        <v>3830</v>
      </c>
      <c r="BH535">
        <v>1112</v>
      </c>
      <c r="BI535">
        <v>30.29</v>
      </c>
      <c r="BJ535">
        <v>9.99</v>
      </c>
      <c r="BK535">
        <v>6.91</v>
      </c>
    </row>
    <row r="536" spans="1:63">
      <c r="A536" t="s">
        <v>0</v>
      </c>
      <c r="B536" s="4">
        <v>40611.739907407406</v>
      </c>
      <c r="C536">
        <v>0</v>
      </c>
      <c r="D536">
        <v>0</v>
      </c>
      <c r="E536">
        <v>0</v>
      </c>
      <c r="F536">
        <v>0</v>
      </c>
      <c r="G536">
        <v>0</v>
      </c>
      <c r="H536" t="s">
        <v>1</v>
      </c>
      <c r="I536" s="4">
        <v>40611.739872685182</v>
      </c>
      <c r="J536">
        <v>3830</v>
      </c>
      <c r="K536">
        <v>497</v>
      </c>
      <c r="L536">
        <v>20.07</v>
      </c>
      <c r="M536">
        <v>6.63</v>
      </c>
      <c r="N536">
        <v>7</v>
      </c>
      <c r="O536" t="s">
        <v>2</v>
      </c>
      <c r="P536" s="4">
        <v>40611.739872685182</v>
      </c>
      <c r="Q536">
        <v>3830</v>
      </c>
      <c r="R536">
        <v>1113</v>
      </c>
      <c r="S536">
        <v>23.31</v>
      </c>
      <c r="T536">
        <v>7.7</v>
      </c>
      <c r="U536">
        <v>6.98</v>
      </c>
      <c r="V536" t="s">
        <v>3</v>
      </c>
      <c r="W536" s="4">
        <v>40611.739895833336</v>
      </c>
      <c r="X536">
        <v>3830</v>
      </c>
      <c r="Y536">
        <v>708</v>
      </c>
      <c r="Z536">
        <v>21.38</v>
      </c>
      <c r="AA536">
        <v>7.06</v>
      </c>
      <c r="AB536">
        <v>6.95</v>
      </c>
      <c r="AC536" t="s">
        <v>4</v>
      </c>
      <c r="AD536" s="4">
        <v>40611.739884259259</v>
      </c>
      <c r="AE536">
        <v>3830</v>
      </c>
      <c r="AF536">
        <v>706</v>
      </c>
      <c r="AG536">
        <v>23.36</v>
      </c>
      <c r="AH536">
        <v>7.72</v>
      </c>
      <c r="AI536">
        <v>6.98</v>
      </c>
      <c r="AJ536" t="s">
        <v>5</v>
      </c>
      <c r="AK536" s="4">
        <v>40611.739884259259</v>
      </c>
      <c r="AL536">
        <v>3830</v>
      </c>
      <c r="AM536">
        <v>1111</v>
      </c>
      <c r="AN536">
        <v>25.99</v>
      </c>
      <c r="AO536">
        <v>8.59</v>
      </c>
      <c r="AP536">
        <v>6.99</v>
      </c>
      <c r="AQ536" t="s">
        <v>6</v>
      </c>
      <c r="AR536" s="4">
        <v>40611.739895833336</v>
      </c>
      <c r="AS536">
        <v>3830</v>
      </c>
      <c r="AT536">
        <v>1114</v>
      </c>
      <c r="AU536">
        <v>24.93</v>
      </c>
      <c r="AV536">
        <v>8.24</v>
      </c>
      <c r="AW536">
        <v>7</v>
      </c>
      <c r="AX536" t="s">
        <v>7</v>
      </c>
      <c r="AY536" s="4">
        <v>40611.739907407406</v>
      </c>
      <c r="AZ536">
        <v>3830</v>
      </c>
      <c r="BA536">
        <v>707</v>
      </c>
      <c r="BB536">
        <v>25.12</v>
      </c>
      <c r="BC536">
        <v>8.2899999999999991</v>
      </c>
      <c r="BD536">
        <v>6.89</v>
      </c>
      <c r="BE536" t="s">
        <v>8</v>
      </c>
      <c r="BF536" s="4">
        <v>40611.739907407406</v>
      </c>
      <c r="BG536">
        <v>3830</v>
      </c>
      <c r="BH536">
        <v>1112</v>
      </c>
      <c r="BI536">
        <v>30.29</v>
      </c>
      <c r="BJ536">
        <v>9.99</v>
      </c>
      <c r="BK536">
        <v>6.91</v>
      </c>
    </row>
    <row r="537" spans="1:63">
      <c r="A537" t="s">
        <v>0</v>
      </c>
      <c r="B537" s="4">
        <v>40611.740601851852</v>
      </c>
      <c r="C537">
        <v>0</v>
      </c>
      <c r="D537">
        <v>0</v>
      </c>
      <c r="E537">
        <v>0</v>
      </c>
      <c r="F537">
        <v>0</v>
      </c>
      <c r="G537">
        <v>0</v>
      </c>
      <c r="H537" t="s">
        <v>1</v>
      </c>
      <c r="I537" s="4">
        <v>40611.740567129629</v>
      </c>
      <c r="J537">
        <v>3830</v>
      </c>
      <c r="K537">
        <v>497</v>
      </c>
      <c r="L537">
        <v>20.079999999999998</v>
      </c>
      <c r="M537">
        <v>6.64</v>
      </c>
      <c r="N537">
        <v>7.01</v>
      </c>
      <c r="O537" t="s">
        <v>2</v>
      </c>
      <c r="P537" s="4">
        <v>40611.740578703706</v>
      </c>
      <c r="Q537">
        <v>3830</v>
      </c>
      <c r="R537">
        <v>1113</v>
      </c>
      <c r="S537">
        <v>23.26</v>
      </c>
      <c r="T537">
        <v>7.69</v>
      </c>
      <c r="U537">
        <v>6.98</v>
      </c>
      <c r="V537" t="s">
        <v>3</v>
      </c>
      <c r="W537" s="4">
        <v>40611.740590277775</v>
      </c>
      <c r="X537">
        <v>3830</v>
      </c>
      <c r="Y537">
        <v>708</v>
      </c>
      <c r="Z537">
        <v>21.35</v>
      </c>
      <c r="AA537">
        <v>7.05</v>
      </c>
      <c r="AB537">
        <v>6.95</v>
      </c>
      <c r="AC537" t="s">
        <v>4</v>
      </c>
      <c r="AD537" s="4">
        <v>40611.740578703706</v>
      </c>
      <c r="AE537">
        <v>3830</v>
      </c>
      <c r="AF537">
        <v>706</v>
      </c>
      <c r="AG537">
        <v>23.31</v>
      </c>
      <c r="AH537">
        <v>7.7</v>
      </c>
      <c r="AI537">
        <v>6.98</v>
      </c>
      <c r="AJ537" t="s">
        <v>5</v>
      </c>
      <c r="AK537" s="4">
        <v>40611.740578703706</v>
      </c>
      <c r="AL537">
        <v>3830</v>
      </c>
      <c r="AM537">
        <v>1111</v>
      </c>
      <c r="AN537">
        <v>26.06</v>
      </c>
      <c r="AO537">
        <v>8.61</v>
      </c>
      <c r="AP537">
        <v>6.99</v>
      </c>
      <c r="AQ537" t="s">
        <v>6</v>
      </c>
      <c r="AR537" s="4">
        <v>40611.740601851852</v>
      </c>
      <c r="AS537">
        <v>3830</v>
      </c>
      <c r="AT537">
        <v>1114</v>
      </c>
      <c r="AU537">
        <v>24.92</v>
      </c>
      <c r="AV537">
        <v>8.24</v>
      </c>
      <c r="AW537">
        <v>7</v>
      </c>
      <c r="AX537" t="s">
        <v>7</v>
      </c>
      <c r="AY537" s="4">
        <v>40611.740601851852</v>
      </c>
      <c r="AZ537">
        <v>3830</v>
      </c>
      <c r="BA537">
        <v>707</v>
      </c>
      <c r="BB537">
        <v>25.13</v>
      </c>
      <c r="BC537">
        <v>8.2899999999999991</v>
      </c>
      <c r="BD537">
        <v>6.89</v>
      </c>
      <c r="BE537" t="s">
        <v>8</v>
      </c>
      <c r="BF537" s="4">
        <v>40611.740613425929</v>
      </c>
      <c r="BG537">
        <v>3830</v>
      </c>
      <c r="BH537">
        <v>1112</v>
      </c>
      <c r="BI537">
        <v>30.3</v>
      </c>
      <c r="BJ537">
        <v>9.99</v>
      </c>
      <c r="BK537">
        <v>6.91</v>
      </c>
    </row>
    <row r="538" spans="1:63">
      <c r="A538" t="s">
        <v>0</v>
      </c>
      <c r="B538" s="4">
        <v>40611.741296296299</v>
      </c>
      <c r="C538">
        <v>0</v>
      </c>
      <c r="D538">
        <v>0</v>
      </c>
      <c r="E538">
        <v>0</v>
      </c>
      <c r="F538">
        <v>0</v>
      </c>
      <c r="G538">
        <v>0</v>
      </c>
      <c r="H538" t="s">
        <v>1</v>
      </c>
      <c r="I538" s="4">
        <v>40611.741261574076</v>
      </c>
      <c r="J538">
        <v>3830</v>
      </c>
      <c r="K538">
        <v>497</v>
      </c>
      <c r="L538">
        <v>20.079999999999998</v>
      </c>
      <c r="M538">
        <v>6.64</v>
      </c>
      <c r="N538">
        <v>7.01</v>
      </c>
      <c r="O538" t="s">
        <v>2</v>
      </c>
      <c r="P538" s="4">
        <v>40611.741261574076</v>
      </c>
      <c r="Q538">
        <v>3830</v>
      </c>
      <c r="R538">
        <v>1113</v>
      </c>
      <c r="S538">
        <v>23.28</v>
      </c>
      <c r="T538">
        <v>7.69</v>
      </c>
      <c r="U538">
        <v>6.98</v>
      </c>
      <c r="V538" t="s">
        <v>3</v>
      </c>
      <c r="W538" s="4">
        <v>40611.741284722222</v>
      </c>
      <c r="X538">
        <v>3830</v>
      </c>
      <c r="Y538">
        <v>708</v>
      </c>
      <c r="Z538">
        <v>21.36</v>
      </c>
      <c r="AA538">
        <v>7.05</v>
      </c>
      <c r="AB538">
        <v>6.95</v>
      </c>
      <c r="AC538" t="s">
        <v>4</v>
      </c>
      <c r="AD538" s="4">
        <v>40611.741273148145</v>
      </c>
      <c r="AE538">
        <v>3830</v>
      </c>
      <c r="AF538">
        <v>706</v>
      </c>
      <c r="AG538">
        <v>23.28</v>
      </c>
      <c r="AH538">
        <v>7.69</v>
      </c>
      <c r="AI538">
        <v>6.98</v>
      </c>
      <c r="AJ538" t="s">
        <v>5</v>
      </c>
      <c r="AK538" s="4">
        <v>40611.741273148145</v>
      </c>
      <c r="AL538">
        <v>3830</v>
      </c>
      <c r="AM538">
        <v>1111</v>
      </c>
      <c r="AN538">
        <v>26.13</v>
      </c>
      <c r="AO538">
        <v>8.64</v>
      </c>
      <c r="AP538">
        <v>6.99</v>
      </c>
      <c r="AQ538" t="s">
        <v>6</v>
      </c>
      <c r="AR538" s="4">
        <v>40611.741284722222</v>
      </c>
      <c r="AS538">
        <v>3830</v>
      </c>
      <c r="AT538">
        <v>1114</v>
      </c>
      <c r="AU538">
        <v>24.89</v>
      </c>
      <c r="AV538">
        <v>8.23</v>
      </c>
      <c r="AW538">
        <v>7</v>
      </c>
      <c r="AX538" t="s">
        <v>7</v>
      </c>
      <c r="AY538" s="4">
        <v>40611.741296296299</v>
      </c>
      <c r="AZ538">
        <v>3830</v>
      </c>
      <c r="BA538">
        <v>707</v>
      </c>
      <c r="BB538">
        <v>25.11</v>
      </c>
      <c r="BC538">
        <v>8.2799999999999994</v>
      </c>
      <c r="BD538">
        <v>6.89</v>
      </c>
      <c r="BE538" t="s">
        <v>8</v>
      </c>
      <c r="BF538" s="4">
        <v>40611.741307870368</v>
      </c>
      <c r="BG538">
        <v>3830</v>
      </c>
      <c r="BH538">
        <v>1112</v>
      </c>
      <c r="BI538">
        <v>30.28</v>
      </c>
      <c r="BJ538">
        <v>9.99</v>
      </c>
      <c r="BK538">
        <v>6.91</v>
      </c>
    </row>
    <row r="539" spans="1:63">
      <c r="A539" t="s">
        <v>0</v>
      </c>
      <c r="B539" s="4">
        <v>40611.741990740738</v>
      </c>
      <c r="C539">
        <v>0</v>
      </c>
      <c r="D539">
        <v>0</v>
      </c>
      <c r="E539">
        <v>0</v>
      </c>
      <c r="F539">
        <v>0</v>
      </c>
      <c r="G539">
        <v>0</v>
      </c>
      <c r="H539" t="s">
        <v>1</v>
      </c>
      <c r="I539" s="4">
        <v>40611.741956018515</v>
      </c>
      <c r="J539">
        <v>3830</v>
      </c>
      <c r="K539">
        <v>497</v>
      </c>
      <c r="L539">
        <v>20.04</v>
      </c>
      <c r="M539">
        <v>6.62</v>
      </c>
      <c r="N539">
        <v>7.01</v>
      </c>
      <c r="O539" t="s">
        <v>2</v>
      </c>
      <c r="P539" s="4">
        <v>40611.741979166669</v>
      </c>
      <c r="Q539">
        <v>3830</v>
      </c>
      <c r="R539">
        <v>1113</v>
      </c>
      <c r="S539">
        <v>23.38</v>
      </c>
      <c r="T539">
        <v>7.73</v>
      </c>
      <c r="U539">
        <v>6.98</v>
      </c>
      <c r="V539" t="s">
        <v>3</v>
      </c>
      <c r="W539" s="4">
        <v>40611.741979166669</v>
      </c>
      <c r="X539">
        <v>3830</v>
      </c>
      <c r="Y539">
        <v>708</v>
      </c>
      <c r="Z539">
        <v>21.35</v>
      </c>
      <c r="AA539">
        <v>7.05</v>
      </c>
      <c r="AB539">
        <v>6.95</v>
      </c>
      <c r="AC539" t="s">
        <v>4</v>
      </c>
      <c r="AD539" s="4">
        <v>40611.741956018515</v>
      </c>
      <c r="AE539">
        <v>3830</v>
      </c>
      <c r="AF539">
        <v>706</v>
      </c>
      <c r="AG539">
        <v>23.31</v>
      </c>
      <c r="AH539">
        <v>7.7</v>
      </c>
      <c r="AI539">
        <v>6.98</v>
      </c>
      <c r="AJ539" t="s">
        <v>5</v>
      </c>
      <c r="AK539" s="4">
        <v>40611.741967592592</v>
      </c>
      <c r="AL539">
        <v>3830</v>
      </c>
      <c r="AM539">
        <v>1111</v>
      </c>
      <c r="AN539">
        <v>26.17</v>
      </c>
      <c r="AO539">
        <v>8.65</v>
      </c>
      <c r="AP539">
        <v>6.99</v>
      </c>
      <c r="AQ539" t="s">
        <v>6</v>
      </c>
      <c r="AR539" s="4">
        <v>40611.741990740738</v>
      </c>
      <c r="AS539">
        <v>3830</v>
      </c>
      <c r="AT539">
        <v>1114</v>
      </c>
      <c r="AU539">
        <v>24.9</v>
      </c>
      <c r="AV539">
        <v>8.23</v>
      </c>
      <c r="AW539">
        <v>7</v>
      </c>
      <c r="AX539" t="s">
        <v>7</v>
      </c>
      <c r="AY539" s="4">
        <v>40611.741990740738</v>
      </c>
      <c r="AZ539">
        <v>3830</v>
      </c>
      <c r="BA539">
        <v>707</v>
      </c>
      <c r="BB539">
        <v>25.12</v>
      </c>
      <c r="BC539">
        <v>8.2899999999999991</v>
      </c>
      <c r="BD539">
        <v>6.9</v>
      </c>
      <c r="BE539" t="s">
        <v>8</v>
      </c>
      <c r="BF539" s="4">
        <v>40611.742002314815</v>
      </c>
      <c r="BG539">
        <v>3830</v>
      </c>
      <c r="BH539">
        <v>1112</v>
      </c>
      <c r="BI539">
        <v>30.24</v>
      </c>
      <c r="BJ539">
        <v>9.98</v>
      </c>
      <c r="BK539">
        <v>6.9</v>
      </c>
    </row>
    <row r="540" spans="1:63">
      <c r="A540" t="s">
        <v>0</v>
      </c>
      <c r="B540" s="4">
        <v>40611.742685185185</v>
      </c>
      <c r="C540">
        <v>0</v>
      </c>
      <c r="D540">
        <v>0</v>
      </c>
      <c r="E540">
        <v>0</v>
      </c>
      <c r="F540">
        <v>0</v>
      </c>
      <c r="G540">
        <v>0</v>
      </c>
      <c r="H540" t="s">
        <v>1</v>
      </c>
      <c r="I540" s="4">
        <v>40611.742650462962</v>
      </c>
      <c r="J540">
        <v>3830</v>
      </c>
      <c r="K540">
        <v>497</v>
      </c>
      <c r="L540">
        <v>20</v>
      </c>
      <c r="M540">
        <v>6.61</v>
      </c>
      <c r="N540">
        <v>7.01</v>
      </c>
      <c r="O540" t="s">
        <v>2</v>
      </c>
      <c r="P540" s="4">
        <v>40611.742650462962</v>
      </c>
      <c r="Q540">
        <v>3830</v>
      </c>
      <c r="R540">
        <v>1113</v>
      </c>
      <c r="S540">
        <v>23.52</v>
      </c>
      <c r="T540">
        <v>7.77</v>
      </c>
      <c r="U540">
        <v>6.98</v>
      </c>
      <c r="V540" t="s">
        <v>3</v>
      </c>
      <c r="W540" s="4">
        <v>40611.742673611108</v>
      </c>
      <c r="X540">
        <v>3830</v>
      </c>
      <c r="Y540">
        <v>708</v>
      </c>
      <c r="Z540">
        <v>21.36</v>
      </c>
      <c r="AA540">
        <v>7.05</v>
      </c>
      <c r="AB540">
        <v>6.95</v>
      </c>
      <c r="AC540" t="s">
        <v>4</v>
      </c>
      <c r="AD540" s="4">
        <v>40611.742662037039</v>
      </c>
      <c r="AE540">
        <v>3830</v>
      </c>
      <c r="AF540">
        <v>706</v>
      </c>
      <c r="AG540">
        <v>23.3</v>
      </c>
      <c r="AH540">
        <v>7.7</v>
      </c>
      <c r="AI540">
        <v>6.98</v>
      </c>
      <c r="AJ540" t="s">
        <v>5</v>
      </c>
      <c r="AK540" s="4">
        <v>40611.742662037039</v>
      </c>
      <c r="AL540">
        <v>3830</v>
      </c>
      <c r="AM540">
        <v>1111</v>
      </c>
      <c r="AN540">
        <v>26.17</v>
      </c>
      <c r="AO540">
        <v>8.65</v>
      </c>
      <c r="AP540">
        <v>6.99</v>
      </c>
      <c r="AQ540" t="s">
        <v>6</v>
      </c>
      <c r="AR540" s="4">
        <v>40611.742685185185</v>
      </c>
      <c r="AS540">
        <v>3830</v>
      </c>
      <c r="AT540">
        <v>1114</v>
      </c>
      <c r="AU540">
        <v>24.9</v>
      </c>
      <c r="AV540">
        <v>8.23</v>
      </c>
      <c r="AW540">
        <v>7</v>
      </c>
      <c r="AX540" t="s">
        <v>7</v>
      </c>
      <c r="AY540" s="4">
        <v>40611.742685185185</v>
      </c>
      <c r="AZ540">
        <v>3830</v>
      </c>
      <c r="BA540">
        <v>707</v>
      </c>
      <c r="BB540">
        <v>25.11</v>
      </c>
      <c r="BC540">
        <v>8.2799999999999994</v>
      </c>
      <c r="BD540">
        <v>6.89</v>
      </c>
      <c r="BE540" t="s">
        <v>8</v>
      </c>
      <c r="BF540" s="4">
        <v>40611.742685185185</v>
      </c>
      <c r="BG540">
        <v>3830</v>
      </c>
      <c r="BH540">
        <v>1112</v>
      </c>
      <c r="BI540">
        <v>30.22</v>
      </c>
      <c r="BJ540">
        <v>9.9700000000000006</v>
      </c>
      <c r="BK540">
        <v>6.9</v>
      </c>
    </row>
    <row r="541" spans="1:63">
      <c r="A541" t="s">
        <v>0</v>
      </c>
      <c r="B541" s="4">
        <v>40611.743379629632</v>
      </c>
      <c r="C541">
        <v>0</v>
      </c>
      <c r="D541">
        <v>0</v>
      </c>
      <c r="E541">
        <v>0</v>
      </c>
      <c r="F541">
        <v>0</v>
      </c>
      <c r="G541">
        <v>0</v>
      </c>
      <c r="H541" t="s">
        <v>1</v>
      </c>
      <c r="I541" s="4">
        <v>40611.743344907409</v>
      </c>
      <c r="J541">
        <v>3830</v>
      </c>
      <c r="K541">
        <v>497</v>
      </c>
      <c r="L541">
        <v>19.989999999999998</v>
      </c>
      <c r="M541">
        <v>6.61</v>
      </c>
      <c r="N541">
        <v>7.01</v>
      </c>
      <c r="O541" t="s">
        <v>2</v>
      </c>
      <c r="P541" s="4">
        <v>40611.743356481478</v>
      </c>
      <c r="Q541">
        <v>3830</v>
      </c>
      <c r="R541">
        <v>1113</v>
      </c>
      <c r="S541">
        <v>23.55</v>
      </c>
      <c r="T541">
        <v>7.78</v>
      </c>
      <c r="U541">
        <v>6.98</v>
      </c>
      <c r="V541" t="s">
        <v>3</v>
      </c>
      <c r="W541" s="4">
        <v>40611.743368055555</v>
      </c>
      <c r="X541">
        <v>3830</v>
      </c>
      <c r="Y541">
        <v>708</v>
      </c>
      <c r="Z541">
        <v>21.37</v>
      </c>
      <c r="AA541">
        <v>7.06</v>
      </c>
      <c r="AB541">
        <v>6.95</v>
      </c>
      <c r="AC541" t="s">
        <v>4</v>
      </c>
      <c r="AD541" s="4">
        <v>40611.743356481478</v>
      </c>
      <c r="AE541">
        <v>3830</v>
      </c>
      <c r="AF541">
        <v>706</v>
      </c>
      <c r="AG541">
        <v>23.32</v>
      </c>
      <c r="AH541">
        <v>7.71</v>
      </c>
      <c r="AI541">
        <v>6.98</v>
      </c>
      <c r="AJ541" t="s">
        <v>5</v>
      </c>
      <c r="AK541" s="4">
        <v>40611.743356481478</v>
      </c>
      <c r="AL541">
        <v>3830</v>
      </c>
      <c r="AM541">
        <v>1111</v>
      </c>
      <c r="AN541">
        <v>26.18</v>
      </c>
      <c r="AO541">
        <v>8.65</v>
      </c>
      <c r="AP541">
        <v>6.99</v>
      </c>
      <c r="AQ541" t="s">
        <v>6</v>
      </c>
      <c r="AR541" s="4">
        <v>40611.743379629632</v>
      </c>
      <c r="AS541">
        <v>3830</v>
      </c>
      <c r="AT541">
        <v>1114</v>
      </c>
      <c r="AU541">
        <v>24.88</v>
      </c>
      <c r="AV541">
        <v>8.23</v>
      </c>
      <c r="AW541">
        <v>7</v>
      </c>
      <c r="AX541" t="s">
        <v>7</v>
      </c>
      <c r="AY541" s="4">
        <v>40611.743379629632</v>
      </c>
      <c r="AZ541">
        <v>3830</v>
      </c>
      <c r="BA541">
        <v>707</v>
      </c>
      <c r="BB541">
        <v>25.14</v>
      </c>
      <c r="BC541">
        <v>8.2899999999999991</v>
      </c>
      <c r="BD541">
        <v>6.9</v>
      </c>
      <c r="BE541" t="s">
        <v>8</v>
      </c>
      <c r="BF541" s="4">
        <v>40611.743391203701</v>
      </c>
      <c r="BG541">
        <v>3830</v>
      </c>
      <c r="BH541">
        <v>1112</v>
      </c>
      <c r="BI541">
        <v>30.21</v>
      </c>
      <c r="BJ541">
        <v>9.9600000000000009</v>
      </c>
      <c r="BK541">
        <v>6.9</v>
      </c>
    </row>
    <row r="542" spans="1:63">
      <c r="A542" t="s">
        <v>0</v>
      </c>
      <c r="B542" s="4">
        <v>40611.744074074071</v>
      </c>
      <c r="C542">
        <v>0</v>
      </c>
      <c r="D542">
        <v>0</v>
      </c>
      <c r="E542">
        <v>0</v>
      </c>
      <c r="F542">
        <v>0</v>
      </c>
      <c r="G542">
        <v>0</v>
      </c>
      <c r="H542" t="s">
        <v>1</v>
      </c>
      <c r="I542" s="4">
        <v>40611.744039351855</v>
      </c>
      <c r="J542">
        <v>3830</v>
      </c>
      <c r="K542">
        <v>497</v>
      </c>
      <c r="L542">
        <v>19.98</v>
      </c>
      <c r="M542">
        <v>6.6</v>
      </c>
      <c r="N542">
        <v>7.01</v>
      </c>
      <c r="O542" t="s">
        <v>2</v>
      </c>
      <c r="P542" s="4">
        <v>40611.744039351855</v>
      </c>
      <c r="Q542">
        <v>3830</v>
      </c>
      <c r="R542">
        <v>1113</v>
      </c>
      <c r="S542">
        <v>23.5</v>
      </c>
      <c r="T542">
        <v>7.76</v>
      </c>
      <c r="U542">
        <v>6.98</v>
      </c>
      <c r="V542" t="s">
        <v>3</v>
      </c>
      <c r="W542" s="4">
        <v>40611.744062500002</v>
      </c>
      <c r="X542">
        <v>3830</v>
      </c>
      <c r="Y542">
        <v>708</v>
      </c>
      <c r="Z542">
        <v>21.36</v>
      </c>
      <c r="AA542">
        <v>7.05</v>
      </c>
      <c r="AB542">
        <v>6.95</v>
      </c>
      <c r="AC542" t="s">
        <v>4</v>
      </c>
      <c r="AD542" s="4">
        <v>40611.744050925925</v>
      </c>
      <c r="AE542">
        <v>3830</v>
      </c>
      <c r="AF542">
        <v>706</v>
      </c>
      <c r="AG542">
        <v>23.34</v>
      </c>
      <c r="AH542">
        <v>7.71</v>
      </c>
      <c r="AI542">
        <v>6.98</v>
      </c>
      <c r="AJ542" t="s">
        <v>5</v>
      </c>
      <c r="AK542" s="4">
        <v>40611.744050925925</v>
      </c>
      <c r="AL542">
        <v>3830</v>
      </c>
      <c r="AM542">
        <v>1111</v>
      </c>
      <c r="AN542">
        <v>26.16</v>
      </c>
      <c r="AO542">
        <v>8.65</v>
      </c>
      <c r="AP542">
        <v>6.99</v>
      </c>
      <c r="AQ542" t="s">
        <v>6</v>
      </c>
      <c r="AR542" s="4">
        <v>40611.744074074071</v>
      </c>
      <c r="AS542">
        <v>3830</v>
      </c>
      <c r="AT542">
        <v>1114</v>
      </c>
      <c r="AU542">
        <v>24.91</v>
      </c>
      <c r="AV542">
        <v>8.24</v>
      </c>
      <c r="AW542">
        <v>7</v>
      </c>
      <c r="AX542" t="s">
        <v>7</v>
      </c>
      <c r="AY542" s="4">
        <v>40611.744074074071</v>
      </c>
      <c r="AZ542">
        <v>3830</v>
      </c>
      <c r="BA542">
        <v>707</v>
      </c>
      <c r="BB542">
        <v>25.14</v>
      </c>
      <c r="BC542">
        <v>8.2899999999999991</v>
      </c>
      <c r="BD542">
        <v>6.9</v>
      </c>
      <c r="BE542" t="s">
        <v>8</v>
      </c>
      <c r="BF542" s="4">
        <v>40611.744074074071</v>
      </c>
      <c r="BG542">
        <v>3830</v>
      </c>
      <c r="BH542">
        <v>1112</v>
      </c>
      <c r="BI542">
        <v>30.19</v>
      </c>
      <c r="BJ542">
        <v>9.9600000000000009</v>
      </c>
      <c r="BK542">
        <v>6.9</v>
      </c>
    </row>
    <row r="543" spans="1:63">
      <c r="A543" t="s">
        <v>0</v>
      </c>
      <c r="B543" s="4">
        <v>40611.744768518518</v>
      </c>
      <c r="C543">
        <v>0</v>
      </c>
      <c r="D543">
        <v>0</v>
      </c>
      <c r="E543">
        <v>0</v>
      </c>
      <c r="F543">
        <v>0</v>
      </c>
      <c r="G543">
        <v>0</v>
      </c>
      <c r="H543" t="s">
        <v>1</v>
      </c>
      <c r="I543" s="4">
        <v>40611.744733796295</v>
      </c>
      <c r="J543">
        <v>3830</v>
      </c>
      <c r="K543">
        <v>497</v>
      </c>
      <c r="L543">
        <v>19.989999999999998</v>
      </c>
      <c r="M543">
        <v>6.61</v>
      </c>
      <c r="N543">
        <v>7.01</v>
      </c>
      <c r="O543" t="s">
        <v>2</v>
      </c>
      <c r="P543" s="4">
        <v>40611.744745370372</v>
      </c>
      <c r="Q543">
        <v>3830</v>
      </c>
      <c r="R543">
        <v>1113</v>
      </c>
      <c r="S543">
        <v>23.45</v>
      </c>
      <c r="T543">
        <v>7.75</v>
      </c>
      <c r="U543">
        <v>6.98</v>
      </c>
      <c r="V543" t="s">
        <v>3</v>
      </c>
      <c r="W543" s="4">
        <v>40611.744756944441</v>
      </c>
      <c r="X543">
        <v>3830</v>
      </c>
      <c r="Y543">
        <v>708</v>
      </c>
      <c r="Z543">
        <v>21.32</v>
      </c>
      <c r="AA543">
        <v>7.04</v>
      </c>
      <c r="AB543">
        <v>6.95</v>
      </c>
      <c r="AC543" t="s">
        <v>4</v>
      </c>
      <c r="AD543" s="4">
        <v>40611.744733796295</v>
      </c>
      <c r="AE543">
        <v>3830</v>
      </c>
      <c r="AF543">
        <v>706</v>
      </c>
      <c r="AG543">
        <v>23.33</v>
      </c>
      <c r="AH543">
        <v>7.71</v>
      </c>
      <c r="AI543">
        <v>6.98</v>
      </c>
      <c r="AJ543" t="s">
        <v>5</v>
      </c>
      <c r="AK543" s="4">
        <v>40611.744745370372</v>
      </c>
      <c r="AL543">
        <v>3830</v>
      </c>
      <c r="AM543">
        <v>1111</v>
      </c>
      <c r="AN543">
        <v>26.09</v>
      </c>
      <c r="AO543">
        <v>8.6199999999999992</v>
      </c>
      <c r="AP543">
        <v>6.99</v>
      </c>
      <c r="AQ543" t="s">
        <v>6</v>
      </c>
      <c r="AR543" s="4">
        <v>40611.744768518518</v>
      </c>
      <c r="AS543">
        <v>3830</v>
      </c>
      <c r="AT543">
        <v>1114</v>
      </c>
      <c r="AU543">
        <v>24.94</v>
      </c>
      <c r="AV543">
        <v>8.24</v>
      </c>
      <c r="AW543">
        <v>7</v>
      </c>
      <c r="AX543" t="s">
        <v>7</v>
      </c>
      <c r="AY543" s="4">
        <v>40611.744768518518</v>
      </c>
      <c r="AZ543">
        <v>3830</v>
      </c>
      <c r="BA543">
        <v>707</v>
      </c>
      <c r="BB543">
        <v>25.14</v>
      </c>
      <c r="BC543">
        <v>8.2899999999999991</v>
      </c>
      <c r="BD543">
        <v>6.9</v>
      </c>
      <c r="BE543" t="s">
        <v>8</v>
      </c>
      <c r="BF543" s="4">
        <v>40611.744780092595</v>
      </c>
      <c r="BG543">
        <v>3830</v>
      </c>
      <c r="BH543">
        <v>1112</v>
      </c>
      <c r="BI543">
        <v>30.18</v>
      </c>
      <c r="BJ543">
        <v>9.9600000000000009</v>
      </c>
      <c r="BK543">
        <v>6.9</v>
      </c>
    </row>
    <row r="544" spans="1:63">
      <c r="A544" t="s">
        <v>0</v>
      </c>
      <c r="B544" s="4">
        <v>40611.745462962965</v>
      </c>
      <c r="C544">
        <v>0</v>
      </c>
      <c r="D544">
        <v>0</v>
      </c>
      <c r="E544">
        <v>0</v>
      </c>
      <c r="F544">
        <v>0</v>
      </c>
      <c r="G544">
        <v>0</v>
      </c>
      <c r="H544" t="s">
        <v>1</v>
      </c>
      <c r="I544" s="4">
        <v>40611.745428240742</v>
      </c>
      <c r="J544">
        <v>3830</v>
      </c>
      <c r="K544">
        <v>497</v>
      </c>
      <c r="L544">
        <v>19.989999999999998</v>
      </c>
      <c r="M544">
        <v>6.61</v>
      </c>
      <c r="N544">
        <v>7.01</v>
      </c>
      <c r="O544" t="s">
        <v>2</v>
      </c>
      <c r="P544" s="4">
        <v>40611.745439814818</v>
      </c>
      <c r="Q544">
        <v>3830</v>
      </c>
      <c r="R544">
        <v>1113</v>
      </c>
      <c r="S544">
        <v>23.48</v>
      </c>
      <c r="T544">
        <v>7.76</v>
      </c>
      <c r="U544">
        <v>6.98</v>
      </c>
      <c r="V544" t="s">
        <v>3</v>
      </c>
      <c r="W544" s="4">
        <v>40611.745451388888</v>
      </c>
      <c r="X544">
        <v>3830</v>
      </c>
      <c r="Y544">
        <v>708</v>
      </c>
      <c r="Z544">
        <v>21.31</v>
      </c>
      <c r="AA544">
        <v>7.04</v>
      </c>
      <c r="AB544">
        <v>6.95</v>
      </c>
      <c r="AC544" t="s">
        <v>4</v>
      </c>
      <c r="AD544" s="4">
        <v>40611.745428240742</v>
      </c>
      <c r="AE544">
        <v>3830</v>
      </c>
      <c r="AF544">
        <v>706</v>
      </c>
      <c r="AG544">
        <v>23.33</v>
      </c>
      <c r="AH544">
        <v>7.71</v>
      </c>
      <c r="AI544">
        <v>6.98</v>
      </c>
      <c r="AJ544" t="s">
        <v>5</v>
      </c>
      <c r="AK544" s="4">
        <v>40611.745439814818</v>
      </c>
      <c r="AL544">
        <v>3830</v>
      </c>
      <c r="AM544">
        <v>1111</v>
      </c>
      <c r="AN544">
        <v>25.86</v>
      </c>
      <c r="AO544">
        <v>8.5500000000000007</v>
      </c>
      <c r="AP544">
        <v>6.99</v>
      </c>
      <c r="AQ544" t="s">
        <v>6</v>
      </c>
      <c r="AR544" s="4">
        <v>40611.745462962965</v>
      </c>
      <c r="AS544">
        <v>3830</v>
      </c>
      <c r="AT544">
        <v>1114</v>
      </c>
      <c r="AU544">
        <v>24.95</v>
      </c>
      <c r="AV544">
        <v>8.25</v>
      </c>
      <c r="AW544">
        <v>7</v>
      </c>
      <c r="AX544" t="s">
        <v>7</v>
      </c>
      <c r="AY544" s="4">
        <v>40611.745462962965</v>
      </c>
      <c r="AZ544">
        <v>3830</v>
      </c>
      <c r="BA544">
        <v>707</v>
      </c>
      <c r="BB544">
        <v>25.15</v>
      </c>
      <c r="BC544">
        <v>8.2899999999999991</v>
      </c>
      <c r="BD544">
        <v>6.9</v>
      </c>
      <c r="BE544" t="s">
        <v>8</v>
      </c>
      <c r="BF544" s="4">
        <v>40611.745462962965</v>
      </c>
      <c r="BG544">
        <v>3830</v>
      </c>
      <c r="BH544">
        <v>1112</v>
      </c>
      <c r="BI544">
        <v>30.18</v>
      </c>
      <c r="BJ544">
        <v>9.9600000000000009</v>
      </c>
      <c r="BK544">
        <v>6.9</v>
      </c>
    </row>
    <row r="545" spans="1:63">
      <c r="A545" t="s">
        <v>0</v>
      </c>
      <c r="B545" s="4">
        <v>40611.746157407404</v>
      </c>
      <c r="C545">
        <v>0</v>
      </c>
      <c r="D545">
        <v>0</v>
      </c>
      <c r="E545">
        <v>0</v>
      </c>
      <c r="F545">
        <v>0</v>
      </c>
      <c r="G545">
        <v>0</v>
      </c>
      <c r="H545" t="s">
        <v>1</v>
      </c>
      <c r="I545" s="4">
        <v>40611.746122685188</v>
      </c>
      <c r="J545">
        <v>3830</v>
      </c>
      <c r="K545">
        <v>497</v>
      </c>
      <c r="L545">
        <v>19.989999999999998</v>
      </c>
      <c r="M545">
        <v>6.61</v>
      </c>
      <c r="N545">
        <v>7.01</v>
      </c>
      <c r="O545" t="s">
        <v>2</v>
      </c>
      <c r="P545" s="4">
        <v>40611.746122685188</v>
      </c>
      <c r="Q545">
        <v>3830</v>
      </c>
      <c r="R545">
        <v>1113</v>
      </c>
      <c r="S545">
        <v>23.53</v>
      </c>
      <c r="T545">
        <v>7.77</v>
      </c>
      <c r="U545">
        <v>6.98</v>
      </c>
      <c r="V545" t="s">
        <v>3</v>
      </c>
      <c r="W545" s="4">
        <v>40611.746145833335</v>
      </c>
      <c r="X545">
        <v>3830</v>
      </c>
      <c r="Y545">
        <v>708</v>
      </c>
      <c r="Z545">
        <v>21.32</v>
      </c>
      <c r="AA545">
        <v>7.04</v>
      </c>
      <c r="AB545">
        <v>6.95</v>
      </c>
      <c r="AC545" t="s">
        <v>4</v>
      </c>
      <c r="AD545" s="4">
        <v>40611.746134259258</v>
      </c>
      <c r="AE545">
        <v>3830</v>
      </c>
      <c r="AF545">
        <v>706</v>
      </c>
      <c r="AG545">
        <v>23.35</v>
      </c>
      <c r="AH545">
        <v>7.72</v>
      </c>
      <c r="AI545">
        <v>6.98</v>
      </c>
      <c r="AJ545" t="s">
        <v>5</v>
      </c>
      <c r="AK545" s="4">
        <v>40611.746134259258</v>
      </c>
      <c r="AL545">
        <v>3830</v>
      </c>
      <c r="AM545">
        <v>1111</v>
      </c>
      <c r="AN545">
        <v>25.77</v>
      </c>
      <c r="AO545">
        <v>8.52</v>
      </c>
      <c r="AP545">
        <v>6.99</v>
      </c>
      <c r="AQ545" t="s">
        <v>6</v>
      </c>
      <c r="AR545" s="4">
        <v>40611.746145833335</v>
      </c>
      <c r="AS545">
        <v>3830</v>
      </c>
      <c r="AT545">
        <v>1114</v>
      </c>
      <c r="AU545">
        <v>24.96</v>
      </c>
      <c r="AV545">
        <v>8.25</v>
      </c>
      <c r="AW545">
        <v>7</v>
      </c>
      <c r="AX545" t="s">
        <v>7</v>
      </c>
      <c r="AY545" s="4">
        <v>40611.746157407404</v>
      </c>
      <c r="AZ545">
        <v>3830</v>
      </c>
      <c r="BA545">
        <v>707</v>
      </c>
      <c r="BB545">
        <v>25.15</v>
      </c>
      <c r="BC545">
        <v>8.2899999999999991</v>
      </c>
      <c r="BD545">
        <v>6.89</v>
      </c>
      <c r="BE545" t="s">
        <v>8</v>
      </c>
      <c r="BF545" s="4">
        <v>40611.746157407404</v>
      </c>
      <c r="BG545">
        <v>3830</v>
      </c>
      <c r="BH545">
        <v>1112</v>
      </c>
      <c r="BI545">
        <v>30.16</v>
      </c>
      <c r="BJ545">
        <v>9.9499999999999993</v>
      </c>
      <c r="BK545">
        <v>6.9</v>
      </c>
    </row>
    <row r="546" spans="1:63">
      <c r="A546" t="s">
        <v>0</v>
      </c>
      <c r="B546" s="4">
        <v>40611.746851851851</v>
      </c>
      <c r="C546">
        <v>0</v>
      </c>
      <c r="D546">
        <v>0</v>
      </c>
      <c r="E546">
        <v>0</v>
      </c>
      <c r="F546">
        <v>0</v>
      </c>
      <c r="G546">
        <v>0</v>
      </c>
      <c r="H546" t="s">
        <v>1</v>
      </c>
      <c r="I546" s="4">
        <v>40611.746817129628</v>
      </c>
      <c r="J546">
        <v>3830</v>
      </c>
      <c r="K546">
        <v>497</v>
      </c>
      <c r="L546">
        <v>19.96</v>
      </c>
      <c r="M546">
        <v>6.6</v>
      </c>
      <c r="N546">
        <v>7.01</v>
      </c>
      <c r="O546" t="s">
        <v>2</v>
      </c>
      <c r="P546" s="4">
        <v>40611.746817129628</v>
      </c>
      <c r="Q546">
        <v>3830</v>
      </c>
      <c r="R546">
        <v>1113</v>
      </c>
      <c r="S546">
        <v>23.55</v>
      </c>
      <c r="T546">
        <v>7.78</v>
      </c>
      <c r="U546">
        <v>6.98</v>
      </c>
      <c r="V546" t="s">
        <v>3</v>
      </c>
      <c r="W546" s="4">
        <v>40611.746840277781</v>
      </c>
      <c r="X546">
        <v>3830</v>
      </c>
      <c r="Y546">
        <v>708</v>
      </c>
      <c r="Z546">
        <v>21.31</v>
      </c>
      <c r="AA546">
        <v>7.04</v>
      </c>
      <c r="AB546">
        <v>6.95</v>
      </c>
      <c r="AC546" t="s">
        <v>4</v>
      </c>
      <c r="AD546" s="4">
        <v>40611.746828703705</v>
      </c>
      <c r="AE546">
        <v>3830</v>
      </c>
      <c r="AF546">
        <v>706</v>
      </c>
      <c r="AG546">
        <v>23.36</v>
      </c>
      <c r="AH546">
        <v>7.72</v>
      </c>
      <c r="AI546">
        <v>6.98</v>
      </c>
      <c r="AJ546" t="s">
        <v>5</v>
      </c>
      <c r="AK546" s="4">
        <v>40611.746828703705</v>
      </c>
      <c r="AL546">
        <v>3830</v>
      </c>
      <c r="AM546">
        <v>1111</v>
      </c>
      <c r="AN546">
        <v>25.76</v>
      </c>
      <c r="AO546">
        <v>8.52</v>
      </c>
      <c r="AP546">
        <v>6.99</v>
      </c>
      <c r="AQ546" t="s">
        <v>6</v>
      </c>
      <c r="AR546" s="4">
        <v>40611.746840277781</v>
      </c>
      <c r="AS546">
        <v>3830</v>
      </c>
      <c r="AT546">
        <v>1114</v>
      </c>
      <c r="AU546">
        <v>24.94</v>
      </c>
      <c r="AV546">
        <v>8.24</v>
      </c>
      <c r="AW546">
        <v>7</v>
      </c>
      <c r="AX546" t="s">
        <v>7</v>
      </c>
      <c r="AY546" s="4">
        <v>40611.746851851851</v>
      </c>
      <c r="AZ546">
        <v>3830</v>
      </c>
      <c r="BA546">
        <v>707</v>
      </c>
      <c r="BB546">
        <v>25.17</v>
      </c>
      <c r="BC546">
        <v>8.3000000000000007</v>
      </c>
      <c r="BD546">
        <v>6.9</v>
      </c>
      <c r="BE546" t="s">
        <v>8</v>
      </c>
      <c r="BF546" s="4">
        <v>40611.746851851851</v>
      </c>
      <c r="BG546">
        <v>3830</v>
      </c>
      <c r="BH546">
        <v>1112</v>
      </c>
      <c r="BI546">
        <v>30.13</v>
      </c>
      <c r="BJ546">
        <v>9.94</v>
      </c>
      <c r="BK546">
        <v>6.9</v>
      </c>
    </row>
    <row r="547" spans="1:63">
      <c r="A547" t="s">
        <v>0</v>
      </c>
      <c r="B547" s="4">
        <v>40611.747546296298</v>
      </c>
      <c r="C547">
        <v>0</v>
      </c>
      <c r="D547">
        <v>0</v>
      </c>
      <c r="E547">
        <v>0</v>
      </c>
      <c r="F547">
        <v>0</v>
      </c>
      <c r="G547">
        <v>0</v>
      </c>
      <c r="H547" t="s">
        <v>1</v>
      </c>
      <c r="I547" s="4">
        <v>40611.747511574074</v>
      </c>
      <c r="J547">
        <v>3830</v>
      </c>
      <c r="K547">
        <v>497</v>
      </c>
      <c r="L547">
        <v>19.97</v>
      </c>
      <c r="M547">
        <v>6.6</v>
      </c>
      <c r="N547">
        <v>7.01</v>
      </c>
      <c r="O547" t="s">
        <v>2</v>
      </c>
      <c r="P547" s="4">
        <v>40611.747511574074</v>
      </c>
      <c r="Q547">
        <v>3830</v>
      </c>
      <c r="R547">
        <v>1113</v>
      </c>
      <c r="S547">
        <v>23.57</v>
      </c>
      <c r="T547">
        <v>7.79</v>
      </c>
      <c r="U547">
        <v>6.98</v>
      </c>
      <c r="V547" t="s">
        <v>3</v>
      </c>
      <c r="W547" s="4">
        <v>40611.747534722221</v>
      </c>
      <c r="X547">
        <v>3830</v>
      </c>
      <c r="Y547">
        <v>708</v>
      </c>
      <c r="Z547">
        <v>21.33</v>
      </c>
      <c r="AA547">
        <v>7.04</v>
      </c>
      <c r="AB547">
        <v>6.95</v>
      </c>
      <c r="AC547" t="s">
        <v>4</v>
      </c>
      <c r="AD547" s="4">
        <v>40611.747523148151</v>
      </c>
      <c r="AE547">
        <v>3830</v>
      </c>
      <c r="AF547">
        <v>706</v>
      </c>
      <c r="AG547">
        <v>23.34</v>
      </c>
      <c r="AH547">
        <v>7.71</v>
      </c>
      <c r="AI547">
        <v>6.98</v>
      </c>
      <c r="AJ547" t="s">
        <v>5</v>
      </c>
      <c r="AK547" s="4">
        <v>40611.747523148151</v>
      </c>
      <c r="AL547">
        <v>3830</v>
      </c>
      <c r="AM547">
        <v>1111</v>
      </c>
      <c r="AN547">
        <v>25.79</v>
      </c>
      <c r="AO547">
        <v>8.52</v>
      </c>
      <c r="AP547">
        <v>6.99</v>
      </c>
      <c r="AQ547" t="s">
        <v>6</v>
      </c>
      <c r="AR547" s="4">
        <v>40611.747546296298</v>
      </c>
      <c r="AS547">
        <v>3830</v>
      </c>
      <c r="AT547">
        <v>1114</v>
      </c>
      <c r="AU547">
        <v>24.93</v>
      </c>
      <c r="AV547">
        <v>8.24</v>
      </c>
      <c r="AW547">
        <v>7</v>
      </c>
      <c r="AX547" t="s">
        <v>7</v>
      </c>
      <c r="AY547" s="4">
        <v>40611.747546296298</v>
      </c>
      <c r="AZ547">
        <v>3830</v>
      </c>
      <c r="BA547">
        <v>707</v>
      </c>
      <c r="BB547">
        <v>25.15</v>
      </c>
      <c r="BC547">
        <v>8.2899999999999991</v>
      </c>
      <c r="BD547">
        <v>6.9</v>
      </c>
      <c r="BE547" t="s">
        <v>8</v>
      </c>
      <c r="BF547" s="4">
        <v>40611.747557870367</v>
      </c>
      <c r="BG547">
        <v>3830</v>
      </c>
      <c r="BH547">
        <v>1112</v>
      </c>
      <c r="BI547">
        <v>30.1</v>
      </c>
      <c r="BJ547">
        <v>9.93</v>
      </c>
      <c r="BK547">
        <v>6.9</v>
      </c>
    </row>
    <row r="548" spans="1:63">
      <c r="A548" t="s">
        <v>0</v>
      </c>
      <c r="B548" s="4">
        <v>40611.748240740744</v>
      </c>
      <c r="C548">
        <v>0</v>
      </c>
      <c r="D548">
        <v>0</v>
      </c>
      <c r="E548">
        <v>0</v>
      </c>
      <c r="F548">
        <v>0</v>
      </c>
      <c r="G548">
        <v>0</v>
      </c>
      <c r="H548" t="s">
        <v>1</v>
      </c>
      <c r="I548" s="4">
        <v>40611.748206018521</v>
      </c>
      <c r="J548">
        <v>3830</v>
      </c>
      <c r="K548">
        <v>497</v>
      </c>
      <c r="L548">
        <v>19.97</v>
      </c>
      <c r="M548">
        <v>6.6</v>
      </c>
      <c r="N548">
        <v>7.01</v>
      </c>
      <c r="O548" t="s">
        <v>2</v>
      </c>
      <c r="P548" s="4">
        <v>40611.748206018521</v>
      </c>
      <c r="Q548">
        <v>3830</v>
      </c>
      <c r="R548">
        <v>1113</v>
      </c>
      <c r="S548">
        <v>23.59</v>
      </c>
      <c r="T548">
        <v>7.79</v>
      </c>
      <c r="U548">
        <v>6.98</v>
      </c>
      <c r="V548" t="s">
        <v>3</v>
      </c>
      <c r="W548" s="4">
        <v>40611.748229166667</v>
      </c>
      <c r="X548">
        <v>3830</v>
      </c>
      <c r="Y548">
        <v>708</v>
      </c>
      <c r="Z548">
        <v>21.32</v>
      </c>
      <c r="AA548">
        <v>7.04</v>
      </c>
      <c r="AB548">
        <v>6.95</v>
      </c>
      <c r="AC548" t="s">
        <v>4</v>
      </c>
      <c r="AD548" s="4">
        <v>40611.748217592591</v>
      </c>
      <c r="AE548">
        <v>3830</v>
      </c>
      <c r="AF548">
        <v>706</v>
      </c>
      <c r="AG548">
        <v>23.39</v>
      </c>
      <c r="AH548">
        <v>7.73</v>
      </c>
      <c r="AI548">
        <v>6.98</v>
      </c>
      <c r="AJ548" t="s">
        <v>5</v>
      </c>
      <c r="AK548" s="4">
        <v>40611.748217592591</v>
      </c>
      <c r="AL548">
        <v>3830</v>
      </c>
      <c r="AM548">
        <v>1111</v>
      </c>
      <c r="AN548">
        <v>25.81</v>
      </c>
      <c r="AO548">
        <v>8.5299999999999994</v>
      </c>
      <c r="AP548">
        <v>6.99</v>
      </c>
      <c r="AQ548" t="s">
        <v>6</v>
      </c>
      <c r="AR548" s="4">
        <v>40611.748229166667</v>
      </c>
      <c r="AS548">
        <v>3830</v>
      </c>
      <c r="AT548">
        <v>1114</v>
      </c>
      <c r="AU548">
        <v>24.93</v>
      </c>
      <c r="AV548">
        <v>8.24</v>
      </c>
      <c r="AW548">
        <v>7</v>
      </c>
      <c r="AX548" t="s">
        <v>7</v>
      </c>
      <c r="AY548" s="4">
        <v>40611.748240740744</v>
      </c>
      <c r="AZ548">
        <v>3830</v>
      </c>
      <c r="BA548">
        <v>707</v>
      </c>
      <c r="BB548">
        <v>25.17</v>
      </c>
      <c r="BC548">
        <v>8.3000000000000007</v>
      </c>
      <c r="BD548">
        <v>6.9</v>
      </c>
      <c r="BE548" t="s">
        <v>8</v>
      </c>
      <c r="BF548" s="4">
        <v>40611.748240740744</v>
      </c>
      <c r="BG548">
        <v>3830</v>
      </c>
      <c r="BH548">
        <v>1112</v>
      </c>
      <c r="BI548">
        <v>30.08</v>
      </c>
      <c r="BJ548">
        <v>9.92</v>
      </c>
      <c r="BK548">
        <v>6.9</v>
      </c>
    </row>
    <row r="549" spans="1:63">
      <c r="A549" t="s">
        <v>0</v>
      </c>
      <c r="B549" s="4">
        <v>40611.748935185184</v>
      </c>
      <c r="C549">
        <v>0</v>
      </c>
      <c r="D549">
        <v>0</v>
      </c>
      <c r="E549">
        <v>0</v>
      </c>
      <c r="F549">
        <v>0</v>
      </c>
      <c r="G549">
        <v>0</v>
      </c>
      <c r="H549" t="s">
        <v>1</v>
      </c>
      <c r="I549" s="4">
        <v>40611.748900462961</v>
      </c>
      <c r="J549">
        <v>3830</v>
      </c>
      <c r="K549">
        <v>497</v>
      </c>
      <c r="L549">
        <v>19.989999999999998</v>
      </c>
      <c r="M549">
        <v>6.61</v>
      </c>
      <c r="N549">
        <v>7</v>
      </c>
      <c r="O549" t="s">
        <v>2</v>
      </c>
      <c r="P549" s="4">
        <v>40611.748912037037</v>
      </c>
      <c r="Q549">
        <v>3830</v>
      </c>
      <c r="R549">
        <v>1113</v>
      </c>
      <c r="S549">
        <v>23.62</v>
      </c>
      <c r="T549">
        <v>7.81</v>
      </c>
      <c r="U549">
        <v>6.98</v>
      </c>
      <c r="V549" t="s">
        <v>3</v>
      </c>
      <c r="W549" s="4">
        <v>40611.748923611114</v>
      </c>
      <c r="X549">
        <v>3830</v>
      </c>
      <c r="Y549">
        <v>708</v>
      </c>
      <c r="Z549">
        <v>21.33</v>
      </c>
      <c r="AA549">
        <v>7.04</v>
      </c>
      <c r="AB549">
        <v>6.95</v>
      </c>
      <c r="AC549" t="s">
        <v>4</v>
      </c>
      <c r="AD549" s="4">
        <v>40611.748912037037</v>
      </c>
      <c r="AE549">
        <v>3830</v>
      </c>
      <c r="AF549">
        <v>706</v>
      </c>
      <c r="AG549">
        <v>23.36</v>
      </c>
      <c r="AH549">
        <v>7.72</v>
      </c>
      <c r="AI549">
        <v>6.98</v>
      </c>
      <c r="AJ549" t="s">
        <v>5</v>
      </c>
      <c r="AK549" s="4">
        <v>40611.748923611114</v>
      </c>
      <c r="AL549">
        <v>3830</v>
      </c>
      <c r="AM549">
        <v>1111</v>
      </c>
      <c r="AN549">
        <v>25.67</v>
      </c>
      <c r="AO549">
        <v>8.48</v>
      </c>
      <c r="AP549">
        <v>6.99</v>
      </c>
      <c r="AQ549" t="s">
        <v>6</v>
      </c>
      <c r="AR549" s="4">
        <v>40611.748935185184</v>
      </c>
      <c r="AS549">
        <v>3830</v>
      </c>
      <c r="AT549">
        <v>1114</v>
      </c>
      <c r="AU549">
        <v>24.94</v>
      </c>
      <c r="AV549">
        <v>8.24</v>
      </c>
      <c r="AW549">
        <v>7</v>
      </c>
      <c r="AX549" t="s">
        <v>7</v>
      </c>
      <c r="AY549" s="4">
        <v>40611.748935185184</v>
      </c>
      <c r="AZ549">
        <v>3830</v>
      </c>
      <c r="BA549">
        <v>707</v>
      </c>
      <c r="BB549">
        <v>25.16</v>
      </c>
      <c r="BC549">
        <v>8.3000000000000007</v>
      </c>
      <c r="BD549">
        <v>6.9</v>
      </c>
      <c r="BE549" t="s">
        <v>8</v>
      </c>
      <c r="BF549" s="4">
        <v>40611.74894675926</v>
      </c>
      <c r="BG549">
        <v>3830</v>
      </c>
      <c r="BH549">
        <v>1112</v>
      </c>
      <c r="BI549">
        <v>30.07</v>
      </c>
      <c r="BJ549">
        <v>9.92</v>
      </c>
      <c r="BK549">
        <v>6.89</v>
      </c>
    </row>
    <row r="550" spans="1:63">
      <c r="A550" t="s">
        <v>0</v>
      </c>
      <c r="B550" s="4">
        <v>40611.74962962963</v>
      </c>
      <c r="C550">
        <v>0</v>
      </c>
      <c r="D550">
        <v>0</v>
      </c>
      <c r="E550">
        <v>0</v>
      </c>
      <c r="F550">
        <v>0</v>
      </c>
      <c r="G550">
        <v>0</v>
      </c>
      <c r="H550" t="s">
        <v>1</v>
      </c>
      <c r="I550" s="4">
        <v>40611.749594907407</v>
      </c>
      <c r="J550">
        <v>3830</v>
      </c>
      <c r="K550">
        <v>497</v>
      </c>
      <c r="L550">
        <v>19.97</v>
      </c>
      <c r="M550">
        <v>6.6</v>
      </c>
      <c r="N550">
        <v>7</v>
      </c>
      <c r="O550" t="s">
        <v>2</v>
      </c>
      <c r="P550" s="4">
        <v>40611.749594907407</v>
      </c>
      <c r="Q550">
        <v>3830</v>
      </c>
      <c r="R550">
        <v>1113</v>
      </c>
      <c r="S550">
        <v>23.67</v>
      </c>
      <c r="T550">
        <v>7.82</v>
      </c>
      <c r="U550">
        <v>6.98</v>
      </c>
      <c r="V550" t="s">
        <v>3</v>
      </c>
      <c r="W550" s="4">
        <v>40611.749618055554</v>
      </c>
      <c r="X550">
        <v>3830</v>
      </c>
      <c r="Y550">
        <v>708</v>
      </c>
      <c r="Z550">
        <v>21.31</v>
      </c>
      <c r="AA550">
        <v>7.04</v>
      </c>
      <c r="AB550">
        <v>6.95</v>
      </c>
      <c r="AC550" t="s">
        <v>4</v>
      </c>
      <c r="AD550" s="4">
        <v>40611.749606481484</v>
      </c>
      <c r="AE550">
        <v>3830</v>
      </c>
      <c r="AF550">
        <v>706</v>
      </c>
      <c r="AG550">
        <v>23.41</v>
      </c>
      <c r="AH550">
        <v>7.74</v>
      </c>
      <c r="AI550">
        <v>6.98</v>
      </c>
      <c r="AJ550" t="s">
        <v>5</v>
      </c>
      <c r="AK550" s="4">
        <v>40611.749606481484</v>
      </c>
      <c r="AL550">
        <v>3830</v>
      </c>
      <c r="AM550">
        <v>1111</v>
      </c>
      <c r="AN550">
        <v>25.39</v>
      </c>
      <c r="AO550">
        <v>8.39</v>
      </c>
      <c r="AP550">
        <v>7</v>
      </c>
      <c r="AQ550" t="s">
        <v>6</v>
      </c>
      <c r="AR550" s="4">
        <v>40611.74962962963</v>
      </c>
      <c r="AS550">
        <v>3830</v>
      </c>
      <c r="AT550">
        <v>1114</v>
      </c>
      <c r="AU550">
        <v>24.92</v>
      </c>
      <c r="AV550">
        <v>8.24</v>
      </c>
      <c r="AW550">
        <v>7</v>
      </c>
      <c r="AX550" t="s">
        <v>7</v>
      </c>
      <c r="AY550" s="4">
        <v>40611.74962962963</v>
      </c>
      <c r="AZ550">
        <v>3830</v>
      </c>
      <c r="BA550">
        <v>707</v>
      </c>
      <c r="BB550">
        <v>25.18</v>
      </c>
      <c r="BC550">
        <v>8.3000000000000007</v>
      </c>
      <c r="BD550">
        <v>6.9</v>
      </c>
      <c r="BE550" t="s">
        <v>8</v>
      </c>
      <c r="BF550" s="4">
        <v>40611.74962962963</v>
      </c>
      <c r="BG550">
        <v>3830</v>
      </c>
      <c r="BH550">
        <v>1112</v>
      </c>
      <c r="BI550">
        <v>30.07</v>
      </c>
      <c r="BJ550">
        <v>9.92</v>
      </c>
      <c r="BK550">
        <v>6.89</v>
      </c>
    </row>
    <row r="551" spans="1:63">
      <c r="A551" t="s">
        <v>0</v>
      </c>
      <c r="B551" s="4">
        <v>40611.750324074077</v>
      </c>
      <c r="C551">
        <v>0</v>
      </c>
      <c r="D551">
        <v>0</v>
      </c>
      <c r="E551">
        <v>0</v>
      </c>
      <c r="F551">
        <v>0</v>
      </c>
      <c r="G551">
        <v>0</v>
      </c>
      <c r="H551" t="s">
        <v>1</v>
      </c>
      <c r="I551" s="4">
        <v>40611.750289351854</v>
      </c>
      <c r="J551">
        <v>3830</v>
      </c>
      <c r="K551">
        <v>497</v>
      </c>
      <c r="L551">
        <v>19.96</v>
      </c>
      <c r="M551">
        <v>6.6</v>
      </c>
      <c r="N551">
        <v>7</v>
      </c>
      <c r="O551" t="s">
        <v>2</v>
      </c>
      <c r="P551" s="4">
        <v>40611.750289351854</v>
      </c>
      <c r="Q551">
        <v>3830</v>
      </c>
      <c r="R551">
        <v>1113</v>
      </c>
      <c r="S551">
        <v>23.55</v>
      </c>
      <c r="T551">
        <v>7.78</v>
      </c>
      <c r="U551">
        <v>6.98</v>
      </c>
      <c r="V551" t="s">
        <v>3</v>
      </c>
      <c r="W551" s="4">
        <v>40611.7503125</v>
      </c>
      <c r="X551">
        <v>3830</v>
      </c>
      <c r="Y551">
        <v>708</v>
      </c>
      <c r="Z551">
        <v>21.32</v>
      </c>
      <c r="AA551">
        <v>7.04</v>
      </c>
      <c r="AB551">
        <v>6.95</v>
      </c>
      <c r="AC551" t="s">
        <v>4</v>
      </c>
      <c r="AD551" s="4">
        <v>40611.750300925924</v>
      </c>
      <c r="AE551">
        <v>3830</v>
      </c>
      <c r="AF551">
        <v>706</v>
      </c>
      <c r="AG551">
        <v>23.4</v>
      </c>
      <c r="AH551">
        <v>7.73</v>
      </c>
      <c r="AI551">
        <v>6.98</v>
      </c>
      <c r="AJ551" t="s">
        <v>5</v>
      </c>
      <c r="AK551" s="4">
        <v>40611.750300925924</v>
      </c>
      <c r="AL551">
        <v>3830</v>
      </c>
      <c r="AM551">
        <v>1111</v>
      </c>
      <c r="AN551">
        <v>25.31</v>
      </c>
      <c r="AO551">
        <v>8.3699999999999992</v>
      </c>
      <c r="AP551">
        <v>7</v>
      </c>
      <c r="AQ551" t="s">
        <v>6</v>
      </c>
      <c r="AR551" s="4">
        <v>40611.7503125</v>
      </c>
      <c r="AS551">
        <v>3830</v>
      </c>
      <c r="AT551">
        <v>1114</v>
      </c>
      <c r="AU551">
        <v>24.94</v>
      </c>
      <c r="AV551">
        <v>8.24</v>
      </c>
      <c r="AW551">
        <v>7</v>
      </c>
      <c r="AX551" t="s">
        <v>7</v>
      </c>
      <c r="AY551" s="4">
        <v>40611.750324074077</v>
      </c>
      <c r="AZ551">
        <v>3830</v>
      </c>
      <c r="BA551">
        <v>707</v>
      </c>
      <c r="BB551">
        <v>25.18</v>
      </c>
      <c r="BC551">
        <v>8.3000000000000007</v>
      </c>
      <c r="BD551">
        <v>6.9</v>
      </c>
      <c r="BE551" t="s">
        <v>8</v>
      </c>
      <c r="BF551" s="4">
        <v>40611.750324074077</v>
      </c>
      <c r="BG551">
        <v>3830</v>
      </c>
      <c r="BH551">
        <v>1112</v>
      </c>
      <c r="BI551">
        <v>30.06</v>
      </c>
      <c r="BJ551">
        <v>9.91</v>
      </c>
      <c r="BK551">
        <v>6.89</v>
      </c>
    </row>
    <row r="552" spans="1:63">
      <c r="A552" t="s">
        <v>0</v>
      </c>
      <c r="B552" s="4">
        <v>40611.751018518517</v>
      </c>
      <c r="C552">
        <v>0</v>
      </c>
      <c r="D552">
        <v>0</v>
      </c>
      <c r="E552">
        <v>0</v>
      </c>
      <c r="F552">
        <v>0</v>
      </c>
      <c r="G552">
        <v>0</v>
      </c>
      <c r="H552" t="s">
        <v>1</v>
      </c>
      <c r="I552" s="4">
        <v>40611.750983796293</v>
      </c>
      <c r="J552">
        <v>3830</v>
      </c>
      <c r="K552">
        <v>497</v>
      </c>
      <c r="L552">
        <v>20.010000000000002</v>
      </c>
      <c r="M552">
        <v>6.61</v>
      </c>
      <c r="N552">
        <v>7</v>
      </c>
      <c r="O552" t="s">
        <v>2</v>
      </c>
      <c r="P552" s="4">
        <v>40611.750983796293</v>
      </c>
      <c r="Q552">
        <v>3830</v>
      </c>
      <c r="R552">
        <v>1113</v>
      </c>
      <c r="S552">
        <v>23.45</v>
      </c>
      <c r="T552">
        <v>7.75</v>
      </c>
      <c r="U552">
        <v>6.98</v>
      </c>
      <c r="V552" t="s">
        <v>3</v>
      </c>
      <c r="W552" s="4">
        <v>40611.751006944447</v>
      </c>
      <c r="X552">
        <v>3830</v>
      </c>
      <c r="Y552">
        <v>708</v>
      </c>
      <c r="Z552">
        <v>21.29</v>
      </c>
      <c r="AA552">
        <v>7.03</v>
      </c>
      <c r="AB552">
        <v>6.95</v>
      </c>
      <c r="AC552" t="s">
        <v>4</v>
      </c>
      <c r="AD552" s="4">
        <v>40611.75099537037</v>
      </c>
      <c r="AE552">
        <v>3830</v>
      </c>
      <c r="AF552">
        <v>706</v>
      </c>
      <c r="AG552">
        <v>23.46</v>
      </c>
      <c r="AH552">
        <v>7.75</v>
      </c>
      <c r="AI552">
        <v>6.98</v>
      </c>
      <c r="AJ552" t="s">
        <v>5</v>
      </c>
      <c r="AK552" s="4">
        <v>40611.751006944447</v>
      </c>
      <c r="AL552">
        <v>3830</v>
      </c>
      <c r="AM552">
        <v>1111</v>
      </c>
      <c r="AN552">
        <v>25.31</v>
      </c>
      <c r="AO552">
        <v>8.3699999999999992</v>
      </c>
      <c r="AP552">
        <v>7</v>
      </c>
      <c r="AQ552" t="s">
        <v>6</v>
      </c>
      <c r="AR552" s="4">
        <v>40611.751018518517</v>
      </c>
      <c r="AS552">
        <v>3830</v>
      </c>
      <c r="AT552">
        <v>1114</v>
      </c>
      <c r="AU552">
        <v>24.95</v>
      </c>
      <c r="AV552">
        <v>8.25</v>
      </c>
      <c r="AW552">
        <v>7</v>
      </c>
      <c r="AX552" t="s">
        <v>7</v>
      </c>
      <c r="AY552" s="4">
        <v>40611.751018518517</v>
      </c>
      <c r="AZ552">
        <v>3830</v>
      </c>
      <c r="BA552">
        <v>707</v>
      </c>
      <c r="BB552">
        <v>25.18</v>
      </c>
      <c r="BC552">
        <v>8.3000000000000007</v>
      </c>
      <c r="BD552">
        <v>6.9</v>
      </c>
      <c r="BE552" t="s">
        <v>8</v>
      </c>
      <c r="BF552" s="4">
        <v>40611.751030092593</v>
      </c>
      <c r="BG552">
        <v>3830</v>
      </c>
      <c r="BH552">
        <v>1112</v>
      </c>
      <c r="BI552">
        <v>30.06</v>
      </c>
      <c r="BJ552">
        <v>9.91</v>
      </c>
      <c r="BK552">
        <v>6.89</v>
      </c>
    </row>
    <row r="553" spans="1:63">
      <c r="A553" t="s">
        <v>0</v>
      </c>
      <c r="B553" s="4">
        <v>40611.751712962963</v>
      </c>
      <c r="C553">
        <v>0</v>
      </c>
      <c r="D553">
        <v>0</v>
      </c>
      <c r="E553">
        <v>0</v>
      </c>
      <c r="F553">
        <v>0</v>
      </c>
      <c r="G553">
        <v>0</v>
      </c>
      <c r="H553" t="s">
        <v>1</v>
      </c>
      <c r="I553" s="4">
        <v>40611.75167824074</v>
      </c>
      <c r="J553">
        <v>3830</v>
      </c>
      <c r="K553">
        <v>497</v>
      </c>
      <c r="L553">
        <v>19.98</v>
      </c>
      <c r="M553">
        <v>6.6</v>
      </c>
      <c r="N553">
        <v>7</v>
      </c>
      <c r="O553" t="s">
        <v>2</v>
      </c>
      <c r="P553" s="4">
        <v>40611.751689814817</v>
      </c>
      <c r="Q553">
        <v>3830</v>
      </c>
      <c r="R553">
        <v>1113</v>
      </c>
      <c r="S553">
        <v>23.39</v>
      </c>
      <c r="T553">
        <v>7.73</v>
      </c>
      <c r="U553">
        <v>6.98</v>
      </c>
      <c r="V553" t="s">
        <v>3</v>
      </c>
      <c r="W553" s="4">
        <v>40611.751701388886</v>
      </c>
      <c r="X553">
        <v>3830</v>
      </c>
      <c r="Y553">
        <v>708</v>
      </c>
      <c r="Z553">
        <v>21.3</v>
      </c>
      <c r="AA553">
        <v>7.03</v>
      </c>
      <c r="AB553">
        <v>6.95</v>
      </c>
      <c r="AC553" t="s">
        <v>4</v>
      </c>
      <c r="AD553" s="4">
        <v>40611.751689814817</v>
      </c>
      <c r="AE553">
        <v>3830</v>
      </c>
      <c r="AF553">
        <v>706</v>
      </c>
      <c r="AG553">
        <v>23.39</v>
      </c>
      <c r="AH553">
        <v>7.73</v>
      </c>
      <c r="AI553">
        <v>6.98</v>
      </c>
      <c r="AJ553" t="s">
        <v>5</v>
      </c>
      <c r="AK553" s="4">
        <v>40611.751689814817</v>
      </c>
      <c r="AL553">
        <v>3830</v>
      </c>
      <c r="AM553">
        <v>1111</v>
      </c>
      <c r="AN553">
        <v>25.35</v>
      </c>
      <c r="AO553">
        <v>8.3800000000000008</v>
      </c>
      <c r="AP553">
        <v>6.99</v>
      </c>
      <c r="AQ553" t="s">
        <v>6</v>
      </c>
      <c r="AR553" s="4">
        <v>40611.751712962963</v>
      </c>
      <c r="AS553">
        <v>3830</v>
      </c>
      <c r="AT553">
        <v>1114</v>
      </c>
      <c r="AU553">
        <v>24.98</v>
      </c>
      <c r="AV553">
        <v>8.26</v>
      </c>
      <c r="AW553">
        <v>7</v>
      </c>
      <c r="AX553" t="s">
        <v>7</v>
      </c>
      <c r="AY553" s="4">
        <v>40611.751712962963</v>
      </c>
      <c r="AZ553">
        <v>3830</v>
      </c>
      <c r="BA553">
        <v>707</v>
      </c>
      <c r="BB553">
        <v>25.17</v>
      </c>
      <c r="BC553">
        <v>8.3000000000000007</v>
      </c>
      <c r="BD553">
        <v>6.9</v>
      </c>
      <c r="BE553" t="s">
        <v>8</v>
      </c>
      <c r="BF553" s="4">
        <v>40611.751712962963</v>
      </c>
      <c r="BG553">
        <v>3830</v>
      </c>
      <c r="BH553">
        <v>1112</v>
      </c>
      <c r="BI553">
        <v>30.02</v>
      </c>
      <c r="BJ553">
        <v>9.9</v>
      </c>
      <c r="BK553">
        <v>6.89</v>
      </c>
    </row>
    <row r="554" spans="1:63">
      <c r="A554" t="s">
        <v>0</v>
      </c>
      <c r="B554" s="4">
        <v>40611.75240740741</v>
      </c>
      <c r="C554">
        <v>0</v>
      </c>
      <c r="D554">
        <v>0</v>
      </c>
      <c r="E554">
        <v>0</v>
      </c>
      <c r="F554">
        <v>0</v>
      </c>
      <c r="G554">
        <v>0</v>
      </c>
      <c r="H554" t="s">
        <v>1</v>
      </c>
      <c r="I554" s="4">
        <v>40611.752372685187</v>
      </c>
      <c r="J554">
        <v>3830</v>
      </c>
      <c r="K554">
        <v>497</v>
      </c>
      <c r="L554">
        <v>19.96</v>
      </c>
      <c r="M554">
        <v>6.6</v>
      </c>
      <c r="N554">
        <v>7</v>
      </c>
      <c r="O554" t="s">
        <v>2</v>
      </c>
      <c r="P554" s="4">
        <v>40611.752384259256</v>
      </c>
      <c r="Q554">
        <v>3830</v>
      </c>
      <c r="R554">
        <v>1113</v>
      </c>
      <c r="S554">
        <v>23.34</v>
      </c>
      <c r="T554">
        <v>7.71</v>
      </c>
      <c r="U554">
        <v>6.98</v>
      </c>
      <c r="V554" t="s">
        <v>3</v>
      </c>
      <c r="W554" s="4">
        <v>40611.752395833333</v>
      </c>
      <c r="X554">
        <v>3830</v>
      </c>
      <c r="Y554">
        <v>708</v>
      </c>
      <c r="Z554">
        <v>21.28</v>
      </c>
      <c r="AA554">
        <v>7.03</v>
      </c>
      <c r="AB554">
        <v>6.95</v>
      </c>
      <c r="AC554" t="s">
        <v>4</v>
      </c>
      <c r="AD554" s="4">
        <v>40611.752372685187</v>
      </c>
      <c r="AE554">
        <v>3830</v>
      </c>
      <c r="AF554">
        <v>706</v>
      </c>
      <c r="AG554">
        <v>23.41</v>
      </c>
      <c r="AH554">
        <v>7.74</v>
      </c>
      <c r="AI554">
        <v>6.98</v>
      </c>
      <c r="AJ554" t="s">
        <v>5</v>
      </c>
      <c r="AK554" s="4">
        <v>40611.752384259256</v>
      </c>
      <c r="AL554">
        <v>3830</v>
      </c>
      <c r="AM554">
        <v>1111</v>
      </c>
      <c r="AN554">
        <v>25.37</v>
      </c>
      <c r="AO554">
        <v>8.39</v>
      </c>
      <c r="AP554">
        <v>6.99</v>
      </c>
      <c r="AQ554" t="s">
        <v>6</v>
      </c>
      <c r="AR554" s="4">
        <v>40611.75240740741</v>
      </c>
      <c r="AS554">
        <v>3830</v>
      </c>
      <c r="AT554">
        <v>1114</v>
      </c>
      <c r="AU554">
        <v>24.97</v>
      </c>
      <c r="AV554">
        <v>8.26</v>
      </c>
      <c r="AW554">
        <v>7</v>
      </c>
      <c r="AX554" t="s">
        <v>7</v>
      </c>
      <c r="AY554" s="4">
        <v>40611.75240740741</v>
      </c>
      <c r="AZ554">
        <v>3830</v>
      </c>
      <c r="BA554">
        <v>707</v>
      </c>
      <c r="BB554">
        <v>25.19</v>
      </c>
      <c r="BC554">
        <v>8.31</v>
      </c>
      <c r="BD554">
        <v>6.9</v>
      </c>
      <c r="BE554" t="s">
        <v>8</v>
      </c>
      <c r="BF554" s="4">
        <v>40611.752418981479</v>
      </c>
      <c r="BG554">
        <v>3830</v>
      </c>
      <c r="BH554">
        <v>1112</v>
      </c>
      <c r="BI554">
        <v>29.93</v>
      </c>
      <c r="BJ554">
        <v>9.8699999999999992</v>
      </c>
      <c r="BK554">
        <v>6.88</v>
      </c>
    </row>
    <row r="555" spans="1:63">
      <c r="A555" t="s">
        <v>0</v>
      </c>
      <c r="B555" s="4">
        <v>40611.753101851849</v>
      </c>
      <c r="C555">
        <v>0</v>
      </c>
      <c r="D555">
        <v>0</v>
      </c>
      <c r="E555">
        <v>0</v>
      </c>
      <c r="F555">
        <v>0</v>
      </c>
      <c r="G555">
        <v>0</v>
      </c>
      <c r="H555" t="s">
        <v>1</v>
      </c>
      <c r="I555" s="4">
        <v>40611.753078703703</v>
      </c>
      <c r="J555">
        <v>3830</v>
      </c>
      <c r="K555">
        <v>497</v>
      </c>
      <c r="L555">
        <v>19.91</v>
      </c>
      <c r="M555">
        <v>6.58</v>
      </c>
      <c r="N555">
        <v>7</v>
      </c>
      <c r="O555" t="s">
        <v>2</v>
      </c>
      <c r="P555" s="4">
        <v>40611.753067129626</v>
      </c>
      <c r="Q555">
        <v>3830</v>
      </c>
      <c r="R555">
        <v>1113</v>
      </c>
      <c r="S555">
        <v>23.25</v>
      </c>
      <c r="T555">
        <v>7.68</v>
      </c>
      <c r="U555">
        <v>6.98</v>
      </c>
      <c r="V555" t="s">
        <v>3</v>
      </c>
      <c r="W555" s="4">
        <v>40611.75309027778</v>
      </c>
      <c r="X555">
        <v>3830</v>
      </c>
      <c r="Y555">
        <v>708</v>
      </c>
      <c r="Z555">
        <v>21.29</v>
      </c>
      <c r="AA555">
        <v>7.03</v>
      </c>
      <c r="AB555">
        <v>6.95</v>
      </c>
      <c r="AC555" t="s">
        <v>4</v>
      </c>
      <c r="AD555" s="4">
        <v>40611.753078703703</v>
      </c>
      <c r="AE555">
        <v>3830</v>
      </c>
      <c r="AF555">
        <v>706</v>
      </c>
      <c r="AG555">
        <v>23.38</v>
      </c>
      <c r="AH555">
        <v>7.73</v>
      </c>
      <c r="AI555">
        <v>6.98</v>
      </c>
      <c r="AJ555" t="s">
        <v>5</v>
      </c>
      <c r="AK555" s="4">
        <v>40611.75309027778</v>
      </c>
      <c r="AL555">
        <v>3830</v>
      </c>
      <c r="AM555">
        <v>1111</v>
      </c>
      <c r="AN555">
        <v>25.39</v>
      </c>
      <c r="AO555">
        <v>8.39</v>
      </c>
      <c r="AP555">
        <v>6.99</v>
      </c>
      <c r="AQ555" t="s">
        <v>6</v>
      </c>
      <c r="AR555" s="4">
        <v>40611.753101851849</v>
      </c>
      <c r="AS555">
        <v>3830</v>
      </c>
      <c r="AT555">
        <v>1114</v>
      </c>
      <c r="AU555">
        <v>24.95</v>
      </c>
      <c r="AV555">
        <v>8.25</v>
      </c>
      <c r="AW555">
        <v>7</v>
      </c>
      <c r="AX555" t="s">
        <v>7</v>
      </c>
      <c r="AY555" s="4">
        <v>40611.753101851849</v>
      </c>
      <c r="AZ555">
        <v>3830</v>
      </c>
      <c r="BA555">
        <v>707</v>
      </c>
      <c r="BB555">
        <v>25.19</v>
      </c>
      <c r="BC555">
        <v>8.31</v>
      </c>
      <c r="BD555">
        <v>6.89</v>
      </c>
      <c r="BE555" t="s">
        <v>8</v>
      </c>
      <c r="BF555" s="4">
        <v>40611.753113425926</v>
      </c>
      <c r="BG555">
        <v>3830</v>
      </c>
      <c r="BH555">
        <v>1112</v>
      </c>
      <c r="BI555">
        <v>29.81</v>
      </c>
      <c r="BJ555">
        <v>9.83</v>
      </c>
      <c r="BK555">
        <v>6.87</v>
      </c>
    </row>
    <row r="556" spans="1:63">
      <c r="A556" t="s">
        <v>0</v>
      </c>
      <c r="B556" s="4">
        <v>40611.753796296296</v>
      </c>
      <c r="C556">
        <v>0</v>
      </c>
      <c r="D556">
        <v>0</v>
      </c>
      <c r="E556">
        <v>0</v>
      </c>
      <c r="F556">
        <v>0</v>
      </c>
      <c r="G556">
        <v>0</v>
      </c>
      <c r="H556" t="s">
        <v>1</v>
      </c>
      <c r="I556" s="4">
        <v>40611.753761574073</v>
      </c>
      <c r="J556">
        <v>3830</v>
      </c>
      <c r="K556">
        <v>497</v>
      </c>
      <c r="L556">
        <v>19.89</v>
      </c>
      <c r="M556">
        <v>6.57</v>
      </c>
      <c r="N556">
        <v>7</v>
      </c>
      <c r="O556" t="s">
        <v>2</v>
      </c>
      <c r="P556" s="4">
        <v>40611.753761574073</v>
      </c>
      <c r="Q556">
        <v>3830</v>
      </c>
      <c r="R556">
        <v>1113</v>
      </c>
      <c r="S556">
        <v>23.19</v>
      </c>
      <c r="T556">
        <v>7.66</v>
      </c>
      <c r="U556">
        <v>6.98</v>
      </c>
      <c r="V556" t="s">
        <v>3</v>
      </c>
      <c r="W556" s="4">
        <v>40611.753784722219</v>
      </c>
      <c r="X556">
        <v>3830</v>
      </c>
      <c r="Y556">
        <v>708</v>
      </c>
      <c r="Z556">
        <v>21.28</v>
      </c>
      <c r="AA556">
        <v>7.03</v>
      </c>
      <c r="AB556">
        <v>6.95</v>
      </c>
      <c r="AC556" t="s">
        <v>4</v>
      </c>
      <c r="AD556" s="4">
        <v>40611.75377314815</v>
      </c>
      <c r="AE556">
        <v>3830</v>
      </c>
      <c r="AF556">
        <v>706</v>
      </c>
      <c r="AG556">
        <v>23.37</v>
      </c>
      <c r="AH556">
        <v>7.72</v>
      </c>
      <c r="AI556">
        <v>6.98</v>
      </c>
      <c r="AJ556" t="s">
        <v>5</v>
      </c>
      <c r="AK556" s="4">
        <v>40611.753784722219</v>
      </c>
      <c r="AL556">
        <v>3830</v>
      </c>
      <c r="AM556">
        <v>1111</v>
      </c>
      <c r="AN556">
        <v>25.41</v>
      </c>
      <c r="AO556">
        <v>8.4</v>
      </c>
      <c r="AP556">
        <v>6.99</v>
      </c>
      <c r="AQ556" t="s">
        <v>6</v>
      </c>
      <c r="AR556" s="4">
        <v>40611.753796296296</v>
      </c>
      <c r="AS556">
        <v>3830</v>
      </c>
      <c r="AT556">
        <v>1114</v>
      </c>
      <c r="AU556">
        <v>24.94</v>
      </c>
      <c r="AV556">
        <v>8.24</v>
      </c>
      <c r="AW556">
        <v>7</v>
      </c>
      <c r="AX556" t="s">
        <v>7</v>
      </c>
      <c r="AY556" s="4">
        <v>40611.753796296296</v>
      </c>
      <c r="AZ556">
        <v>3830</v>
      </c>
      <c r="BA556">
        <v>707</v>
      </c>
      <c r="BB556">
        <v>25.21</v>
      </c>
      <c r="BC556">
        <v>8.31</v>
      </c>
      <c r="BD556">
        <v>6.89</v>
      </c>
      <c r="BE556" t="s">
        <v>8</v>
      </c>
      <c r="BF556" s="4">
        <v>40611.753807870373</v>
      </c>
      <c r="BG556">
        <v>3830</v>
      </c>
      <c r="BH556">
        <v>1112</v>
      </c>
      <c r="BI556">
        <v>29.68</v>
      </c>
      <c r="BJ556">
        <v>9.7799999999999994</v>
      </c>
      <c r="BK556">
        <v>6.87</v>
      </c>
    </row>
    <row r="557" spans="1:63">
      <c r="A557" t="s">
        <v>0</v>
      </c>
      <c r="B557" s="4">
        <v>40611.754490740743</v>
      </c>
      <c r="C557">
        <v>0</v>
      </c>
      <c r="D557">
        <v>0</v>
      </c>
      <c r="E557">
        <v>0</v>
      </c>
      <c r="F557">
        <v>0</v>
      </c>
      <c r="G557">
        <v>0</v>
      </c>
      <c r="H557" t="s">
        <v>1</v>
      </c>
      <c r="I557" s="4">
        <v>40611.75445601852</v>
      </c>
      <c r="J557">
        <v>3830</v>
      </c>
      <c r="K557">
        <v>497</v>
      </c>
      <c r="L557">
        <v>19.93</v>
      </c>
      <c r="M557">
        <v>6.59</v>
      </c>
      <c r="N557">
        <v>7</v>
      </c>
      <c r="O557" t="s">
        <v>2</v>
      </c>
      <c r="P557" s="4">
        <v>40611.75445601852</v>
      </c>
      <c r="Q557">
        <v>3830</v>
      </c>
      <c r="R557">
        <v>1113</v>
      </c>
      <c r="S557">
        <v>23.19</v>
      </c>
      <c r="T557">
        <v>7.66</v>
      </c>
      <c r="U557">
        <v>6.98</v>
      </c>
      <c r="V557" t="s">
        <v>3</v>
      </c>
      <c r="W557" s="4">
        <v>40611.754479166666</v>
      </c>
      <c r="X557">
        <v>3830</v>
      </c>
      <c r="Y557">
        <v>708</v>
      </c>
      <c r="Z557">
        <v>21.27</v>
      </c>
      <c r="AA557">
        <v>7.03</v>
      </c>
      <c r="AB557">
        <v>6.95</v>
      </c>
      <c r="AC557" t="s">
        <v>4</v>
      </c>
      <c r="AD557" s="4">
        <v>40611.754467592589</v>
      </c>
      <c r="AE557">
        <v>3830</v>
      </c>
      <c r="AF557">
        <v>706</v>
      </c>
      <c r="AG557">
        <v>23.42</v>
      </c>
      <c r="AH557">
        <v>7.74</v>
      </c>
      <c r="AI557">
        <v>6.98</v>
      </c>
      <c r="AJ557" t="s">
        <v>5</v>
      </c>
      <c r="AK557" s="4">
        <v>40611.754479166666</v>
      </c>
      <c r="AL557">
        <v>3830</v>
      </c>
      <c r="AM557">
        <v>1111</v>
      </c>
      <c r="AN557">
        <v>25.43</v>
      </c>
      <c r="AO557">
        <v>8.41</v>
      </c>
      <c r="AP557">
        <v>6.99</v>
      </c>
      <c r="AQ557" t="s">
        <v>6</v>
      </c>
      <c r="AR557" s="4">
        <v>40611.754490740743</v>
      </c>
      <c r="AS557">
        <v>3830</v>
      </c>
      <c r="AT557">
        <v>1114</v>
      </c>
      <c r="AU557">
        <v>24.93</v>
      </c>
      <c r="AV557">
        <v>8.24</v>
      </c>
      <c r="AW557">
        <v>7</v>
      </c>
      <c r="AX557" t="s">
        <v>7</v>
      </c>
      <c r="AY557" s="4">
        <v>40611.754490740743</v>
      </c>
      <c r="AZ557">
        <v>3830</v>
      </c>
      <c r="BA557">
        <v>707</v>
      </c>
      <c r="BB557">
        <v>25.21</v>
      </c>
      <c r="BC557">
        <v>8.31</v>
      </c>
      <c r="BD557">
        <v>6.89</v>
      </c>
      <c r="BE557" t="s">
        <v>8</v>
      </c>
      <c r="BF557" s="4">
        <v>40611.754502314812</v>
      </c>
      <c r="BG557">
        <v>3830</v>
      </c>
      <c r="BH557">
        <v>1112</v>
      </c>
      <c r="BI557">
        <v>29.57</v>
      </c>
      <c r="BJ557">
        <v>9.75</v>
      </c>
      <c r="BK557">
        <v>6.86</v>
      </c>
    </row>
    <row r="558" spans="1:63">
      <c r="A558" t="s">
        <v>0</v>
      </c>
      <c r="B558" s="4">
        <v>40611.755185185182</v>
      </c>
      <c r="C558">
        <v>0</v>
      </c>
      <c r="D558">
        <v>0</v>
      </c>
      <c r="E558">
        <v>0</v>
      </c>
      <c r="F558">
        <v>0</v>
      </c>
      <c r="G558">
        <v>0</v>
      </c>
      <c r="H558" t="s">
        <v>1</v>
      </c>
      <c r="I558" s="4">
        <v>40611.755150462966</v>
      </c>
      <c r="J558">
        <v>3830</v>
      </c>
      <c r="K558">
        <v>497</v>
      </c>
      <c r="L558">
        <v>19.920000000000002</v>
      </c>
      <c r="M558">
        <v>6.58</v>
      </c>
      <c r="N558">
        <v>7</v>
      </c>
      <c r="O558" t="s">
        <v>2</v>
      </c>
      <c r="P558" s="4">
        <v>40611.755150462966</v>
      </c>
      <c r="Q558">
        <v>3830</v>
      </c>
      <c r="R558">
        <v>1113</v>
      </c>
      <c r="S558">
        <v>23.12</v>
      </c>
      <c r="T558">
        <v>7.64</v>
      </c>
      <c r="U558">
        <v>6.98</v>
      </c>
      <c r="V558" t="s">
        <v>3</v>
      </c>
      <c r="W558" s="4">
        <v>40611.755173611113</v>
      </c>
      <c r="X558">
        <v>3830</v>
      </c>
      <c r="Y558">
        <v>708</v>
      </c>
      <c r="Z558">
        <v>21.3</v>
      </c>
      <c r="AA558">
        <v>7.03</v>
      </c>
      <c r="AB558">
        <v>6.95</v>
      </c>
      <c r="AC558" t="s">
        <v>4</v>
      </c>
      <c r="AD558" s="4">
        <v>40611.755162037036</v>
      </c>
      <c r="AE558">
        <v>3830</v>
      </c>
      <c r="AF558">
        <v>706</v>
      </c>
      <c r="AG558">
        <v>23.36</v>
      </c>
      <c r="AH558">
        <v>7.72</v>
      </c>
      <c r="AI558">
        <v>6.98</v>
      </c>
      <c r="AJ558" t="s">
        <v>5</v>
      </c>
      <c r="AK558" s="4">
        <v>40611.755162037036</v>
      </c>
      <c r="AL558">
        <v>3830</v>
      </c>
      <c r="AM558">
        <v>1111</v>
      </c>
      <c r="AN558">
        <v>25.54</v>
      </c>
      <c r="AO558">
        <v>8.44</v>
      </c>
      <c r="AP558">
        <v>6.99</v>
      </c>
      <c r="AQ558" t="s">
        <v>6</v>
      </c>
      <c r="AR558" s="4">
        <v>40611.755185185182</v>
      </c>
      <c r="AS558">
        <v>3830</v>
      </c>
      <c r="AT558">
        <v>1114</v>
      </c>
      <c r="AU558">
        <v>24.93</v>
      </c>
      <c r="AV558">
        <v>8.24</v>
      </c>
      <c r="AW558">
        <v>7</v>
      </c>
      <c r="AX558" t="s">
        <v>7</v>
      </c>
      <c r="AY558" s="4">
        <v>40611.755185185182</v>
      </c>
      <c r="AZ558">
        <v>3830</v>
      </c>
      <c r="BA558">
        <v>707</v>
      </c>
      <c r="BB558">
        <v>25.19</v>
      </c>
      <c r="BC558">
        <v>8.31</v>
      </c>
      <c r="BD558">
        <v>6.89</v>
      </c>
      <c r="BE558" t="s">
        <v>8</v>
      </c>
      <c r="BF558" s="4">
        <v>40611.755185185182</v>
      </c>
      <c r="BG558">
        <v>3830</v>
      </c>
      <c r="BH558">
        <v>1112</v>
      </c>
      <c r="BI558">
        <v>29.44</v>
      </c>
      <c r="BJ558">
        <v>9.6999999999999993</v>
      </c>
      <c r="BK558">
        <v>6.86</v>
      </c>
    </row>
    <row r="559" spans="1:63">
      <c r="A559" t="s">
        <v>0</v>
      </c>
      <c r="B559" s="4">
        <v>40611.755879629629</v>
      </c>
      <c r="C559">
        <v>0</v>
      </c>
      <c r="D559">
        <v>0</v>
      </c>
      <c r="E559">
        <v>0</v>
      </c>
      <c r="F559">
        <v>0</v>
      </c>
      <c r="G559">
        <v>0</v>
      </c>
      <c r="H559" t="s">
        <v>1</v>
      </c>
      <c r="I559" s="4">
        <v>40611.755844907406</v>
      </c>
      <c r="J559">
        <v>3830</v>
      </c>
      <c r="K559">
        <v>497</v>
      </c>
      <c r="L559">
        <v>19.850000000000001</v>
      </c>
      <c r="M559">
        <v>6.56</v>
      </c>
      <c r="N559">
        <v>7</v>
      </c>
      <c r="O559" t="s">
        <v>2</v>
      </c>
      <c r="P559" s="4">
        <v>40611.755868055552</v>
      </c>
      <c r="Q559">
        <v>3830</v>
      </c>
      <c r="R559">
        <v>1113</v>
      </c>
      <c r="S559">
        <v>23.06</v>
      </c>
      <c r="T559">
        <v>7.62</v>
      </c>
      <c r="U559">
        <v>6.98</v>
      </c>
      <c r="V559" t="s">
        <v>3</v>
      </c>
      <c r="W559" s="4">
        <v>40611.755868055552</v>
      </c>
      <c r="X559">
        <v>3830</v>
      </c>
      <c r="Y559">
        <v>708</v>
      </c>
      <c r="Z559">
        <v>21.27</v>
      </c>
      <c r="AA559">
        <v>7.02</v>
      </c>
      <c r="AB559">
        <v>6.95</v>
      </c>
      <c r="AC559" t="s">
        <v>4</v>
      </c>
      <c r="AD559" s="4">
        <v>40611.755856481483</v>
      </c>
      <c r="AE559">
        <v>3830</v>
      </c>
      <c r="AF559">
        <v>706</v>
      </c>
      <c r="AG559">
        <v>23.4</v>
      </c>
      <c r="AH559">
        <v>7.73</v>
      </c>
      <c r="AI559">
        <v>6.98</v>
      </c>
      <c r="AJ559" t="s">
        <v>5</v>
      </c>
      <c r="AK559" s="4">
        <v>40611.755856481483</v>
      </c>
      <c r="AL559">
        <v>3830</v>
      </c>
      <c r="AM559">
        <v>1111</v>
      </c>
      <c r="AN559">
        <v>25.66</v>
      </c>
      <c r="AO559">
        <v>8.48</v>
      </c>
      <c r="AP559">
        <v>6.99</v>
      </c>
      <c r="AQ559" t="s">
        <v>6</v>
      </c>
      <c r="AR559" s="4">
        <v>40611.755879629629</v>
      </c>
      <c r="AS559">
        <v>3830</v>
      </c>
      <c r="AT559">
        <v>1114</v>
      </c>
      <c r="AU559">
        <v>24.91</v>
      </c>
      <c r="AV559">
        <v>8.23</v>
      </c>
      <c r="AW559">
        <v>7</v>
      </c>
      <c r="AX559" t="s">
        <v>7</v>
      </c>
      <c r="AY559" s="4">
        <v>40611.755879629629</v>
      </c>
      <c r="AZ559">
        <v>3830</v>
      </c>
      <c r="BA559">
        <v>707</v>
      </c>
      <c r="BB559">
        <v>25.22</v>
      </c>
      <c r="BC559">
        <v>8.32</v>
      </c>
      <c r="BD559">
        <v>6.89</v>
      </c>
      <c r="BE559" t="s">
        <v>8</v>
      </c>
      <c r="BF559" s="4">
        <v>40611.755891203706</v>
      </c>
      <c r="BG559">
        <v>3830</v>
      </c>
      <c r="BH559">
        <v>1112</v>
      </c>
      <c r="BI559">
        <v>29.29</v>
      </c>
      <c r="BJ559">
        <v>9.65</v>
      </c>
      <c r="BK559">
        <v>6.86</v>
      </c>
    </row>
    <row r="560" spans="1:63">
      <c r="A560" t="s">
        <v>0</v>
      </c>
      <c r="B560" s="4">
        <v>40611.756574074076</v>
      </c>
      <c r="C560">
        <v>0</v>
      </c>
      <c r="D560">
        <v>0</v>
      </c>
      <c r="E560">
        <v>0</v>
      </c>
      <c r="F560">
        <v>0</v>
      </c>
      <c r="G560">
        <v>0</v>
      </c>
      <c r="H560" t="s">
        <v>1</v>
      </c>
      <c r="I560" s="4">
        <v>40611.756539351853</v>
      </c>
      <c r="J560">
        <v>3830</v>
      </c>
      <c r="K560">
        <v>497</v>
      </c>
      <c r="L560">
        <v>19.84</v>
      </c>
      <c r="M560">
        <v>6.56</v>
      </c>
      <c r="N560">
        <v>7</v>
      </c>
      <c r="O560" t="s">
        <v>2</v>
      </c>
      <c r="P560" s="4">
        <v>40611.756539351853</v>
      </c>
      <c r="Q560">
        <v>3830</v>
      </c>
      <c r="R560">
        <v>1113</v>
      </c>
      <c r="S560">
        <v>23.06</v>
      </c>
      <c r="T560">
        <v>7.62</v>
      </c>
      <c r="U560">
        <v>6.98</v>
      </c>
      <c r="V560" t="s">
        <v>3</v>
      </c>
      <c r="W560" s="4">
        <v>40611.756562499999</v>
      </c>
      <c r="X560">
        <v>3830</v>
      </c>
      <c r="Y560">
        <v>708</v>
      </c>
      <c r="Z560">
        <v>21.28</v>
      </c>
      <c r="AA560">
        <v>7.03</v>
      </c>
      <c r="AB560">
        <v>6.95</v>
      </c>
      <c r="AC560" t="s">
        <v>4</v>
      </c>
      <c r="AD560" s="4">
        <v>40611.756550925929</v>
      </c>
      <c r="AE560">
        <v>3830</v>
      </c>
      <c r="AF560">
        <v>706</v>
      </c>
      <c r="AG560">
        <v>23.39</v>
      </c>
      <c r="AH560">
        <v>7.73</v>
      </c>
      <c r="AI560">
        <v>6.98</v>
      </c>
      <c r="AJ560" t="s">
        <v>5</v>
      </c>
      <c r="AK560" s="4">
        <v>40611.756550925929</v>
      </c>
      <c r="AL560">
        <v>3830</v>
      </c>
      <c r="AM560">
        <v>1111</v>
      </c>
      <c r="AN560">
        <v>25.81</v>
      </c>
      <c r="AO560">
        <v>8.5299999999999994</v>
      </c>
      <c r="AP560">
        <v>6.99</v>
      </c>
      <c r="AQ560" t="s">
        <v>6</v>
      </c>
      <c r="AR560" s="4">
        <v>40611.756562499999</v>
      </c>
      <c r="AS560">
        <v>3830</v>
      </c>
      <c r="AT560">
        <v>1114</v>
      </c>
      <c r="AU560">
        <v>24.91</v>
      </c>
      <c r="AV560">
        <v>8.24</v>
      </c>
      <c r="AW560">
        <v>7</v>
      </c>
      <c r="AX560" t="s">
        <v>7</v>
      </c>
      <c r="AY560" s="4">
        <v>40611.756574074076</v>
      </c>
      <c r="AZ560">
        <v>3830</v>
      </c>
      <c r="BA560">
        <v>707</v>
      </c>
      <c r="BB560">
        <v>25.21</v>
      </c>
      <c r="BC560">
        <v>8.31</v>
      </c>
      <c r="BD560">
        <v>6.89</v>
      </c>
      <c r="BE560" t="s">
        <v>8</v>
      </c>
      <c r="BF560" s="4">
        <v>40611.756585648145</v>
      </c>
      <c r="BG560">
        <v>3830</v>
      </c>
      <c r="BH560">
        <v>1112</v>
      </c>
      <c r="BI560">
        <v>29.15</v>
      </c>
      <c r="BJ560">
        <v>9.61</v>
      </c>
      <c r="BK560">
        <v>6.86</v>
      </c>
    </row>
    <row r="561" spans="1:63">
      <c r="A561" t="s">
        <v>0</v>
      </c>
      <c r="B561" s="4">
        <v>40611.757268518515</v>
      </c>
      <c r="C561">
        <v>0</v>
      </c>
      <c r="D561">
        <v>0</v>
      </c>
      <c r="E561">
        <v>0</v>
      </c>
      <c r="F561">
        <v>0</v>
      </c>
      <c r="G561">
        <v>0</v>
      </c>
      <c r="H561" t="s">
        <v>1</v>
      </c>
      <c r="I561" s="4">
        <v>40611.757233796299</v>
      </c>
      <c r="J561">
        <v>3830</v>
      </c>
      <c r="K561">
        <v>497</v>
      </c>
      <c r="L561">
        <v>19.82</v>
      </c>
      <c r="M561">
        <v>6.55</v>
      </c>
      <c r="N561">
        <v>7</v>
      </c>
      <c r="O561" t="s">
        <v>2</v>
      </c>
      <c r="P561" s="4">
        <v>40611.757233796299</v>
      </c>
      <c r="Q561">
        <v>3830</v>
      </c>
      <c r="R561">
        <v>1113</v>
      </c>
      <c r="S561">
        <v>23.03</v>
      </c>
      <c r="T561">
        <v>7.61</v>
      </c>
      <c r="U561">
        <v>6.97</v>
      </c>
      <c r="V561" t="s">
        <v>3</v>
      </c>
      <c r="W561" s="4">
        <v>40611.757256944446</v>
      </c>
      <c r="X561">
        <v>3830</v>
      </c>
      <c r="Y561">
        <v>708</v>
      </c>
      <c r="Z561">
        <v>21.25</v>
      </c>
      <c r="AA561">
        <v>7.02</v>
      </c>
      <c r="AB561">
        <v>6.95</v>
      </c>
      <c r="AC561" t="s">
        <v>4</v>
      </c>
      <c r="AD561" s="4">
        <v>40611.757245370369</v>
      </c>
      <c r="AE561">
        <v>3830</v>
      </c>
      <c r="AF561">
        <v>706</v>
      </c>
      <c r="AG561">
        <v>23.38</v>
      </c>
      <c r="AH561">
        <v>7.73</v>
      </c>
      <c r="AI561">
        <v>6.98</v>
      </c>
      <c r="AJ561" t="s">
        <v>5</v>
      </c>
      <c r="AK561" s="4">
        <v>40611.757245370369</v>
      </c>
      <c r="AL561">
        <v>3830</v>
      </c>
      <c r="AM561">
        <v>1111</v>
      </c>
      <c r="AN561">
        <v>25.93</v>
      </c>
      <c r="AO561">
        <v>8.57</v>
      </c>
      <c r="AP561">
        <v>6.99</v>
      </c>
      <c r="AQ561" t="s">
        <v>6</v>
      </c>
      <c r="AR561" s="4">
        <v>40611.757256944446</v>
      </c>
      <c r="AS561">
        <v>3830</v>
      </c>
      <c r="AT561">
        <v>1114</v>
      </c>
      <c r="AU561">
        <v>24.9</v>
      </c>
      <c r="AV561">
        <v>8.23</v>
      </c>
      <c r="AW561">
        <v>7</v>
      </c>
      <c r="AX561" t="s">
        <v>7</v>
      </c>
      <c r="AY561" s="4">
        <v>40611.757268518515</v>
      </c>
      <c r="AZ561">
        <v>3830</v>
      </c>
      <c r="BA561">
        <v>707</v>
      </c>
      <c r="BB561">
        <v>25.23</v>
      </c>
      <c r="BC561">
        <v>8.32</v>
      </c>
      <c r="BD561">
        <v>6.89</v>
      </c>
      <c r="BE561" t="s">
        <v>8</v>
      </c>
      <c r="BF561" s="4">
        <v>40611.757268518515</v>
      </c>
      <c r="BG561">
        <v>3830</v>
      </c>
      <c r="BH561">
        <v>1112</v>
      </c>
      <c r="BI561">
        <v>29.06</v>
      </c>
      <c r="BJ561">
        <v>9.58</v>
      </c>
      <c r="BK561">
        <v>6.86</v>
      </c>
    </row>
    <row r="562" spans="1:63">
      <c r="A562" t="s">
        <v>0</v>
      </c>
      <c r="B562" s="4">
        <v>40611.757962962962</v>
      </c>
      <c r="C562">
        <v>0</v>
      </c>
      <c r="D562">
        <v>0</v>
      </c>
      <c r="E562">
        <v>0</v>
      </c>
      <c r="F562">
        <v>0</v>
      </c>
      <c r="G562">
        <v>0</v>
      </c>
      <c r="H562" t="s">
        <v>1</v>
      </c>
      <c r="I562" s="4">
        <v>40611.757928240739</v>
      </c>
      <c r="J562">
        <v>3830</v>
      </c>
      <c r="K562">
        <v>497</v>
      </c>
      <c r="L562">
        <v>19.86</v>
      </c>
      <c r="M562">
        <v>6.56</v>
      </c>
      <c r="N562">
        <v>7</v>
      </c>
      <c r="O562" t="s">
        <v>2</v>
      </c>
      <c r="P562" s="4">
        <v>40611.757928240739</v>
      </c>
      <c r="Q562">
        <v>3830</v>
      </c>
      <c r="R562">
        <v>1113</v>
      </c>
      <c r="S562">
        <v>23.03</v>
      </c>
      <c r="T562">
        <v>7.61</v>
      </c>
      <c r="U562">
        <v>6.97</v>
      </c>
      <c r="V562" t="s">
        <v>3</v>
      </c>
      <c r="W562" s="4">
        <v>40611.757951388892</v>
      </c>
      <c r="X562">
        <v>3830</v>
      </c>
      <c r="Y562">
        <v>708</v>
      </c>
      <c r="Z562">
        <v>21.26</v>
      </c>
      <c r="AA562">
        <v>7.02</v>
      </c>
      <c r="AB562">
        <v>6.95</v>
      </c>
      <c r="AC562" t="s">
        <v>4</v>
      </c>
      <c r="AD562" s="4">
        <v>40611.757939814815</v>
      </c>
      <c r="AE562">
        <v>3830</v>
      </c>
      <c r="AF562">
        <v>706</v>
      </c>
      <c r="AG562">
        <v>23.36</v>
      </c>
      <c r="AH562">
        <v>7.72</v>
      </c>
      <c r="AI562">
        <v>6.98</v>
      </c>
      <c r="AJ562" t="s">
        <v>5</v>
      </c>
      <c r="AK562" s="4">
        <v>40611.757951388892</v>
      </c>
      <c r="AL562">
        <v>3830</v>
      </c>
      <c r="AM562">
        <v>1111</v>
      </c>
      <c r="AN562">
        <v>26.02</v>
      </c>
      <c r="AO562">
        <v>8.6</v>
      </c>
      <c r="AP562">
        <v>6.99</v>
      </c>
      <c r="AQ562" t="s">
        <v>6</v>
      </c>
      <c r="AR562" s="4">
        <v>40611.757962962962</v>
      </c>
      <c r="AS562">
        <v>3830</v>
      </c>
      <c r="AT562">
        <v>1114</v>
      </c>
      <c r="AU562">
        <v>24.91</v>
      </c>
      <c r="AV562">
        <v>8.23</v>
      </c>
      <c r="AW562">
        <v>6.99</v>
      </c>
      <c r="AX562" t="s">
        <v>7</v>
      </c>
      <c r="AY562" s="4">
        <v>40611.757962962962</v>
      </c>
      <c r="AZ562">
        <v>3830</v>
      </c>
      <c r="BA562">
        <v>707</v>
      </c>
      <c r="BB562">
        <v>25.21</v>
      </c>
      <c r="BC562">
        <v>8.31</v>
      </c>
      <c r="BD562">
        <v>6.89</v>
      </c>
      <c r="BE562" t="s">
        <v>8</v>
      </c>
      <c r="BF562" s="4">
        <v>40611.757974537039</v>
      </c>
      <c r="BG562">
        <v>3830</v>
      </c>
      <c r="BH562">
        <v>1112</v>
      </c>
      <c r="BI562">
        <v>28.96</v>
      </c>
      <c r="BJ562">
        <v>9.5399999999999991</v>
      </c>
      <c r="BK562">
        <v>6.86</v>
      </c>
    </row>
    <row r="563" spans="1:63">
      <c r="A563" t="s">
        <v>0</v>
      </c>
      <c r="B563" s="4">
        <v>40611.758657407408</v>
      </c>
      <c r="C563">
        <v>0</v>
      </c>
      <c r="D563">
        <v>0</v>
      </c>
      <c r="E563">
        <v>0</v>
      </c>
      <c r="F563">
        <v>0</v>
      </c>
      <c r="G563">
        <v>0</v>
      </c>
      <c r="H563" t="s">
        <v>1</v>
      </c>
      <c r="I563" s="4">
        <v>40611.758622685185</v>
      </c>
      <c r="J563">
        <v>3830</v>
      </c>
      <c r="K563">
        <v>497</v>
      </c>
      <c r="L563">
        <v>19.89</v>
      </c>
      <c r="M563">
        <v>6.57</v>
      </c>
      <c r="N563">
        <v>6.99</v>
      </c>
      <c r="O563" t="s">
        <v>2</v>
      </c>
      <c r="P563" s="4">
        <v>40611.758622685185</v>
      </c>
      <c r="Q563">
        <v>3830</v>
      </c>
      <c r="R563">
        <v>1113</v>
      </c>
      <c r="S563">
        <v>22.99</v>
      </c>
      <c r="T563">
        <v>7.6</v>
      </c>
      <c r="U563">
        <v>6.97</v>
      </c>
      <c r="V563" t="s">
        <v>3</v>
      </c>
      <c r="W563" s="4">
        <v>40611.758645833332</v>
      </c>
      <c r="X563">
        <v>3830</v>
      </c>
      <c r="Y563">
        <v>708</v>
      </c>
      <c r="Z563">
        <v>21.24</v>
      </c>
      <c r="AA563">
        <v>7.01</v>
      </c>
      <c r="AB563">
        <v>6.95</v>
      </c>
      <c r="AC563" t="s">
        <v>4</v>
      </c>
      <c r="AD563" s="4">
        <v>40611.758634259262</v>
      </c>
      <c r="AE563">
        <v>3830</v>
      </c>
      <c r="AF563">
        <v>706</v>
      </c>
      <c r="AG563">
        <v>23.38</v>
      </c>
      <c r="AH563">
        <v>7.73</v>
      </c>
      <c r="AI563">
        <v>6.98</v>
      </c>
      <c r="AJ563" t="s">
        <v>5</v>
      </c>
      <c r="AK563" s="4">
        <v>40611.758634259262</v>
      </c>
      <c r="AL563">
        <v>3830</v>
      </c>
      <c r="AM563">
        <v>1111</v>
      </c>
      <c r="AN563">
        <v>26.1</v>
      </c>
      <c r="AO563">
        <v>8.6300000000000008</v>
      </c>
      <c r="AP563">
        <v>6.99</v>
      </c>
      <c r="AQ563" t="s">
        <v>6</v>
      </c>
      <c r="AR563" s="4">
        <v>40611.758657407408</v>
      </c>
      <c r="AS563">
        <v>3830</v>
      </c>
      <c r="AT563">
        <v>1114</v>
      </c>
      <c r="AU563">
        <v>24.94</v>
      </c>
      <c r="AV563">
        <v>8.24</v>
      </c>
      <c r="AW563">
        <v>6.99</v>
      </c>
      <c r="AX563" t="s">
        <v>7</v>
      </c>
      <c r="AY563" s="4">
        <v>40611.758657407408</v>
      </c>
      <c r="AZ563">
        <v>3830</v>
      </c>
      <c r="BA563">
        <v>707</v>
      </c>
      <c r="BB563">
        <v>25.24</v>
      </c>
      <c r="BC563">
        <v>8.32</v>
      </c>
      <c r="BD563">
        <v>6.89</v>
      </c>
      <c r="BE563" t="s">
        <v>8</v>
      </c>
      <c r="BF563" s="4">
        <v>40611.758668981478</v>
      </c>
      <c r="BG563">
        <v>3830</v>
      </c>
      <c r="BH563">
        <v>1112</v>
      </c>
      <c r="BI563">
        <v>28.93</v>
      </c>
      <c r="BJ563">
        <v>9.5299999999999994</v>
      </c>
      <c r="BK563">
        <v>6.86</v>
      </c>
    </row>
    <row r="564" spans="1:63">
      <c r="A564" t="s">
        <v>0</v>
      </c>
      <c r="B564" s="4">
        <v>40611.759351851855</v>
      </c>
      <c r="C564">
        <v>0</v>
      </c>
      <c r="D564">
        <v>0</v>
      </c>
      <c r="E564">
        <v>0</v>
      </c>
      <c r="F564">
        <v>0</v>
      </c>
      <c r="G564">
        <v>0</v>
      </c>
      <c r="H564" t="s">
        <v>1</v>
      </c>
      <c r="I564" s="4">
        <v>40611.759317129632</v>
      </c>
      <c r="J564">
        <v>3830</v>
      </c>
      <c r="K564">
        <v>497</v>
      </c>
      <c r="L564">
        <v>19.88</v>
      </c>
      <c r="M564">
        <v>6.57</v>
      </c>
      <c r="N564">
        <v>6.99</v>
      </c>
      <c r="O564" t="s">
        <v>2</v>
      </c>
      <c r="P564" s="4">
        <v>40611.759340277778</v>
      </c>
      <c r="Q564">
        <v>3830</v>
      </c>
      <c r="R564">
        <v>1113</v>
      </c>
      <c r="S564">
        <v>22.97</v>
      </c>
      <c r="T564">
        <v>7.59</v>
      </c>
      <c r="U564">
        <v>6.97</v>
      </c>
      <c r="V564" t="s">
        <v>3</v>
      </c>
      <c r="W564" s="4">
        <v>40611.759340277778</v>
      </c>
      <c r="X564">
        <v>3830</v>
      </c>
      <c r="Y564">
        <v>708</v>
      </c>
      <c r="Z564">
        <v>21.26</v>
      </c>
      <c r="AA564">
        <v>7.02</v>
      </c>
      <c r="AB564">
        <v>6.95</v>
      </c>
      <c r="AC564" t="s">
        <v>4</v>
      </c>
      <c r="AD564" s="4">
        <v>40611.759317129632</v>
      </c>
      <c r="AE564">
        <v>3830</v>
      </c>
      <c r="AF564">
        <v>706</v>
      </c>
      <c r="AG564">
        <v>23.36</v>
      </c>
      <c r="AH564">
        <v>7.72</v>
      </c>
      <c r="AI564">
        <v>6.98</v>
      </c>
      <c r="AJ564" t="s">
        <v>5</v>
      </c>
      <c r="AK564" s="4">
        <v>40611.759328703702</v>
      </c>
      <c r="AL564">
        <v>3830</v>
      </c>
      <c r="AM564">
        <v>1111</v>
      </c>
      <c r="AN564">
        <v>26.17</v>
      </c>
      <c r="AO564">
        <v>8.65</v>
      </c>
      <c r="AP564">
        <v>6.99</v>
      </c>
      <c r="AQ564" t="s">
        <v>6</v>
      </c>
      <c r="AR564" s="4">
        <v>40611.759351851855</v>
      </c>
      <c r="AS564">
        <v>3830</v>
      </c>
      <c r="AT564">
        <v>1114</v>
      </c>
      <c r="AU564">
        <v>24.95</v>
      </c>
      <c r="AV564">
        <v>8.25</v>
      </c>
      <c r="AW564">
        <v>6.99</v>
      </c>
      <c r="AX564" t="s">
        <v>7</v>
      </c>
      <c r="AY564" s="4">
        <v>40611.759351851855</v>
      </c>
      <c r="AZ564">
        <v>3830</v>
      </c>
      <c r="BA564">
        <v>707</v>
      </c>
      <c r="BB564">
        <v>25.22</v>
      </c>
      <c r="BC564">
        <v>8.32</v>
      </c>
      <c r="BD564">
        <v>6.89</v>
      </c>
      <c r="BE564" t="s">
        <v>8</v>
      </c>
      <c r="BF564" s="4">
        <v>40611.759363425925</v>
      </c>
      <c r="BG564">
        <v>3830</v>
      </c>
      <c r="BH564">
        <v>1112</v>
      </c>
      <c r="BI564">
        <v>28.94</v>
      </c>
      <c r="BJ564">
        <v>9.5399999999999991</v>
      </c>
      <c r="BK564">
        <v>6.86</v>
      </c>
    </row>
    <row r="565" spans="1:63">
      <c r="A565" t="s">
        <v>0</v>
      </c>
      <c r="B565" s="4">
        <v>40611.760046296295</v>
      </c>
      <c r="C565">
        <v>0</v>
      </c>
      <c r="D565">
        <v>0</v>
      </c>
      <c r="E565">
        <v>0</v>
      </c>
      <c r="F565">
        <v>0</v>
      </c>
      <c r="G565">
        <v>0</v>
      </c>
      <c r="H565" t="s">
        <v>1</v>
      </c>
      <c r="I565" s="4">
        <v>40611.760011574072</v>
      </c>
      <c r="J565">
        <v>3830</v>
      </c>
      <c r="K565">
        <v>497</v>
      </c>
      <c r="L565">
        <v>19.850000000000001</v>
      </c>
      <c r="M565">
        <v>6.56</v>
      </c>
      <c r="N565">
        <v>6.99</v>
      </c>
      <c r="O565" t="s">
        <v>2</v>
      </c>
      <c r="P565" s="4">
        <v>40611.760011574072</v>
      </c>
      <c r="Q565">
        <v>3830</v>
      </c>
      <c r="R565">
        <v>1113</v>
      </c>
      <c r="S565">
        <v>22.99</v>
      </c>
      <c r="T565">
        <v>7.6</v>
      </c>
      <c r="U565">
        <v>6.97</v>
      </c>
      <c r="V565" t="s">
        <v>3</v>
      </c>
      <c r="W565" s="4">
        <v>40611.760034722225</v>
      </c>
      <c r="X565">
        <v>3830</v>
      </c>
      <c r="Y565">
        <v>708</v>
      </c>
      <c r="Z565">
        <v>21.25</v>
      </c>
      <c r="AA565">
        <v>7.01</v>
      </c>
      <c r="AB565">
        <v>6.95</v>
      </c>
      <c r="AC565" t="s">
        <v>4</v>
      </c>
      <c r="AD565" s="4">
        <v>40611.760023148148</v>
      </c>
      <c r="AE565">
        <v>3830</v>
      </c>
      <c r="AF565">
        <v>706</v>
      </c>
      <c r="AG565">
        <v>23.41</v>
      </c>
      <c r="AH565">
        <v>7.73</v>
      </c>
      <c r="AI565">
        <v>6.98</v>
      </c>
      <c r="AJ565" t="s">
        <v>5</v>
      </c>
      <c r="AK565" s="4">
        <v>40611.760023148148</v>
      </c>
      <c r="AL565">
        <v>3830</v>
      </c>
      <c r="AM565">
        <v>1111</v>
      </c>
      <c r="AN565">
        <v>26.27</v>
      </c>
      <c r="AO565">
        <v>8.68</v>
      </c>
      <c r="AP565">
        <v>6.98</v>
      </c>
      <c r="AQ565" t="s">
        <v>6</v>
      </c>
      <c r="AR565" s="4">
        <v>40611.760046296295</v>
      </c>
      <c r="AS565">
        <v>3830</v>
      </c>
      <c r="AT565">
        <v>1114</v>
      </c>
      <c r="AU565">
        <v>24.96</v>
      </c>
      <c r="AV565">
        <v>8.25</v>
      </c>
      <c r="AW565">
        <v>6.99</v>
      </c>
      <c r="AX565" t="s">
        <v>7</v>
      </c>
      <c r="AY565" s="4">
        <v>40611.760046296295</v>
      </c>
      <c r="AZ565">
        <v>3830</v>
      </c>
      <c r="BA565">
        <v>707</v>
      </c>
      <c r="BB565">
        <v>25.25</v>
      </c>
      <c r="BC565">
        <v>8.33</v>
      </c>
      <c r="BD565">
        <v>6.89</v>
      </c>
      <c r="BE565" t="s">
        <v>8</v>
      </c>
      <c r="BF565" s="4">
        <v>40611.760057870371</v>
      </c>
      <c r="BG565">
        <v>3830</v>
      </c>
      <c r="BH565">
        <v>1112</v>
      </c>
      <c r="BI565">
        <v>29.01</v>
      </c>
      <c r="BJ565">
        <v>9.56</v>
      </c>
      <c r="BK565">
        <v>6.87</v>
      </c>
    </row>
    <row r="566" spans="1:63">
      <c r="A566" t="s">
        <v>0</v>
      </c>
      <c r="B566" s="4">
        <v>40611.760740740741</v>
      </c>
      <c r="C566">
        <v>0</v>
      </c>
      <c r="D566">
        <v>0</v>
      </c>
      <c r="E566">
        <v>0</v>
      </c>
      <c r="F566">
        <v>0</v>
      </c>
      <c r="G566">
        <v>0</v>
      </c>
      <c r="H566" t="s">
        <v>1</v>
      </c>
      <c r="I566" s="4">
        <v>40611.760706018518</v>
      </c>
      <c r="J566">
        <v>3830</v>
      </c>
      <c r="K566">
        <v>497</v>
      </c>
      <c r="L566">
        <v>19.809999999999999</v>
      </c>
      <c r="M566">
        <v>6.55</v>
      </c>
      <c r="N566">
        <v>6.99</v>
      </c>
      <c r="O566" t="s">
        <v>2</v>
      </c>
      <c r="P566" s="4">
        <v>40611.760717592595</v>
      </c>
      <c r="Q566">
        <v>3830</v>
      </c>
      <c r="R566">
        <v>1113</v>
      </c>
      <c r="S566">
        <v>22.98</v>
      </c>
      <c r="T566">
        <v>7.59</v>
      </c>
      <c r="U566">
        <v>6.97</v>
      </c>
      <c r="V566" t="s">
        <v>3</v>
      </c>
      <c r="W566" s="4">
        <v>40611.760729166665</v>
      </c>
      <c r="X566">
        <v>3830</v>
      </c>
      <c r="Y566">
        <v>708</v>
      </c>
      <c r="Z566">
        <v>21.24</v>
      </c>
      <c r="AA566">
        <v>7.01</v>
      </c>
      <c r="AB566">
        <v>6.95</v>
      </c>
      <c r="AC566" t="s">
        <v>4</v>
      </c>
      <c r="AD566" s="4">
        <v>40611.760706018518</v>
      </c>
      <c r="AE566">
        <v>3830</v>
      </c>
      <c r="AF566">
        <v>706</v>
      </c>
      <c r="AG566">
        <v>23.41</v>
      </c>
      <c r="AH566">
        <v>7.74</v>
      </c>
      <c r="AI566">
        <v>6.98</v>
      </c>
      <c r="AJ566" t="s">
        <v>5</v>
      </c>
      <c r="AK566" s="4">
        <v>40611.760717592595</v>
      </c>
      <c r="AL566">
        <v>3830</v>
      </c>
      <c r="AM566">
        <v>1111</v>
      </c>
      <c r="AN566">
        <v>26.47</v>
      </c>
      <c r="AO566">
        <v>8.75</v>
      </c>
      <c r="AP566">
        <v>6.98</v>
      </c>
      <c r="AQ566" t="s">
        <v>6</v>
      </c>
      <c r="AR566" s="4">
        <v>40611.760740740741</v>
      </c>
      <c r="AS566">
        <v>3830</v>
      </c>
      <c r="AT566">
        <v>1114</v>
      </c>
      <c r="AU566">
        <v>24.98</v>
      </c>
      <c r="AV566">
        <v>8.26</v>
      </c>
      <c r="AW566">
        <v>6.99</v>
      </c>
      <c r="AX566" t="s">
        <v>7</v>
      </c>
      <c r="AY566" s="4">
        <v>40611.760740740741</v>
      </c>
      <c r="AZ566">
        <v>3830</v>
      </c>
      <c r="BA566">
        <v>707</v>
      </c>
      <c r="BB566">
        <v>25.26</v>
      </c>
      <c r="BC566">
        <v>8.33</v>
      </c>
      <c r="BD566">
        <v>6.89</v>
      </c>
      <c r="BE566" t="s">
        <v>8</v>
      </c>
      <c r="BF566" s="4">
        <v>40611.760752314818</v>
      </c>
      <c r="BG566">
        <v>3830</v>
      </c>
      <c r="BH566">
        <v>1112</v>
      </c>
      <c r="BI566">
        <v>29.15</v>
      </c>
      <c r="BJ566">
        <v>9.61</v>
      </c>
      <c r="BK566">
        <v>6.87</v>
      </c>
    </row>
    <row r="567" spans="1:63">
      <c r="A567" t="s">
        <v>0</v>
      </c>
      <c r="B567" s="4">
        <v>40611.761435185188</v>
      </c>
      <c r="C567">
        <v>0</v>
      </c>
      <c r="D567">
        <v>0</v>
      </c>
      <c r="E567">
        <v>0</v>
      </c>
      <c r="F567">
        <v>0</v>
      </c>
      <c r="G567">
        <v>0</v>
      </c>
      <c r="H567" t="s">
        <v>1</v>
      </c>
      <c r="I567" s="4">
        <v>40611.761400462965</v>
      </c>
      <c r="J567">
        <v>3830</v>
      </c>
      <c r="K567">
        <v>497</v>
      </c>
      <c r="L567">
        <v>19.8</v>
      </c>
      <c r="M567">
        <v>6.54</v>
      </c>
      <c r="N567">
        <v>6.99</v>
      </c>
      <c r="O567" t="s">
        <v>2</v>
      </c>
      <c r="P567" s="4">
        <v>40611.761400462965</v>
      </c>
      <c r="Q567">
        <v>3830</v>
      </c>
      <c r="R567">
        <v>1113</v>
      </c>
      <c r="S567">
        <v>23</v>
      </c>
      <c r="T567">
        <v>7.6</v>
      </c>
      <c r="U567">
        <v>6.97</v>
      </c>
      <c r="V567" t="s">
        <v>3</v>
      </c>
      <c r="W567" s="4">
        <v>40611.761423611111</v>
      </c>
      <c r="X567">
        <v>3830</v>
      </c>
      <c r="Y567">
        <v>708</v>
      </c>
      <c r="Z567">
        <v>21.24</v>
      </c>
      <c r="AA567">
        <v>7.01</v>
      </c>
      <c r="AB567">
        <v>6.95</v>
      </c>
      <c r="AC567" t="s">
        <v>4</v>
      </c>
      <c r="AD567" s="4">
        <v>40611.761412037034</v>
      </c>
      <c r="AE567">
        <v>3830</v>
      </c>
      <c r="AF567">
        <v>706</v>
      </c>
      <c r="AG567">
        <v>23.36</v>
      </c>
      <c r="AH567">
        <v>7.72</v>
      </c>
      <c r="AI567">
        <v>6.98</v>
      </c>
      <c r="AJ567" t="s">
        <v>5</v>
      </c>
      <c r="AK567" s="4">
        <v>40611.761412037034</v>
      </c>
      <c r="AL567">
        <v>3830</v>
      </c>
      <c r="AM567">
        <v>1111</v>
      </c>
      <c r="AN567">
        <v>26.66</v>
      </c>
      <c r="AO567">
        <v>8.81</v>
      </c>
      <c r="AP567">
        <v>6.98</v>
      </c>
      <c r="AQ567" t="s">
        <v>6</v>
      </c>
      <c r="AR567" s="4">
        <v>40611.761435185188</v>
      </c>
      <c r="AS567">
        <v>3830</v>
      </c>
      <c r="AT567">
        <v>1114</v>
      </c>
      <c r="AU567">
        <v>24.98</v>
      </c>
      <c r="AV567">
        <v>8.26</v>
      </c>
      <c r="AW567">
        <v>6.99</v>
      </c>
      <c r="AX567" t="s">
        <v>7</v>
      </c>
      <c r="AY567" s="4">
        <v>40611.761435185188</v>
      </c>
      <c r="AZ567">
        <v>3830</v>
      </c>
      <c r="BA567">
        <v>707</v>
      </c>
      <c r="BB567">
        <v>25.26</v>
      </c>
      <c r="BC567">
        <v>8.33</v>
      </c>
      <c r="BD567">
        <v>6.89</v>
      </c>
      <c r="BE567" t="s">
        <v>8</v>
      </c>
      <c r="BF567" s="4">
        <v>40611.761446759258</v>
      </c>
      <c r="BG567">
        <v>3830</v>
      </c>
      <c r="BH567">
        <v>1112</v>
      </c>
      <c r="BI567">
        <v>29.32</v>
      </c>
      <c r="BJ567">
        <v>9.67</v>
      </c>
      <c r="BK567">
        <v>6.88</v>
      </c>
    </row>
    <row r="568" spans="1:63">
      <c r="A568" t="s">
        <v>0</v>
      </c>
      <c r="B568" s="4">
        <v>40611.762129629627</v>
      </c>
      <c r="C568">
        <v>0</v>
      </c>
      <c r="D568">
        <v>0</v>
      </c>
      <c r="E568">
        <v>0</v>
      </c>
      <c r="F568">
        <v>0</v>
      </c>
      <c r="G568">
        <v>0</v>
      </c>
      <c r="H568" t="s">
        <v>1</v>
      </c>
      <c r="I568" s="4">
        <v>40611.762094907404</v>
      </c>
      <c r="J568">
        <v>3830</v>
      </c>
      <c r="K568">
        <v>497</v>
      </c>
      <c r="L568">
        <v>19.8</v>
      </c>
      <c r="M568">
        <v>6.54</v>
      </c>
      <c r="N568">
        <v>6.99</v>
      </c>
      <c r="O568" t="s">
        <v>2</v>
      </c>
      <c r="P568" s="4">
        <v>40611.762094907404</v>
      </c>
      <c r="Q568">
        <v>3830</v>
      </c>
      <c r="R568">
        <v>1113</v>
      </c>
      <c r="S568">
        <v>23</v>
      </c>
      <c r="T568">
        <v>7.6</v>
      </c>
      <c r="U568">
        <v>6.97</v>
      </c>
      <c r="V568" t="s">
        <v>3</v>
      </c>
      <c r="W568" s="4">
        <v>40611.762118055558</v>
      </c>
      <c r="X568">
        <v>3830</v>
      </c>
      <c r="Y568">
        <v>708</v>
      </c>
      <c r="Z568">
        <v>21.23</v>
      </c>
      <c r="AA568">
        <v>7.01</v>
      </c>
      <c r="AB568">
        <v>6.95</v>
      </c>
      <c r="AC568" t="s">
        <v>4</v>
      </c>
      <c r="AD568" s="4">
        <v>40611.762106481481</v>
      </c>
      <c r="AE568">
        <v>3830</v>
      </c>
      <c r="AF568">
        <v>706</v>
      </c>
      <c r="AG568">
        <v>23.33</v>
      </c>
      <c r="AH568">
        <v>7.71</v>
      </c>
      <c r="AI568">
        <v>6.98</v>
      </c>
      <c r="AJ568" t="s">
        <v>5</v>
      </c>
      <c r="AK568" s="4">
        <v>40611.762106481481</v>
      </c>
      <c r="AL568">
        <v>3830</v>
      </c>
      <c r="AM568">
        <v>1111</v>
      </c>
      <c r="AN568">
        <v>26.78</v>
      </c>
      <c r="AO568">
        <v>8.85</v>
      </c>
      <c r="AP568">
        <v>6.98</v>
      </c>
      <c r="AQ568" t="s">
        <v>6</v>
      </c>
      <c r="AR568" s="4">
        <v>40611.762129629627</v>
      </c>
      <c r="AS568">
        <v>3830</v>
      </c>
      <c r="AT568">
        <v>1114</v>
      </c>
      <c r="AU568">
        <v>25.01</v>
      </c>
      <c r="AV568">
        <v>8.27</v>
      </c>
      <c r="AW568">
        <v>6.99</v>
      </c>
      <c r="AX568" t="s">
        <v>7</v>
      </c>
      <c r="AY568" s="4">
        <v>40611.762129629627</v>
      </c>
      <c r="AZ568">
        <v>3830</v>
      </c>
      <c r="BA568">
        <v>707</v>
      </c>
      <c r="BB568">
        <v>25.26</v>
      </c>
      <c r="BC568">
        <v>8.33</v>
      </c>
      <c r="BD568">
        <v>6.89</v>
      </c>
      <c r="BE568" t="s">
        <v>8</v>
      </c>
      <c r="BF568" s="4">
        <v>40611.762141203704</v>
      </c>
      <c r="BG568">
        <v>3830</v>
      </c>
      <c r="BH568">
        <v>1112</v>
      </c>
      <c r="BI568">
        <v>29.49</v>
      </c>
      <c r="BJ568">
        <v>9.7200000000000006</v>
      </c>
      <c r="BK568">
        <v>6.89</v>
      </c>
    </row>
    <row r="569" spans="1:63">
      <c r="A569" t="s">
        <v>0</v>
      </c>
      <c r="B569" s="4">
        <v>40611.762824074074</v>
      </c>
      <c r="C569">
        <v>0</v>
      </c>
      <c r="D569">
        <v>0</v>
      </c>
      <c r="E569">
        <v>0</v>
      </c>
      <c r="F569">
        <v>0</v>
      </c>
      <c r="G569">
        <v>0</v>
      </c>
      <c r="H569" t="s">
        <v>1</v>
      </c>
      <c r="I569" s="4">
        <v>40611.762789351851</v>
      </c>
      <c r="J569">
        <v>3830</v>
      </c>
      <c r="K569">
        <v>497</v>
      </c>
      <c r="L569">
        <v>19.760000000000002</v>
      </c>
      <c r="M569">
        <v>6.53</v>
      </c>
      <c r="N569">
        <v>6.99</v>
      </c>
      <c r="O569" t="s">
        <v>2</v>
      </c>
      <c r="P569" s="4">
        <v>40611.762800925928</v>
      </c>
      <c r="Q569">
        <v>3830</v>
      </c>
      <c r="R569">
        <v>1113</v>
      </c>
      <c r="S569">
        <v>22.95</v>
      </c>
      <c r="T569">
        <v>7.58</v>
      </c>
      <c r="U569">
        <v>6.97</v>
      </c>
      <c r="V569" t="s">
        <v>3</v>
      </c>
      <c r="W569" s="4">
        <v>40611.762812499997</v>
      </c>
      <c r="X569">
        <v>3830</v>
      </c>
      <c r="Y569">
        <v>708</v>
      </c>
      <c r="Z569">
        <v>21.23</v>
      </c>
      <c r="AA569">
        <v>7.01</v>
      </c>
      <c r="AB569">
        <v>6.95</v>
      </c>
      <c r="AC569" t="s">
        <v>4</v>
      </c>
      <c r="AD569" s="4">
        <v>40611.762789351851</v>
      </c>
      <c r="AE569">
        <v>3830</v>
      </c>
      <c r="AF569">
        <v>706</v>
      </c>
      <c r="AG569">
        <v>23.3</v>
      </c>
      <c r="AH569">
        <v>7.7</v>
      </c>
      <c r="AI569">
        <v>6.98</v>
      </c>
      <c r="AJ569" t="s">
        <v>5</v>
      </c>
      <c r="AK569" s="4">
        <v>40611.762800925928</v>
      </c>
      <c r="AL569">
        <v>3830</v>
      </c>
      <c r="AM569">
        <v>1111</v>
      </c>
      <c r="AN569">
        <v>26.78</v>
      </c>
      <c r="AO569">
        <v>8.85</v>
      </c>
      <c r="AP569">
        <v>6.98</v>
      </c>
      <c r="AQ569" t="s">
        <v>6</v>
      </c>
      <c r="AR569" s="4">
        <v>40611.762812499997</v>
      </c>
      <c r="AS569">
        <v>3830</v>
      </c>
      <c r="AT569">
        <v>1114</v>
      </c>
      <c r="AU569">
        <v>25.03</v>
      </c>
      <c r="AV569">
        <v>8.27</v>
      </c>
      <c r="AW569">
        <v>6.99</v>
      </c>
      <c r="AX569" t="s">
        <v>7</v>
      </c>
      <c r="AY569" s="4">
        <v>40611.762824074074</v>
      </c>
      <c r="AZ569">
        <v>3830</v>
      </c>
      <c r="BA569">
        <v>707</v>
      </c>
      <c r="BB569">
        <v>25.23</v>
      </c>
      <c r="BC569">
        <v>8.32</v>
      </c>
      <c r="BD569">
        <v>6.89</v>
      </c>
      <c r="BE569" t="s">
        <v>8</v>
      </c>
      <c r="BF569" s="4">
        <v>40611.762835648151</v>
      </c>
      <c r="BG569">
        <v>3830</v>
      </c>
      <c r="BH569">
        <v>1112</v>
      </c>
      <c r="BI569">
        <v>29.62</v>
      </c>
      <c r="BJ569">
        <v>9.77</v>
      </c>
      <c r="BK569">
        <v>6.89</v>
      </c>
    </row>
    <row r="570" spans="1:63">
      <c r="A570" t="s">
        <v>0</v>
      </c>
      <c r="B570" s="4">
        <v>40611.763518518521</v>
      </c>
      <c r="C570">
        <v>0</v>
      </c>
      <c r="D570">
        <v>0</v>
      </c>
      <c r="E570">
        <v>0</v>
      </c>
      <c r="F570">
        <v>0</v>
      </c>
      <c r="G570">
        <v>0</v>
      </c>
      <c r="H570" t="s">
        <v>1</v>
      </c>
      <c r="I570" s="4">
        <v>40611.763483796298</v>
      </c>
      <c r="J570">
        <v>3830</v>
      </c>
      <c r="K570">
        <v>497</v>
      </c>
      <c r="L570">
        <v>19.7</v>
      </c>
      <c r="M570">
        <v>6.51</v>
      </c>
      <c r="N570">
        <v>6.99</v>
      </c>
      <c r="O570" t="s">
        <v>2</v>
      </c>
      <c r="P570" s="4">
        <v>40611.763483796298</v>
      </c>
      <c r="Q570">
        <v>3830</v>
      </c>
      <c r="R570">
        <v>1113</v>
      </c>
      <c r="S570">
        <v>22.91</v>
      </c>
      <c r="T570">
        <v>7.57</v>
      </c>
      <c r="U570">
        <v>6.97</v>
      </c>
      <c r="V570" t="s">
        <v>3</v>
      </c>
      <c r="W570" s="4">
        <v>40611.763506944444</v>
      </c>
      <c r="X570">
        <v>3830</v>
      </c>
      <c r="Y570">
        <v>708</v>
      </c>
      <c r="Z570">
        <v>21.21</v>
      </c>
      <c r="AA570">
        <v>7</v>
      </c>
      <c r="AB570">
        <v>6.95</v>
      </c>
      <c r="AC570" t="s">
        <v>4</v>
      </c>
      <c r="AD570" s="4">
        <v>40611.763495370367</v>
      </c>
      <c r="AE570">
        <v>3830</v>
      </c>
      <c r="AF570">
        <v>706</v>
      </c>
      <c r="AG570">
        <v>23.31</v>
      </c>
      <c r="AH570">
        <v>7.7</v>
      </c>
      <c r="AI570">
        <v>6.98</v>
      </c>
      <c r="AJ570" t="s">
        <v>5</v>
      </c>
      <c r="AK570" s="4">
        <v>40611.763495370367</v>
      </c>
      <c r="AL570">
        <v>3830</v>
      </c>
      <c r="AM570">
        <v>1111</v>
      </c>
      <c r="AN570">
        <v>26.74</v>
      </c>
      <c r="AO570">
        <v>8.84</v>
      </c>
      <c r="AP570">
        <v>6.98</v>
      </c>
      <c r="AQ570" t="s">
        <v>6</v>
      </c>
      <c r="AR570" s="4">
        <v>40611.763518518521</v>
      </c>
      <c r="AS570">
        <v>3830</v>
      </c>
      <c r="AT570">
        <v>1114</v>
      </c>
      <c r="AU570">
        <v>25.04</v>
      </c>
      <c r="AV570">
        <v>8.2799999999999994</v>
      </c>
      <c r="AW570">
        <v>6.99</v>
      </c>
      <c r="AX570" t="s">
        <v>7</v>
      </c>
      <c r="AY570" s="4">
        <v>40611.763518518521</v>
      </c>
      <c r="AZ570">
        <v>3830</v>
      </c>
      <c r="BA570">
        <v>707</v>
      </c>
      <c r="BB570">
        <v>25.26</v>
      </c>
      <c r="BC570">
        <v>8.33</v>
      </c>
      <c r="BD570">
        <v>6.89</v>
      </c>
      <c r="BE570" t="s">
        <v>8</v>
      </c>
      <c r="BF570" s="4">
        <v>40611.763518518521</v>
      </c>
      <c r="BG570">
        <v>3830</v>
      </c>
      <c r="BH570">
        <v>1112</v>
      </c>
      <c r="BI570">
        <v>29.72</v>
      </c>
      <c r="BJ570">
        <v>9.8000000000000007</v>
      </c>
      <c r="BK570">
        <v>6.89</v>
      </c>
    </row>
    <row r="571" spans="1:63">
      <c r="A571" t="s">
        <v>0</v>
      </c>
      <c r="B571" s="4">
        <v>40611.76421296296</v>
      </c>
      <c r="C571">
        <v>0</v>
      </c>
      <c r="D571">
        <v>0</v>
      </c>
      <c r="E571">
        <v>0</v>
      </c>
      <c r="F571">
        <v>0</v>
      </c>
      <c r="G571">
        <v>0</v>
      </c>
      <c r="H571" t="s">
        <v>1</v>
      </c>
      <c r="I571" s="4">
        <v>40611.764178240737</v>
      </c>
      <c r="J571">
        <v>3830</v>
      </c>
      <c r="K571">
        <v>497</v>
      </c>
      <c r="L571">
        <v>19.690000000000001</v>
      </c>
      <c r="M571">
        <v>6.51</v>
      </c>
      <c r="N571">
        <v>6.99</v>
      </c>
      <c r="O571" t="s">
        <v>2</v>
      </c>
      <c r="P571" s="4">
        <v>40611.764178240737</v>
      </c>
      <c r="Q571">
        <v>3830</v>
      </c>
      <c r="R571">
        <v>1113</v>
      </c>
      <c r="S571">
        <v>22.9</v>
      </c>
      <c r="T571">
        <v>7.56</v>
      </c>
      <c r="U571">
        <v>6.97</v>
      </c>
      <c r="V571" t="s">
        <v>3</v>
      </c>
      <c r="W571" s="4">
        <v>40611.764201388891</v>
      </c>
      <c r="X571">
        <v>3830</v>
      </c>
      <c r="Y571">
        <v>708</v>
      </c>
      <c r="Z571">
        <v>21.22</v>
      </c>
      <c r="AA571">
        <v>7.01</v>
      </c>
      <c r="AB571">
        <v>6.94</v>
      </c>
      <c r="AC571" t="s">
        <v>4</v>
      </c>
      <c r="AD571" s="4">
        <v>40611.764189814814</v>
      </c>
      <c r="AE571">
        <v>3830</v>
      </c>
      <c r="AF571">
        <v>706</v>
      </c>
      <c r="AG571">
        <v>23.28</v>
      </c>
      <c r="AH571">
        <v>7.69</v>
      </c>
      <c r="AI571">
        <v>6.98</v>
      </c>
      <c r="AJ571" t="s">
        <v>5</v>
      </c>
      <c r="AK571" s="4">
        <v>40611.764189814814</v>
      </c>
      <c r="AL571">
        <v>3830</v>
      </c>
      <c r="AM571">
        <v>1111</v>
      </c>
      <c r="AN571">
        <v>26.71</v>
      </c>
      <c r="AO571">
        <v>8.83</v>
      </c>
      <c r="AP571">
        <v>6.98</v>
      </c>
      <c r="AQ571" t="s">
        <v>6</v>
      </c>
      <c r="AR571" s="4">
        <v>40611.76421296296</v>
      </c>
      <c r="AS571">
        <v>3830</v>
      </c>
      <c r="AT571">
        <v>1114</v>
      </c>
      <c r="AU571">
        <v>25.04</v>
      </c>
      <c r="AV571">
        <v>8.2799999999999994</v>
      </c>
      <c r="AW571">
        <v>6.99</v>
      </c>
      <c r="AX571" t="s">
        <v>7</v>
      </c>
      <c r="AY571" s="4">
        <v>40611.76421296296</v>
      </c>
      <c r="AZ571">
        <v>3830</v>
      </c>
      <c r="BA571">
        <v>707</v>
      </c>
      <c r="BB571">
        <v>25.23</v>
      </c>
      <c r="BC571">
        <v>8.32</v>
      </c>
      <c r="BD571">
        <v>6.89</v>
      </c>
      <c r="BE571" t="s">
        <v>8</v>
      </c>
      <c r="BF571" s="4">
        <v>40611.764224537037</v>
      </c>
      <c r="BG571">
        <v>3830</v>
      </c>
      <c r="BH571">
        <v>1112</v>
      </c>
      <c r="BI571">
        <v>29.81</v>
      </c>
      <c r="BJ571">
        <v>9.83</v>
      </c>
      <c r="BK571">
        <v>6.89</v>
      </c>
    </row>
    <row r="572" spans="1:63">
      <c r="A572" t="s">
        <v>0</v>
      </c>
      <c r="B572" s="4">
        <v>40611.764907407407</v>
      </c>
      <c r="C572">
        <v>0</v>
      </c>
      <c r="D572">
        <v>0</v>
      </c>
      <c r="E572">
        <v>0</v>
      </c>
      <c r="F572">
        <v>0</v>
      </c>
      <c r="G572">
        <v>0</v>
      </c>
      <c r="H572" t="s">
        <v>1</v>
      </c>
      <c r="I572" s="4">
        <v>40611.764872685184</v>
      </c>
      <c r="J572">
        <v>3830</v>
      </c>
      <c r="K572">
        <v>497</v>
      </c>
      <c r="L572">
        <v>19.690000000000001</v>
      </c>
      <c r="M572">
        <v>6.51</v>
      </c>
      <c r="N572">
        <v>6.99</v>
      </c>
      <c r="O572" t="s">
        <v>2</v>
      </c>
      <c r="P572" s="4">
        <v>40611.764872685184</v>
      </c>
      <c r="Q572">
        <v>3830</v>
      </c>
      <c r="R572">
        <v>1113</v>
      </c>
      <c r="S572">
        <v>22.89</v>
      </c>
      <c r="T572">
        <v>7.56</v>
      </c>
      <c r="U572">
        <v>6.97</v>
      </c>
      <c r="V572" t="s">
        <v>3</v>
      </c>
      <c r="W572" s="4">
        <v>40611.76489583333</v>
      </c>
      <c r="X572">
        <v>3830</v>
      </c>
      <c r="Y572">
        <v>708</v>
      </c>
      <c r="Z572">
        <v>21.2</v>
      </c>
      <c r="AA572">
        <v>7</v>
      </c>
      <c r="AB572">
        <v>6.94</v>
      </c>
      <c r="AC572" t="s">
        <v>4</v>
      </c>
      <c r="AD572" s="4">
        <v>40611.764884259261</v>
      </c>
      <c r="AE572">
        <v>3830</v>
      </c>
      <c r="AF572">
        <v>706</v>
      </c>
      <c r="AG572">
        <v>23.28</v>
      </c>
      <c r="AH572">
        <v>7.69</v>
      </c>
      <c r="AI572">
        <v>6.98</v>
      </c>
      <c r="AJ572" t="s">
        <v>5</v>
      </c>
      <c r="AK572" s="4">
        <v>40611.764884259261</v>
      </c>
      <c r="AL572">
        <v>3830</v>
      </c>
      <c r="AM572">
        <v>1111</v>
      </c>
      <c r="AN572">
        <v>26.63</v>
      </c>
      <c r="AO572">
        <v>8.8000000000000007</v>
      </c>
      <c r="AP572">
        <v>6.98</v>
      </c>
      <c r="AQ572" t="s">
        <v>6</v>
      </c>
      <c r="AR572" s="4">
        <v>40611.76489583333</v>
      </c>
      <c r="AS572">
        <v>3830</v>
      </c>
      <c r="AT572">
        <v>1114</v>
      </c>
      <c r="AU572">
        <v>25.03</v>
      </c>
      <c r="AV572">
        <v>8.27</v>
      </c>
      <c r="AW572">
        <v>6.99</v>
      </c>
      <c r="AX572" t="s">
        <v>7</v>
      </c>
      <c r="AY572" s="4">
        <v>40611.764907407407</v>
      </c>
      <c r="AZ572">
        <v>3830</v>
      </c>
      <c r="BA572">
        <v>707</v>
      </c>
      <c r="BB572">
        <v>25.23</v>
      </c>
      <c r="BC572">
        <v>8.32</v>
      </c>
      <c r="BD572">
        <v>6.89</v>
      </c>
      <c r="BE572" t="s">
        <v>8</v>
      </c>
      <c r="BF572" s="4">
        <v>40611.764907407407</v>
      </c>
      <c r="BG572">
        <v>3830</v>
      </c>
      <c r="BH572">
        <v>1112</v>
      </c>
      <c r="BI572">
        <v>29.87</v>
      </c>
      <c r="BJ572">
        <v>9.85</v>
      </c>
      <c r="BK572">
        <v>6.9</v>
      </c>
    </row>
    <row r="573" spans="1:63">
      <c r="A573" t="s">
        <v>0</v>
      </c>
      <c r="B573" s="4">
        <v>40611.765601851854</v>
      </c>
      <c r="C573">
        <v>0</v>
      </c>
      <c r="D573">
        <v>0</v>
      </c>
      <c r="E573">
        <v>0</v>
      </c>
      <c r="F573">
        <v>0</v>
      </c>
      <c r="G573">
        <v>0</v>
      </c>
      <c r="H573" t="s">
        <v>1</v>
      </c>
      <c r="I573" s="4">
        <v>40611.765567129631</v>
      </c>
      <c r="J573">
        <v>3830</v>
      </c>
      <c r="K573">
        <v>497</v>
      </c>
      <c r="L573">
        <v>19.75</v>
      </c>
      <c r="M573">
        <v>6.53</v>
      </c>
      <c r="N573">
        <v>6.99</v>
      </c>
      <c r="O573" t="s">
        <v>2</v>
      </c>
      <c r="P573" s="4">
        <v>40611.765567129631</v>
      </c>
      <c r="Q573">
        <v>3830</v>
      </c>
      <c r="R573">
        <v>1113</v>
      </c>
      <c r="S573">
        <v>22.87</v>
      </c>
      <c r="T573">
        <v>7.55</v>
      </c>
      <c r="U573">
        <v>6.97</v>
      </c>
      <c r="V573" t="s">
        <v>3</v>
      </c>
      <c r="W573" s="4">
        <v>40611.765590277777</v>
      </c>
      <c r="X573">
        <v>3830</v>
      </c>
      <c r="Y573">
        <v>708</v>
      </c>
      <c r="Z573">
        <v>21.21</v>
      </c>
      <c r="AA573">
        <v>7</v>
      </c>
      <c r="AB573">
        <v>6.94</v>
      </c>
      <c r="AC573" t="s">
        <v>4</v>
      </c>
      <c r="AD573" s="4">
        <v>40611.7655787037</v>
      </c>
      <c r="AE573">
        <v>3830</v>
      </c>
      <c r="AF573">
        <v>706</v>
      </c>
      <c r="AG573">
        <v>23.25</v>
      </c>
      <c r="AH573">
        <v>7.68</v>
      </c>
      <c r="AI573">
        <v>6.98</v>
      </c>
      <c r="AJ573" t="s">
        <v>5</v>
      </c>
      <c r="AK573" s="4">
        <v>40611.765590277777</v>
      </c>
      <c r="AL573">
        <v>3830</v>
      </c>
      <c r="AM573">
        <v>1111</v>
      </c>
      <c r="AN573">
        <v>26.49</v>
      </c>
      <c r="AO573">
        <v>8.75</v>
      </c>
      <c r="AP573">
        <v>6.98</v>
      </c>
      <c r="AQ573" t="s">
        <v>6</v>
      </c>
      <c r="AR573" s="4">
        <v>40611.765601851854</v>
      </c>
      <c r="AS573">
        <v>3830</v>
      </c>
      <c r="AT573">
        <v>1114</v>
      </c>
      <c r="AU573">
        <v>25.02</v>
      </c>
      <c r="AV573">
        <v>8.27</v>
      </c>
      <c r="AW573">
        <v>6.99</v>
      </c>
      <c r="AX573" t="s">
        <v>7</v>
      </c>
      <c r="AY573" s="4">
        <v>40611.765601851854</v>
      </c>
      <c r="AZ573">
        <v>3830</v>
      </c>
      <c r="BA573">
        <v>707</v>
      </c>
      <c r="BB573">
        <v>25.22</v>
      </c>
      <c r="BC573">
        <v>8.32</v>
      </c>
      <c r="BD573">
        <v>6.89</v>
      </c>
      <c r="BE573" t="s">
        <v>8</v>
      </c>
      <c r="BF573" s="4">
        <v>40611.765613425923</v>
      </c>
      <c r="BG573">
        <v>3830</v>
      </c>
      <c r="BH573">
        <v>1112</v>
      </c>
      <c r="BI573">
        <v>29.92</v>
      </c>
      <c r="BJ573">
        <v>9.8699999999999992</v>
      </c>
      <c r="BK573">
        <v>6.9</v>
      </c>
    </row>
    <row r="574" spans="1:63">
      <c r="A574" t="s">
        <v>0</v>
      </c>
      <c r="B574" s="4">
        <v>40611.766296296293</v>
      </c>
      <c r="C574">
        <v>0</v>
      </c>
      <c r="D574">
        <v>0</v>
      </c>
      <c r="E574">
        <v>0</v>
      </c>
      <c r="F574">
        <v>0</v>
      </c>
      <c r="G574">
        <v>0</v>
      </c>
      <c r="H574" t="s">
        <v>1</v>
      </c>
      <c r="I574" s="4">
        <v>40611.766261574077</v>
      </c>
      <c r="J574">
        <v>3830</v>
      </c>
      <c r="K574">
        <v>497</v>
      </c>
      <c r="L574">
        <v>19.88</v>
      </c>
      <c r="M574">
        <v>6.57</v>
      </c>
      <c r="N574">
        <v>6.99</v>
      </c>
      <c r="O574" t="s">
        <v>2</v>
      </c>
      <c r="P574" s="4">
        <v>40611.766273148147</v>
      </c>
      <c r="Q574">
        <v>3830</v>
      </c>
      <c r="R574">
        <v>1113</v>
      </c>
      <c r="S574">
        <v>22.85</v>
      </c>
      <c r="T574">
        <v>7.55</v>
      </c>
      <c r="U574">
        <v>6.97</v>
      </c>
      <c r="V574" t="s">
        <v>3</v>
      </c>
      <c r="W574" s="4">
        <v>40611.766284722224</v>
      </c>
      <c r="X574">
        <v>3830</v>
      </c>
      <c r="Y574">
        <v>708</v>
      </c>
      <c r="Z574">
        <v>21.2</v>
      </c>
      <c r="AA574">
        <v>7</v>
      </c>
      <c r="AB574">
        <v>6.94</v>
      </c>
      <c r="AC574" t="s">
        <v>4</v>
      </c>
      <c r="AD574" s="4">
        <v>40611.766261574077</v>
      </c>
      <c r="AE574">
        <v>3830</v>
      </c>
      <c r="AF574">
        <v>706</v>
      </c>
      <c r="AG574">
        <v>23.31</v>
      </c>
      <c r="AH574">
        <v>7.7</v>
      </c>
      <c r="AI574">
        <v>6.98</v>
      </c>
      <c r="AJ574" t="s">
        <v>5</v>
      </c>
      <c r="AK574" s="4">
        <v>40611.766273148147</v>
      </c>
      <c r="AL574">
        <v>3830</v>
      </c>
      <c r="AM574">
        <v>1111</v>
      </c>
      <c r="AN574">
        <v>26.36</v>
      </c>
      <c r="AO574">
        <v>8.7100000000000009</v>
      </c>
      <c r="AP574">
        <v>6.98</v>
      </c>
      <c r="AQ574" t="s">
        <v>6</v>
      </c>
      <c r="AR574" s="4">
        <v>40611.766296296293</v>
      </c>
      <c r="AS574">
        <v>3830</v>
      </c>
      <c r="AT574">
        <v>1114</v>
      </c>
      <c r="AU574">
        <v>25.01</v>
      </c>
      <c r="AV574">
        <v>8.27</v>
      </c>
      <c r="AW574">
        <v>6.99</v>
      </c>
      <c r="AX574" t="s">
        <v>7</v>
      </c>
      <c r="AY574" s="4">
        <v>40611.766296296293</v>
      </c>
      <c r="AZ574">
        <v>3830</v>
      </c>
      <c r="BA574">
        <v>707</v>
      </c>
      <c r="BB574">
        <v>25.23</v>
      </c>
      <c r="BC574">
        <v>8.32</v>
      </c>
      <c r="BD574">
        <v>6.89</v>
      </c>
      <c r="BE574" t="s">
        <v>8</v>
      </c>
      <c r="BF574" s="4">
        <v>40611.76630787037</v>
      </c>
      <c r="BG574">
        <v>3830</v>
      </c>
      <c r="BH574">
        <v>1112</v>
      </c>
      <c r="BI574">
        <v>29.98</v>
      </c>
      <c r="BJ574">
        <v>9.89</v>
      </c>
      <c r="BK574">
        <v>6.9</v>
      </c>
    </row>
    <row r="575" spans="1:63">
      <c r="A575" t="s">
        <v>0</v>
      </c>
      <c r="B575" s="4">
        <v>40611.76699074074</v>
      </c>
      <c r="C575">
        <v>0</v>
      </c>
      <c r="D575">
        <v>0</v>
      </c>
      <c r="E575">
        <v>0</v>
      </c>
      <c r="F575">
        <v>0</v>
      </c>
      <c r="G575">
        <v>0</v>
      </c>
      <c r="H575" t="s">
        <v>1</v>
      </c>
      <c r="I575" s="4">
        <v>40611.766956018517</v>
      </c>
      <c r="J575">
        <v>3830</v>
      </c>
      <c r="K575">
        <v>497</v>
      </c>
      <c r="L575">
        <v>20.02</v>
      </c>
      <c r="M575">
        <v>6.62</v>
      </c>
      <c r="N575">
        <v>6.99</v>
      </c>
      <c r="O575" t="s">
        <v>2</v>
      </c>
      <c r="P575" s="4">
        <v>40611.766956018517</v>
      </c>
      <c r="Q575">
        <v>3830</v>
      </c>
      <c r="R575">
        <v>1113</v>
      </c>
      <c r="S575">
        <v>22.82</v>
      </c>
      <c r="T575">
        <v>7.54</v>
      </c>
      <c r="U575">
        <v>6.97</v>
      </c>
      <c r="V575" t="s">
        <v>3</v>
      </c>
      <c r="W575" s="4">
        <v>40611.766979166663</v>
      </c>
      <c r="X575">
        <v>3830</v>
      </c>
      <c r="Y575">
        <v>708</v>
      </c>
      <c r="Z575">
        <v>21.21</v>
      </c>
      <c r="AA575">
        <v>7</v>
      </c>
      <c r="AB575">
        <v>6.94</v>
      </c>
      <c r="AC575" t="s">
        <v>4</v>
      </c>
      <c r="AD575" s="4">
        <v>40611.766967592594</v>
      </c>
      <c r="AE575">
        <v>3830</v>
      </c>
      <c r="AF575">
        <v>706</v>
      </c>
      <c r="AG575">
        <v>23.3</v>
      </c>
      <c r="AH575">
        <v>7.7</v>
      </c>
      <c r="AI575">
        <v>6.98</v>
      </c>
      <c r="AJ575" t="s">
        <v>5</v>
      </c>
      <c r="AK575" s="4">
        <v>40611.766967592594</v>
      </c>
      <c r="AL575">
        <v>3830</v>
      </c>
      <c r="AM575">
        <v>1111</v>
      </c>
      <c r="AN575">
        <v>26.18</v>
      </c>
      <c r="AO575">
        <v>8.65</v>
      </c>
      <c r="AP575">
        <v>6.98</v>
      </c>
      <c r="AQ575" t="s">
        <v>6</v>
      </c>
      <c r="AR575" s="4">
        <v>40611.76699074074</v>
      </c>
      <c r="AS575">
        <v>3830</v>
      </c>
      <c r="AT575">
        <v>1114</v>
      </c>
      <c r="AU575">
        <v>25.02</v>
      </c>
      <c r="AV575">
        <v>8.27</v>
      </c>
      <c r="AW575">
        <v>6.99</v>
      </c>
      <c r="AX575" t="s">
        <v>7</v>
      </c>
      <c r="AY575" s="4">
        <v>40611.76699074074</v>
      </c>
      <c r="AZ575">
        <v>3830</v>
      </c>
      <c r="BA575">
        <v>707</v>
      </c>
      <c r="BB575">
        <v>25.26</v>
      </c>
      <c r="BC575">
        <v>8.33</v>
      </c>
      <c r="BD575">
        <v>6.89</v>
      </c>
      <c r="BE575" t="s">
        <v>8</v>
      </c>
      <c r="BF575" s="4">
        <v>40611.767002314817</v>
      </c>
      <c r="BG575">
        <v>3830</v>
      </c>
      <c r="BH575">
        <v>1112</v>
      </c>
      <c r="BI575">
        <v>30.02</v>
      </c>
      <c r="BJ575">
        <v>9.9</v>
      </c>
      <c r="BK575">
        <v>6.9</v>
      </c>
    </row>
    <row r="576" spans="1:63">
      <c r="A576" t="s">
        <v>0</v>
      </c>
      <c r="B576" s="4">
        <v>40611.767685185187</v>
      </c>
      <c r="C576">
        <v>0</v>
      </c>
      <c r="D576">
        <v>0</v>
      </c>
      <c r="E576">
        <v>0</v>
      </c>
      <c r="F576">
        <v>0</v>
      </c>
      <c r="G576">
        <v>0</v>
      </c>
      <c r="H576" t="s">
        <v>1</v>
      </c>
      <c r="I576" s="4">
        <v>40611.767650462964</v>
      </c>
      <c r="J576">
        <v>3830</v>
      </c>
      <c r="K576">
        <v>497</v>
      </c>
      <c r="L576">
        <v>20.12</v>
      </c>
      <c r="M576">
        <v>6.65</v>
      </c>
      <c r="N576">
        <v>6.99</v>
      </c>
      <c r="O576" t="s">
        <v>2</v>
      </c>
      <c r="P576" s="4">
        <v>40611.767650462964</v>
      </c>
      <c r="Q576">
        <v>3830</v>
      </c>
      <c r="R576">
        <v>1113</v>
      </c>
      <c r="S576">
        <v>22.77</v>
      </c>
      <c r="T576">
        <v>7.52</v>
      </c>
      <c r="U576">
        <v>6.97</v>
      </c>
      <c r="V576" t="s">
        <v>3</v>
      </c>
      <c r="W576" s="4">
        <v>40611.76767361111</v>
      </c>
      <c r="X576">
        <v>3830</v>
      </c>
      <c r="Y576">
        <v>708</v>
      </c>
      <c r="Z576">
        <v>21.19</v>
      </c>
      <c r="AA576">
        <v>7</v>
      </c>
      <c r="AB576">
        <v>6.94</v>
      </c>
      <c r="AC576" t="s">
        <v>4</v>
      </c>
      <c r="AD576" s="4">
        <v>40611.76766203704</v>
      </c>
      <c r="AE576">
        <v>3830</v>
      </c>
      <c r="AF576">
        <v>706</v>
      </c>
      <c r="AG576">
        <v>23.3</v>
      </c>
      <c r="AH576">
        <v>7.7</v>
      </c>
      <c r="AI576">
        <v>6.98</v>
      </c>
      <c r="AJ576" t="s">
        <v>5</v>
      </c>
      <c r="AK576" s="4">
        <v>40611.76767361111</v>
      </c>
      <c r="AL576">
        <v>3830</v>
      </c>
      <c r="AM576">
        <v>1111</v>
      </c>
      <c r="AN576">
        <v>26.03</v>
      </c>
      <c r="AO576">
        <v>8.6</v>
      </c>
      <c r="AP576">
        <v>6.98</v>
      </c>
      <c r="AQ576" t="s">
        <v>6</v>
      </c>
      <c r="AR576" s="4">
        <v>40611.767685185187</v>
      </c>
      <c r="AS576">
        <v>3830</v>
      </c>
      <c r="AT576">
        <v>1114</v>
      </c>
      <c r="AU576">
        <v>24.99</v>
      </c>
      <c r="AV576">
        <v>8.26</v>
      </c>
      <c r="AW576">
        <v>6.99</v>
      </c>
      <c r="AX576" t="s">
        <v>7</v>
      </c>
      <c r="AY576" s="4">
        <v>40611.767685185187</v>
      </c>
      <c r="AZ576">
        <v>3830</v>
      </c>
      <c r="BA576">
        <v>707</v>
      </c>
      <c r="BB576">
        <v>25.24</v>
      </c>
      <c r="BC576">
        <v>8.32</v>
      </c>
      <c r="BD576">
        <v>6.89</v>
      </c>
      <c r="BE576" t="s">
        <v>8</v>
      </c>
      <c r="BF576" s="4">
        <v>40611.767696759256</v>
      </c>
      <c r="BG576">
        <v>3830</v>
      </c>
      <c r="BH576">
        <v>1112</v>
      </c>
      <c r="BI576">
        <v>30.07</v>
      </c>
      <c r="BJ576">
        <v>9.92</v>
      </c>
      <c r="BK576">
        <v>6.9</v>
      </c>
    </row>
    <row r="577" spans="1:63">
      <c r="A577" t="s">
        <v>0</v>
      </c>
      <c r="B577" s="4">
        <v>40611.768379629626</v>
      </c>
      <c r="C577">
        <v>0</v>
      </c>
      <c r="D577">
        <v>0</v>
      </c>
      <c r="E577">
        <v>0</v>
      </c>
      <c r="F577">
        <v>0</v>
      </c>
      <c r="G577">
        <v>0</v>
      </c>
      <c r="H577" t="s">
        <v>1</v>
      </c>
      <c r="I577" s="4">
        <v>40611.76834490741</v>
      </c>
      <c r="J577">
        <v>3830</v>
      </c>
      <c r="K577">
        <v>497</v>
      </c>
      <c r="L577">
        <v>20.079999999999998</v>
      </c>
      <c r="M577">
        <v>6.64</v>
      </c>
      <c r="N577">
        <v>6.99</v>
      </c>
      <c r="O577" t="s">
        <v>2</v>
      </c>
      <c r="P577" s="4">
        <v>40611.76834490741</v>
      </c>
      <c r="Q577">
        <v>3830</v>
      </c>
      <c r="R577">
        <v>1113</v>
      </c>
      <c r="S577">
        <v>22.74</v>
      </c>
      <c r="T577">
        <v>7.51</v>
      </c>
      <c r="U577">
        <v>6.97</v>
      </c>
      <c r="V577" t="s">
        <v>3</v>
      </c>
      <c r="W577" s="4">
        <v>40611.768368055556</v>
      </c>
      <c r="X577">
        <v>3830</v>
      </c>
      <c r="Y577">
        <v>708</v>
      </c>
      <c r="Z577">
        <v>21.2</v>
      </c>
      <c r="AA577">
        <v>7</v>
      </c>
      <c r="AB577">
        <v>6.94</v>
      </c>
      <c r="AC577" t="s">
        <v>4</v>
      </c>
      <c r="AD577" s="4">
        <v>40611.76835648148</v>
      </c>
      <c r="AE577">
        <v>3830</v>
      </c>
      <c r="AF577">
        <v>706</v>
      </c>
      <c r="AG577">
        <v>23.31</v>
      </c>
      <c r="AH577">
        <v>7.7</v>
      </c>
      <c r="AI577">
        <v>6.98</v>
      </c>
      <c r="AJ577" t="s">
        <v>5</v>
      </c>
      <c r="AK577" s="4">
        <v>40611.76835648148</v>
      </c>
      <c r="AL577">
        <v>3830</v>
      </c>
      <c r="AM577">
        <v>1111</v>
      </c>
      <c r="AN577">
        <v>25.92</v>
      </c>
      <c r="AO577">
        <v>8.56</v>
      </c>
      <c r="AP577">
        <v>6.98</v>
      </c>
      <c r="AQ577" t="s">
        <v>6</v>
      </c>
      <c r="AR577" s="4">
        <v>40611.768379629626</v>
      </c>
      <c r="AS577">
        <v>3830</v>
      </c>
      <c r="AT577">
        <v>1114</v>
      </c>
      <c r="AU577">
        <v>25.02</v>
      </c>
      <c r="AV577">
        <v>8.27</v>
      </c>
      <c r="AW577">
        <v>6.99</v>
      </c>
      <c r="AX577" t="s">
        <v>7</v>
      </c>
      <c r="AY577" s="4">
        <v>40611.768379629626</v>
      </c>
      <c r="AZ577">
        <v>3830</v>
      </c>
      <c r="BA577">
        <v>707</v>
      </c>
      <c r="BB577">
        <v>25.24</v>
      </c>
      <c r="BC577">
        <v>8.32</v>
      </c>
      <c r="BD577">
        <v>6.89</v>
      </c>
      <c r="BE577" t="s">
        <v>8</v>
      </c>
      <c r="BF577" s="4">
        <v>40611.768391203703</v>
      </c>
      <c r="BG577">
        <v>3830</v>
      </c>
      <c r="BH577">
        <v>1112</v>
      </c>
      <c r="BI577">
        <v>30.09</v>
      </c>
      <c r="BJ577">
        <v>9.92</v>
      </c>
      <c r="BK577">
        <v>6.9</v>
      </c>
    </row>
    <row r="578" spans="1:63">
      <c r="A578" t="s">
        <v>0</v>
      </c>
      <c r="B578" s="4">
        <v>40611.769074074073</v>
      </c>
      <c r="C578">
        <v>0</v>
      </c>
      <c r="D578">
        <v>0</v>
      </c>
      <c r="E578">
        <v>0</v>
      </c>
      <c r="F578">
        <v>0</v>
      </c>
      <c r="G578">
        <v>0</v>
      </c>
      <c r="H578" t="s">
        <v>1</v>
      </c>
      <c r="I578" s="4">
        <v>40611.76903935185</v>
      </c>
      <c r="J578">
        <v>3830</v>
      </c>
      <c r="K578">
        <v>497</v>
      </c>
      <c r="L578">
        <v>20.010000000000002</v>
      </c>
      <c r="M578">
        <v>6.61</v>
      </c>
      <c r="N578">
        <v>6.99</v>
      </c>
      <c r="O578" t="s">
        <v>2</v>
      </c>
      <c r="P578" s="4">
        <v>40611.76903935185</v>
      </c>
      <c r="Q578">
        <v>3830</v>
      </c>
      <c r="R578">
        <v>1113</v>
      </c>
      <c r="S578">
        <v>22.73</v>
      </c>
      <c r="T578">
        <v>7.51</v>
      </c>
      <c r="U578">
        <v>6.97</v>
      </c>
      <c r="V578" t="s">
        <v>3</v>
      </c>
      <c r="W578" s="4">
        <v>40611.769062500003</v>
      </c>
      <c r="X578">
        <v>3830</v>
      </c>
      <c r="Y578">
        <v>708</v>
      </c>
      <c r="Z578">
        <v>21.2</v>
      </c>
      <c r="AA578">
        <v>7</v>
      </c>
      <c r="AB578">
        <v>6.94</v>
      </c>
      <c r="AC578" t="s">
        <v>4</v>
      </c>
      <c r="AD578" s="4">
        <v>40611.769050925926</v>
      </c>
      <c r="AE578">
        <v>3830</v>
      </c>
      <c r="AF578">
        <v>706</v>
      </c>
      <c r="AG578">
        <v>23.34</v>
      </c>
      <c r="AH578">
        <v>7.71</v>
      </c>
      <c r="AI578">
        <v>6.98</v>
      </c>
      <c r="AJ578" t="s">
        <v>5</v>
      </c>
      <c r="AK578" s="4">
        <v>40611.769050925926</v>
      </c>
      <c r="AL578">
        <v>3830</v>
      </c>
      <c r="AM578">
        <v>1111</v>
      </c>
      <c r="AN578">
        <v>25.76</v>
      </c>
      <c r="AO578">
        <v>8.51</v>
      </c>
      <c r="AP578">
        <v>6.98</v>
      </c>
      <c r="AQ578" t="s">
        <v>6</v>
      </c>
      <c r="AR578" s="4">
        <v>40611.769062500003</v>
      </c>
      <c r="AS578">
        <v>3830</v>
      </c>
      <c r="AT578">
        <v>1114</v>
      </c>
      <c r="AU578">
        <v>25.02</v>
      </c>
      <c r="AV578">
        <v>8.27</v>
      </c>
      <c r="AW578">
        <v>6.99</v>
      </c>
      <c r="AX578" t="s">
        <v>7</v>
      </c>
      <c r="AY578" s="4">
        <v>40611.769074074073</v>
      </c>
      <c r="AZ578">
        <v>3830</v>
      </c>
      <c r="BA578">
        <v>707</v>
      </c>
      <c r="BB578">
        <v>25.25</v>
      </c>
      <c r="BC578">
        <v>8.33</v>
      </c>
      <c r="BD578">
        <v>6.89</v>
      </c>
      <c r="BE578" t="s">
        <v>8</v>
      </c>
      <c r="BF578" s="4">
        <v>40611.769074074073</v>
      </c>
      <c r="BG578">
        <v>3830</v>
      </c>
      <c r="BH578">
        <v>1112</v>
      </c>
      <c r="BI578">
        <v>30.09</v>
      </c>
      <c r="BJ578">
        <v>9.93</v>
      </c>
      <c r="BK578">
        <v>6.9</v>
      </c>
    </row>
    <row r="579" spans="1:63">
      <c r="A579" t="s">
        <v>0</v>
      </c>
      <c r="B579" s="4">
        <v>40611.769768518519</v>
      </c>
      <c r="C579">
        <v>0</v>
      </c>
      <c r="D579">
        <v>0</v>
      </c>
      <c r="E579">
        <v>0</v>
      </c>
      <c r="F579">
        <v>0</v>
      </c>
      <c r="G579">
        <v>0</v>
      </c>
      <c r="H579" t="s">
        <v>1</v>
      </c>
      <c r="I579" s="4">
        <v>40611.769733796296</v>
      </c>
      <c r="J579">
        <v>3830</v>
      </c>
      <c r="K579">
        <v>497</v>
      </c>
      <c r="L579">
        <v>19.940000000000001</v>
      </c>
      <c r="M579">
        <v>6.59</v>
      </c>
      <c r="N579">
        <v>6.99</v>
      </c>
      <c r="O579" t="s">
        <v>2</v>
      </c>
      <c r="P579" s="4">
        <v>40611.769745370373</v>
      </c>
      <c r="Q579">
        <v>3830</v>
      </c>
      <c r="R579">
        <v>1113</v>
      </c>
      <c r="S579">
        <v>22.73</v>
      </c>
      <c r="T579">
        <v>7.51</v>
      </c>
      <c r="U579">
        <v>6.97</v>
      </c>
      <c r="V579" t="s">
        <v>3</v>
      </c>
      <c r="W579" s="4">
        <v>40611.769756944443</v>
      </c>
      <c r="X579">
        <v>3830</v>
      </c>
      <c r="Y579">
        <v>708</v>
      </c>
      <c r="Z579">
        <v>21.19</v>
      </c>
      <c r="AA579">
        <v>7</v>
      </c>
      <c r="AB579">
        <v>6.95</v>
      </c>
      <c r="AC579" t="s">
        <v>4</v>
      </c>
      <c r="AD579" s="4">
        <v>40611.769733796296</v>
      </c>
      <c r="AE579">
        <v>3830</v>
      </c>
      <c r="AF579">
        <v>706</v>
      </c>
      <c r="AG579">
        <v>23.38</v>
      </c>
      <c r="AH579">
        <v>7.73</v>
      </c>
      <c r="AI579">
        <v>6.98</v>
      </c>
      <c r="AJ579" t="s">
        <v>5</v>
      </c>
      <c r="AK579" s="4">
        <v>40611.769745370373</v>
      </c>
      <c r="AL579">
        <v>3830</v>
      </c>
      <c r="AM579">
        <v>1111</v>
      </c>
      <c r="AN579">
        <v>25.6</v>
      </c>
      <c r="AO579">
        <v>8.4600000000000009</v>
      </c>
      <c r="AP579">
        <v>6.98</v>
      </c>
      <c r="AQ579" t="s">
        <v>6</v>
      </c>
      <c r="AR579" s="4">
        <v>40611.769756944443</v>
      </c>
      <c r="AS579">
        <v>3830</v>
      </c>
      <c r="AT579">
        <v>1114</v>
      </c>
      <c r="AU579">
        <v>25.01</v>
      </c>
      <c r="AV579">
        <v>8.26</v>
      </c>
      <c r="AW579">
        <v>6.99</v>
      </c>
      <c r="AX579" t="s">
        <v>7</v>
      </c>
      <c r="AY579" s="4">
        <v>40611.769768518519</v>
      </c>
      <c r="AZ579">
        <v>3830</v>
      </c>
      <c r="BA579">
        <v>707</v>
      </c>
      <c r="BB579">
        <v>25.26</v>
      </c>
      <c r="BC579">
        <v>8.33</v>
      </c>
      <c r="BD579">
        <v>6.89</v>
      </c>
      <c r="BE579" t="s">
        <v>8</v>
      </c>
      <c r="BF579" s="4">
        <v>40611.769780092596</v>
      </c>
      <c r="BG579">
        <v>3830</v>
      </c>
      <c r="BH579">
        <v>1112</v>
      </c>
      <c r="BI579">
        <v>30.1</v>
      </c>
      <c r="BJ579">
        <v>9.93</v>
      </c>
      <c r="BK579">
        <v>6.9</v>
      </c>
    </row>
    <row r="580" spans="1:63">
      <c r="A580" t="s">
        <v>0</v>
      </c>
      <c r="B580" s="4">
        <v>40611.770462962966</v>
      </c>
      <c r="C580">
        <v>0</v>
      </c>
      <c r="D580">
        <v>0</v>
      </c>
      <c r="E580">
        <v>0</v>
      </c>
      <c r="F580">
        <v>0</v>
      </c>
      <c r="G580">
        <v>0</v>
      </c>
      <c r="H580" t="s">
        <v>1</v>
      </c>
      <c r="I580" s="4">
        <v>40611.770428240743</v>
      </c>
      <c r="J580">
        <v>3830</v>
      </c>
      <c r="K580">
        <v>497</v>
      </c>
      <c r="L580">
        <v>19.87</v>
      </c>
      <c r="M580">
        <v>6.57</v>
      </c>
      <c r="N580">
        <v>6.99</v>
      </c>
      <c r="O580" t="s">
        <v>2</v>
      </c>
      <c r="P580" s="4">
        <v>40611.770439814813</v>
      </c>
      <c r="Q580">
        <v>3830</v>
      </c>
      <c r="R580">
        <v>1113</v>
      </c>
      <c r="S580">
        <v>22.73</v>
      </c>
      <c r="T580">
        <v>7.51</v>
      </c>
      <c r="U580">
        <v>6.97</v>
      </c>
      <c r="V580" t="s">
        <v>3</v>
      </c>
      <c r="W580" s="4">
        <v>40611.770451388889</v>
      </c>
      <c r="X580">
        <v>3830</v>
      </c>
      <c r="Y580">
        <v>708</v>
      </c>
      <c r="Z580">
        <v>21.21</v>
      </c>
      <c r="AA580">
        <v>7</v>
      </c>
      <c r="AB580">
        <v>6.95</v>
      </c>
      <c r="AC580" t="s">
        <v>4</v>
      </c>
      <c r="AD580" s="4">
        <v>40611.770428240743</v>
      </c>
      <c r="AE580">
        <v>3830</v>
      </c>
      <c r="AF580">
        <v>706</v>
      </c>
      <c r="AG580">
        <v>23.37</v>
      </c>
      <c r="AH580">
        <v>7.72</v>
      </c>
      <c r="AI580">
        <v>6.98</v>
      </c>
      <c r="AJ580" t="s">
        <v>5</v>
      </c>
      <c r="AK580" s="4">
        <v>40611.770439814813</v>
      </c>
      <c r="AL580">
        <v>3830</v>
      </c>
      <c r="AM580">
        <v>1111</v>
      </c>
      <c r="AN580">
        <v>25.4</v>
      </c>
      <c r="AO580">
        <v>8.39</v>
      </c>
      <c r="AP580">
        <v>6.98</v>
      </c>
      <c r="AQ580" t="s">
        <v>6</v>
      </c>
      <c r="AR580" s="4">
        <v>40611.770462962966</v>
      </c>
      <c r="AS580">
        <v>3830</v>
      </c>
      <c r="AT580">
        <v>1114</v>
      </c>
      <c r="AU580">
        <v>24.99</v>
      </c>
      <c r="AV580">
        <v>8.26</v>
      </c>
      <c r="AW580">
        <v>6.99</v>
      </c>
      <c r="AX580" t="s">
        <v>7</v>
      </c>
      <c r="AY580" s="4">
        <v>40611.770462962966</v>
      </c>
      <c r="AZ580">
        <v>3830</v>
      </c>
      <c r="BA580">
        <v>707</v>
      </c>
      <c r="BB580">
        <v>25.26</v>
      </c>
      <c r="BC580">
        <v>8.33</v>
      </c>
      <c r="BD580">
        <v>6.89</v>
      </c>
      <c r="BE580" t="s">
        <v>8</v>
      </c>
      <c r="BF580" s="4">
        <v>40611.770474537036</v>
      </c>
      <c r="BG580">
        <v>3830</v>
      </c>
      <c r="BH580">
        <v>1112</v>
      </c>
      <c r="BI580">
        <v>30.1</v>
      </c>
      <c r="BJ580">
        <v>9.93</v>
      </c>
      <c r="BK580">
        <v>6.9</v>
      </c>
    </row>
    <row r="581" spans="1:63">
      <c r="A581" t="s">
        <v>0</v>
      </c>
      <c r="B581" s="4">
        <v>40611.771157407406</v>
      </c>
      <c r="C581">
        <v>0</v>
      </c>
      <c r="D581">
        <v>0</v>
      </c>
      <c r="E581">
        <v>0</v>
      </c>
      <c r="F581">
        <v>0</v>
      </c>
      <c r="G581">
        <v>0</v>
      </c>
      <c r="H581" t="s">
        <v>1</v>
      </c>
      <c r="I581" s="4">
        <v>40611.771122685182</v>
      </c>
      <c r="J581">
        <v>3830</v>
      </c>
      <c r="K581">
        <v>497</v>
      </c>
      <c r="L581">
        <v>19.899999999999999</v>
      </c>
      <c r="M581">
        <v>6.58</v>
      </c>
      <c r="N581">
        <v>6.99</v>
      </c>
      <c r="O581" t="s">
        <v>2</v>
      </c>
      <c r="P581" s="4">
        <v>40611.771122685182</v>
      </c>
      <c r="Q581">
        <v>3830</v>
      </c>
      <c r="R581">
        <v>1113</v>
      </c>
      <c r="S581">
        <v>22.73</v>
      </c>
      <c r="T581">
        <v>7.51</v>
      </c>
      <c r="U581">
        <v>6.97</v>
      </c>
      <c r="V581" t="s">
        <v>3</v>
      </c>
      <c r="W581" s="4">
        <v>40611.771145833336</v>
      </c>
      <c r="X581">
        <v>3830</v>
      </c>
      <c r="Y581">
        <v>708</v>
      </c>
      <c r="Z581">
        <v>21.18</v>
      </c>
      <c r="AA581">
        <v>6.99</v>
      </c>
      <c r="AB581">
        <v>6.95</v>
      </c>
      <c r="AC581" t="s">
        <v>4</v>
      </c>
      <c r="AD581" s="4">
        <v>40611.771134259259</v>
      </c>
      <c r="AE581">
        <v>3830</v>
      </c>
      <c r="AF581">
        <v>706</v>
      </c>
      <c r="AG581">
        <v>23.34</v>
      </c>
      <c r="AH581">
        <v>7.71</v>
      </c>
      <c r="AI581">
        <v>6.98</v>
      </c>
      <c r="AJ581" t="s">
        <v>5</v>
      </c>
      <c r="AK581" s="4">
        <v>40611.771134259259</v>
      </c>
      <c r="AL581">
        <v>3830</v>
      </c>
      <c r="AM581">
        <v>1111</v>
      </c>
      <c r="AN581">
        <v>25.22</v>
      </c>
      <c r="AO581">
        <v>8.33</v>
      </c>
      <c r="AP581">
        <v>6.98</v>
      </c>
      <c r="AQ581" t="s">
        <v>6</v>
      </c>
      <c r="AR581" s="4">
        <v>40611.771157407406</v>
      </c>
      <c r="AS581">
        <v>3830</v>
      </c>
      <c r="AT581">
        <v>1114</v>
      </c>
      <c r="AU581">
        <v>24.96</v>
      </c>
      <c r="AV581">
        <v>8.25</v>
      </c>
      <c r="AW581">
        <v>6.99</v>
      </c>
      <c r="AX581" t="s">
        <v>7</v>
      </c>
      <c r="AY581" s="4">
        <v>40611.771157407406</v>
      </c>
      <c r="AZ581">
        <v>3830</v>
      </c>
      <c r="BA581">
        <v>707</v>
      </c>
      <c r="BB581">
        <v>25.27</v>
      </c>
      <c r="BC581">
        <v>8.33</v>
      </c>
      <c r="BD581">
        <v>6.89</v>
      </c>
      <c r="BE581" t="s">
        <v>8</v>
      </c>
      <c r="BF581" s="4">
        <v>40611.771168981482</v>
      </c>
      <c r="BG581">
        <v>3830</v>
      </c>
      <c r="BH581">
        <v>1112</v>
      </c>
      <c r="BI581">
        <v>30.12</v>
      </c>
      <c r="BJ581">
        <v>9.94</v>
      </c>
      <c r="BK581">
        <v>6.9</v>
      </c>
    </row>
    <row r="582" spans="1:63">
      <c r="A582" t="s">
        <v>0</v>
      </c>
      <c r="B582" s="4">
        <v>40611.771851851852</v>
      </c>
      <c r="C582">
        <v>0</v>
      </c>
      <c r="D582">
        <v>0</v>
      </c>
      <c r="E582">
        <v>0</v>
      </c>
      <c r="F582">
        <v>0</v>
      </c>
      <c r="G582">
        <v>0</v>
      </c>
      <c r="H582" t="s">
        <v>1</v>
      </c>
      <c r="I582" s="4">
        <v>40611.771817129629</v>
      </c>
      <c r="J582">
        <v>3830</v>
      </c>
      <c r="K582">
        <v>497</v>
      </c>
      <c r="L582">
        <v>19.93</v>
      </c>
      <c r="M582">
        <v>6.59</v>
      </c>
      <c r="N582">
        <v>6.99</v>
      </c>
      <c r="O582" t="s">
        <v>2</v>
      </c>
      <c r="P582" s="4">
        <v>40611.771817129629</v>
      </c>
      <c r="Q582">
        <v>3830</v>
      </c>
      <c r="R582">
        <v>1113</v>
      </c>
      <c r="S582">
        <v>22.71</v>
      </c>
      <c r="T582">
        <v>7.5</v>
      </c>
      <c r="U582">
        <v>6.97</v>
      </c>
      <c r="V582" t="s">
        <v>3</v>
      </c>
      <c r="W582" s="4">
        <v>40611.771840277775</v>
      </c>
      <c r="X582">
        <v>3830</v>
      </c>
      <c r="Y582">
        <v>708</v>
      </c>
      <c r="Z582">
        <v>21.18</v>
      </c>
      <c r="AA582">
        <v>6.99</v>
      </c>
      <c r="AB582">
        <v>6.95</v>
      </c>
      <c r="AC582" t="s">
        <v>4</v>
      </c>
      <c r="AD582" s="4">
        <v>40611.771828703706</v>
      </c>
      <c r="AE582">
        <v>3830</v>
      </c>
      <c r="AF582">
        <v>706</v>
      </c>
      <c r="AG582">
        <v>23.29</v>
      </c>
      <c r="AH582">
        <v>7.69</v>
      </c>
      <c r="AI582">
        <v>6.98</v>
      </c>
      <c r="AJ582" t="s">
        <v>5</v>
      </c>
      <c r="AK582" s="4">
        <v>40611.771828703706</v>
      </c>
      <c r="AL582">
        <v>3830</v>
      </c>
      <c r="AM582">
        <v>1111</v>
      </c>
      <c r="AN582">
        <v>25.06</v>
      </c>
      <c r="AO582">
        <v>8.2799999999999994</v>
      </c>
      <c r="AP582">
        <v>6.98</v>
      </c>
      <c r="AQ582" t="s">
        <v>6</v>
      </c>
      <c r="AR582" s="4">
        <v>40611.771851851852</v>
      </c>
      <c r="AS582">
        <v>3830</v>
      </c>
      <c r="AT582">
        <v>1114</v>
      </c>
      <c r="AU582">
        <v>24.95</v>
      </c>
      <c r="AV582">
        <v>8.25</v>
      </c>
      <c r="AW582">
        <v>6.99</v>
      </c>
      <c r="AX582" t="s">
        <v>7</v>
      </c>
      <c r="AY582" s="4">
        <v>40611.771851851852</v>
      </c>
      <c r="AZ582">
        <v>3830</v>
      </c>
      <c r="BA582">
        <v>707</v>
      </c>
      <c r="BB582">
        <v>25.26</v>
      </c>
      <c r="BC582">
        <v>8.33</v>
      </c>
      <c r="BD582">
        <v>6.89</v>
      </c>
      <c r="BE582" t="s">
        <v>8</v>
      </c>
      <c r="BF582" s="4">
        <v>40611.771863425929</v>
      </c>
      <c r="BG582">
        <v>3830</v>
      </c>
      <c r="BH582">
        <v>1112</v>
      </c>
      <c r="BI582">
        <v>30.12</v>
      </c>
      <c r="BJ582">
        <v>9.94</v>
      </c>
      <c r="BK582">
        <v>6.9</v>
      </c>
    </row>
    <row r="583" spans="1:63">
      <c r="A583" t="s">
        <v>0</v>
      </c>
      <c r="B583" s="4">
        <v>40611.772546296299</v>
      </c>
      <c r="C583">
        <v>0</v>
      </c>
      <c r="D583">
        <v>0</v>
      </c>
      <c r="E583">
        <v>0</v>
      </c>
      <c r="F583">
        <v>0</v>
      </c>
      <c r="G583">
        <v>0</v>
      </c>
      <c r="H583" t="s">
        <v>1</v>
      </c>
      <c r="I583" s="4">
        <v>40611.772511574076</v>
      </c>
      <c r="J583">
        <v>3830</v>
      </c>
      <c r="K583">
        <v>497</v>
      </c>
      <c r="L583">
        <v>19.93</v>
      </c>
      <c r="M583">
        <v>6.59</v>
      </c>
      <c r="N583">
        <v>6.99</v>
      </c>
      <c r="O583" t="s">
        <v>2</v>
      </c>
      <c r="P583" s="4">
        <v>40611.772511574076</v>
      </c>
      <c r="Q583">
        <v>3830</v>
      </c>
      <c r="R583">
        <v>1113</v>
      </c>
      <c r="S583">
        <v>22.72</v>
      </c>
      <c r="T583">
        <v>7.51</v>
      </c>
      <c r="U583">
        <v>6.97</v>
      </c>
      <c r="V583" t="s">
        <v>3</v>
      </c>
      <c r="W583" s="4">
        <v>40611.772534722222</v>
      </c>
      <c r="X583">
        <v>3830</v>
      </c>
      <c r="Y583">
        <v>708</v>
      </c>
      <c r="Z583">
        <v>21.29</v>
      </c>
      <c r="AA583">
        <v>7.03</v>
      </c>
      <c r="AB583">
        <v>6.95</v>
      </c>
      <c r="AC583" t="s">
        <v>4</v>
      </c>
      <c r="AD583" s="4">
        <v>40611.772523148145</v>
      </c>
      <c r="AE583">
        <v>3830</v>
      </c>
      <c r="AF583">
        <v>706</v>
      </c>
      <c r="AG583">
        <v>23.34</v>
      </c>
      <c r="AH583">
        <v>7.71</v>
      </c>
      <c r="AI583">
        <v>6.98</v>
      </c>
      <c r="AJ583" t="s">
        <v>5</v>
      </c>
      <c r="AK583" s="4">
        <v>40611.772523148145</v>
      </c>
      <c r="AL583">
        <v>3830</v>
      </c>
      <c r="AM583">
        <v>1111</v>
      </c>
      <c r="AN583">
        <v>24.95</v>
      </c>
      <c r="AO583">
        <v>8.24</v>
      </c>
      <c r="AP583">
        <v>6.98</v>
      </c>
      <c r="AQ583" t="s">
        <v>6</v>
      </c>
      <c r="AR583" s="4">
        <v>40611.772546296299</v>
      </c>
      <c r="AS583">
        <v>3830</v>
      </c>
      <c r="AT583">
        <v>1114</v>
      </c>
      <c r="AU583">
        <v>24.94</v>
      </c>
      <c r="AV583">
        <v>8.24</v>
      </c>
      <c r="AW583">
        <v>6.99</v>
      </c>
      <c r="AX583" t="s">
        <v>7</v>
      </c>
      <c r="AY583" s="4">
        <v>40611.772546296299</v>
      </c>
      <c r="AZ583">
        <v>3830</v>
      </c>
      <c r="BA583">
        <v>707</v>
      </c>
      <c r="BB583">
        <v>25.3</v>
      </c>
      <c r="BC583">
        <v>8.34</v>
      </c>
      <c r="BD583">
        <v>6.89</v>
      </c>
      <c r="BE583" t="s">
        <v>8</v>
      </c>
      <c r="BF583" s="4">
        <v>40611.772557870368</v>
      </c>
      <c r="BG583">
        <v>3830</v>
      </c>
      <c r="BH583">
        <v>1112</v>
      </c>
      <c r="BI583">
        <v>30.12</v>
      </c>
      <c r="BJ583">
        <v>9.94</v>
      </c>
      <c r="BK583">
        <v>6.9</v>
      </c>
    </row>
    <row r="584" spans="1:63">
      <c r="A584" t="s">
        <v>0</v>
      </c>
      <c r="B584" s="4">
        <v>40611.773240740738</v>
      </c>
      <c r="C584">
        <v>0</v>
      </c>
      <c r="D584">
        <v>0</v>
      </c>
      <c r="E584">
        <v>0</v>
      </c>
      <c r="F584">
        <v>0</v>
      </c>
      <c r="G584">
        <v>0</v>
      </c>
      <c r="H584" t="s">
        <v>1</v>
      </c>
      <c r="I584" s="4">
        <v>40611.773206018515</v>
      </c>
      <c r="J584">
        <v>3830</v>
      </c>
      <c r="K584">
        <v>497</v>
      </c>
      <c r="L584">
        <v>19.91</v>
      </c>
      <c r="M584">
        <v>6.58</v>
      </c>
      <c r="N584">
        <v>6.99</v>
      </c>
      <c r="O584" t="s">
        <v>2</v>
      </c>
      <c r="P584" s="4">
        <v>40611.773206018515</v>
      </c>
      <c r="Q584">
        <v>3830</v>
      </c>
      <c r="R584">
        <v>1113</v>
      </c>
      <c r="S584">
        <v>22.73</v>
      </c>
      <c r="T584">
        <v>7.51</v>
      </c>
      <c r="U584">
        <v>6.97</v>
      </c>
      <c r="V584" t="s">
        <v>3</v>
      </c>
      <c r="W584" s="4">
        <v>40611.773229166669</v>
      </c>
      <c r="X584">
        <v>3830</v>
      </c>
      <c r="Y584">
        <v>708</v>
      </c>
      <c r="Z584">
        <v>21.37</v>
      </c>
      <c r="AA584">
        <v>7.06</v>
      </c>
      <c r="AB584">
        <v>6.95</v>
      </c>
      <c r="AC584" t="s">
        <v>4</v>
      </c>
      <c r="AD584" s="4">
        <v>40611.773217592592</v>
      </c>
      <c r="AE584">
        <v>3830</v>
      </c>
      <c r="AF584">
        <v>706</v>
      </c>
      <c r="AG584">
        <v>23.28</v>
      </c>
      <c r="AH584">
        <v>7.69</v>
      </c>
      <c r="AI584">
        <v>6.98</v>
      </c>
      <c r="AJ584" t="s">
        <v>5</v>
      </c>
      <c r="AK584" s="4">
        <v>40611.773229166669</v>
      </c>
      <c r="AL584">
        <v>3830</v>
      </c>
      <c r="AM584">
        <v>1111</v>
      </c>
      <c r="AN584">
        <v>24.88</v>
      </c>
      <c r="AO584">
        <v>8.2200000000000006</v>
      </c>
      <c r="AP584">
        <v>6.98</v>
      </c>
      <c r="AQ584" t="s">
        <v>6</v>
      </c>
      <c r="AR584" s="4">
        <v>40611.773240740738</v>
      </c>
      <c r="AS584">
        <v>3830</v>
      </c>
      <c r="AT584">
        <v>1114</v>
      </c>
      <c r="AU584">
        <v>24.95</v>
      </c>
      <c r="AV584">
        <v>8.25</v>
      </c>
      <c r="AW584">
        <v>6.99</v>
      </c>
      <c r="AX584" t="s">
        <v>7</v>
      </c>
      <c r="AY584" s="4">
        <v>40611.773240740738</v>
      </c>
      <c r="AZ584">
        <v>3830</v>
      </c>
      <c r="BA584">
        <v>707</v>
      </c>
      <c r="BB584">
        <v>25.28</v>
      </c>
      <c r="BC584">
        <v>8.33</v>
      </c>
      <c r="BD584">
        <v>6.89</v>
      </c>
      <c r="BE584" t="s">
        <v>8</v>
      </c>
      <c r="BF584" s="4">
        <v>40611.773252314815</v>
      </c>
      <c r="BG584">
        <v>3830</v>
      </c>
      <c r="BH584">
        <v>1112</v>
      </c>
      <c r="BI584">
        <v>30.09</v>
      </c>
      <c r="BJ584">
        <v>9.92</v>
      </c>
      <c r="BK584">
        <v>6.9</v>
      </c>
    </row>
    <row r="585" spans="1:63">
      <c r="A585" t="s">
        <v>0</v>
      </c>
      <c r="B585" s="4">
        <v>40611.773935185185</v>
      </c>
      <c r="C585">
        <v>0</v>
      </c>
      <c r="D585">
        <v>0</v>
      </c>
      <c r="E585">
        <v>0</v>
      </c>
      <c r="F585">
        <v>0</v>
      </c>
      <c r="G585">
        <v>0</v>
      </c>
      <c r="H585" t="s">
        <v>1</v>
      </c>
      <c r="I585" s="4">
        <v>40611.773900462962</v>
      </c>
      <c r="J585">
        <v>3830</v>
      </c>
      <c r="K585">
        <v>497</v>
      </c>
      <c r="L585">
        <v>19.86</v>
      </c>
      <c r="M585">
        <v>6.56</v>
      </c>
      <c r="N585">
        <v>6.99</v>
      </c>
      <c r="O585" t="s">
        <v>2</v>
      </c>
      <c r="P585" s="4">
        <v>40611.773900462962</v>
      </c>
      <c r="Q585">
        <v>3830</v>
      </c>
      <c r="R585">
        <v>1113</v>
      </c>
      <c r="S585">
        <v>22.75</v>
      </c>
      <c r="T585">
        <v>7.52</v>
      </c>
      <c r="U585">
        <v>6.97</v>
      </c>
      <c r="V585" t="s">
        <v>3</v>
      </c>
      <c r="W585" s="4">
        <v>40611.773923611108</v>
      </c>
      <c r="X585">
        <v>3830</v>
      </c>
      <c r="Y585">
        <v>708</v>
      </c>
      <c r="Z585">
        <v>21.31</v>
      </c>
      <c r="AA585">
        <v>7.04</v>
      </c>
      <c r="AB585">
        <v>6.95</v>
      </c>
      <c r="AC585" t="s">
        <v>4</v>
      </c>
      <c r="AD585" s="4">
        <v>40611.773912037039</v>
      </c>
      <c r="AE585">
        <v>3830</v>
      </c>
      <c r="AF585">
        <v>706</v>
      </c>
      <c r="AG585">
        <v>23.3</v>
      </c>
      <c r="AH585">
        <v>7.7</v>
      </c>
      <c r="AI585">
        <v>6.98</v>
      </c>
      <c r="AJ585" t="s">
        <v>5</v>
      </c>
      <c r="AK585" s="4">
        <v>40611.773923611108</v>
      </c>
      <c r="AL585">
        <v>3830</v>
      </c>
      <c r="AM585">
        <v>1111</v>
      </c>
      <c r="AN585">
        <v>24.81</v>
      </c>
      <c r="AO585">
        <v>8.1999999999999993</v>
      </c>
      <c r="AP585">
        <v>6.98</v>
      </c>
      <c r="AQ585" t="s">
        <v>6</v>
      </c>
      <c r="AR585" s="4">
        <v>40611.773935185185</v>
      </c>
      <c r="AS585">
        <v>3830</v>
      </c>
      <c r="AT585">
        <v>1114</v>
      </c>
      <c r="AU585">
        <v>24.98</v>
      </c>
      <c r="AV585">
        <v>8.26</v>
      </c>
      <c r="AW585">
        <v>6.99</v>
      </c>
      <c r="AX585" t="s">
        <v>7</v>
      </c>
      <c r="AY585" s="4">
        <v>40611.773935185185</v>
      </c>
      <c r="AZ585">
        <v>3830</v>
      </c>
      <c r="BA585">
        <v>707</v>
      </c>
      <c r="BB585">
        <v>25.27</v>
      </c>
      <c r="BC585">
        <v>8.33</v>
      </c>
      <c r="BD585">
        <v>6.89</v>
      </c>
      <c r="BE585" t="s">
        <v>8</v>
      </c>
      <c r="BF585" s="4">
        <v>40611.773946759262</v>
      </c>
      <c r="BG585">
        <v>3830</v>
      </c>
      <c r="BH585">
        <v>1112</v>
      </c>
      <c r="BI585">
        <v>30.05</v>
      </c>
      <c r="BJ585">
        <v>9.91</v>
      </c>
      <c r="BK585">
        <v>6.9</v>
      </c>
    </row>
    <row r="586" spans="1:63">
      <c r="A586" t="s">
        <v>0</v>
      </c>
      <c r="B586" s="4">
        <v>40611.774629629632</v>
      </c>
      <c r="C586">
        <v>0</v>
      </c>
      <c r="D586">
        <v>0</v>
      </c>
      <c r="E586">
        <v>0</v>
      </c>
      <c r="F586">
        <v>0</v>
      </c>
      <c r="G586">
        <v>0</v>
      </c>
      <c r="H586" t="s">
        <v>1</v>
      </c>
      <c r="I586" s="4">
        <v>40611.774594907409</v>
      </c>
      <c r="J586">
        <v>3830</v>
      </c>
      <c r="K586">
        <v>497</v>
      </c>
      <c r="L586">
        <v>19.8</v>
      </c>
      <c r="M586">
        <v>6.54</v>
      </c>
      <c r="N586">
        <v>6.99</v>
      </c>
      <c r="O586" t="s">
        <v>2</v>
      </c>
      <c r="P586" s="4">
        <v>40611.774594907409</v>
      </c>
      <c r="Q586">
        <v>3830</v>
      </c>
      <c r="R586">
        <v>1113</v>
      </c>
      <c r="S586">
        <v>22.75</v>
      </c>
      <c r="T586">
        <v>7.52</v>
      </c>
      <c r="U586">
        <v>6.97</v>
      </c>
      <c r="V586" t="s">
        <v>3</v>
      </c>
      <c r="W586" s="4">
        <v>40611.774618055555</v>
      </c>
      <c r="X586">
        <v>3830</v>
      </c>
      <c r="Y586">
        <v>708</v>
      </c>
      <c r="Z586">
        <v>21.23</v>
      </c>
      <c r="AA586">
        <v>7.01</v>
      </c>
      <c r="AB586">
        <v>6.95</v>
      </c>
      <c r="AC586" t="s">
        <v>4</v>
      </c>
      <c r="AD586" s="4">
        <v>40611.774606481478</v>
      </c>
      <c r="AE586">
        <v>3830</v>
      </c>
      <c r="AF586">
        <v>706</v>
      </c>
      <c r="AG586">
        <v>23.28</v>
      </c>
      <c r="AH586">
        <v>7.69</v>
      </c>
      <c r="AI586">
        <v>6.98</v>
      </c>
      <c r="AJ586" t="s">
        <v>5</v>
      </c>
      <c r="AK586" s="4">
        <v>40611.774606481478</v>
      </c>
      <c r="AL586">
        <v>3830</v>
      </c>
      <c r="AM586">
        <v>1111</v>
      </c>
      <c r="AN586">
        <v>24.74</v>
      </c>
      <c r="AO586">
        <v>8.17</v>
      </c>
      <c r="AP586">
        <v>6.98</v>
      </c>
      <c r="AQ586" t="s">
        <v>6</v>
      </c>
      <c r="AR586" s="4">
        <v>40611.774618055555</v>
      </c>
      <c r="AS586">
        <v>3830</v>
      </c>
      <c r="AT586">
        <v>1114</v>
      </c>
      <c r="AU586">
        <v>24.94</v>
      </c>
      <c r="AV586">
        <v>8.24</v>
      </c>
      <c r="AW586">
        <v>6.99</v>
      </c>
      <c r="AX586" t="s">
        <v>7</v>
      </c>
      <c r="AY586" s="4">
        <v>40611.774629629632</v>
      </c>
      <c r="AZ586">
        <v>3830</v>
      </c>
      <c r="BA586">
        <v>707</v>
      </c>
      <c r="BB586">
        <v>25.26</v>
      </c>
      <c r="BC586">
        <v>8.33</v>
      </c>
      <c r="BD586">
        <v>6.89</v>
      </c>
      <c r="BE586" t="s">
        <v>8</v>
      </c>
      <c r="BF586" s="4">
        <v>40611.774641203701</v>
      </c>
      <c r="BG586">
        <v>3830</v>
      </c>
      <c r="BH586">
        <v>1112</v>
      </c>
      <c r="BI586">
        <v>30.05</v>
      </c>
      <c r="BJ586">
        <v>9.91</v>
      </c>
      <c r="BK586">
        <v>6.9</v>
      </c>
    </row>
    <row r="587" spans="1:63">
      <c r="A587" t="s">
        <v>0</v>
      </c>
      <c r="B587" s="4">
        <v>40611.775324074071</v>
      </c>
      <c r="C587">
        <v>0</v>
      </c>
      <c r="D587">
        <v>0</v>
      </c>
      <c r="E587">
        <v>0</v>
      </c>
      <c r="F587">
        <v>0</v>
      </c>
      <c r="G587">
        <v>0</v>
      </c>
      <c r="H587" t="s">
        <v>1</v>
      </c>
      <c r="I587" s="4">
        <v>40611.775289351855</v>
      </c>
      <c r="J587">
        <v>3830</v>
      </c>
      <c r="K587">
        <v>497</v>
      </c>
      <c r="L587">
        <v>19.73</v>
      </c>
      <c r="M587">
        <v>6.52</v>
      </c>
      <c r="N587">
        <v>6.99</v>
      </c>
      <c r="O587" t="s">
        <v>2</v>
      </c>
      <c r="P587" s="4">
        <v>40611.775289351855</v>
      </c>
      <c r="Q587">
        <v>3830</v>
      </c>
      <c r="R587">
        <v>1113</v>
      </c>
      <c r="S587">
        <v>22.71</v>
      </c>
      <c r="T587">
        <v>7.5</v>
      </c>
      <c r="U587">
        <v>6.97</v>
      </c>
      <c r="V587" t="s">
        <v>3</v>
      </c>
      <c r="W587" s="4">
        <v>40611.775312500002</v>
      </c>
      <c r="X587">
        <v>3830</v>
      </c>
      <c r="Y587">
        <v>708</v>
      </c>
      <c r="Z587">
        <v>21.17</v>
      </c>
      <c r="AA587">
        <v>6.99</v>
      </c>
      <c r="AB587">
        <v>6.95</v>
      </c>
      <c r="AC587" t="s">
        <v>4</v>
      </c>
      <c r="AD587" s="4">
        <v>40611.775300925925</v>
      </c>
      <c r="AE587">
        <v>3830</v>
      </c>
      <c r="AF587">
        <v>706</v>
      </c>
      <c r="AG587">
        <v>23.26</v>
      </c>
      <c r="AH587">
        <v>7.69</v>
      </c>
      <c r="AI587">
        <v>6.98</v>
      </c>
      <c r="AJ587" t="s">
        <v>5</v>
      </c>
      <c r="AK587" s="4">
        <v>40611.775300925925</v>
      </c>
      <c r="AL587">
        <v>3830</v>
      </c>
      <c r="AM587">
        <v>1111</v>
      </c>
      <c r="AN587">
        <v>24.7</v>
      </c>
      <c r="AO587">
        <v>8.16</v>
      </c>
      <c r="AP587">
        <v>6.98</v>
      </c>
      <c r="AQ587" t="s">
        <v>6</v>
      </c>
      <c r="AR587" s="4">
        <v>40611.775312500002</v>
      </c>
      <c r="AS587">
        <v>3830</v>
      </c>
      <c r="AT587">
        <v>1114</v>
      </c>
      <c r="AU587">
        <v>24.94</v>
      </c>
      <c r="AV587">
        <v>8.24</v>
      </c>
      <c r="AW587">
        <v>6.99</v>
      </c>
      <c r="AX587" t="s">
        <v>7</v>
      </c>
      <c r="AY587" s="4">
        <v>40611.775324074071</v>
      </c>
      <c r="AZ587">
        <v>3830</v>
      </c>
      <c r="BA587">
        <v>707</v>
      </c>
      <c r="BB587">
        <v>25.27</v>
      </c>
      <c r="BC587">
        <v>8.33</v>
      </c>
      <c r="BD587">
        <v>6.89</v>
      </c>
      <c r="BE587" t="s">
        <v>8</v>
      </c>
      <c r="BF587" s="4">
        <v>40611.775335648148</v>
      </c>
      <c r="BG587">
        <v>3830</v>
      </c>
      <c r="BH587">
        <v>1112</v>
      </c>
      <c r="BI587">
        <v>30.04</v>
      </c>
      <c r="BJ587">
        <v>9.91</v>
      </c>
      <c r="BK587">
        <v>6.89</v>
      </c>
    </row>
    <row r="588" spans="1:63">
      <c r="A588" t="s">
        <v>0</v>
      </c>
      <c r="B588" s="4">
        <v>40611.776018518518</v>
      </c>
      <c r="C588">
        <v>0</v>
      </c>
      <c r="D588">
        <v>0</v>
      </c>
      <c r="E588">
        <v>0</v>
      </c>
      <c r="F588">
        <v>0</v>
      </c>
      <c r="G588">
        <v>0</v>
      </c>
      <c r="H588" t="s">
        <v>1</v>
      </c>
      <c r="I588" s="4">
        <v>40611.775983796295</v>
      </c>
      <c r="J588">
        <v>3830</v>
      </c>
      <c r="K588">
        <v>497</v>
      </c>
      <c r="L588">
        <v>19.72</v>
      </c>
      <c r="M588">
        <v>6.52</v>
      </c>
      <c r="N588">
        <v>6.99</v>
      </c>
      <c r="O588" t="s">
        <v>2</v>
      </c>
      <c r="P588" s="4">
        <v>40611.775983796295</v>
      </c>
      <c r="Q588">
        <v>3830</v>
      </c>
      <c r="R588">
        <v>1113</v>
      </c>
      <c r="S588">
        <v>22.69</v>
      </c>
      <c r="T588">
        <v>7.5</v>
      </c>
      <c r="U588">
        <v>6.97</v>
      </c>
      <c r="V588" t="s">
        <v>3</v>
      </c>
      <c r="W588" s="4">
        <v>40611.776006944441</v>
      </c>
      <c r="X588">
        <v>3830</v>
      </c>
      <c r="Y588">
        <v>708</v>
      </c>
      <c r="Z588">
        <v>21.17</v>
      </c>
      <c r="AA588">
        <v>6.99</v>
      </c>
      <c r="AB588">
        <v>6.95</v>
      </c>
      <c r="AC588" t="s">
        <v>4</v>
      </c>
      <c r="AD588" s="4">
        <v>40611.775995370372</v>
      </c>
      <c r="AE588">
        <v>3830</v>
      </c>
      <c r="AF588">
        <v>706</v>
      </c>
      <c r="AG588">
        <v>23.25</v>
      </c>
      <c r="AH588">
        <v>7.68</v>
      </c>
      <c r="AI588">
        <v>6.98</v>
      </c>
      <c r="AJ588" t="s">
        <v>5</v>
      </c>
      <c r="AK588" s="4">
        <v>40611.775995370372</v>
      </c>
      <c r="AL588">
        <v>3830</v>
      </c>
      <c r="AM588">
        <v>1111</v>
      </c>
      <c r="AN588">
        <v>24.67</v>
      </c>
      <c r="AO588">
        <v>8.15</v>
      </c>
      <c r="AP588">
        <v>6.98</v>
      </c>
      <c r="AQ588" t="s">
        <v>6</v>
      </c>
      <c r="AR588" s="4">
        <v>40611.776018518518</v>
      </c>
      <c r="AS588">
        <v>3830</v>
      </c>
      <c r="AT588">
        <v>1114</v>
      </c>
      <c r="AU588">
        <v>24.93</v>
      </c>
      <c r="AV588">
        <v>8.24</v>
      </c>
      <c r="AW588">
        <v>6.99</v>
      </c>
      <c r="AX588" t="s">
        <v>7</v>
      </c>
      <c r="AY588" s="4">
        <v>40611.776018518518</v>
      </c>
      <c r="AZ588">
        <v>3830</v>
      </c>
      <c r="BA588">
        <v>707</v>
      </c>
      <c r="BB588">
        <v>25.3</v>
      </c>
      <c r="BC588">
        <v>8.34</v>
      </c>
      <c r="BD588">
        <v>6.89</v>
      </c>
      <c r="BE588" t="s">
        <v>8</v>
      </c>
      <c r="BF588" s="4">
        <v>40611.776018518518</v>
      </c>
      <c r="BG588">
        <v>3830</v>
      </c>
      <c r="BH588">
        <v>1112</v>
      </c>
      <c r="BI588">
        <v>29.97</v>
      </c>
      <c r="BJ588">
        <v>9.8800000000000008</v>
      </c>
      <c r="BK588">
        <v>6.89</v>
      </c>
    </row>
    <row r="589" spans="1:63">
      <c r="A589" t="s">
        <v>0</v>
      </c>
      <c r="B589" s="4">
        <v>40611.776712962965</v>
      </c>
      <c r="C589">
        <v>0</v>
      </c>
      <c r="D589">
        <v>0</v>
      </c>
      <c r="E589">
        <v>0</v>
      </c>
      <c r="F589">
        <v>0</v>
      </c>
      <c r="G589">
        <v>0</v>
      </c>
      <c r="H589" t="s">
        <v>1</v>
      </c>
      <c r="I589" s="4">
        <v>40611.776678240742</v>
      </c>
      <c r="J589">
        <v>3830</v>
      </c>
      <c r="K589">
        <v>497</v>
      </c>
      <c r="L589">
        <v>19.739999999999998</v>
      </c>
      <c r="M589">
        <v>6.52</v>
      </c>
      <c r="N589">
        <v>6.99</v>
      </c>
      <c r="O589" t="s">
        <v>2</v>
      </c>
      <c r="P589" s="4">
        <v>40611.776701388888</v>
      </c>
      <c r="Q589">
        <v>3830</v>
      </c>
      <c r="R589">
        <v>1113</v>
      </c>
      <c r="S589">
        <v>22.64</v>
      </c>
      <c r="T589">
        <v>7.48</v>
      </c>
      <c r="U589">
        <v>6.97</v>
      </c>
      <c r="V589" t="s">
        <v>3</v>
      </c>
      <c r="W589" s="4">
        <v>40611.776701388888</v>
      </c>
      <c r="X589">
        <v>3830</v>
      </c>
      <c r="Y589">
        <v>708</v>
      </c>
      <c r="Z589">
        <v>21.16</v>
      </c>
      <c r="AA589">
        <v>6.99</v>
      </c>
      <c r="AB589">
        <v>6.95</v>
      </c>
      <c r="AC589" t="s">
        <v>4</v>
      </c>
      <c r="AD589" s="4">
        <v>40611.776689814818</v>
      </c>
      <c r="AE589">
        <v>3830</v>
      </c>
      <c r="AF589">
        <v>706</v>
      </c>
      <c r="AG589">
        <v>23.22</v>
      </c>
      <c r="AH589">
        <v>7.67</v>
      </c>
      <c r="AI589">
        <v>6.98</v>
      </c>
      <c r="AJ589" t="s">
        <v>5</v>
      </c>
      <c r="AK589" s="4">
        <v>40611.776689814818</v>
      </c>
      <c r="AL589">
        <v>3830</v>
      </c>
      <c r="AM589">
        <v>1111</v>
      </c>
      <c r="AN589">
        <v>24.7</v>
      </c>
      <c r="AO589">
        <v>8.16</v>
      </c>
      <c r="AP589">
        <v>6.98</v>
      </c>
      <c r="AQ589" t="s">
        <v>6</v>
      </c>
      <c r="AR589" s="4">
        <v>40611.776712962965</v>
      </c>
      <c r="AS589">
        <v>3830</v>
      </c>
      <c r="AT589">
        <v>1114</v>
      </c>
      <c r="AU589">
        <v>24.93</v>
      </c>
      <c r="AV589">
        <v>8.24</v>
      </c>
      <c r="AW589">
        <v>6.99</v>
      </c>
      <c r="AX589" t="s">
        <v>7</v>
      </c>
      <c r="AY589" s="4">
        <v>40611.776712962965</v>
      </c>
      <c r="AZ589">
        <v>3830</v>
      </c>
      <c r="BA589">
        <v>707</v>
      </c>
      <c r="BB589">
        <v>25.3</v>
      </c>
      <c r="BC589">
        <v>8.34</v>
      </c>
      <c r="BD589">
        <v>6.89</v>
      </c>
      <c r="BE589" t="s">
        <v>8</v>
      </c>
      <c r="BF589" s="4">
        <v>40611.776724537034</v>
      </c>
      <c r="BG589">
        <v>3830</v>
      </c>
      <c r="BH589">
        <v>1112</v>
      </c>
      <c r="BI589">
        <v>29.9</v>
      </c>
      <c r="BJ589">
        <v>9.86</v>
      </c>
      <c r="BK589">
        <v>6.89</v>
      </c>
    </row>
    <row r="590" spans="1:63">
      <c r="A590" t="s">
        <v>0</v>
      </c>
      <c r="B590" s="4">
        <v>40611.777407407404</v>
      </c>
      <c r="C590">
        <v>0</v>
      </c>
      <c r="D590">
        <v>0</v>
      </c>
      <c r="E590">
        <v>0</v>
      </c>
      <c r="F590">
        <v>0</v>
      </c>
      <c r="G590">
        <v>0</v>
      </c>
      <c r="H590" t="s">
        <v>1</v>
      </c>
      <c r="I590" s="4">
        <v>40611.777372685188</v>
      </c>
      <c r="J590">
        <v>3830</v>
      </c>
      <c r="K590">
        <v>497</v>
      </c>
      <c r="L590">
        <v>19.66</v>
      </c>
      <c r="M590">
        <v>6.5</v>
      </c>
      <c r="N590">
        <v>6.99</v>
      </c>
      <c r="O590" t="s">
        <v>2</v>
      </c>
      <c r="P590" s="4">
        <v>40611.777372685188</v>
      </c>
      <c r="Q590">
        <v>3830</v>
      </c>
      <c r="R590">
        <v>1113</v>
      </c>
      <c r="S590">
        <v>22.65</v>
      </c>
      <c r="T590">
        <v>7.48</v>
      </c>
      <c r="U590">
        <v>6.97</v>
      </c>
      <c r="V590" t="s">
        <v>3</v>
      </c>
      <c r="W590" s="4">
        <v>40611.777395833335</v>
      </c>
      <c r="X590">
        <v>3830</v>
      </c>
      <c r="Y590">
        <v>708</v>
      </c>
      <c r="Z590">
        <v>21.16</v>
      </c>
      <c r="AA590">
        <v>6.98</v>
      </c>
      <c r="AB590">
        <v>6.95</v>
      </c>
      <c r="AC590" t="s">
        <v>4</v>
      </c>
      <c r="AD590" s="4">
        <v>40611.777384259258</v>
      </c>
      <c r="AE590">
        <v>3830</v>
      </c>
      <c r="AF590">
        <v>706</v>
      </c>
      <c r="AG590">
        <v>23.23</v>
      </c>
      <c r="AH590">
        <v>7.68</v>
      </c>
      <c r="AI590">
        <v>6.98</v>
      </c>
      <c r="AJ590" t="s">
        <v>5</v>
      </c>
      <c r="AK590" s="4">
        <v>40611.777384259258</v>
      </c>
      <c r="AL590">
        <v>3830</v>
      </c>
      <c r="AM590">
        <v>1111</v>
      </c>
      <c r="AN590">
        <v>24.74</v>
      </c>
      <c r="AO590">
        <v>8.17</v>
      </c>
      <c r="AP590">
        <v>6.98</v>
      </c>
      <c r="AQ590" t="s">
        <v>6</v>
      </c>
      <c r="AR590" s="4">
        <v>40611.777395833335</v>
      </c>
      <c r="AS590">
        <v>3830</v>
      </c>
      <c r="AT590">
        <v>1114</v>
      </c>
      <c r="AU590">
        <v>24.92</v>
      </c>
      <c r="AV590">
        <v>8.24</v>
      </c>
      <c r="AW590">
        <v>6.99</v>
      </c>
      <c r="AX590" t="s">
        <v>7</v>
      </c>
      <c r="AY590" s="4">
        <v>40611.777407407404</v>
      </c>
      <c r="AZ590">
        <v>3830</v>
      </c>
      <c r="BA590">
        <v>707</v>
      </c>
      <c r="BB590">
        <v>25.3</v>
      </c>
      <c r="BC590">
        <v>8.34</v>
      </c>
      <c r="BD590">
        <v>6.89</v>
      </c>
      <c r="BE590" t="s">
        <v>8</v>
      </c>
      <c r="BF590" s="4">
        <v>40611.777407407404</v>
      </c>
      <c r="BG590">
        <v>3830</v>
      </c>
      <c r="BH590">
        <v>1112</v>
      </c>
      <c r="BI590">
        <v>29.84</v>
      </c>
      <c r="BJ590">
        <v>9.84</v>
      </c>
      <c r="BK590">
        <v>6.89</v>
      </c>
    </row>
    <row r="591" spans="1:63">
      <c r="A591" t="s">
        <v>0</v>
      </c>
      <c r="B591" s="4">
        <v>40611.778101851851</v>
      </c>
      <c r="C591">
        <v>0</v>
      </c>
      <c r="D591">
        <v>0</v>
      </c>
      <c r="E591">
        <v>0</v>
      </c>
      <c r="F591">
        <v>0</v>
      </c>
      <c r="G591">
        <v>0</v>
      </c>
      <c r="H591" t="s">
        <v>1</v>
      </c>
      <c r="I591" s="4">
        <v>40611.778067129628</v>
      </c>
      <c r="J591">
        <v>3830</v>
      </c>
      <c r="K591">
        <v>497</v>
      </c>
      <c r="L591">
        <v>19.690000000000001</v>
      </c>
      <c r="M591">
        <v>6.51</v>
      </c>
      <c r="N591">
        <v>6.99</v>
      </c>
      <c r="O591" t="s">
        <v>2</v>
      </c>
      <c r="P591" s="4">
        <v>40611.778067129628</v>
      </c>
      <c r="Q591">
        <v>3830</v>
      </c>
      <c r="R591">
        <v>1113</v>
      </c>
      <c r="S591">
        <v>22.65</v>
      </c>
      <c r="T591">
        <v>7.48</v>
      </c>
      <c r="U591">
        <v>6.97</v>
      </c>
      <c r="V591" t="s">
        <v>3</v>
      </c>
      <c r="W591" s="4">
        <v>40611.778090277781</v>
      </c>
      <c r="X591">
        <v>3830</v>
      </c>
      <c r="Y591">
        <v>708</v>
      </c>
      <c r="Z591">
        <v>21.15</v>
      </c>
      <c r="AA591">
        <v>6.98</v>
      </c>
      <c r="AB591">
        <v>6.95</v>
      </c>
      <c r="AC591" t="s">
        <v>4</v>
      </c>
      <c r="AD591" s="4">
        <v>40611.778078703705</v>
      </c>
      <c r="AE591">
        <v>3830</v>
      </c>
      <c r="AF591">
        <v>706</v>
      </c>
      <c r="AG591">
        <v>23.22</v>
      </c>
      <c r="AH591">
        <v>7.67</v>
      </c>
      <c r="AI591">
        <v>6.98</v>
      </c>
      <c r="AJ591" t="s">
        <v>5</v>
      </c>
      <c r="AK591" s="4">
        <v>40611.778078703705</v>
      </c>
      <c r="AL591">
        <v>3830</v>
      </c>
      <c r="AM591">
        <v>1111</v>
      </c>
      <c r="AN591">
        <v>24.97</v>
      </c>
      <c r="AO591">
        <v>8.25</v>
      </c>
      <c r="AP591">
        <v>6.98</v>
      </c>
      <c r="AQ591" t="s">
        <v>6</v>
      </c>
      <c r="AR591" s="4">
        <v>40611.778101851851</v>
      </c>
      <c r="AS591">
        <v>3830</v>
      </c>
      <c r="AT591">
        <v>1114</v>
      </c>
      <c r="AU591">
        <v>24.92</v>
      </c>
      <c r="AV591">
        <v>8.24</v>
      </c>
      <c r="AW591">
        <v>6.99</v>
      </c>
      <c r="AX591" t="s">
        <v>7</v>
      </c>
      <c r="AY591" s="4">
        <v>40611.778101851851</v>
      </c>
      <c r="AZ591">
        <v>3830</v>
      </c>
      <c r="BA591">
        <v>707</v>
      </c>
      <c r="BB591">
        <v>25.3</v>
      </c>
      <c r="BC591">
        <v>8.34</v>
      </c>
      <c r="BD591">
        <v>6.89</v>
      </c>
      <c r="BE591" t="s">
        <v>8</v>
      </c>
      <c r="BF591" s="4">
        <v>40611.778113425928</v>
      </c>
      <c r="BG591">
        <v>3830</v>
      </c>
      <c r="BH591">
        <v>1112</v>
      </c>
      <c r="BI591">
        <v>29.8</v>
      </c>
      <c r="BJ591">
        <v>9.83</v>
      </c>
      <c r="BK591">
        <v>6.89</v>
      </c>
    </row>
    <row r="592" spans="1:63">
      <c r="A592" t="s">
        <v>0</v>
      </c>
      <c r="B592" s="4">
        <v>40611.778796296298</v>
      </c>
      <c r="C592">
        <v>0</v>
      </c>
      <c r="D592">
        <v>0</v>
      </c>
      <c r="E592">
        <v>0</v>
      </c>
      <c r="F592">
        <v>0</v>
      </c>
      <c r="G592">
        <v>0</v>
      </c>
      <c r="H592" t="s">
        <v>1</v>
      </c>
      <c r="I592" s="4">
        <v>40611.778761574074</v>
      </c>
      <c r="J592">
        <v>3830</v>
      </c>
      <c r="K592">
        <v>497</v>
      </c>
      <c r="L592">
        <v>19.690000000000001</v>
      </c>
      <c r="M592">
        <v>6.51</v>
      </c>
      <c r="N592">
        <v>6.99</v>
      </c>
      <c r="O592" t="s">
        <v>2</v>
      </c>
      <c r="P592" s="4">
        <v>40611.778761574074</v>
      </c>
      <c r="Q592">
        <v>3830</v>
      </c>
      <c r="R592">
        <v>1113</v>
      </c>
      <c r="S592">
        <v>22.66</v>
      </c>
      <c r="T592">
        <v>7.49</v>
      </c>
      <c r="U592">
        <v>6.97</v>
      </c>
      <c r="V592" t="s">
        <v>3</v>
      </c>
      <c r="W592" s="4">
        <v>40611.778784722221</v>
      </c>
      <c r="X592">
        <v>3830</v>
      </c>
      <c r="Y592">
        <v>708</v>
      </c>
      <c r="Z592">
        <v>21.15</v>
      </c>
      <c r="AA592">
        <v>6.98</v>
      </c>
      <c r="AB592">
        <v>6.95</v>
      </c>
      <c r="AC592" t="s">
        <v>4</v>
      </c>
      <c r="AD592" s="4">
        <v>40611.778773148151</v>
      </c>
      <c r="AE592">
        <v>3830</v>
      </c>
      <c r="AF592">
        <v>706</v>
      </c>
      <c r="AG592">
        <v>23.29</v>
      </c>
      <c r="AH592">
        <v>7.7</v>
      </c>
      <c r="AI592">
        <v>6.98</v>
      </c>
      <c r="AJ592" t="s">
        <v>5</v>
      </c>
      <c r="AK592" s="4">
        <v>40611.778784722221</v>
      </c>
      <c r="AL592">
        <v>3830</v>
      </c>
      <c r="AM592">
        <v>1111</v>
      </c>
      <c r="AN592">
        <v>24.93</v>
      </c>
      <c r="AO592">
        <v>8.24</v>
      </c>
      <c r="AP592">
        <v>6.98</v>
      </c>
      <c r="AQ592" t="s">
        <v>6</v>
      </c>
      <c r="AR592" s="4">
        <v>40611.778796296298</v>
      </c>
      <c r="AS592">
        <v>3830</v>
      </c>
      <c r="AT592">
        <v>1114</v>
      </c>
      <c r="AU592">
        <v>24.93</v>
      </c>
      <c r="AV592">
        <v>8.24</v>
      </c>
      <c r="AW592">
        <v>6.99</v>
      </c>
      <c r="AX592" t="s">
        <v>7</v>
      </c>
      <c r="AY592" s="4">
        <v>40611.778796296298</v>
      </c>
      <c r="AZ592">
        <v>3830</v>
      </c>
      <c r="BA592">
        <v>707</v>
      </c>
      <c r="BB592">
        <v>25.31</v>
      </c>
      <c r="BC592">
        <v>8.35</v>
      </c>
      <c r="BD592">
        <v>6.89</v>
      </c>
      <c r="BE592" t="s">
        <v>8</v>
      </c>
      <c r="BF592" s="4">
        <v>40611.778807870367</v>
      </c>
      <c r="BG592">
        <v>3830</v>
      </c>
      <c r="BH592">
        <v>1112</v>
      </c>
      <c r="BI592">
        <v>29.77</v>
      </c>
      <c r="BJ592">
        <v>9.82</v>
      </c>
      <c r="BK592">
        <v>6.89</v>
      </c>
    </row>
    <row r="593" spans="1:63">
      <c r="A593" t="s">
        <v>0</v>
      </c>
      <c r="B593" s="4">
        <v>40611.779490740744</v>
      </c>
      <c r="C593">
        <v>0</v>
      </c>
      <c r="D593">
        <v>0</v>
      </c>
      <c r="E593">
        <v>0</v>
      </c>
      <c r="F593">
        <v>0</v>
      </c>
      <c r="G593">
        <v>0</v>
      </c>
      <c r="H593" t="s">
        <v>1</v>
      </c>
      <c r="I593" s="4">
        <v>40611.779456018521</v>
      </c>
      <c r="J593">
        <v>3830</v>
      </c>
      <c r="K593">
        <v>497</v>
      </c>
      <c r="L593">
        <v>19.66</v>
      </c>
      <c r="M593">
        <v>6.5</v>
      </c>
      <c r="N593">
        <v>6.99</v>
      </c>
      <c r="O593" t="s">
        <v>2</v>
      </c>
      <c r="P593" s="4">
        <v>40611.779456018521</v>
      </c>
      <c r="Q593">
        <v>3830</v>
      </c>
      <c r="R593">
        <v>1113</v>
      </c>
      <c r="S593">
        <v>22.67</v>
      </c>
      <c r="T593">
        <v>7.49</v>
      </c>
      <c r="U593">
        <v>6.97</v>
      </c>
      <c r="V593" t="s">
        <v>3</v>
      </c>
      <c r="W593" s="4">
        <v>40611.779479166667</v>
      </c>
      <c r="X593">
        <v>3830</v>
      </c>
      <c r="Y593">
        <v>708</v>
      </c>
      <c r="Z593">
        <v>21.15</v>
      </c>
      <c r="AA593">
        <v>6.98</v>
      </c>
      <c r="AB593">
        <v>6.95</v>
      </c>
      <c r="AC593" t="s">
        <v>4</v>
      </c>
      <c r="AD593" s="4">
        <v>40611.779467592591</v>
      </c>
      <c r="AE593">
        <v>3830</v>
      </c>
      <c r="AF593">
        <v>706</v>
      </c>
      <c r="AG593">
        <v>23.28</v>
      </c>
      <c r="AH593">
        <v>7.69</v>
      </c>
      <c r="AI593">
        <v>6.98</v>
      </c>
      <c r="AJ593" t="s">
        <v>5</v>
      </c>
      <c r="AK593" s="4">
        <v>40611.779479166667</v>
      </c>
      <c r="AL593">
        <v>3830</v>
      </c>
      <c r="AM593">
        <v>1111</v>
      </c>
      <c r="AN593">
        <v>24.85</v>
      </c>
      <c r="AO593">
        <v>8.2100000000000009</v>
      </c>
      <c r="AP593">
        <v>6.98</v>
      </c>
      <c r="AQ593" t="s">
        <v>6</v>
      </c>
      <c r="AR593" s="4">
        <v>40611.779490740744</v>
      </c>
      <c r="AS593">
        <v>3830</v>
      </c>
      <c r="AT593">
        <v>1114</v>
      </c>
      <c r="AU593">
        <v>24.91</v>
      </c>
      <c r="AV593">
        <v>8.23</v>
      </c>
      <c r="AW593">
        <v>6.99</v>
      </c>
      <c r="AX593" t="s">
        <v>7</v>
      </c>
      <c r="AY593" s="4">
        <v>40611.779490740744</v>
      </c>
      <c r="AZ593">
        <v>3830</v>
      </c>
      <c r="BA593">
        <v>707</v>
      </c>
      <c r="BB593">
        <v>25.28</v>
      </c>
      <c r="BC593">
        <v>8.34</v>
      </c>
      <c r="BD593">
        <v>6.89</v>
      </c>
      <c r="BE593" t="s">
        <v>8</v>
      </c>
      <c r="BF593" s="4">
        <v>40611.779502314814</v>
      </c>
      <c r="BG593">
        <v>3830</v>
      </c>
      <c r="BH593">
        <v>1112</v>
      </c>
      <c r="BI593">
        <v>29.78</v>
      </c>
      <c r="BJ593">
        <v>9.82</v>
      </c>
      <c r="BK593">
        <v>6.89</v>
      </c>
    </row>
    <row r="594" spans="1:63">
      <c r="A594" t="s">
        <v>0</v>
      </c>
      <c r="B594" s="4">
        <v>40611.780185185184</v>
      </c>
      <c r="C594">
        <v>0</v>
      </c>
      <c r="D594">
        <v>0</v>
      </c>
      <c r="E594">
        <v>0</v>
      </c>
      <c r="F594">
        <v>0</v>
      </c>
      <c r="G594">
        <v>0</v>
      </c>
      <c r="H594" t="s">
        <v>1</v>
      </c>
      <c r="I594" s="4">
        <v>40611.780150462961</v>
      </c>
      <c r="J594">
        <v>3830</v>
      </c>
      <c r="K594">
        <v>497</v>
      </c>
      <c r="L594">
        <v>19.690000000000001</v>
      </c>
      <c r="M594">
        <v>6.51</v>
      </c>
      <c r="N594">
        <v>6.99</v>
      </c>
      <c r="O594" t="s">
        <v>2</v>
      </c>
      <c r="P594" s="4">
        <v>40611.780162037037</v>
      </c>
      <c r="Q594">
        <v>3830</v>
      </c>
      <c r="R594">
        <v>1113</v>
      </c>
      <c r="S594">
        <v>22.71</v>
      </c>
      <c r="T594">
        <v>7.5</v>
      </c>
      <c r="U594">
        <v>6.97</v>
      </c>
      <c r="V594" t="s">
        <v>3</v>
      </c>
      <c r="W594" s="4">
        <v>40611.780173611114</v>
      </c>
      <c r="X594">
        <v>3830</v>
      </c>
      <c r="Y594">
        <v>708</v>
      </c>
      <c r="Z594">
        <v>21.13</v>
      </c>
      <c r="AA594">
        <v>6.98</v>
      </c>
      <c r="AB594">
        <v>6.95</v>
      </c>
      <c r="AC594" t="s">
        <v>4</v>
      </c>
      <c r="AD594" s="4">
        <v>40611.780150462961</v>
      </c>
      <c r="AE594">
        <v>3830</v>
      </c>
      <c r="AF594">
        <v>706</v>
      </c>
      <c r="AG594">
        <v>23.32</v>
      </c>
      <c r="AH594">
        <v>7.7</v>
      </c>
      <c r="AI594">
        <v>6.98</v>
      </c>
      <c r="AJ594" t="s">
        <v>5</v>
      </c>
      <c r="AK594" s="4">
        <v>40611.780162037037</v>
      </c>
      <c r="AL594">
        <v>3830</v>
      </c>
      <c r="AM594">
        <v>1111</v>
      </c>
      <c r="AN594">
        <v>24.86</v>
      </c>
      <c r="AO594">
        <v>8.2100000000000009</v>
      </c>
      <c r="AP594">
        <v>6.98</v>
      </c>
      <c r="AQ594" t="s">
        <v>6</v>
      </c>
      <c r="AR594" s="4">
        <v>40611.780185185184</v>
      </c>
      <c r="AS594">
        <v>3830</v>
      </c>
      <c r="AT594">
        <v>1114</v>
      </c>
      <c r="AU594">
        <v>24.92</v>
      </c>
      <c r="AV594">
        <v>8.24</v>
      </c>
      <c r="AW594">
        <v>6.99</v>
      </c>
      <c r="AX594" t="s">
        <v>7</v>
      </c>
      <c r="AY594" s="4">
        <v>40611.780185185184</v>
      </c>
      <c r="AZ594">
        <v>3830</v>
      </c>
      <c r="BA594">
        <v>707</v>
      </c>
      <c r="BB594">
        <v>25.3</v>
      </c>
      <c r="BC594">
        <v>8.34</v>
      </c>
      <c r="BD594">
        <v>6.89</v>
      </c>
      <c r="BE594" t="s">
        <v>8</v>
      </c>
      <c r="BF594" s="4">
        <v>40611.780185185184</v>
      </c>
      <c r="BG594">
        <v>3830</v>
      </c>
      <c r="BH594">
        <v>1112</v>
      </c>
      <c r="BI594">
        <v>29.8</v>
      </c>
      <c r="BJ594">
        <v>9.83</v>
      </c>
      <c r="BK594">
        <v>6.89</v>
      </c>
    </row>
    <row r="595" spans="1:63">
      <c r="A595" t="s">
        <v>0</v>
      </c>
      <c r="B595" s="4">
        <v>40611.78087962963</v>
      </c>
      <c r="C595">
        <v>0</v>
      </c>
      <c r="D595">
        <v>0</v>
      </c>
      <c r="E595">
        <v>0</v>
      </c>
      <c r="F595">
        <v>0</v>
      </c>
      <c r="G595">
        <v>0</v>
      </c>
      <c r="H595" t="s">
        <v>1</v>
      </c>
      <c r="I595" s="4">
        <v>40611.780844907407</v>
      </c>
      <c r="J595">
        <v>3830</v>
      </c>
      <c r="K595">
        <v>497</v>
      </c>
      <c r="L595">
        <v>19.73</v>
      </c>
      <c r="M595">
        <v>6.52</v>
      </c>
      <c r="N595">
        <v>6.99</v>
      </c>
      <c r="O595" t="s">
        <v>2</v>
      </c>
      <c r="P595" s="4">
        <v>40611.780844907407</v>
      </c>
      <c r="Q595">
        <v>3830</v>
      </c>
      <c r="R595">
        <v>1113</v>
      </c>
      <c r="S595">
        <v>22.72</v>
      </c>
      <c r="T595">
        <v>7.51</v>
      </c>
      <c r="U595">
        <v>6.97</v>
      </c>
      <c r="V595" t="s">
        <v>3</v>
      </c>
      <c r="W595" s="4">
        <v>40611.780868055554</v>
      </c>
      <c r="X595">
        <v>3830</v>
      </c>
      <c r="Y595">
        <v>708</v>
      </c>
      <c r="Z595">
        <v>21.13</v>
      </c>
      <c r="AA595">
        <v>6.98</v>
      </c>
      <c r="AB595">
        <v>6.95</v>
      </c>
      <c r="AC595" t="s">
        <v>4</v>
      </c>
      <c r="AD595" s="4">
        <v>40611.780856481484</v>
      </c>
      <c r="AE595">
        <v>3830</v>
      </c>
      <c r="AF595">
        <v>706</v>
      </c>
      <c r="AG595">
        <v>23.25</v>
      </c>
      <c r="AH595">
        <v>7.68</v>
      </c>
      <c r="AI595">
        <v>6.98</v>
      </c>
      <c r="AJ595" t="s">
        <v>5</v>
      </c>
      <c r="AK595" s="4">
        <v>40611.780856481484</v>
      </c>
      <c r="AL595">
        <v>3830</v>
      </c>
      <c r="AM595">
        <v>1111</v>
      </c>
      <c r="AN595">
        <v>24.98</v>
      </c>
      <c r="AO595">
        <v>8.25</v>
      </c>
      <c r="AP595">
        <v>6.98</v>
      </c>
      <c r="AQ595" t="s">
        <v>6</v>
      </c>
      <c r="AR595" s="4">
        <v>40611.78087962963</v>
      </c>
      <c r="AS595">
        <v>3830</v>
      </c>
      <c r="AT595">
        <v>1114</v>
      </c>
      <c r="AU595">
        <v>24.91</v>
      </c>
      <c r="AV595">
        <v>8.23</v>
      </c>
      <c r="AW595">
        <v>6.99</v>
      </c>
      <c r="AX595" t="s">
        <v>7</v>
      </c>
      <c r="AY595" s="4">
        <v>40611.78087962963</v>
      </c>
      <c r="AZ595">
        <v>3830</v>
      </c>
      <c r="BA595">
        <v>707</v>
      </c>
      <c r="BB595">
        <v>25.28</v>
      </c>
      <c r="BC595">
        <v>8.34</v>
      </c>
      <c r="BD595">
        <v>6.89</v>
      </c>
      <c r="BE595" t="s">
        <v>8</v>
      </c>
      <c r="BF595" s="4">
        <v>40611.78087962963</v>
      </c>
      <c r="BG595">
        <v>3830</v>
      </c>
      <c r="BH595">
        <v>1112</v>
      </c>
      <c r="BI595">
        <v>29.82</v>
      </c>
      <c r="BJ595">
        <v>9.84</v>
      </c>
      <c r="BK595">
        <v>6.89</v>
      </c>
    </row>
    <row r="596" spans="1:63">
      <c r="A596" t="s">
        <v>0</v>
      </c>
      <c r="B596" s="4">
        <v>40611.781574074077</v>
      </c>
      <c r="C596">
        <v>0</v>
      </c>
      <c r="D596">
        <v>0</v>
      </c>
      <c r="E596">
        <v>0</v>
      </c>
      <c r="F596">
        <v>0</v>
      </c>
      <c r="G596">
        <v>0</v>
      </c>
      <c r="H596" t="s">
        <v>1</v>
      </c>
      <c r="I596" s="4">
        <v>40611.781539351854</v>
      </c>
      <c r="J596">
        <v>3830</v>
      </c>
      <c r="K596">
        <v>497</v>
      </c>
      <c r="L596">
        <v>19.72</v>
      </c>
      <c r="M596">
        <v>6.52</v>
      </c>
      <c r="N596">
        <v>6.99</v>
      </c>
      <c r="O596" t="s">
        <v>2</v>
      </c>
      <c r="P596" s="4">
        <v>40611.781539351854</v>
      </c>
      <c r="Q596">
        <v>3830</v>
      </c>
      <c r="R596">
        <v>1113</v>
      </c>
      <c r="S596">
        <v>22.71</v>
      </c>
      <c r="T596">
        <v>7.5</v>
      </c>
      <c r="U596">
        <v>6.97</v>
      </c>
      <c r="V596" t="s">
        <v>3</v>
      </c>
      <c r="W596" s="4">
        <v>40611.7815625</v>
      </c>
      <c r="X596">
        <v>3830</v>
      </c>
      <c r="Y596">
        <v>708</v>
      </c>
      <c r="Z596">
        <v>21.1</v>
      </c>
      <c r="AA596">
        <v>6.97</v>
      </c>
      <c r="AB596">
        <v>6.95</v>
      </c>
      <c r="AC596" t="s">
        <v>4</v>
      </c>
      <c r="AD596" s="4">
        <v>40611.781550925924</v>
      </c>
      <c r="AE596">
        <v>3830</v>
      </c>
      <c r="AF596">
        <v>706</v>
      </c>
      <c r="AG596">
        <v>23.27</v>
      </c>
      <c r="AH596">
        <v>7.69</v>
      </c>
      <c r="AI596">
        <v>6.98</v>
      </c>
      <c r="AJ596" t="s">
        <v>5</v>
      </c>
      <c r="AK596" s="4">
        <v>40611.781550925924</v>
      </c>
      <c r="AL596">
        <v>3830</v>
      </c>
      <c r="AM596">
        <v>1111</v>
      </c>
      <c r="AN596">
        <v>25.09</v>
      </c>
      <c r="AO596">
        <v>8.2899999999999991</v>
      </c>
      <c r="AP596">
        <v>6.98</v>
      </c>
      <c r="AQ596" t="s">
        <v>6</v>
      </c>
      <c r="AR596" s="4">
        <v>40611.7815625</v>
      </c>
      <c r="AS596">
        <v>3830</v>
      </c>
      <c r="AT596">
        <v>1114</v>
      </c>
      <c r="AU596">
        <v>24.93</v>
      </c>
      <c r="AV596">
        <v>8.24</v>
      </c>
      <c r="AW596">
        <v>6.99</v>
      </c>
      <c r="AX596" t="s">
        <v>7</v>
      </c>
      <c r="AY596" s="4">
        <v>40611.781574074077</v>
      </c>
      <c r="AZ596">
        <v>3830</v>
      </c>
      <c r="BA596">
        <v>707</v>
      </c>
      <c r="BB596">
        <v>25.29</v>
      </c>
      <c r="BC596">
        <v>8.34</v>
      </c>
      <c r="BD596">
        <v>6.89</v>
      </c>
      <c r="BE596" t="s">
        <v>8</v>
      </c>
      <c r="BF596" s="4">
        <v>40611.781574074077</v>
      </c>
      <c r="BG596">
        <v>3830</v>
      </c>
      <c r="BH596">
        <v>1112</v>
      </c>
      <c r="BI596">
        <v>29.84</v>
      </c>
      <c r="BJ596">
        <v>9.84</v>
      </c>
      <c r="BK596">
        <v>6.89</v>
      </c>
    </row>
    <row r="597" spans="1:63">
      <c r="A597" t="s">
        <v>0</v>
      </c>
      <c r="B597" s="4">
        <v>40611.782268518517</v>
      </c>
      <c r="C597">
        <v>0</v>
      </c>
      <c r="D597">
        <v>0</v>
      </c>
      <c r="E597">
        <v>0</v>
      </c>
      <c r="F597">
        <v>0</v>
      </c>
      <c r="G597">
        <v>0</v>
      </c>
      <c r="H597" t="s">
        <v>1</v>
      </c>
      <c r="I597" s="4">
        <v>40611.782233796293</v>
      </c>
      <c r="J597">
        <v>3830</v>
      </c>
      <c r="K597">
        <v>497</v>
      </c>
      <c r="L597">
        <v>19.7</v>
      </c>
      <c r="M597">
        <v>6.51</v>
      </c>
      <c r="N597">
        <v>6.99</v>
      </c>
      <c r="O597" t="s">
        <v>2</v>
      </c>
      <c r="P597" s="4">
        <v>40611.782233796293</v>
      </c>
      <c r="Q597">
        <v>3830</v>
      </c>
      <c r="R597">
        <v>1113</v>
      </c>
      <c r="S597">
        <v>22.7</v>
      </c>
      <c r="T597">
        <v>7.5</v>
      </c>
      <c r="U597">
        <v>6.97</v>
      </c>
      <c r="V597" t="s">
        <v>3</v>
      </c>
      <c r="W597" s="4">
        <v>40611.782256944447</v>
      </c>
      <c r="X597">
        <v>3830</v>
      </c>
      <c r="Y597">
        <v>708</v>
      </c>
      <c r="Z597">
        <v>21.11</v>
      </c>
      <c r="AA597">
        <v>6.97</v>
      </c>
      <c r="AB597">
        <v>6.95</v>
      </c>
      <c r="AC597" t="s">
        <v>4</v>
      </c>
      <c r="AD597" s="4">
        <v>40611.78224537037</v>
      </c>
      <c r="AE597">
        <v>3830</v>
      </c>
      <c r="AF597">
        <v>706</v>
      </c>
      <c r="AG597">
        <v>23.21</v>
      </c>
      <c r="AH597">
        <v>7.67</v>
      </c>
      <c r="AI597">
        <v>6.98</v>
      </c>
      <c r="AJ597" t="s">
        <v>5</v>
      </c>
      <c r="AK597" s="4">
        <v>40611.78224537037</v>
      </c>
      <c r="AL597">
        <v>3830</v>
      </c>
      <c r="AM597">
        <v>1111</v>
      </c>
      <c r="AN597">
        <v>25.16</v>
      </c>
      <c r="AO597">
        <v>8.32</v>
      </c>
      <c r="AP597">
        <v>6.98</v>
      </c>
      <c r="AQ597" t="s">
        <v>6</v>
      </c>
      <c r="AR597" s="4">
        <v>40611.782268518517</v>
      </c>
      <c r="AS597">
        <v>3830</v>
      </c>
      <c r="AT597">
        <v>1114</v>
      </c>
      <c r="AU597">
        <v>24.95</v>
      </c>
      <c r="AV597">
        <v>8.25</v>
      </c>
      <c r="AW597">
        <v>6.99</v>
      </c>
      <c r="AX597" t="s">
        <v>7</v>
      </c>
      <c r="AY597" s="4">
        <v>40611.782268518517</v>
      </c>
      <c r="AZ597">
        <v>3830</v>
      </c>
      <c r="BA597">
        <v>707</v>
      </c>
      <c r="BB597">
        <v>25.28</v>
      </c>
      <c r="BC597">
        <v>8.34</v>
      </c>
      <c r="BD597">
        <v>6.89</v>
      </c>
      <c r="BE597" t="s">
        <v>8</v>
      </c>
      <c r="BF597" s="4">
        <v>40611.782280092593</v>
      </c>
      <c r="BG597">
        <v>3830</v>
      </c>
      <c r="BH597">
        <v>1112</v>
      </c>
      <c r="BI597">
        <v>29.87</v>
      </c>
      <c r="BJ597">
        <v>9.85</v>
      </c>
      <c r="BK597">
        <v>6.9</v>
      </c>
    </row>
    <row r="598" spans="1:63">
      <c r="A598" t="s">
        <v>0</v>
      </c>
      <c r="B598" s="4">
        <v>40611.782962962963</v>
      </c>
      <c r="C598">
        <v>0</v>
      </c>
      <c r="D598">
        <v>0</v>
      </c>
      <c r="E598">
        <v>0</v>
      </c>
      <c r="F598">
        <v>0</v>
      </c>
      <c r="G598">
        <v>0</v>
      </c>
      <c r="H598" t="s">
        <v>1</v>
      </c>
      <c r="I598" s="4">
        <v>40611.78292824074</v>
      </c>
      <c r="J598">
        <v>3830</v>
      </c>
      <c r="K598">
        <v>497</v>
      </c>
      <c r="L598">
        <v>19.670000000000002</v>
      </c>
      <c r="M598">
        <v>6.5</v>
      </c>
      <c r="N598">
        <v>6.99</v>
      </c>
      <c r="O598" t="s">
        <v>2</v>
      </c>
      <c r="P598" s="4">
        <v>40611.78292824074</v>
      </c>
      <c r="Q598">
        <v>3830</v>
      </c>
      <c r="R598">
        <v>1113</v>
      </c>
      <c r="S598">
        <v>22.72</v>
      </c>
      <c r="T598">
        <v>7.51</v>
      </c>
      <c r="U598">
        <v>6.97</v>
      </c>
      <c r="V598" t="s">
        <v>3</v>
      </c>
      <c r="W598" s="4">
        <v>40611.782951388886</v>
      </c>
      <c r="X598">
        <v>3830</v>
      </c>
      <c r="Y598">
        <v>708</v>
      </c>
      <c r="Z598">
        <v>21.09</v>
      </c>
      <c r="AA598">
        <v>6.96</v>
      </c>
      <c r="AB598">
        <v>6.95</v>
      </c>
      <c r="AC598" t="s">
        <v>4</v>
      </c>
      <c r="AD598" s="4">
        <v>40611.782939814817</v>
      </c>
      <c r="AE598">
        <v>3830</v>
      </c>
      <c r="AF598">
        <v>706</v>
      </c>
      <c r="AG598">
        <v>23.21</v>
      </c>
      <c r="AH598">
        <v>7.67</v>
      </c>
      <c r="AI598">
        <v>6.98</v>
      </c>
      <c r="AJ598" t="s">
        <v>5</v>
      </c>
      <c r="AK598" s="4">
        <v>40611.782939814817</v>
      </c>
      <c r="AL598">
        <v>3830</v>
      </c>
      <c r="AM598">
        <v>1111</v>
      </c>
      <c r="AN598">
        <v>25.31</v>
      </c>
      <c r="AO598">
        <v>8.36</v>
      </c>
      <c r="AP598">
        <v>6.98</v>
      </c>
      <c r="AQ598" t="s">
        <v>6</v>
      </c>
      <c r="AR598" s="4">
        <v>40611.782951388886</v>
      </c>
      <c r="AS598">
        <v>3830</v>
      </c>
      <c r="AT598">
        <v>1114</v>
      </c>
      <c r="AU598">
        <v>24.96</v>
      </c>
      <c r="AV598">
        <v>8.25</v>
      </c>
      <c r="AW598">
        <v>6.99</v>
      </c>
      <c r="AX598" t="s">
        <v>7</v>
      </c>
      <c r="AY598" s="4">
        <v>40611.782962962963</v>
      </c>
      <c r="AZ598">
        <v>3830</v>
      </c>
      <c r="BA598">
        <v>707</v>
      </c>
      <c r="BB598">
        <v>25.3</v>
      </c>
      <c r="BC598">
        <v>8.34</v>
      </c>
      <c r="BD598">
        <v>6.89</v>
      </c>
      <c r="BE598" t="s">
        <v>8</v>
      </c>
      <c r="BF598" s="4">
        <v>40611.78297453704</v>
      </c>
      <c r="BG598">
        <v>3830</v>
      </c>
      <c r="BH598">
        <v>1112</v>
      </c>
      <c r="BI598">
        <v>29.9</v>
      </c>
      <c r="BJ598">
        <v>9.86</v>
      </c>
      <c r="BK598">
        <v>6.9</v>
      </c>
    </row>
    <row r="599" spans="1:63">
      <c r="A599" t="s">
        <v>0</v>
      </c>
      <c r="B599" s="4">
        <v>40611.78365740741</v>
      </c>
      <c r="C599">
        <v>0</v>
      </c>
      <c r="D599">
        <v>0</v>
      </c>
      <c r="E599">
        <v>0</v>
      </c>
      <c r="F599">
        <v>0</v>
      </c>
      <c r="G599">
        <v>0</v>
      </c>
      <c r="H599" t="s">
        <v>1</v>
      </c>
      <c r="I599" s="4">
        <v>40611.783622685187</v>
      </c>
      <c r="J599">
        <v>3830</v>
      </c>
      <c r="K599">
        <v>497</v>
      </c>
      <c r="L599">
        <v>19.73</v>
      </c>
      <c r="M599">
        <v>6.52</v>
      </c>
      <c r="N599">
        <v>6.99</v>
      </c>
      <c r="O599" t="s">
        <v>2</v>
      </c>
      <c r="P599" s="4">
        <v>40611.783645833333</v>
      </c>
      <c r="Q599">
        <v>3830</v>
      </c>
      <c r="R599">
        <v>1113</v>
      </c>
      <c r="S599">
        <v>22.71</v>
      </c>
      <c r="T599">
        <v>7.5</v>
      </c>
      <c r="U599">
        <v>6.97</v>
      </c>
      <c r="V599" t="s">
        <v>3</v>
      </c>
      <c r="W599" s="4">
        <v>40611.783645833333</v>
      </c>
      <c r="X599">
        <v>3830</v>
      </c>
      <c r="Y599">
        <v>708</v>
      </c>
      <c r="Z599">
        <v>21.1</v>
      </c>
      <c r="AA599">
        <v>6.97</v>
      </c>
      <c r="AB599">
        <v>6.95</v>
      </c>
      <c r="AC599" t="s">
        <v>4</v>
      </c>
      <c r="AD599" s="4">
        <v>40611.783634259256</v>
      </c>
      <c r="AE599">
        <v>3830</v>
      </c>
      <c r="AF599">
        <v>706</v>
      </c>
      <c r="AG599">
        <v>23.25</v>
      </c>
      <c r="AH599">
        <v>7.68</v>
      </c>
      <c r="AI599">
        <v>6.98</v>
      </c>
      <c r="AJ599" t="s">
        <v>5</v>
      </c>
      <c r="AK599" s="4">
        <v>40611.783634259256</v>
      </c>
      <c r="AL599">
        <v>3830</v>
      </c>
      <c r="AM599">
        <v>1111</v>
      </c>
      <c r="AN599">
        <v>25.62</v>
      </c>
      <c r="AO599">
        <v>8.4700000000000006</v>
      </c>
      <c r="AP599">
        <v>6.98</v>
      </c>
      <c r="AQ599" t="s">
        <v>6</v>
      </c>
      <c r="AR599" s="4">
        <v>40611.78365740741</v>
      </c>
      <c r="AS599">
        <v>3830</v>
      </c>
      <c r="AT599">
        <v>1114</v>
      </c>
      <c r="AU599">
        <v>24.94</v>
      </c>
      <c r="AV599">
        <v>8.24</v>
      </c>
      <c r="AW599">
        <v>6.99</v>
      </c>
      <c r="AX599" t="s">
        <v>7</v>
      </c>
      <c r="AY599" s="4">
        <v>40611.78365740741</v>
      </c>
      <c r="AZ599">
        <v>3830</v>
      </c>
      <c r="BA599">
        <v>707</v>
      </c>
      <c r="BB599">
        <v>25.29</v>
      </c>
      <c r="BC599">
        <v>8.34</v>
      </c>
      <c r="BD599">
        <v>6.89</v>
      </c>
      <c r="BE599" t="s">
        <v>8</v>
      </c>
      <c r="BF599" s="4">
        <v>40611.783668981479</v>
      </c>
      <c r="BG599">
        <v>3830</v>
      </c>
      <c r="BH599">
        <v>1112</v>
      </c>
      <c r="BI599">
        <v>29.95</v>
      </c>
      <c r="BJ599">
        <v>9.8800000000000008</v>
      </c>
      <c r="BK599">
        <v>6.9</v>
      </c>
    </row>
    <row r="600" spans="1:63">
      <c r="A600" t="s">
        <v>0</v>
      </c>
      <c r="B600" s="4">
        <v>40611.784351851849</v>
      </c>
      <c r="C600">
        <v>0</v>
      </c>
      <c r="D600">
        <v>0</v>
      </c>
      <c r="E600">
        <v>0</v>
      </c>
      <c r="F600">
        <v>0</v>
      </c>
      <c r="G600">
        <v>0</v>
      </c>
      <c r="H600" t="s">
        <v>1</v>
      </c>
      <c r="I600" s="4">
        <v>40611.784317129626</v>
      </c>
      <c r="J600">
        <v>3830</v>
      </c>
      <c r="K600">
        <v>497</v>
      </c>
      <c r="L600">
        <v>19.78</v>
      </c>
      <c r="M600">
        <v>6.54</v>
      </c>
      <c r="N600">
        <v>6.99</v>
      </c>
      <c r="O600" t="s">
        <v>2</v>
      </c>
      <c r="P600" s="4">
        <v>40611.784317129626</v>
      </c>
      <c r="Q600">
        <v>3830</v>
      </c>
      <c r="R600">
        <v>1113</v>
      </c>
      <c r="S600">
        <v>22.78</v>
      </c>
      <c r="T600">
        <v>7.53</v>
      </c>
      <c r="U600">
        <v>6.97</v>
      </c>
      <c r="V600" t="s">
        <v>3</v>
      </c>
      <c r="W600" s="4">
        <v>40611.78434027778</v>
      </c>
      <c r="X600">
        <v>3830</v>
      </c>
      <c r="Y600">
        <v>708</v>
      </c>
      <c r="Z600">
        <v>21.1</v>
      </c>
      <c r="AA600">
        <v>6.97</v>
      </c>
      <c r="AB600">
        <v>6.95</v>
      </c>
      <c r="AC600" t="s">
        <v>4</v>
      </c>
      <c r="AD600" s="4">
        <v>40611.784328703703</v>
      </c>
      <c r="AE600">
        <v>3830</v>
      </c>
      <c r="AF600">
        <v>706</v>
      </c>
      <c r="AG600">
        <v>23.21</v>
      </c>
      <c r="AH600">
        <v>7.67</v>
      </c>
      <c r="AI600">
        <v>6.98</v>
      </c>
      <c r="AJ600" t="s">
        <v>5</v>
      </c>
      <c r="AK600" s="4">
        <v>40611.784328703703</v>
      </c>
      <c r="AL600">
        <v>3830</v>
      </c>
      <c r="AM600">
        <v>1111</v>
      </c>
      <c r="AN600">
        <v>25.52</v>
      </c>
      <c r="AO600">
        <v>8.43</v>
      </c>
      <c r="AP600">
        <v>6.98</v>
      </c>
      <c r="AQ600" t="s">
        <v>6</v>
      </c>
      <c r="AR600" s="4">
        <v>40611.78434027778</v>
      </c>
      <c r="AS600">
        <v>3830</v>
      </c>
      <c r="AT600">
        <v>1114</v>
      </c>
      <c r="AU600">
        <v>24.98</v>
      </c>
      <c r="AV600">
        <v>8.25</v>
      </c>
      <c r="AW600">
        <v>6.99</v>
      </c>
      <c r="AX600" t="s">
        <v>7</v>
      </c>
      <c r="AY600" s="4">
        <v>40611.784351851849</v>
      </c>
      <c r="AZ600">
        <v>3830</v>
      </c>
      <c r="BA600">
        <v>707</v>
      </c>
      <c r="BB600">
        <v>25.3</v>
      </c>
      <c r="BC600">
        <v>8.34</v>
      </c>
      <c r="BD600">
        <v>6.89</v>
      </c>
      <c r="BE600" t="s">
        <v>8</v>
      </c>
      <c r="BF600" s="4">
        <v>40611.784351851849</v>
      </c>
      <c r="BG600">
        <v>3830</v>
      </c>
      <c r="BH600">
        <v>1112</v>
      </c>
      <c r="BI600">
        <v>29.98</v>
      </c>
      <c r="BJ600">
        <v>9.89</v>
      </c>
      <c r="BK600">
        <v>6.9</v>
      </c>
    </row>
    <row r="601" spans="1:63">
      <c r="A601" t="s">
        <v>0</v>
      </c>
      <c r="B601" s="4">
        <v>40611.785046296296</v>
      </c>
      <c r="C601">
        <v>0</v>
      </c>
      <c r="D601">
        <v>0</v>
      </c>
      <c r="E601">
        <v>0</v>
      </c>
      <c r="F601">
        <v>0</v>
      </c>
      <c r="G601">
        <v>0</v>
      </c>
      <c r="H601" t="s">
        <v>1</v>
      </c>
      <c r="I601" s="4">
        <v>40611.785011574073</v>
      </c>
      <c r="J601">
        <v>3830</v>
      </c>
      <c r="K601">
        <v>497</v>
      </c>
      <c r="L601">
        <v>19.78</v>
      </c>
      <c r="M601">
        <v>6.54</v>
      </c>
      <c r="N601">
        <v>6.99</v>
      </c>
      <c r="O601" t="s">
        <v>2</v>
      </c>
      <c r="P601" s="4">
        <v>40611.78502314815</v>
      </c>
      <c r="Q601">
        <v>3830</v>
      </c>
      <c r="R601">
        <v>1113</v>
      </c>
      <c r="S601">
        <v>22.78</v>
      </c>
      <c r="T601">
        <v>7.53</v>
      </c>
      <c r="U601">
        <v>6.98</v>
      </c>
      <c r="V601" t="s">
        <v>3</v>
      </c>
      <c r="W601" s="4">
        <v>40611.785034722219</v>
      </c>
      <c r="X601">
        <v>3830</v>
      </c>
      <c r="Y601">
        <v>708</v>
      </c>
      <c r="Z601">
        <v>21.08</v>
      </c>
      <c r="AA601">
        <v>6.96</v>
      </c>
      <c r="AB601">
        <v>6.95</v>
      </c>
      <c r="AC601" t="s">
        <v>4</v>
      </c>
      <c r="AD601" s="4">
        <v>40611.78502314815</v>
      </c>
      <c r="AE601">
        <v>3830</v>
      </c>
      <c r="AF601">
        <v>706</v>
      </c>
      <c r="AG601">
        <v>23.19</v>
      </c>
      <c r="AH601">
        <v>7.66</v>
      </c>
      <c r="AI601">
        <v>6.98</v>
      </c>
      <c r="AJ601" t="s">
        <v>5</v>
      </c>
      <c r="AK601" s="4">
        <v>40611.78502314815</v>
      </c>
      <c r="AL601">
        <v>3830</v>
      </c>
      <c r="AM601">
        <v>1111</v>
      </c>
      <c r="AN601">
        <v>25.3</v>
      </c>
      <c r="AO601">
        <v>8.36</v>
      </c>
      <c r="AP601">
        <v>6.98</v>
      </c>
      <c r="AQ601" t="s">
        <v>6</v>
      </c>
      <c r="AR601" s="4">
        <v>40611.785046296296</v>
      </c>
      <c r="AS601">
        <v>3830</v>
      </c>
      <c r="AT601">
        <v>1114</v>
      </c>
      <c r="AU601">
        <v>24.97</v>
      </c>
      <c r="AV601">
        <v>8.25</v>
      </c>
      <c r="AW601">
        <v>6.99</v>
      </c>
      <c r="AX601" t="s">
        <v>7</v>
      </c>
      <c r="AY601" s="4">
        <v>40611.785046296296</v>
      </c>
      <c r="AZ601">
        <v>3830</v>
      </c>
      <c r="BA601">
        <v>707</v>
      </c>
      <c r="BB601">
        <v>25.32</v>
      </c>
      <c r="BC601">
        <v>8.35</v>
      </c>
      <c r="BD601">
        <v>6.89</v>
      </c>
      <c r="BE601" t="s">
        <v>8</v>
      </c>
      <c r="BF601" s="4">
        <v>40611.785057870373</v>
      </c>
      <c r="BG601">
        <v>3830</v>
      </c>
      <c r="BH601">
        <v>1112</v>
      </c>
      <c r="BI601">
        <v>30</v>
      </c>
      <c r="BJ601">
        <v>9.89</v>
      </c>
      <c r="BK601">
        <v>6.9</v>
      </c>
    </row>
    <row r="602" spans="1:63">
      <c r="A602" t="s">
        <v>0</v>
      </c>
      <c r="B602" s="4">
        <v>40611.785740740743</v>
      </c>
      <c r="C602">
        <v>0</v>
      </c>
      <c r="D602">
        <v>0</v>
      </c>
      <c r="E602">
        <v>0</v>
      </c>
      <c r="F602">
        <v>0</v>
      </c>
      <c r="G602">
        <v>0</v>
      </c>
      <c r="H602" t="s">
        <v>1</v>
      </c>
      <c r="I602" s="4">
        <v>40611.78570601852</v>
      </c>
      <c r="J602">
        <v>3830</v>
      </c>
      <c r="K602">
        <v>497</v>
      </c>
      <c r="L602">
        <v>19.79</v>
      </c>
      <c r="M602">
        <v>6.54</v>
      </c>
      <c r="N602">
        <v>6.99</v>
      </c>
      <c r="O602" t="s">
        <v>2</v>
      </c>
      <c r="P602" s="4">
        <v>40611.78570601852</v>
      </c>
      <c r="Q602">
        <v>3830</v>
      </c>
      <c r="R602">
        <v>1113</v>
      </c>
      <c r="S602">
        <v>22.73</v>
      </c>
      <c r="T602">
        <v>7.51</v>
      </c>
      <c r="U602">
        <v>6.98</v>
      </c>
      <c r="V602" t="s">
        <v>3</v>
      </c>
      <c r="W602" s="4">
        <v>40611.785729166666</v>
      </c>
      <c r="X602">
        <v>3830</v>
      </c>
      <c r="Y602">
        <v>708</v>
      </c>
      <c r="Z602">
        <v>21.08</v>
      </c>
      <c r="AA602">
        <v>6.96</v>
      </c>
      <c r="AB602">
        <v>6.95</v>
      </c>
      <c r="AC602" t="s">
        <v>4</v>
      </c>
      <c r="AD602" s="4">
        <v>40611.785717592589</v>
      </c>
      <c r="AE602">
        <v>3830</v>
      </c>
      <c r="AF602">
        <v>706</v>
      </c>
      <c r="AG602">
        <v>23.17</v>
      </c>
      <c r="AH602">
        <v>7.66</v>
      </c>
      <c r="AI602">
        <v>6.98</v>
      </c>
      <c r="AJ602" t="s">
        <v>5</v>
      </c>
      <c r="AK602" s="4">
        <v>40611.785717592589</v>
      </c>
      <c r="AL602">
        <v>3830</v>
      </c>
      <c r="AM602">
        <v>1111</v>
      </c>
      <c r="AN602">
        <v>25.12</v>
      </c>
      <c r="AO602">
        <v>8.3000000000000007</v>
      </c>
      <c r="AP602">
        <v>6.98</v>
      </c>
      <c r="AQ602" t="s">
        <v>6</v>
      </c>
      <c r="AR602" s="4">
        <v>40611.785740740743</v>
      </c>
      <c r="AS602">
        <v>3830</v>
      </c>
      <c r="AT602">
        <v>1114</v>
      </c>
      <c r="AU602">
        <v>24.96</v>
      </c>
      <c r="AV602">
        <v>8.25</v>
      </c>
      <c r="AW602">
        <v>6.99</v>
      </c>
      <c r="AX602" t="s">
        <v>7</v>
      </c>
      <c r="AY602" s="4">
        <v>40611.785740740743</v>
      </c>
      <c r="AZ602">
        <v>3830</v>
      </c>
      <c r="BA602">
        <v>707</v>
      </c>
      <c r="BB602">
        <v>25.33</v>
      </c>
      <c r="BC602">
        <v>8.35</v>
      </c>
      <c r="BD602">
        <v>6.89</v>
      </c>
      <c r="BE602" t="s">
        <v>8</v>
      </c>
      <c r="BF602" s="4">
        <v>40611.785752314812</v>
      </c>
      <c r="BG602">
        <v>3830</v>
      </c>
      <c r="BH602">
        <v>1112</v>
      </c>
      <c r="BI602">
        <v>30.02</v>
      </c>
      <c r="BJ602">
        <v>9.9</v>
      </c>
      <c r="BK602">
        <v>6.9</v>
      </c>
    </row>
    <row r="603" spans="1:63">
      <c r="A603" t="s">
        <v>0</v>
      </c>
      <c r="B603" s="4">
        <v>40611.786435185182</v>
      </c>
      <c r="C603">
        <v>0</v>
      </c>
      <c r="D603">
        <v>0</v>
      </c>
      <c r="E603">
        <v>0</v>
      </c>
      <c r="F603">
        <v>0</v>
      </c>
      <c r="G603">
        <v>0</v>
      </c>
      <c r="H603" t="s">
        <v>1</v>
      </c>
      <c r="I603" s="4">
        <v>40611.786400462966</v>
      </c>
      <c r="J603">
        <v>3830</v>
      </c>
      <c r="K603">
        <v>497</v>
      </c>
      <c r="L603">
        <v>19.71</v>
      </c>
      <c r="M603">
        <v>6.52</v>
      </c>
      <c r="N603">
        <v>6.99</v>
      </c>
      <c r="O603" t="s">
        <v>2</v>
      </c>
      <c r="P603" s="4">
        <v>40611.786412037036</v>
      </c>
      <c r="Q603">
        <v>3830</v>
      </c>
      <c r="R603">
        <v>1113</v>
      </c>
      <c r="S603">
        <v>22.69</v>
      </c>
      <c r="T603">
        <v>7.5</v>
      </c>
      <c r="U603">
        <v>6.98</v>
      </c>
      <c r="V603" t="s">
        <v>3</v>
      </c>
      <c r="W603" s="4">
        <v>40611.786423611113</v>
      </c>
      <c r="X603">
        <v>3830</v>
      </c>
      <c r="Y603">
        <v>708</v>
      </c>
      <c r="Z603">
        <v>21.07</v>
      </c>
      <c r="AA603">
        <v>6.96</v>
      </c>
      <c r="AB603">
        <v>6.95</v>
      </c>
      <c r="AC603" t="s">
        <v>4</v>
      </c>
      <c r="AD603" s="4">
        <v>40611.786412037036</v>
      </c>
      <c r="AE603">
        <v>3830</v>
      </c>
      <c r="AF603">
        <v>706</v>
      </c>
      <c r="AG603">
        <v>23.18</v>
      </c>
      <c r="AH603">
        <v>7.66</v>
      </c>
      <c r="AI603">
        <v>6.98</v>
      </c>
      <c r="AJ603" t="s">
        <v>5</v>
      </c>
      <c r="AK603" s="4">
        <v>40611.786423611113</v>
      </c>
      <c r="AL603">
        <v>3830</v>
      </c>
      <c r="AM603">
        <v>1111</v>
      </c>
      <c r="AN603">
        <v>25.21</v>
      </c>
      <c r="AO603">
        <v>8.33</v>
      </c>
      <c r="AP603">
        <v>6.98</v>
      </c>
      <c r="AQ603" t="s">
        <v>6</v>
      </c>
      <c r="AR603" s="4">
        <v>40611.786423611113</v>
      </c>
      <c r="AS603">
        <v>3830</v>
      </c>
      <c r="AT603">
        <v>1114</v>
      </c>
      <c r="AU603">
        <v>24.95</v>
      </c>
      <c r="AV603">
        <v>8.25</v>
      </c>
      <c r="AW603">
        <v>6.99</v>
      </c>
      <c r="AX603" t="s">
        <v>7</v>
      </c>
      <c r="AY603" s="4">
        <v>40611.786435185182</v>
      </c>
      <c r="AZ603">
        <v>3830</v>
      </c>
      <c r="BA603">
        <v>707</v>
      </c>
      <c r="BB603">
        <v>25.35</v>
      </c>
      <c r="BC603">
        <v>8.36</v>
      </c>
      <c r="BD603">
        <v>6.89</v>
      </c>
      <c r="BE603" t="s">
        <v>8</v>
      </c>
      <c r="BF603" s="4">
        <v>40611.786435185182</v>
      </c>
      <c r="BG603">
        <v>3830</v>
      </c>
      <c r="BH603">
        <v>1112</v>
      </c>
      <c r="BI603">
        <v>30.01</v>
      </c>
      <c r="BJ603">
        <v>9.9</v>
      </c>
      <c r="BK603">
        <v>6.9</v>
      </c>
    </row>
    <row r="604" spans="1:63">
      <c r="A604" t="s">
        <v>0</v>
      </c>
      <c r="B604" s="4">
        <v>40611.787129629629</v>
      </c>
      <c r="C604">
        <v>0</v>
      </c>
      <c r="D604">
        <v>0</v>
      </c>
      <c r="E604">
        <v>0</v>
      </c>
      <c r="F604">
        <v>0</v>
      </c>
      <c r="G604">
        <v>0</v>
      </c>
      <c r="H604" t="s">
        <v>1</v>
      </c>
      <c r="I604" s="4">
        <v>40611.787094907406</v>
      </c>
      <c r="J604">
        <v>3830</v>
      </c>
      <c r="K604">
        <v>497</v>
      </c>
      <c r="L604">
        <v>19.690000000000001</v>
      </c>
      <c r="M604">
        <v>6.51</v>
      </c>
      <c r="N604">
        <v>6.99</v>
      </c>
      <c r="O604" t="s">
        <v>2</v>
      </c>
      <c r="P604" s="4">
        <v>40611.787106481483</v>
      </c>
      <c r="Q604">
        <v>3830</v>
      </c>
      <c r="R604">
        <v>1113</v>
      </c>
      <c r="S604">
        <v>22.65</v>
      </c>
      <c r="T604">
        <v>7.48</v>
      </c>
      <c r="U604">
        <v>6.97</v>
      </c>
      <c r="V604" t="s">
        <v>3</v>
      </c>
      <c r="W604" s="4">
        <v>40611.787118055552</v>
      </c>
      <c r="X604">
        <v>3830</v>
      </c>
      <c r="Y604">
        <v>708</v>
      </c>
      <c r="Z604">
        <v>21.09</v>
      </c>
      <c r="AA604">
        <v>6.96</v>
      </c>
      <c r="AB604">
        <v>6.95</v>
      </c>
      <c r="AC604" t="s">
        <v>4</v>
      </c>
      <c r="AD604" s="4">
        <v>40611.787094907406</v>
      </c>
      <c r="AE604">
        <v>3830</v>
      </c>
      <c r="AF604">
        <v>706</v>
      </c>
      <c r="AG604">
        <v>23.17</v>
      </c>
      <c r="AH604">
        <v>7.65</v>
      </c>
      <c r="AI604">
        <v>6.98</v>
      </c>
      <c r="AJ604" t="s">
        <v>5</v>
      </c>
      <c r="AK604" s="4">
        <v>40611.787106481483</v>
      </c>
      <c r="AL604">
        <v>3830</v>
      </c>
      <c r="AM604">
        <v>1111</v>
      </c>
      <c r="AN604">
        <v>25.26</v>
      </c>
      <c r="AO604">
        <v>8.35</v>
      </c>
      <c r="AP604">
        <v>6.98</v>
      </c>
      <c r="AQ604" t="s">
        <v>6</v>
      </c>
      <c r="AR604" s="4">
        <v>40611.787118055552</v>
      </c>
      <c r="AS604">
        <v>3830</v>
      </c>
      <c r="AT604">
        <v>1114</v>
      </c>
      <c r="AU604">
        <v>24.95</v>
      </c>
      <c r="AV604">
        <v>8.25</v>
      </c>
      <c r="AW604">
        <v>6.99</v>
      </c>
      <c r="AX604" t="s">
        <v>7</v>
      </c>
      <c r="AY604" s="4">
        <v>40611.787129629629</v>
      </c>
      <c r="AZ604">
        <v>3830</v>
      </c>
      <c r="BA604">
        <v>707</v>
      </c>
      <c r="BB604">
        <v>25.33</v>
      </c>
      <c r="BC604">
        <v>8.35</v>
      </c>
      <c r="BD604">
        <v>6.89</v>
      </c>
      <c r="BE604" t="s">
        <v>8</v>
      </c>
      <c r="BF604" s="4">
        <v>40611.787141203706</v>
      </c>
      <c r="BG604">
        <v>3830</v>
      </c>
      <c r="BH604">
        <v>1112</v>
      </c>
      <c r="BI604">
        <v>30.01</v>
      </c>
      <c r="BJ604">
        <v>9.9</v>
      </c>
      <c r="BK604">
        <v>6.9</v>
      </c>
    </row>
    <row r="605" spans="1:63">
      <c r="A605" t="s">
        <v>0</v>
      </c>
      <c r="B605" s="4">
        <v>40611.787824074076</v>
      </c>
      <c r="C605">
        <v>0</v>
      </c>
      <c r="D605">
        <v>0</v>
      </c>
      <c r="E605">
        <v>0</v>
      </c>
      <c r="F605">
        <v>0</v>
      </c>
      <c r="G605">
        <v>0</v>
      </c>
      <c r="H605" t="s">
        <v>1</v>
      </c>
      <c r="I605" s="4">
        <v>40611.787789351853</v>
      </c>
      <c r="J605">
        <v>3830</v>
      </c>
      <c r="K605">
        <v>497</v>
      </c>
      <c r="L605">
        <v>19.670000000000002</v>
      </c>
      <c r="M605">
        <v>6.5</v>
      </c>
      <c r="N605">
        <v>6.99</v>
      </c>
      <c r="O605" t="s">
        <v>2</v>
      </c>
      <c r="P605" s="4">
        <v>40611.787789351853</v>
      </c>
      <c r="Q605">
        <v>3830</v>
      </c>
      <c r="R605">
        <v>1113</v>
      </c>
      <c r="S605">
        <v>22.67</v>
      </c>
      <c r="T605">
        <v>7.49</v>
      </c>
      <c r="U605">
        <v>6.98</v>
      </c>
      <c r="V605" t="s">
        <v>3</v>
      </c>
      <c r="W605" s="4">
        <v>40611.787812499999</v>
      </c>
      <c r="X605">
        <v>3830</v>
      </c>
      <c r="Y605">
        <v>708</v>
      </c>
      <c r="Z605">
        <v>21.07</v>
      </c>
      <c r="AA605">
        <v>6.96</v>
      </c>
      <c r="AB605">
        <v>6.95</v>
      </c>
      <c r="AC605" t="s">
        <v>4</v>
      </c>
      <c r="AD605" s="4">
        <v>40611.787800925929</v>
      </c>
      <c r="AE605">
        <v>3830</v>
      </c>
      <c r="AF605">
        <v>706</v>
      </c>
      <c r="AG605">
        <v>23.18</v>
      </c>
      <c r="AH605">
        <v>7.66</v>
      </c>
      <c r="AI605">
        <v>6.98</v>
      </c>
      <c r="AJ605" t="s">
        <v>5</v>
      </c>
      <c r="AK605" s="4">
        <v>40611.787800925929</v>
      </c>
      <c r="AL605">
        <v>3830</v>
      </c>
      <c r="AM605">
        <v>1111</v>
      </c>
      <c r="AN605">
        <v>25.25</v>
      </c>
      <c r="AO605">
        <v>8.34</v>
      </c>
      <c r="AP605">
        <v>6.98</v>
      </c>
      <c r="AQ605" t="s">
        <v>6</v>
      </c>
      <c r="AR605" s="4">
        <v>40611.787824074076</v>
      </c>
      <c r="AS605">
        <v>3830</v>
      </c>
      <c r="AT605">
        <v>1114</v>
      </c>
      <c r="AU605">
        <v>24.97</v>
      </c>
      <c r="AV605">
        <v>8.25</v>
      </c>
      <c r="AW605">
        <v>6.99</v>
      </c>
      <c r="AX605" t="s">
        <v>7</v>
      </c>
      <c r="AY605" s="4">
        <v>40611.787824074076</v>
      </c>
      <c r="AZ605">
        <v>3830</v>
      </c>
      <c r="BA605">
        <v>707</v>
      </c>
      <c r="BB605">
        <v>25.33</v>
      </c>
      <c r="BC605">
        <v>8.35</v>
      </c>
      <c r="BD605">
        <v>6.89</v>
      </c>
      <c r="BE605" t="s">
        <v>8</v>
      </c>
      <c r="BF605" s="4">
        <v>40611.787835648145</v>
      </c>
      <c r="BG605">
        <v>3830</v>
      </c>
      <c r="BH605">
        <v>1112</v>
      </c>
      <c r="BI605">
        <v>30</v>
      </c>
      <c r="BJ605">
        <v>9.9</v>
      </c>
      <c r="BK605">
        <v>6.9</v>
      </c>
    </row>
    <row r="606" spans="1:63">
      <c r="A606" t="s">
        <v>0</v>
      </c>
      <c r="B606" s="4">
        <v>40611.788518518515</v>
      </c>
      <c r="C606">
        <v>0</v>
      </c>
      <c r="D606">
        <v>0</v>
      </c>
      <c r="E606">
        <v>0</v>
      </c>
      <c r="F606">
        <v>0</v>
      </c>
      <c r="G606">
        <v>0</v>
      </c>
      <c r="H606" t="s">
        <v>1</v>
      </c>
      <c r="I606" s="4">
        <v>40611.788483796299</v>
      </c>
      <c r="J606">
        <v>3830</v>
      </c>
      <c r="K606">
        <v>497</v>
      </c>
      <c r="L606">
        <v>19.690000000000001</v>
      </c>
      <c r="M606">
        <v>6.51</v>
      </c>
      <c r="N606">
        <v>6.99</v>
      </c>
      <c r="O606" t="s">
        <v>2</v>
      </c>
      <c r="P606" s="4">
        <v>40611.788483796299</v>
      </c>
      <c r="Q606">
        <v>3830</v>
      </c>
      <c r="R606">
        <v>1113</v>
      </c>
      <c r="S606">
        <v>22.65</v>
      </c>
      <c r="T606">
        <v>7.48</v>
      </c>
      <c r="U606">
        <v>6.98</v>
      </c>
      <c r="V606" t="s">
        <v>3</v>
      </c>
      <c r="W606" s="4">
        <v>40611.788506944446</v>
      </c>
      <c r="X606">
        <v>3830</v>
      </c>
      <c r="Y606">
        <v>708</v>
      </c>
      <c r="Z606">
        <v>21.07</v>
      </c>
      <c r="AA606">
        <v>6.96</v>
      </c>
      <c r="AB606">
        <v>6.95</v>
      </c>
      <c r="AC606" t="s">
        <v>4</v>
      </c>
      <c r="AD606" s="4">
        <v>40611.788495370369</v>
      </c>
      <c r="AE606">
        <v>3830</v>
      </c>
      <c r="AF606">
        <v>706</v>
      </c>
      <c r="AG606">
        <v>23.14</v>
      </c>
      <c r="AH606">
        <v>7.65</v>
      </c>
      <c r="AI606">
        <v>6.98</v>
      </c>
      <c r="AJ606" t="s">
        <v>5</v>
      </c>
      <c r="AK606" s="4">
        <v>40611.788495370369</v>
      </c>
      <c r="AL606">
        <v>3830</v>
      </c>
      <c r="AM606">
        <v>1111</v>
      </c>
      <c r="AN606">
        <v>25.18</v>
      </c>
      <c r="AO606">
        <v>8.32</v>
      </c>
      <c r="AP606">
        <v>6.98</v>
      </c>
      <c r="AQ606" t="s">
        <v>6</v>
      </c>
      <c r="AR606" s="4">
        <v>40611.788518518515</v>
      </c>
      <c r="AS606">
        <v>3830</v>
      </c>
      <c r="AT606">
        <v>1114</v>
      </c>
      <c r="AU606">
        <v>24.95</v>
      </c>
      <c r="AV606">
        <v>8.25</v>
      </c>
      <c r="AW606">
        <v>6.99</v>
      </c>
      <c r="AX606" t="s">
        <v>7</v>
      </c>
      <c r="AY606" s="4">
        <v>40611.788518518515</v>
      </c>
      <c r="AZ606">
        <v>3830</v>
      </c>
      <c r="BA606">
        <v>707</v>
      </c>
      <c r="BB606">
        <v>25.32</v>
      </c>
      <c r="BC606">
        <v>8.35</v>
      </c>
      <c r="BD606">
        <v>6.89</v>
      </c>
      <c r="BE606" t="s">
        <v>8</v>
      </c>
      <c r="BF606" s="4">
        <v>40611.788530092592</v>
      </c>
      <c r="BG606">
        <v>3830</v>
      </c>
      <c r="BH606">
        <v>1112</v>
      </c>
      <c r="BI606">
        <v>30.02</v>
      </c>
      <c r="BJ606">
        <v>9.9</v>
      </c>
      <c r="BK606">
        <v>6.89</v>
      </c>
    </row>
    <row r="607" spans="1:63">
      <c r="A607" t="s">
        <v>0</v>
      </c>
      <c r="B607" s="4">
        <v>40611.789212962962</v>
      </c>
      <c r="C607">
        <v>0</v>
      </c>
      <c r="D607">
        <v>0</v>
      </c>
      <c r="E607">
        <v>0</v>
      </c>
      <c r="F607">
        <v>0</v>
      </c>
      <c r="G607">
        <v>0</v>
      </c>
      <c r="H607" t="s">
        <v>1</v>
      </c>
      <c r="I607" s="4">
        <v>40611.789178240739</v>
      </c>
      <c r="J607">
        <v>3830</v>
      </c>
      <c r="K607">
        <v>497</v>
      </c>
      <c r="L607">
        <v>19.690000000000001</v>
      </c>
      <c r="M607">
        <v>6.51</v>
      </c>
      <c r="N607">
        <v>6.99</v>
      </c>
      <c r="O607" t="s">
        <v>2</v>
      </c>
      <c r="P607" s="4">
        <v>40611.789189814815</v>
      </c>
      <c r="Q607">
        <v>3830</v>
      </c>
      <c r="R607">
        <v>1113</v>
      </c>
      <c r="S607">
        <v>22.63</v>
      </c>
      <c r="T607">
        <v>7.48</v>
      </c>
      <c r="U607">
        <v>6.97</v>
      </c>
      <c r="V607" t="s">
        <v>3</v>
      </c>
      <c r="W607" s="4">
        <v>40611.789201388892</v>
      </c>
      <c r="X607">
        <v>3830</v>
      </c>
      <c r="Y607">
        <v>708</v>
      </c>
      <c r="Z607">
        <v>21.06</v>
      </c>
      <c r="AA607">
        <v>6.95</v>
      </c>
      <c r="AB607">
        <v>6.95</v>
      </c>
      <c r="AC607" t="s">
        <v>4</v>
      </c>
      <c r="AD607" s="4">
        <v>40611.789189814815</v>
      </c>
      <c r="AE607">
        <v>3830</v>
      </c>
      <c r="AF607">
        <v>706</v>
      </c>
      <c r="AG607">
        <v>23.15</v>
      </c>
      <c r="AH607">
        <v>7.65</v>
      </c>
      <c r="AI607">
        <v>6.98</v>
      </c>
      <c r="AJ607" t="s">
        <v>5</v>
      </c>
      <c r="AK607" s="4">
        <v>40611.789189814815</v>
      </c>
      <c r="AL607">
        <v>3830</v>
      </c>
      <c r="AM607">
        <v>1111</v>
      </c>
      <c r="AN607">
        <v>25.11</v>
      </c>
      <c r="AO607">
        <v>8.3000000000000007</v>
      </c>
      <c r="AP607">
        <v>6.98</v>
      </c>
      <c r="AQ607" t="s">
        <v>6</v>
      </c>
      <c r="AR607" s="4">
        <v>40611.789212962962</v>
      </c>
      <c r="AS607">
        <v>3830</v>
      </c>
      <c r="AT607">
        <v>1114</v>
      </c>
      <c r="AU607">
        <v>24.97</v>
      </c>
      <c r="AV607">
        <v>8.25</v>
      </c>
      <c r="AW607">
        <v>6.99</v>
      </c>
      <c r="AX607" t="s">
        <v>7</v>
      </c>
      <c r="AY607" s="4">
        <v>40611.789212962962</v>
      </c>
      <c r="AZ607">
        <v>3830</v>
      </c>
      <c r="BA607">
        <v>707</v>
      </c>
      <c r="BB607">
        <v>25.32</v>
      </c>
      <c r="BC607">
        <v>8.35</v>
      </c>
      <c r="BD607">
        <v>6.89</v>
      </c>
      <c r="BE607" t="s">
        <v>8</v>
      </c>
      <c r="BF607" s="4">
        <v>40611.789212962962</v>
      </c>
      <c r="BG607">
        <v>3830</v>
      </c>
      <c r="BH607">
        <v>1112</v>
      </c>
      <c r="BI607">
        <v>29.99</v>
      </c>
      <c r="BJ607">
        <v>9.89</v>
      </c>
      <c r="BK607">
        <v>6.89</v>
      </c>
    </row>
    <row r="608" spans="1:63">
      <c r="A608" t="s">
        <v>0</v>
      </c>
      <c r="B608" s="4">
        <v>40611.789907407408</v>
      </c>
      <c r="C608">
        <v>0</v>
      </c>
      <c r="D608">
        <v>0</v>
      </c>
      <c r="E608">
        <v>0</v>
      </c>
      <c r="F608">
        <v>0</v>
      </c>
      <c r="G608">
        <v>0</v>
      </c>
      <c r="H608" t="s">
        <v>1</v>
      </c>
      <c r="I608" s="4">
        <v>40611.789872685185</v>
      </c>
      <c r="J608">
        <v>3830</v>
      </c>
      <c r="K608">
        <v>497</v>
      </c>
      <c r="L608">
        <v>19.66</v>
      </c>
      <c r="M608">
        <v>6.5</v>
      </c>
      <c r="N608">
        <v>6.99</v>
      </c>
      <c r="O608" t="s">
        <v>2</v>
      </c>
      <c r="P608" s="4">
        <v>40611.789884259262</v>
      </c>
      <c r="Q608">
        <v>3830</v>
      </c>
      <c r="R608">
        <v>1113</v>
      </c>
      <c r="S608">
        <v>22.6</v>
      </c>
      <c r="T608">
        <v>7.47</v>
      </c>
      <c r="U608">
        <v>6.97</v>
      </c>
      <c r="V608" t="s">
        <v>3</v>
      </c>
      <c r="W608" s="4">
        <v>40611.789895833332</v>
      </c>
      <c r="X608">
        <v>3830</v>
      </c>
      <c r="Y608">
        <v>708</v>
      </c>
      <c r="Z608">
        <v>21.07</v>
      </c>
      <c r="AA608">
        <v>6.96</v>
      </c>
      <c r="AB608">
        <v>6.95</v>
      </c>
      <c r="AC608" t="s">
        <v>4</v>
      </c>
      <c r="AD608" s="4">
        <v>40611.789872685185</v>
      </c>
      <c r="AE608">
        <v>3830</v>
      </c>
      <c r="AF608">
        <v>706</v>
      </c>
      <c r="AG608">
        <v>23.14</v>
      </c>
      <c r="AH608">
        <v>7.65</v>
      </c>
      <c r="AI608">
        <v>6.98</v>
      </c>
      <c r="AJ608" t="s">
        <v>5</v>
      </c>
      <c r="AK608" s="4">
        <v>40611.789884259262</v>
      </c>
      <c r="AL608">
        <v>3830</v>
      </c>
      <c r="AM608">
        <v>1111</v>
      </c>
      <c r="AN608">
        <v>25.24</v>
      </c>
      <c r="AO608">
        <v>8.34</v>
      </c>
      <c r="AP608">
        <v>6.98</v>
      </c>
      <c r="AQ608" t="s">
        <v>6</v>
      </c>
      <c r="AR608" s="4">
        <v>40611.789907407408</v>
      </c>
      <c r="AS608">
        <v>3830</v>
      </c>
      <c r="AT608">
        <v>1114</v>
      </c>
      <c r="AU608">
        <v>24.97</v>
      </c>
      <c r="AV608">
        <v>8.25</v>
      </c>
      <c r="AW608">
        <v>6.99</v>
      </c>
      <c r="AX608" t="s">
        <v>7</v>
      </c>
      <c r="AY608" s="4">
        <v>40611.789907407408</v>
      </c>
      <c r="AZ608">
        <v>3830</v>
      </c>
      <c r="BA608">
        <v>707</v>
      </c>
      <c r="BB608">
        <v>25.31</v>
      </c>
      <c r="BC608">
        <v>8.35</v>
      </c>
      <c r="BD608">
        <v>6.89</v>
      </c>
      <c r="BE608" t="s">
        <v>8</v>
      </c>
      <c r="BF608" s="4">
        <v>40611.789918981478</v>
      </c>
      <c r="BG608">
        <v>3830</v>
      </c>
      <c r="BH608">
        <v>1112</v>
      </c>
      <c r="BI608">
        <v>29.97</v>
      </c>
      <c r="BJ608">
        <v>9.8800000000000008</v>
      </c>
      <c r="BK608">
        <v>6.89</v>
      </c>
    </row>
    <row r="609" spans="1:63">
      <c r="A609" t="s">
        <v>0</v>
      </c>
      <c r="B609" s="4">
        <v>40611.790601851855</v>
      </c>
      <c r="C609">
        <v>0</v>
      </c>
      <c r="D609">
        <v>0</v>
      </c>
      <c r="E609">
        <v>0</v>
      </c>
      <c r="F609">
        <v>0</v>
      </c>
      <c r="G609">
        <v>0</v>
      </c>
      <c r="H609" t="s">
        <v>1</v>
      </c>
      <c r="I609" s="4">
        <v>40611.790567129632</v>
      </c>
      <c r="J609">
        <v>3830</v>
      </c>
      <c r="K609">
        <v>497</v>
      </c>
      <c r="L609">
        <v>19.7</v>
      </c>
      <c r="M609">
        <v>6.51</v>
      </c>
      <c r="N609">
        <v>6.99</v>
      </c>
      <c r="O609" t="s">
        <v>2</v>
      </c>
      <c r="P609" s="4">
        <v>40611.790590277778</v>
      </c>
      <c r="Q609">
        <v>3830</v>
      </c>
      <c r="R609">
        <v>1113</v>
      </c>
      <c r="S609">
        <v>22.58</v>
      </c>
      <c r="T609">
        <v>7.46</v>
      </c>
      <c r="U609">
        <v>6.97</v>
      </c>
      <c r="V609" t="s">
        <v>3</v>
      </c>
      <c r="W609" s="4">
        <v>40611.790590277778</v>
      </c>
      <c r="X609">
        <v>3830</v>
      </c>
      <c r="Y609">
        <v>708</v>
      </c>
      <c r="Z609">
        <v>21.06</v>
      </c>
      <c r="AA609">
        <v>6.95</v>
      </c>
      <c r="AB609">
        <v>6.95</v>
      </c>
      <c r="AC609" t="s">
        <v>4</v>
      </c>
      <c r="AD609" s="4">
        <v>40611.790567129632</v>
      </c>
      <c r="AE609">
        <v>3830</v>
      </c>
      <c r="AF609">
        <v>706</v>
      </c>
      <c r="AG609">
        <v>23.15</v>
      </c>
      <c r="AH609">
        <v>7.65</v>
      </c>
      <c r="AI609">
        <v>6.98</v>
      </c>
      <c r="AJ609" t="s">
        <v>5</v>
      </c>
      <c r="AK609" s="4">
        <v>40611.790578703702</v>
      </c>
      <c r="AL609">
        <v>3830</v>
      </c>
      <c r="AM609">
        <v>1111</v>
      </c>
      <c r="AN609">
        <v>25.3</v>
      </c>
      <c r="AO609">
        <v>8.36</v>
      </c>
      <c r="AP609">
        <v>6.98</v>
      </c>
      <c r="AQ609" t="s">
        <v>6</v>
      </c>
      <c r="AR609" s="4">
        <v>40611.790601851855</v>
      </c>
      <c r="AS609">
        <v>3830</v>
      </c>
      <c r="AT609">
        <v>1114</v>
      </c>
      <c r="AU609">
        <v>24.99</v>
      </c>
      <c r="AV609">
        <v>8.26</v>
      </c>
      <c r="AW609">
        <v>6.99</v>
      </c>
      <c r="AX609" t="s">
        <v>7</v>
      </c>
      <c r="AY609" s="4">
        <v>40611.790601851855</v>
      </c>
      <c r="AZ609">
        <v>3830</v>
      </c>
      <c r="BA609">
        <v>707</v>
      </c>
      <c r="BB609">
        <v>25.31</v>
      </c>
      <c r="BC609">
        <v>8.35</v>
      </c>
      <c r="BD609">
        <v>6.89</v>
      </c>
      <c r="BE609" t="s">
        <v>8</v>
      </c>
      <c r="BF609" s="4">
        <v>40611.790613425925</v>
      </c>
      <c r="BG609">
        <v>3830</v>
      </c>
      <c r="BH609">
        <v>1112</v>
      </c>
      <c r="BI609">
        <v>29.95</v>
      </c>
      <c r="BJ609">
        <v>9.8800000000000008</v>
      </c>
      <c r="BK609">
        <v>6.89</v>
      </c>
    </row>
    <row r="610" spans="1:63">
      <c r="A610" t="s">
        <v>0</v>
      </c>
      <c r="B610" s="4">
        <v>40611.791296296295</v>
      </c>
      <c r="C610">
        <v>0</v>
      </c>
      <c r="D610">
        <v>0</v>
      </c>
      <c r="E610">
        <v>0</v>
      </c>
      <c r="F610">
        <v>0</v>
      </c>
      <c r="G610">
        <v>0</v>
      </c>
      <c r="H610" t="s">
        <v>1</v>
      </c>
      <c r="I610" s="4">
        <v>40611.791261574072</v>
      </c>
      <c r="J610">
        <v>3830</v>
      </c>
      <c r="K610">
        <v>497</v>
      </c>
      <c r="L610">
        <v>19.66</v>
      </c>
      <c r="M610">
        <v>6.5</v>
      </c>
      <c r="N610">
        <v>6.99</v>
      </c>
      <c r="O610" t="s">
        <v>2</v>
      </c>
      <c r="P610" s="4">
        <v>40611.791261574072</v>
      </c>
      <c r="Q610">
        <v>3830</v>
      </c>
      <c r="R610">
        <v>1113</v>
      </c>
      <c r="S610">
        <v>22.58</v>
      </c>
      <c r="T610">
        <v>7.46</v>
      </c>
      <c r="U610">
        <v>6.97</v>
      </c>
      <c r="V610" t="s">
        <v>3</v>
      </c>
      <c r="W610" s="4">
        <v>40611.791284722225</v>
      </c>
      <c r="X610">
        <v>3830</v>
      </c>
      <c r="Y610">
        <v>708</v>
      </c>
      <c r="Z610">
        <v>21.05</v>
      </c>
      <c r="AA610">
        <v>6.95</v>
      </c>
      <c r="AB610">
        <v>6.95</v>
      </c>
      <c r="AC610" t="s">
        <v>4</v>
      </c>
      <c r="AD610" s="4">
        <v>40611.791273148148</v>
      </c>
      <c r="AE610">
        <v>3830</v>
      </c>
      <c r="AF610">
        <v>706</v>
      </c>
      <c r="AG610">
        <v>23.15</v>
      </c>
      <c r="AH610">
        <v>7.65</v>
      </c>
      <c r="AI610">
        <v>6.98</v>
      </c>
      <c r="AJ610" t="s">
        <v>5</v>
      </c>
      <c r="AK610" s="4">
        <v>40611.791273148148</v>
      </c>
      <c r="AL610">
        <v>3830</v>
      </c>
      <c r="AM610">
        <v>1111</v>
      </c>
      <c r="AN610">
        <v>25.29</v>
      </c>
      <c r="AO610">
        <v>8.36</v>
      </c>
      <c r="AP610">
        <v>6.98</v>
      </c>
      <c r="AQ610" t="s">
        <v>6</v>
      </c>
      <c r="AR610" s="4">
        <v>40611.791296296295</v>
      </c>
      <c r="AS610">
        <v>3830</v>
      </c>
      <c r="AT610">
        <v>1114</v>
      </c>
      <c r="AU610">
        <v>25</v>
      </c>
      <c r="AV610">
        <v>8.26</v>
      </c>
      <c r="AW610">
        <v>6.99</v>
      </c>
      <c r="AX610" t="s">
        <v>7</v>
      </c>
      <c r="AY610" s="4">
        <v>40611.791296296295</v>
      </c>
      <c r="AZ610">
        <v>3830</v>
      </c>
      <c r="BA610">
        <v>707</v>
      </c>
      <c r="BB610">
        <v>25.32</v>
      </c>
      <c r="BC610">
        <v>8.35</v>
      </c>
      <c r="BD610">
        <v>6.89</v>
      </c>
      <c r="BE610" t="s">
        <v>8</v>
      </c>
      <c r="BF610" s="4">
        <v>40611.791307870371</v>
      </c>
      <c r="BG610">
        <v>3830</v>
      </c>
      <c r="BH610">
        <v>1112</v>
      </c>
      <c r="BI610">
        <v>29.87</v>
      </c>
      <c r="BJ610">
        <v>9.85</v>
      </c>
      <c r="BK610">
        <v>6.88</v>
      </c>
    </row>
    <row r="611" spans="1:63">
      <c r="A611" t="s">
        <v>0</v>
      </c>
      <c r="B611" s="4">
        <v>40611.791990740741</v>
      </c>
      <c r="C611">
        <v>0</v>
      </c>
      <c r="D611">
        <v>0</v>
      </c>
      <c r="E611">
        <v>0</v>
      </c>
      <c r="F611">
        <v>0</v>
      </c>
      <c r="G611">
        <v>0</v>
      </c>
      <c r="H611" t="s">
        <v>1</v>
      </c>
      <c r="I611" s="4">
        <v>40611.791956018518</v>
      </c>
      <c r="J611">
        <v>3830</v>
      </c>
      <c r="K611">
        <v>497</v>
      </c>
      <c r="L611">
        <v>19.63</v>
      </c>
      <c r="M611">
        <v>6.49</v>
      </c>
      <c r="N611">
        <v>6.99</v>
      </c>
      <c r="O611" t="s">
        <v>2</v>
      </c>
      <c r="P611" s="4">
        <v>40611.791956018518</v>
      </c>
      <c r="Q611">
        <v>3830</v>
      </c>
      <c r="R611">
        <v>1113</v>
      </c>
      <c r="S611">
        <v>22.57</v>
      </c>
      <c r="T611">
        <v>7.46</v>
      </c>
      <c r="U611">
        <v>6.97</v>
      </c>
      <c r="V611" t="s">
        <v>3</v>
      </c>
      <c r="W611" s="4">
        <v>40611.791979166665</v>
      </c>
      <c r="X611">
        <v>3830</v>
      </c>
      <c r="Y611">
        <v>708</v>
      </c>
      <c r="Z611">
        <v>21.07</v>
      </c>
      <c r="AA611">
        <v>6.96</v>
      </c>
      <c r="AB611">
        <v>6.95</v>
      </c>
      <c r="AC611" t="s">
        <v>4</v>
      </c>
      <c r="AD611" s="4">
        <v>40611.791967592595</v>
      </c>
      <c r="AE611">
        <v>3830</v>
      </c>
      <c r="AF611">
        <v>706</v>
      </c>
      <c r="AG611">
        <v>23.17</v>
      </c>
      <c r="AH611">
        <v>7.66</v>
      </c>
      <c r="AI611">
        <v>6.98</v>
      </c>
      <c r="AJ611" t="s">
        <v>5</v>
      </c>
      <c r="AK611" s="4">
        <v>40611.791979166665</v>
      </c>
      <c r="AL611">
        <v>3830</v>
      </c>
      <c r="AM611">
        <v>1111</v>
      </c>
      <c r="AN611">
        <v>25.12</v>
      </c>
      <c r="AO611">
        <v>8.3000000000000007</v>
      </c>
      <c r="AP611">
        <v>6.98</v>
      </c>
      <c r="AQ611" t="s">
        <v>6</v>
      </c>
      <c r="AR611" s="4">
        <v>40611.791990740741</v>
      </c>
      <c r="AS611">
        <v>3830</v>
      </c>
      <c r="AT611">
        <v>1114</v>
      </c>
      <c r="AU611">
        <v>25.02</v>
      </c>
      <c r="AV611">
        <v>8.27</v>
      </c>
      <c r="AW611">
        <v>6.99</v>
      </c>
      <c r="AX611" t="s">
        <v>7</v>
      </c>
      <c r="AY611" s="4">
        <v>40611.791990740741</v>
      </c>
      <c r="AZ611">
        <v>3830</v>
      </c>
      <c r="BA611">
        <v>707</v>
      </c>
      <c r="BB611">
        <v>25.34</v>
      </c>
      <c r="BC611">
        <v>8.36</v>
      </c>
      <c r="BD611">
        <v>6.89</v>
      </c>
      <c r="BE611" t="s">
        <v>8</v>
      </c>
      <c r="BF611" s="4">
        <v>40611.792002314818</v>
      </c>
      <c r="BG611">
        <v>3830</v>
      </c>
      <c r="BH611">
        <v>1112</v>
      </c>
      <c r="BI611">
        <v>29.76</v>
      </c>
      <c r="BJ611">
        <v>9.81</v>
      </c>
      <c r="BK611">
        <v>6.88</v>
      </c>
    </row>
    <row r="612" spans="1:63">
      <c r="A612" t="s">
        <v>0</v>
      </c>
      <c r="B612" s="4">
        <v>40611.792685185188</v>
      </c>
      <c r="C612">
        <v>0</v>
      </c>
      <c r="D612">
        <v>0</v>
      </c>
      <c r="E612">
        <v>0</v>
      </c>
      <c r="F612">
        <v>0</v>
      </c>
      <c r="G612">
        <v>0</v>
      </c>
      <c r="H612" t="s">
        <v>1</v>
      </c>
      <c r="I612" s="4">
        <v>40611.792650462965</v>
      </c>
      <c r="J612">
        <v>3830</v>
      </c>
      <c r="K612">
        <v>497</v>
      </c>
      <c r="L612">
        <v>19.64</v>
      </c>
      <c r="M612">
        <v>6.49</v>
      </c>
      <c r="N612">
        <v>6.99</v>
      </c>
      <c r="O612" t="s">
        <v>2</v>
      </c>
      <c r="P612" s="4">
        <v>40611.792650462965</v>
      </c>
      <c r="Q612">
        <v>3830</v>
      </c>
      <c r="R612">
        <v>1113</v>
      </c>
      <c r="S612">
        <v>22.57</v>
      </c>
      <c r="T612">
        <v>7.46</v>
      </c>
      <c r="U612">
        <v>6.97</v>
      </c>
      <c r="V612" t="s">
        <v>3</v>
      </c>
      <c r="W612" s="4">
        <v>40611.792673611111</v>
      </c>
      <c r="X612">
        <v>3830</v>
      </c>
      <c r="Y612">
        <v>708</v>
      </c>
      <c r="Z612">
        <v>21.04</v>
      </c>
      <c r="AA612">
        <v>6.95</v>
      </c>
      <c r="AB612">
        <v>6.95</v>
      </c>
      <c r="AC612" t="s">
        <v>4</v>
      </c>
      <c r="AD612" s="4">
        <v>40611.792662037034</v>
      </c>
      <c r="AE612">
        <v>3830</v>
      </c>
      <c r="AF612">
        <v>706</v>
      </c>
      <c r="AG612">
        <v>23.12</v>
      </c>
      <c r="AH612">
        <v>7.64</v>
      </c>
      <c r="AI612">
        <v>6.98</v>
      </c>
      <c r="AJ612" t="s">
        <v>5</v>
      </c>
      <c r="AK612" s="4">
        <v>40611.792673611111</v>
      </c>
      <c r="AL612">
        <v>3830</v>
      </c>
      <c r="AM612">
        <v>1111</v>
      </c>
      <c r="AN612">
        <v>24.97</v>
      </c>
      <c r="AO612">
        <v>8.25</v>
      </c>
      <c r="AP612">
        <v>6.98</v>
      </c>
      <c r="AQ612" t="s">
        <v>6</v>
      </c>
      <c r="AR612" s="4">
        <v>40611.792685185188</v>
      </c>
      <c r="AS612">
        <v>3830</v>
      </c>
      <c r="AT612">
        <v>1114</v>
      </c>
      <c r="AU612">
        <v>25.02</v>
      </c>
      <c r="AV612">
        <v>8.27</v>
      </c>
      <c r="AW612">
        <v>6.99</v>
      </c>
      <c r="AX612" t="s">
        <v>7</v>
      </c>
      <c r="AY612" s="4">
        <v>40611.792685185188</v>
      </c>
      <c r="AZ612">
        <v>3830</v>
      </c>
      <c r="BA612">
        <v>707</v>
      </c>
      <c r="BB612">
        <v>25.36</v>
      </c>
      <c r="BC612">
        <v>8.36</v>
      </c>
      <c r="BD612">
        <v>6.89</v>
      </c>
      <c r="BE612" t="s">
        <v>8</v>
      </c>
      <c r="BF612" s="4">
        <v>40611.792685185188</v>
      </c>
      <c r="BG612">
        <v>3830</v>
      </c>
      <c r="BH612">
        <v>1112</v>
      </c>
      <c r="BI612">
        <v>29.7</v>
      </c>
      <c r="BJ612">
        <v>9.7899999999999991</v>
      </c>
      <c r="BK612">
        <v>6.88</v>
      </c>
    </row>
    <row r="613" spans="1:63">
      <c r="A613" t="s">
        <v>0</v>
      </c>
      <c r="B613" s="4">
        <v>40611.793379629627</v>
      </c>
      <c r="C613">
        <v>0</v>
      </c>
      <c r="D613">
        <v>0</v>
      </c>
      <c r="E613">
        <v>0</v>
      </c>
      <c r="F613">
        <v>0</v>
      </c>
      <c r="G613">
        <v>0</v>
      </c>
      <c r="H613" t="s">
        <v>1</v>
      </c>
      <c r="I613" s="4">
        <v>40611.793344907404</v>
      </c>
      <c r="J613">
        <v>3830</v>
      </c>
      <c r="K613">
        <v>497</v>
      </c>
      <c r="L613">
        <v>19.649999999999999</v>
      </c>
      <c r="M613">
        <v>6.49</v>
      </c>
      <c r="N613">
        <v>6.99</v>
      </c>
      <c r="O613" t="s">
        <v>2</v>
      </c>
      <c r="P613" s="4">
        <v>40611.793344907404</v>
      </c>
      <c r="Q613">
        <v>3830</v>
      </c>
      <c r="R613">
        <v>1113</v>
      </c>
      <c r="S613">
        <v>22.56</v>
      </c>
      <c r="T613">
        <v>7.45</v>
      </c>
      <c r="U613">
        <v>6.97</v>
      </c>
      <c r="V613" t="s">
        <v>3</v>
      </c>
      <c r="W613" s="4">
        <v>40611.793368055558</v>
      </c>
      <c r="X613">
        <v>3830</v>
      </c>
      <c r="Y613">
        <v>708</v>
      </c>
      <c r="Z613">
        <v>21.04</v>
      </c>
      <c r="AA613">
        <v>6.95</v>
      </c>
      <c r="AB613">
        <v>6.95</v>
      </c>
      <c r="AC613" t="s">
        <v>4</v>
      </c>
      <c r="AD613" s="4">
        <v>40611.793356481481</v>
      </c>
      <c r="AE613">
        <v>3830</v>
      </c>
      <c r="AF613">
        <v>706</v>
      </c>
      <c r="AG613">
        <v>23.1</v>
      </c>
      <c r="AH613">
        <v>7.63</v>
      </c>
      <c r="AI613">
        <v>6.98</v>
      </c>
      <c r="AJ613" t="s">
        <v>5</v>
      </c>
      <c r="AK613" s="4">
        <v>40611.793356481481</v>
      </c>
      <c r="AL613">
        <v>3830</v>
      </c>
      <c r="AM613">
        <v>1111</v>
      </c>
      <c r="AN613">
        <v>24.85</v>
      </c>
      <c r="AO613">
        <v>8.2100000000000009</v>
      </c>
      <c r="AP613">
        <v>6.98</v>
      </c>
      <c r="AQ613" t="s">
        <v>6</v>
      </c>
      <c r="AR613" s="4">
        <v>40611.793379629627</v>
      </c>
      <c r="AS613">
        <v>3830</v>
      </c>
      <c r="AT613">
        <v>1114</v>
      </c>
      <c r="AU613">
        <v>25.05</v>
      </c>
      <c r="AV613">
        <v>8.2799999999999994</v>
      </c>
      <c r="AW613">
        <v>6.99</v>
      </c>
      <c r="AX613" t="s">
        <v>7</v>
      </c>
      <c r="AY613" s="4">
        <v>40611.793379629627</v>
      </c>
      <c r="AZ613">
        <v>3830</v>
      </c>
      <c r="BA613">
        <v>707</v>
      </c>
      <c r="BB613">
        <v>25.34</v>
      </c>
      <c r="BC613">
        <v>8.35</v>
      </c>
      <c r="BD613">
        <v>6.89</v>
      </c>
      <c r="BE613" t="s">
        <v>8</v>
      </c>
      <c r="BF613" s="4">
        <v>40611.793391203704</v>
      </c>
      <c r="BG613">
        <v>3830</v>
      </c>
      <c r="BH613">
        <v>1112</v>
      </c>
      <c r="BI613">
        <v>29.61</v>
      </c>
      <c r="BJ613">
        <v>9.76</v>
      </c>
      <c r="BK613">
        <v>6.88</v>
      </c>
    </row>
    <row r="614" spans="1:63">
      <c r="A614" t="s">
        <v>0</v>
      </c>
      <c r="B614" s="4">
        <v>40611.794074074074</v>
      </c>
      <c r="C614">
        <v>0</v>
      </c>
      <c r="D614">
        <v>0</v>
      </c>
      <c r="E614">
        <v>0</v>
      </c>
      <c r="F614">
        <v>0</v>
      </c>
      <c r="G614">
        <v>0</v>
      </c>
      <c r="H614" t="s">
        <v>1</v>
      </c>
      <c r="I614" s="4">
        <v>40611.794039351851</v>
      </c>
      <c r="J614">
        <v>3830</v>
      </c>
      <c r="K614">
        <v>497</v>
      </c>
      <c r="L614">
        <v>19.61</v>
      </c>
      <c r="M614">
        <v>6.48</v>
      </c>
      <c r="N614">
        <v>6.99</v>
      </c>
      <c r="O614" t="s">
        <v>2</v>
      </c>
      <c r="P614" s="4">
        <v>40611.794039351851</v>
      </c>
      <c r="Q614">
        <v>3830</v>
      </c>
      <c r="R614">
        <v>1113</v>
      </c>
      <c r="S614">
        <v>22.56</v>
      </c>
      <c r="T614">
        <v>7.45</v>
      </c>
      <c r="U614">
        <v>6.97</v>
      </c>
      <c r="V614" t="s">
        <v>3</v>
      </c>
      <c r="W614" s="4">
        <v>40611.794062499997</v>
      </c>
      <c r="X614">
        <v>3830</v>
      </c>
      <c r="Y614">
        <v>708</v>
      </c>
      <c r="Z614">
        <v>21.04</v>
      </c>
      <c r="AA614">
        <v>6.95</v>
      </c>
      <c r="AB614">
        <v>6.95</v>
      </c>
      <c r="AC614" t="s">
        <v>4</v>
      </c>
      <c r="AD614" s="4">
        <v>40611.794050925928</v>
      </c>
      <c r="AE614">
        <v>3830</v>
      </c>
      <c r="AF614">
        <v>706</v>
      </c>
      <c r="AG614">
        <v>23.09</v>
      </c>
      <c r="AH614">
        <v>7.63</v>
      </c>
      <c r="AI614">
        <v>6.98</v>
      </c>
      <c r="AJ614" t="s">
        <v>5</v>
      </c>
      <c r="AK614" s="4">
        <v>40611.794062499997</v>
      </c>
      <c r="AL614">
        <v>3830</v>
      </c>
      <c r="AM614">
        <v>1111</v>
      </c>
      <c r="AN614">
        <v>24.82</v>
      </c>
      <c r="AO614">
        <v>8.1999999999999993</v>
      </c>
      <c r="AP614">
        <v>6.98</v>
      </c>
      <c r="AQ614" t="s">
        <v>6</v>
      </c>
      <c r="AR614" s="4">
        <v>40611.794062499997</v>
      </c>
      <c r="AS614">
        <v>3830</v>
      </c>
      <c r="AT614">
        <v>1114</v>
      </c>
      <c r="AU614">
        <v>25.04</v>
      </c>
      <c r="AV614">
        <v>8.2799999999999994</v>
      </c>
      <c r="AW614">
        <v>6.99</v>
      </c>
      <c r="AX614" t="s">
        <v>7</v>
      </c>
      <c r="AY614" s="4">
        <v>40611.794074074074</v>
      </c>
      <c r="AZ614">
        <v>3830</v>
      </c>
      <c r="BA614">
        <v>707</v>
      </c>
      <c r="BB614">
        <v>25.35</v>
      </c>
      <c r="BC614">
        <v>8.36</v>
      </c>
      <c r="BD614">
        <v>6.89</v>
      </c>
      <c r="BE614" t="s">
        <v>8</v>
      </c>
      <c r="BF614" s="4">
        <v>40611.794085648151</v>
      </c>
      <c r="BG614">
        <v>3830</v>
      </c>
      <c r="BH614">
        <v>1112</v>
      </c>
      <c r="BI614">
        <v>29.53</v>
      </c>
      <c r="BJ614">
        <v>9.73</v>
      </c>
      <c r="BK614">
        <v>6.87</v>
      </c>
    </row>
    <row r="615" spans="1:63">
      <c r="A615" t="s">
        <v>0</v>
      </c>
      <c r="B615" s="4">
        <v>40611.794768518521</v>
      </c>
      <c r="C615">
        <v>0</v>
      </c>
      <c r="D615">
        <v>0</v>
      </c>
      <c r="E615">
        <v>0</v>
      </c>
      <c r="F615">
        <v>0</v>
      </c>
      <c r="G615">
        <v>0</v>
      </c>
      <c r="H615" t="s">
        <v>1</v>
      </c>
      <c r="I615" s="4">
        <v>40611.794733796298</v>
      </c>
      <c r="J615">
        <v>3830</v>
      </c>
      <c r="K615">
        <v>497</v>
      </c>
      <c r="L615">
        <v>19.57</v>
      </c>
      <c r="M615">
        <v>6.47</v>
      </c>
      <c r="N615">
        <v>6.99</v>
      </c>
      <c r="O615" t="s">
        <v>2</v>
      </c>
      <c r="P615" s="4">
        <v>40611.794733796298</v>
      </c>
      <c r="Q615">
        <v>3830</v>
      </c>
      <c r="R615">
        <v>1113</v>
      </c>
      <c r="S615">
        <v>22.56</v>
      </c>
      <c r="T615">
        <v>7.45</v>
      </c>
      <c r="U615">
        <v>6.97</v>
      </c>
      <c r="V615" t="s">
        <v>3</v>
      </c>
      <c r="W615" s="4">
        <v>40611.794756944444</v>
      </c>
      <c r="X615">
        <v>3830</v>
      </c>
      <c r="Y615">
        <v>708</v>
      </c>
      <c r="Z615">
        <v>21.04</v>
      </c>
      <c r="AA615">
        <v>6.95</v>
      </c>
      <c r="AB615">
        <v>6.95</v>
      </c>
      <c r="AC615" t="s">
        <v>4</v>
      </c>
      <c r="AD615" s="4">
        <v>40611.794745370367</v>
      </c>
      <c r="AE615">
        <v>3830</v>
      </c>
      <c r="AF615">
        <v>706</v>
      </c>
      <c r="AG615">
        <v>23.09</v>
      </c>
      <c r="AH615">
        <v>7.63</v>
      </c>
      <c r="AI615">
        <v>6.98</v>
      </c>
      <c r="AJ615" t="s">
        <v>5</v>
      </c>
      <c r="AK615" s="4">
        <v>40611.794745370367</v>
      </c>
      <c r="AL615">
        <v>3830</v>
      </c>
      <c r="AM615">
        <v>1111</v>
      </c>
      <c r="AN615">
        <v>24.79</v>
      </c>
      <c r="AO615">
        <v>8.19</v>
      </c>
      <c r="AP615">
        <v>6.98</v>
      </c>
      <c r="AQ615" t="s">
        <v>6</v>
      </c>
      <c r="AR615" s="4">
        <v>40611.794768518521</v>
      </c>
      <c r="AS615">
        <v>3830</v>
      </c>
      <c r="AT615">
        <v>1114</v>
      </c>
      <c r="AU615">
        <v>25.05</v>
      </c>
      <c r="AV615">
        <v>8.2799999999999994</v>
      </c>
      <c r="AW615">
        <v>6.99</v>
      </c>
      <c r="AX615" t="s">
        <v>7</v>
      </c>
      <c r="AY615" s="4">
        <v>40611.794768518521</v>
      </c>
      <c r="AZ615">
        <v>3830</v>
      </c>
      <c r="BA615">
        <v>707</v>
      </c>
      <c r="BB615">
        <v>25.35</v>
      </c>
      <c r="BC615">
        <v>8.36</v>
      </c>
      <c r="BD615">
        <v>6.89</v>
      </c>
      <c r="BE615" t="s">
        <v>8</v>
      </c>
      <c r="BF615" s="4">
        <v>40611.79478009259</v>
      </c>
      <c r="BG615">
        <v>3830</v>
      </c>
      <c r="BH615">
        <v>1112</v>
      </c>
      <c r="BI615">
        <v>29.5</v>
      </c>
      <c r="BJ615">
        <v>9.7200000000000006</v>
      </c>
      <c r="BK615">
        <v>6.87</v>
      </c>
    </row>
    <row r="616" spans="1:63">
      <c r="A616" t="s">
        <v>0</v>
      </c>
      <c r="B616" s="4">
        <v>40611.79546296296</v>
      </c>
      <c r="C616">
        <v>0</v>
      </c>
      <c r="D616">
        <v>0</v>
      </c>
      <c r="E616">
        <v>0</v>
      </c>
      <c r="F616">
        <v>0</v>
      </c>
      <c r="G616">
        <v>0</v>
      </c>
      <c r="H616" t="s">
        <v>1</v>
      </c>
      <c r="I616" s="4">
        <v>40611.795428240737</v>
      </c>
      <c r="J616">
        <v>3830</v>
      </c>
      <c r="K616">
        <v>497</v>
      </c>
      <c r="L616">
        <v>19.510000000000002</v>
      </c>
      <c r="M616">
        <v>6.45</v>
      </c>
      <c r="N616">
        <v>6.99</v>
      </c>
      <c r="O616" t="s">
        <v>2</v>
      </c>
      <c r="P616" s="4">
        <v>40611.795439814814</v>
      </c>
      <c r="Q616">
        <v>3830</v>
      </c>
      <c r="R616">
        <v>1113</v>
      </c>
      <c r="S616">
        <v>22.58</v>
      </c>
      <c r="T616">
        <v>7.46</v>
      </c>
      <c r="U616">
        <v>6.97</v>
      </c>
      <c r="V616" t="s">
        <v>3</v>
      </c>
      <c r="W616" s="4">
        <v>40611.795451388891</v>
      </c>
      <c r="X616">
        <v>3830</v>
      </c>
      <c r="Y616">
        <v>708</v>
      </c>
      <c r="Z616">
        <v>21.02</v>
      </c>
      <c r="AA616">
        <v>6.94</v>
      </c>
      <c r="AB616">
        <v>6.95</v>
      </c>
      <c r="AC616" t="s">
        <v>4</v>
      </c>
      <c r="AD616" s="4">
        <v>40611.795439814814</v>
      </c>
      <c r="AE616">
        <v>3830</v>
      </c>
      <c r="AF616">
        <v>706</v>
      </c>
      <c r="AG616">
        <v>23.09</v>
      </c>
      <c r="AH616">
        <v>7.63</v>
      </c>
      <c r="AI616">
        <v>6.98</v>
      </c>
      <c r="AJ616" t="s">
        <v>5</v>
      </c>
      <c r="AK616" s="4">
        <v>40611.795439814814</v>
      </c>
      <c r="AL616">
        <v>3830</v>
      </c>
      <c r="AM616">
        <v>1111</v>
      </c>
      <c r="AN616">
        <v>24.74</v>
      </c>
      <c r="AO616">
        <v>8.17</v>
      </c>
      <c r="AP616">
        <v>6.98</v>
      </c>
      <c r="AQ616" t="s">
        <v>6</v>
      </c>
      <c r="AR616" s="4">
        <v>40611.79546296296</v>
      </c>
      <c r="AS616">
        <v>3830</v>
      </c>
      <c r="AT616">
        <v>1114</v>
      </c>
      <c r="AU616">
        <v>25.09</v>
      </c>
      <c r="AV616">
        <v>8.2899999999999991</v>
      </c>
      <c r="AW616">
        <v>6.99</v>
      </c>
      <c r="AX616" t="s">
        <v>7</v>
      </c>
      <c r="AY616" s="4">
        <v>40611.79546296296</v>
      </c>
      <c r="AZ616">
        <v>3830</v>
      </c>
      <c r="BA616">
        <v>707</v>
      </c>
      <c r="BB616">
        <v>25.37</v>
      </c>
      <c r="BC616">
        <v>8.36</v>
      </c>
      <c r="BD616">
        <v>6.89</v>
      </c>
      <c r="BE616" t="s">
        <v>8</v>
      </c>
      <c r="BF616" s="4">
        <v>40611.795474537037</v>
      </c>
      <c r="BG616">
        <v>3830</v>
      </c>
      <c r="BH616">
        <v>1112</v>
      </c>
      <c r="BI616">
        <v>29.39</v>
      </c>
      <c r="BJ616">
        <v>9.69</v>
      </c>
      <c r="BK616">
        <v>6.86</v>
      </c>
    </row>
    <row r="617" spans="1:63">
      <c r="A617" t="s">
        <v>0</v>
      </c>
      <c r="B617" s="4">
        <v>40611.796157407407</v>
      </c>
      <c r="C617">
        <v>0</v>
      </c>
      <c r="D617">
        <v>0</v>
      </c>
      <c r="E617">
        <v>0</v>
      </c>
      <c r="F617">
        <v>0</v>
      </c>
      <c r="G617">
        <v>0</v>
      </c>
      <c r="H617" t="s">
        <v>1</v>
      </c>
      <c r="I617" s="4">
        <v>40611.796122685184</v>
      </c>
      <c r="J617">
        <v>3830</v>
      </c>
      <c r="K617">
        <v>497</v>
      </c>
      <c r="L617">
        <v>19.489999999999998</v>
      </c>
      <c r="M617">
        <v>6.44</v>
      </c>
      <c r="N617">
        <v>6.99</v>
      </c>
      <c r="O617" t="s">
        <v>2</v>
      </c>
      <c r="P617" s="4">
        <v>40611.796122685184</v>
      </c>
      <c r="Q617">
        <v>3830</v>
      </c>
      <c r="R617">
        <v>1113</v>
      </c>
      <c r="S617">
        <v>22.68</v>
      </c>
      <c r="T617">
        <v>7.49</v>
      </c>
      <c r="U617">
        <v>6.97</v>
      </c>
      <c r="V617" t="s">
        <v>3</v>
      </c>
      <c r="W617" s="4">
        <v>40611.79614583333</v>
      </c>
      <c r="X617">
        <v>3830</v>
      </c>
      <c r="Y617">
        <v>708</v>
      </c>
      <c r="Z617">
        <v>21.03</v>
      </c>
      <c r="AA617">
        <v>6.94</v>
      </c>
      <c r="AB617">
        <v>6.95</v>
      </c>
      <c r="AC617" t="s">
        <v>4</v>
      </c>
      <c r="AD617" s="4">
        <v>40611.796134259261</v>
      </c>
      <c r="AE617">
        <v>3830</v>
      </c>
      <c r="AF617">
        <v>706</v>
      </c>
      <c r="AG617">
        <v>23.17</v>
      </c>
      <c r="AH617">
        <v>7.65</v>
      </c>
      <c r="AI617">
        <v>6.98</v>
      </c>
      <c r="AJ617" t="s">
        <v>5</v>
      </c>
      <c r="AK617" s="4">
        <v>40611.79614583333</v>
      </c>
      <c r="AL617">
        <v>3830</v>
      </c>
      <c r="AM617">
        <v>1111</v>
      </c>
      <c r="AN617">
        <v>24.72</v>
      </c>
      <c r="AO617">
        <v>8.17</v>
      </c>
      <c r="AP617">
        <v>6.98</v>
      </c>
      <c r="AQ617" t="s">
        <v>6</v>
      </c>
      <c r="AR617" s="4">
        <v>40611.796157407407</v>
      </c>
      <c r="AS617">
        <v>3830</v>
      </c>
      <c r="AT617">
        <v>1114</v>
      </c>
      <c r="AU617">
        <v>25.09</v>
      </c>
      <c r="AV617">
        <v>8.2899999999999991</v>
      </c>
      <c r="AW617">
        <v>6.99</v>
      </c>
      <c r="AX617" t="s">
        <v>7</v>
      </c>
      <c r="AY617" s="4">
        <v>40611.796157407407</v>
      </c>
      <c r="AZ617">
        <v>3830</v>
      </c>
      <c r="BA617">
        <v>707</v>
      </c>
      <c r="BB617">
        <v>25.35</v>
      </c>
      <c r="BC617">
        <v>8.36</v>
      </c>
      <c r="BD617">
        <v>6.89</v>
      </c>
      <c r="BE617" t="s">
        <v>8</v>
      </c>
      <c r="BF617" s="4">
        <v>40611.796168981484</v>
      </c>
      <c r="BG617">
        <v>3830</v>
      </c>
      <c r="BH617">
        <v>1112</v>
      </c>
      <c r="BI617">
        <v>29.28</v>
      </c>
      <c r="BJ617">
        <v>9.65</v>
      </c>
      <c r="BK617">
        <v>6.86</v>
      </c>
    </row>
    <row r="618" spans="1:63">
      <c r="A618" t="s">
        <v>0</v>
      </c>
      <c r="B618" s="4">
        <v>40611.796851851854</v>
      </c>
      <c r="C618">
        <v>0</v>
      </c>
      <c r="D618">
        <v>0</v>
      </c>
      <c r="E618">
        <v>0</v>
      </c>
      <c r="F618">
        <v>0</v>
      </c>
      <c r="G618">
        <v>0</v>
      </c>
      <c r="H618" t="s">
        <v>1</v>
      </c>
      <c r="I618" s="4">
        <v>40611.796817129631</v>
      </c>
      <c r="J618">
        <v>3830</v>
      </c>
      <c r="K618">
        <v>497</v>
      </c>
      <c r="L618">
        <v>19.47</v>
      </c>
      <c r="M618">
        <v>6.43</v>
      </c>
      <c r="N618">
        <v>6.99</v>
      </c>
      <c r="O618" t="s">
        <v>2</v>
      </c>
      <c r="P618" s="4">
        <v>40611.796817129631</v>
      </c>
      <c r="Q618">
        <v>3830</v>
      </c>
      <c r="R618">
        <v>1113</v>
      </c>
      <c r="S618">
        <v>22.69</v>
      </c>
      <c r="T618">
        <v>7.5</v>
      </c>
      <c r="U618">
        <v>6.97</v>
      </c>
      <c r="V618" t="s">
        <v>3</v>
      </c>
      <c r="W618" s="4">
        <v>40611.796840277777</v>
      </c>
      <c r="X618">
        <v>3830</v>
      </c>
      <c r="Y618">
        <v>708</v>
      </c>
      <c r="Z618">
        <v>21.02</v>
      </c>
      <c r="AA618">
        <v>6.94</v>
      </c>
      <c r="AB618">
        <v>6.94</v>
      </c>
      <c r="AC618" t="s">
        <v>4</v>
      </c>
      <c r="AD618" s="4">
        <v>40611.7968287037</v>
      </c>
      <c r="AE618">
        <v>3830</v>
      </c>
      <c r="AF618">
        <v>706</v>
      </c>
      <c r="AG618">
        <v>23.18</v>
      </c>
      <c r="AH618">
        <v>7.66</v>
      </c>
      <c r="AI618">
        <v>6.98</v>
      </c>
      <c r="AJ618" t="s">
        <v>5</v>
      </c>
      <c r="AK618" s="4">
        <v>40611.7968287037</v>
      </c>
      <c r="AL618">
        <v>3830</v>
      </c>
      <c r="AM618">
        <v>1111</v>
      </c>
      <c r="AN618">
        <v>24.7</v>
      </c>
      <c r="AO618">
        <v>8.16</v>
      </c>
      <c r="AP618">
        <v>6.98</v>
      </c>
      <c r="AQ618" t="s">
        <v>6</v>
      </c>
      <c r="AR618" s="4">
        <v>40611.796851851854</v>
      </c>
      <c r="AS618">
        <v>3830</v>
      </c>
      <c r="AT618">
        <v>1114</v>
      </c>
      <c r="AU618">
        <v>25.13</v>
      </c>
      <c r="AV618">
        <v>8.3000000000000007</v>
      </c>
      <c r="AW618">
        <v>6.99</v>
      </c>
      <c r="AX618" t="s">
        <v>7</v>
      </c>
      <c r="AY618" s="4">
        <v>40611.796851851854</v>
      </c>
      <c r="AZ618">
        <v>3830</v>
      </c>
      <c r="BA618">
        <v>707</v>
      </c>
      <c r="BB618">
        <v>25.35</v>
      </c>
      <c r="BC618">
        <v>8.36</v>
      </c>
      <c r="BD618">
        <v>6.89</v>
      </c>
      <c r="BE618" t="s">
        <v>8</v>
      </c>
      <c r="BF618" s="4">
        <v>40611.796851851854</v>
      </c>
      <c r="BG618">
        <v>3830</v>
      </c>
      <c r="BH618">
        <v>1112</v>
      </c>
      <c r="BI618">
        <v>29.19</v>
      </c>
      <c r="BJ618">
        <v>9.6199999999999992</v>
      </c>
      <c r="BK618">
        <v>6.86</v>
      </c>
    </row>
    <row r="619" spans="1:63">
      <c r="A619" t="s">
        <v>0</v>
      </c>
      <c r="B619" s="4">
        <v>40611.797546296293</v>
      </c>
      <c r="C619">
        <v>0</v>
      </c>
      <c r="D619">
        <v>0</v>
      </c>
      <c r="E619">
        <v>0</v>
      </c>
      <c r="F619">
        <v>0</v>
      </c>
      <c r="G619">
        <v>0</v>
      </c>
      <c r="H619" t="s">
        <v>1</v>
      </c>
      <c r="I619" s="4">
        <v>40611.797511574077</v>
      </c>
      <c r="J619">
        <v>3830</v>
      </c>
      <c r="K619">
        <v>497</v>
      </c>
      <c r="L619">
        <v>19.489999999999998</v>
      </c>
      <c r="M619">
        <v>6.44</v>
      </c>
      <c r="N619">
        <v>6.99</v>
      </c>
      <c r="O619" t="s">
        <v>2</v>
      </c>
      <c r="P619" s="4">
        <v>40611.797523148147</v>
      </c>
      <c r="Q619">
        <v>3830</v>
      </c>
      <c r="R619">
        <v>1113</v>
      </c>
      <c r="S619">
        <v>22.62</v>
      </c>
      <c r="T619">
        <v>7.47</v>
      </c>
      <c r="U619">
        <v>6.97</v>
      </c>
      <c r="V619" t="s">
        <v>3</v>
      </c>
      <c r="W619" s="4">
        <v>40611.797534722224</v>
      </c>
      <c r="X619">
        <v>3830</v>
      </c>
      <c r="Y619">
        <v>708</v>
      </c>
      <c r="Z619">
        <v>21.03</v>
      </c>
      <c r="AA619">
        <v>6.94</v>
      </c>
      <c r="AB619">
        <v>6.94</v>
      </c>
      <c r="AC619" t="s">
        <v>4</v>
      </c>
      <c r="AD619" s="4">
        <v>40611.797511574077</v>
      </c>
      <c r="AE619">
        <v>3830</v>
      </c>
      <c r="AF619">
        <v>706</v>
      </c>
      <c r="AG619">
        <v>23.15</v>
      </c>
      <c r="AH619">
        <v>7.65</v>
      </c>
      <c r="AI619">
        <v>6.98</v>
      </c>
      <c r="AJ619" t="s">
        <v>5</v>
      </c>
      <c r="AK619" s="4">
        <v>40611.797523148147</v>
      </c>
      <c r="AL619">
        <v>3830</v>
      </c>
      <c r="AM619">
        <v>1111</v>
      </c>
      <c r="AN619">
        <v>24.61</v>
      </c>
      <c r="AO619">
        <v>8.1300000000000008</v>
      </c>
      <c r="AP619">
        <v>6.98</v>
      </c>
      <c r="AQ619" t="s">
        <v>6</v>
      </c>
      <c r="AR619" s="4">
        <v>40611.797546296293</v>
      </c>
      <c r="AS619">
        <v>3830</v>
      </c>
      <c r="AT619">
        <v>1114</v>
      </c>
      <c r="AU619">
        <v>25.1</v>
      </c>
      <c r="AV619">
        <v>8.3000000000000007</v>
      </c>
      <c r="AW619">
        <v>6.99</v>
      </c>
      <c r="AX619" t="s">
        <v>7</v>
      </c>
      <c r="AY619" s="4">
        <v>40611.797546296293</v>
      </c>
      <c r="AZ619">
        <v>3830</v>
      </c>
      <c r="BA619">
        <v>707</v>
      </c>
      <c r="BB619">
        <v>25.34</v>
      </c>
      <c r="BC619">
        <v>8.36</v>
      </c>
      <c r="BD619">
        <v>6.89</v>
      </c>
      <c r="BE619" t="s">
        <v>8</v>
      </c>
      <c r="BF619" s="4">
        <v>40611.79755787037</v>
      </c>
      <c r="BG619">
        <v>3830</v>
      </c>
      <c r="BH619">
        <v>1112</v>
      </c>
      <c r="BI619">
        <v>29.12</v>
      </c>
      <c r="BJ619">
        <v>9.6</v>
      </c>
      <c r="BK619">
        <v>6.86</v>
      </c>
    </row>
    <row r="620" spans="1:63">
      <c r="A620" t="s">
        <v>0</v>
      </c>
      <c r="B620" s="4">
        <v>40611.79824074074</v>
      </c>
      <c r="C620">
        <v>0</v>
      </c>
      <c r="D620">
        <v>0</v>
      </c>
      <c r="E620">
        <v>0</v>
      </c>
      <c r="F620">
        <v>0</v>
      </c>
      <c r="G620">
        <v>0</v>
      </c>
      <c r="H620" t="s">
        <v>1</v>
      </c>
      <c r="I620" s="4">
        <v>40611.798206018517</v>
      </c>
      <c r="J620">
        <v>3830</v>
      </c>
      <c r="K620">
        <v>497</v>
      </c>
      <c r="L620">
        <v>19.48</v>
      </c>
      <c r="M620">
        <v>6.44</v>
      </c>
      <c r="N620">
        <v>6.99</v>
      </c>
      <c r="O620" t="s">
        <v>2</v>
      </c>
      <c r="P620" s="4">
        <v>40611.798206018517</v>
      </c>
      <c r="Q620">
        <v>3830</v>
      </c>
      <c r="R620">
        <v>1113</v>
      </c>
      <c r="S620">
        <v>22.58</v>
      </c>
      <c r="T620">
        <v>7.46</v>
      </c>
      <c r="U620">
        <v>6.97</v>
      </c>
      <c r="V620" t="s">
        <v>3</v>
      </c>
      <c r="W620" s="4">
        <v>40611.798229166663</v>
      </c>
      <c r="X620">
        <v>3830</v>
      </c>
      <c r="Y620">
        <v>708</v>
      </c>
      <c r="Z620">
        <v>21.02</v>
      </c>
      <c r="AA620">
        <v>6.94</v>
      </c>
      <c r="AB620">
        <v>6.94</v>
      </c>
      <c r="AC620" t="s">
        <v>4</v>
      </c>
      <c r="AD620" s="4">
        <v>40611.798217592594</v>
      </c>
      <c r="AE620">
        <v>3830</v>
      </c>
      <c r="AF620">
        <v>706</v>
      </c>
      <c r="AG620">
        <v>23.15</v>
      </c>
      <c r="AH620">
        <v>7.65</v>
      </c>
      <c r="AI620">
        <v>6.98</v>
      </c>
      <c r="AJ620" t="s">
        <v>5</v>
      </c>
      <c r="AK620" s="4">
        <v>40611.798217592594</v>
      </c>
      <c r="AL620">
        <v>3830</v>
      </c>
      <c r="AM620">
        <v>1111</v>
      </c>
      <c r="AN620">
        <v>24.49</v>
      </c>
      <c r="AO620">
        <v>8.09</v>
      </c>
      <c r="AP620">
        <v>6.98</v>
      </c>
      <c r="AQ620" t="s">
        <v>6</v>
      </c>
      <c r="AR620" s="4">
        <v>40611.798229166663</v>
      </c>
      <c r="AS620">
        <v>3830</v>
      </c>
      <c r="AT620">
        <v>1114</v>
      </c>
      <c r="AU620">
        <v>25.08</v>
      </c>
      <c r="AV620">
        <v>8.2899999999999991</v>
      </c>
      <c r="AW620">
        <v>6.99</v>
      </c>
      <c r="AX620" t="s">
        <v>7</v>
      </c>
      <c r="AY620" s="4">
        <v>40611.79824074074</v>
      </c>
      <c r="AZ620">
        <v>3830</v>
      </c>
      <c r="BA620">
        <v>707</v>
      </c>
      <c r="BB620">
        <v>25.37</v>
      </c>
      <c r="BC620">
        <v>8.36</v>
      </c>
      <c r="BD620">
        <v>6.89</v>
      </c>
      <c r="BE620" t="s">
        <v>8</v>
      </c>
      <c r="BF620" s="4">
        <v>40611.79824074074</v>
      </c>
      <c r="BG620">
        <v>3830</v>
      </c>
      <c r="BH620">
        <v>1112</v>
      </c>
      <c r="BI620">
        <v>29.09</v>
      </c>
      <c r="BJ620">
        <v>9.58</v>
      </c>
      <c r="BK620">
        <v>6.86</v>
      </c>
    </row>
    <row r="621" spans="1:63">
      <c r="A621" t="s">
        <v>0</v>
      </c>
      <c r="B621" s="4">
        <v>40611.798935185187</v>
      </c>
      <c r="C621">
        <v>0</v>
      </c>
      <c r="D621">
        <v>0</v>
      </c>
      <c r="E621">
        <v>0</v>
      </c>
      <c r="F621">
        <v>0</v>
      </c>
      <c r="G621">
        <v>0</v>
      </c>
      <c r="H621" t="s">
        <v>1</v>
      </c>
      <c r="I621" s="4">
        <v>40611.798900462964</v>
      </c>
      <c r="J621">
        <v>3830</v>
      </c>
      <c r="K621">
        <v>497</v>
      </c>
      <c r="L621">
        <v>19.440000000000001</v>
      </c>
      <c r="M621">
        <v>6.43</v>
      </c>
      <c r="N621">
        <v>6.99</v>
      </c>
      <c r="O621" t="s">
        <v>2</v>
      </c>
      <c r="P621" s="4">
        <v>40611.798900462964</v>
      </c>
      <c r="Q621">
        <v>3830</v>
      </c>
      <c r="R621">
        <v>1113</v>
      </c>
      <c r="S621">
        <v>22.56</v>
      </c>
      <c r="T621">
        <v>7.45</v>
      </c>
      <c r="U621">
        <v>6.97</v>
      </c>
      <c r="V621" t="s">
        <v>3</v>
      </c>
      <c r="W621" s="4">
        <v>40611.79892361111</v>
      </c>
      <c r="X621">
        <v>3830</v>
      </c>
      <c r="Y621">
        <v>708</v>
      </c>
      <c r="Z621">
        <v>21.02</v>
      </c>
      <c r="AA621">
        <v>6.94</v>
      </c>
      <c r="AB621">
        <v>6.94</v>
      </c>
      <c r="AC621" t="s">
        <v>4</v>
      </c>
      <c r="AD621" s="4">
        <v>40611.79891203704</v>
      </c>
      <c r="AE621">
        <v>3830</v>
      </c>
      <c r="AF621">
        <v>706</v>
      </c>
      <c r="AG621">
        <v>23.16</v>
      </c>
      <c r="AH621">
        <v>7.65</v>
      </c>
      <c r="AI621">
        <v>6.98</v>
      </c>
      <c r="AJ621" t="s">
        <v>5</v>
      </c>
      <c r="AK621" s="4">
        <v>40611.79891203704</v>
      </c>
      <c r="AL621">
        <v>3830</v>
      </c>
      <c r="AM621">
        <v>1111</v>
      </c>
      <c r="AN621">
        <v>24.64</v>
      </c>
      <c r="AO621">
        <v>8.14</v>
      </c>
      <c r="AP621">
        <v>6.98</v>
      </c>
      <c r="AQ621" t="s">
        <v>6</v>
      </c>
      <c r="AR621" s="4">
        <v>40611.798935185187</v>
      </c>
      <c r="AS621">
        <v>3830</v>
      </c>
      <c r="AT621">
        <v>1114</v>
      </c>
      <c r="AU621">
        <v>25.08</v>
      </c>
      <c r="AV621">
        <v>8.2899999999999991</v>
      </c>
      <c r="AW621">
        <v>6.98</v>
      </c>
      <c r="AX621" t="s">
        <v>7</v>
      </c>
      <c r="AY621" s="4">
        <v>40611.798935185187</v>
      </c>
      <c r="AZ621">
        <v>3830</v>
      </c>
      <c r="BA621">
        <v>707</v>
      </c>
      <c r="BB621">
        <v>25.38</v>
      </c>
      <c r="BC621">
        <v>8.3699999999999992</v>
      </c>
      <c r="BD621">
        <v>6.89</v>
      </c>
      <c r="BE621" t="s">
        <v>8</v>
      </c>
      <c r="BF621" s="4">
        <v>40611.798946759256</v>
      </c>
      <c r="BG621">
        <v>3830</v>
      </c>
      <c r="BH621">
        <v>1112</v>
      </c>
      <c r="BI621">
        <v>29.03</v>
      </c>
      <c r="BJ621">
        <v>9.57</v>
      </c>
      <c r="BK621">
        <v>6.86</v>
      </c>
    </row>
    <row r="622" spans="1:63">
      <c r="A622" t="s">
        <v>0</v>
      </c>
      <c r="B622" s="4">
        <v>40611.799629629626</v>
      </c>
      <c r="C622">
        <v>0</v>
      </c>
      <c r="D622">
        <v>0</v>
      </c>
      <c r="E622">
        <v>0</v>
      </c>
      <c r="F622">
        <v>0</v>
      </c>
      <c r="G622">
        <v>0</v>
      </c>
      <c r="H622" t="s">
        <v>1</v>
      </c>
      <c r="I622" s="4">
        <v>40611.79959490741</v>
      </c>
      <c r="J622">
        <v>3830</v>
      </c>
      <c r="K622">
        <v>497</v>
      </c>
      <c r="L622">
        <v>19.47</v>
      </c>
      <c r="M622">
        <v>6.43</v>
      </c>
      <c r="N622">
        <v>6.99</v>
      </c>
      <c r="O622" t="s">
        <v>2</v>
      </c>
      <c r="P622" s="4">
        <v>40611.79959490741</v>
      </c>
      <c r="Q622">
        <v>3830</v>
      </c>
      <c r="R622">
        <v>1113</v>
      </c>
      <c r="S622">
        <v>22.5</v>
      </c>
      <c r="T622">
        <v>7.43</v>
      </c>
      <c r="U622">
        <v>6.97</v>
      </c>
      <c r="V622" t="s">
        <v>3</v>
      </c>
      <c r="W622" s="4">
        <v>40611.799618055556</v>
      </c>
      <c r="X622">
        <v>3830</v>
      </c>
      <c r="Y622">
        <v>708</v>
      </c>
      <c r="Z622">
        <v>21.03</v>
      </c>
      <c r="AA622">
        <v>6.94</v>
      </c>
      <c r="AB622">
        <v>6.94</v>
      </c>
      <c r="AC622" t="s">
        <v>4</v>
      </c>
      <c r="AD622" s="4">
        <v>40611.79960648148</v>
      </c>
      <c r="AE622">
        <v>3830</v>
      </c>
      <c r="AF622">
        <v>706</v>
      </c>
      <c r="AG622">
        <v>23.13</v>
      </c>
      <c r="AH622">
        <v>7.64</v>
      </c>
      <c r="AI622">
        <v>6.98</v>
      </c>
      <c r="AJ622" t="s">
        <v>5</v>
      </c>
      <c r="AK622" s="4">
        <v>40611.79960648148</v>
      </c>
      <c r="AL622">
        <v>3830</v>
      </c>
      <c r="AM622">
        <v>1111</v>
      </c>
      <c r="AN622">
        <v>24.8</v>
      </c>
      <c r="AO622">
        <v>8.19</v>
      </c>
      <c r="AP622">
        <v>6.98</v>
      </c>
      <c r="AQ622" t="s">
        <v>6</v>
      </c>
      <c r="AR622" s="4">
        <v>40611.799618055556</v>
      </c>
      <c r="AS622">
        <v>3830</v>
      </c>
      <c r="AT622">
        <v>1114</v>
      </c>
      <c r="AU622">
        <v>25.08</v>
      </c>
      <c r="AV622">
        <v>8.2899999999999991</v>
      </c>
      <c r="AW622">
        <v>6.98</v>
      </c>
      <c r="AX622" t="s">
        <v>7</v>
      </c>
      <c r="AY622" s="4">
        <v>40611.799629629626</v>
      </c>
      <c r="AZ622">
        <v>3830</v>
      </c>
      <c r="BA622">
        <v>707</v>
      </c>
      <c r="BB622">
        <v>25.38</v>
      </c>
      <c r="BC622">
        <v>8.3699999999999992</v>
      </c>
      <c r="BD622">
        <v>6.88</v>
      </c>
      <c r="BE622" t="s">
        <v>8</v>
      </c>
      <c r="BF622" s="4">
        <v>40611.799629629626</v>
      </c>
      <c r="BG622">
        <v>3830</v>
      </c>
      <c r="BH622">
        <v>1112</v>
      </c>
      <c r="BI622">
        <v>29.02</v>
      </c>
      <c r="BJ622">
        <v>9.56</v>
      </c>
      <c r="BK622">
        <v>6.86</v>
      </c>
    </row>
    <row r="623" spans="1:63">
      <c r="A623" t="s">
        <v>0</v>
      </c>
      <c r="B623" s="4">
        <v>40611.800324074073</v>
      </c>
      <c r="C623">
        <v>0</v>
      </c>
      <c r="D623">
        <v>0</v>
      </c>
      <c r="E623">
        <v>0</v>
      </c>
      <c r="F623">
        <v>0</v>
      </c>
      <c r="G623">
        <v>0</v>
      </c>
      <c r="H623" t="s">
        <v>1</v>
      </c>
      <c r="I623" s="4">
        <v>40611.80028935185</v>
      </c>
      <c r="J623">
        <v>3830</v>
      </c>
      <c r="K623">
        <v>497</v>
      </c>
      <c r="L623">
        <v>19.489999999999998</v>
      </c>
      <c r="M623">
        <v>6.44</v>
      </c>
      <c r="N623">
        <v>6.99</v>
      </c>
      <c r="O623" t="s">
        <v>2</v>
      </c>
      <c r="P623" s="4">
        <v>40611.80028935185</v>
      </c>
      <c r="Q623">
        <v>3830</v>
      </c>
      <c r="R623">
        <v>1113</v>
      </c>
      <c r="S623">
        <v>22.48</v>
      </c>
      <c r="T623">
        <v>7.43</v>
      </c>
      <c r="U623">
        <v>6.97</v>
      </c>
      <c r="V623" t="s">
        <v>3</v>
      </c>
      <c r="W623" s="4">
        <v>40611.800312500003</v>
      </c>
      <c r="X623">
        <v>3830</v>
      </c>
      <c r="Y623">
        <v>708</v>
      </c>
      <c r="Z623">
        <v>21</v>
      </c>
      <c r="AA623">
        <v>6.93</v>
      </c>
      <c r="AB623">
        <v>6.94</v>
      </c>
      <c r="AC623" t="s">
        <v>4</v>
      </c>
      <c r="AD623" s="4">
        <v>40611.800300925926</v>
      </c>
      <c r="AE623">
        <v>3830</v>
      </c>
      <c r="AF623">
        <v>706</v>
      </c>
      <c r="AG623">
        <v>23.09</v>
      </c>
      <c r="AH623">
        <v>7.63</v>
      </c>
      <c r="AI623">
        <v>6.98</v>
      </c>
      <c r="AJ623" t="s">
        <v>5</v>
      </c>
      <c r="AK623" s="4">
        <v>40611.800312500003</v>
      </c>
      <c r="AL623">
        <v>3830</v>
      </c>
      <c r="AM623">
        <v>1111</v>
      </c>
      <c r="AN623">
        <v>24.84</v>
      </c>
      <c r="AO623">
        <v>8.2100000000000009</v>
      </c>
      <c r="AP623">
        <v>6.98</v>
      </c>
      <c r="AQ623" t="s">
        <v>6</v>
      </c>
      <c r="AR623" s="4">
        <v>40611.800324074073</v>
      </c>
      <c r="AS623">
        <v>3830</v>
      </c>
      <c r="AT623">
        <v>1114</v>
      </c>
      <c r="AU623">
        <v>25.1</v>
      </c>
      <c r="AV623">
        <v>8.2899999999999991</v>
      </c>
      <c r="AW623">
        <v>6.98</v>
      </c>
      <c r="AX623" t="s">
        <v>7</v>
      </c>
      <c r="AY623" s="4">
        <v>40611.800324074073</v>
      </c>
      <c r="AZ623">
        <v>3830</v>
      </c>
      <c r="BA623">
        <v>707</v>
      </c>
      <c r="BB623">
        <v>25.38</v>
      </c>
      <c r="BC623">
        <v>8.3699999999999992</v>
      </c>
      <c r="BD623">
        <v>6.88</v>
      </c>
      <c r="BE623" t="s">
        <v>8</v>
      </c>
      <c r="BF623" s="4">
        <v>40611.800335648149</v>
      </c>
      <c r="BG623">
        <v>3830</v>
      </c>
      <c r="BH623">
        <v>1112</v>
      </c>
      <c r="BI623">
        <v>29.01</v>
      </c>
      <c r="BJ623">
        <v>9.56</v>
      </c>
      <c r="BK623">
        <v>6.86</v>
      </c>
    </row>
    <row r="624" spans="1:63">
      <c r="A624" t="s">
        <v>0</v>
      </c>
      <c r="B624" s="4">
        <v>40611.801018518519</v>
      </c>
      <c r="C624">
        <v>0</v>
      </c>
      <c r="D624">
        <v>0</v>
      </c>
      <c r="E624">
        <v>0</v>
      </c>
      <c r="F624">
        <v>0</v>
      </c>
      <c r="G624">
        <v>0</v>
      </c>
      <c r="H624" t="s">
        <v>1</v>
      </c>
      <c r="I624" s="4">
        <v>40611.800983796296</v>
      </c>
      <c r="J624">
        <v>3830</v>
      </c>
      <c r="K624">
        <v>497</v>
      </c>
      <c r="L624">
        <v>19.5</v>
      </c>
      <c r="M624">
        <v>6.44</v>
      </c>
      <c r="N624">
        <v>6.99</v>
      </c>
      <c r="O624" t="s">
        <v>2</v>
      </c>
      <c r="P624" s="4">
        <v>40611.800983796296</v>
      </c>
      <c r="Q624">
        <v>3830</v>
      </c>
      <c r="R624">
        <v>1113</v>
      </c>
      <c r="S624">
        <v>22.47</v>
      </c>
      <c r="T624">
        <v>7.42</v>
      </c>
      <c r="U624">
        <v>6.97</v>
      </c>
      <c r="V624" t="s">
        <v>3</v>
      </c>
      <c r="W624" s="4">
        <v>40611.801006944443</v>
      </c>
      <c r="X624">
        <v>3830</v>
      </c>
      <c r="Y624">
        <v>708</v>
      </c>
      <c r="Z624">
        <v>21.01</v>
      </c>
      <c r="AA624">
        <v>6.94</v>
      </c>
      <c r="AB624">
        <v>6.94</v>
      </c>
      <c r="AC624" t="s">
        <v>4</v>
      </c>
      <c r="AD624" s="4">
        <v>40611.800995370373</v>
      </c>
      <c r="AE624">
        <v>3830</v>
      </c>
      <c r="AF624">
        <v>706</v>
      </c>
      <c r="AG624">
        <v>23.09</v>
      </c>
      <c r="AH624">
        <v>7.63</v>
      </c>
      <c r="AI624">
        <v>6.98</v>
      </c>
      <c r="AJ624" t="s">
        <v>5</v>
      </c>
      <c r="AK624" s="4">
        <v>40611.800995370373</v>
      </c>
      <c r="AL624">
        <v>3830</v>
      </c>
      <c r="AM624">
        <v>1111</v>
      </c>
      <c r="AN624">
        <v>24.78</v>
      </c>
      <c r="AO624">
        <v>8.19</v>
      </c>
      <c r="AP624">
        <v>6.98</v>
      </c>
      <c r="AQ624" t="s">
        <v>6</v>
      </c>
      <c r="AR624" s="4">
        <v>40611.801018518519</v>
      </c>
      <c r="AS624">
        <v>3830</v>
      </c>
      <c r="AT624">
        <v>1114</v>
      </c>
      <c r="AU624">
        <v>25.11</v>
      </c>
      <c r="AV624">
        <v>8.3000000000000007</v>
      </c>
      <c r="AW624">
        <v>6.98</v>
      </c>
      <c r="AX624" t="s">
        <v>7</v>
      </c>
      <c r="AY624" s="4">
        <v>40611.801018518519</v>
      </c>
      <c r="AZ624">
        <v>3830</v>
      </c>
      <c r="BA624">
        <v>707</v>
      </c>
      <c r="BB624">
        <v>25.38</v>
      </c>
      <c r="BC624">
        <v>8.3699999999999992</v>
      </c>
      <c r="BD624">
        <v>6.88</v>
      </c>
      <c r="BE624" t="s">
        <v>8</v>
      </c>
      <c r="BF624" s="4">
        <v>40611.801030092596</v>
      </c>
      <c r="BG624">
        <v>3830</v>
      </c>
      <c r="BH624">
        <v>1112</v>
      </c>
      <c r="BI624">
        <v>29</v>
      </c>
      <c r="BJ624">
        <v>9.56</v>
      </c>
      <c r="BK624">
        <v>6.86</v>
      </c>
    </row>
    <row r="625" spans="1:63">
      <c r="A625" t="s">
        <v>0</v>
      </c>
      <c r="B625" s="4">
        <v>40611.801712962966</v>
      </c>
      <c r="C625">
        <v>0</v>
      </c>
      <c r="D625">
        <v>0</v>
      </c>
      <c r="E625">
        <v>0</v>
      </c>
      <c r="F625">
        <v>0</v>
      </c>
      <c r="G625">
        <v>0</v>
      </c>
      <c r="H625" t="s">
        <v>1</v>
      </c>
      <c r="I625" s="4">
        <v>40611.801678240743</v>
      </c>
      <c r="J625">
        <v>3830</v>
      </c>
      <c r="K625">
        <v>497</v>
      </c>
      <c r="L625">
        <v>19.52</v>
      </c>
      <c r="M625">
        <v>6.45</v>
      </c>
      <c r="N625">
        <v>6.99</v>
      </c>
      <c r="O625" t="s">
        <v>2</v>
      </c>
      <c r="P625" s="4">
        <v>40611.801678240743</v>
      </c>
      <c r="Q625">
        <v>3830</v>
      </c>
      <c r="R625">
        <v>1113</v>
      </c>
      <c r="S625">
        <v>22.47</v>
      </c>
      <c r="T625">
        <v>7.42</v>
      </c>
      <c r="U625">
        <v>6.96</v>
      </c>
      <c r="V625" t="s">
        <v>3</v>
      </c>
      <c r="W625" s="4">
        <v>40611.801701388889</v>
      </c>
      <c r="X625">
        <v>3830</v>
      </c>
      <c r="Y625">
        <v>708</v>
      </c>
      <c r="Z625">
        <v>20.99</v>
      </c>
      <c r="AA625">
        <v>6.93</v>
      </c>
      <c r="AB625">
        <v>6.94</v>
      </c>
      <c r="AC625" t="s">
        <v>4</v>
      </c>
      <c r="AD625" s="4">
        <v>40611.801689814813</v>
      </c>
      <c r="AE625">
        <v>3830</v>
      </c>
      <c r="AF625">
        <v>706</v>
      </c>
      <c r="AG625">
        <v>23.12</v>
      </c>
      <c r="AH625">
        <v>7.64</v>
      </c>
      <c r="AI625">
        <v>6.98</v>
      </c>
      <c r="AJ625" t="s">
        <v>5</v>
      </c>
      <c r="AK625" s="4">
        <v>40611.801689814813</v>
      </c>
      <c r="AL625">
        <v>3830</v>
      </c>
      <c r="AM625">
        <v>1111</v>
      </c>
      <c r="AN625">
        <v>24.67</v>
      </c>
      <c r="AO625">
        <v>8.15</v>
      </c>
      <c r="AP625">
        <v>6.98</v>
      </c>
      <c r="AQ625" t="s">
        <v>6</v>
      </c>
      <c r="AR625" s="4">
        <v>40611.801701388889</v>
      </c>
      <c r="AS625">
        <v>3830</v>
      </c>
      <c r="AT625">
        <v>1114</v>
      </c>
      <c r="AU625">
        <v>25.11</v>
      </c>
      <c r="AV625">
        <v>8.3000000000000007</v>
      </c>
      <c r="AW625">
        <v>6.98</v>
      </c>
      <c r="AX625" t="s">
        <v>7</v>
      </c>
      <c r="AY625" s="4">
        <v>40611.801712962966</v>
      </c>
      <c r="AZ625">
        <v>3830</v>
      </c>
      <c r="BA625">
        <v>707</v>
      </c>
      <c r="BB625">
        <v>25.4</v>
      </c>
      <c r="BC625">
        <v>8.3800000000000008</v>
      </c>
      <c r="BD625">
        <v>6.88</v>
      </c>
      <c r="BE625" t="s">
        <v>8</v>
      </c>
      <c r="BF625" s="4">
        <v>40611.801724537036</v>
      </c>
      <c r="BG625">
        <v>3830</v>
      </c>
      <c r="BH625">
        <v>1112</v>
      </c>
      <c r="BI625">
        <v>28.99</v>
      </c>
      <c r="BJ625">
        <v>9.5500000000000007</v>
      </c>
      <c r="BK625">
        <v>6.86</v>
      </c>
    </row>
    <row r="626" spans="1:63">
      <c r="A626" t="s">
        <v>0</v>
      </c>
      <c r="B626" s="4">
        <v>40611.802407407406</v>
      </c>
      <c r="C626">
        <v>0</v>
      </c>
      <c r="D626">
        <v>0</v>
      </c>
      <c r="E626">
        <v>0</v>
      </c>
      <c r="F626">
        <v>0</v>
      </c>
      <c r="G626">
        <v>0</v>
      </c>
      <c r="H626" t="s">
        <v>1</v>
      </c>
      <c r="I626" s="4">
        <v>40611.802372685182</v>
      </c>
      <c r="J626">
        <v>3830</v>
      </c>
      <c r="K626">
        <v>497</v>
      </c>
      <c r="L626">
        <v>19.52</v>
      </c>
      <c r="M626">
        <v>6.45</v>
      </c>
      <c r="N626">
        <v>6.99</v>
      </c>
      <c r="O626" t="s">
        <v>2</v>
      </c>
      <c r="P626" s="4">
        <v>40611.802372685182</v>
      </c>
      <c r="Q626">
        <v>3830</v>
      </c>
      <c r="R626">
        <v>1113</v>
      </c>
      <c r="S626">
        <v>22.47</v>
      </c>
      <c r="T626">
        <v>7.42</v>
      </c>
      <c r="U626">
        <v>6.96</v>
      </c>
      <c r="V626" t="s">
        <v>3</v>
      </c>
      <c r="W626" s="4">
        <v>40611.802395833336</v>
      </c>
      <c r="X626">
        <v>3830</v>
      </c>
      <c r="Y626">
        <v>708</v>
      </c>
      <c r="Z626">
        <v>21.01</v>
      </c>
      <c r="AA626">
        <v>6.94</v>
      </c>
      <c r="AB626">
        <v>6.94</v>
      </c>
      <c r="AC626" t="s">
        <v>4</v>
      </c>
      <c r="AD626" s="4">
        <v>40611.802384259259</v>
      </c>
      <c r="AE626">
        <v>3830</v>
      </c>
      <c r="AF626">
        <v>706</v>
      </c>
      <c r="AG626">
        <v>23.1</v>
      </c>
      <c r="AH626">
        <v>7.63</v>
      </c>
      <c r="AI626">
        <v>6.98</v>
      </c>
      <c r="AJ626" t="s">
        <v>5</v>
      </c>
      <c r="AK626" s="4">
        <v>40611.802384259259</v>
      </c>
      <c r="AL626">
        <v>3830</v>
      </c>
      <c r="AM626">
        <v>1111</v>
      </c>
      <c r="AN626">
        <v>24.56</v>
      </c>
      <c r="AO626">
        <v>8.11</v>
      </c>
      <c r="AP626">
        <v>6.98</v>
      </c>
      <c r="AQ626" t="s">
        <v>6</v>
      </c>
      <c r="AR626" s="4">
        <v>40611.802407407406</v>
      </c>
      <c r="AS626">
        <v>3830</v>
      </c>
      <c r="AT626">
        <v>1114</v>
      </c>
      <c r="AU626">
        <v>25.08</v>
      </c>
      <c r="AV626">
        <v>8.2899999999999991</v>
      </c>
      <c r="AW626">
        <v>6.98</v>
      </c>
      <c r="AX626" t="s">
        <v>7</v>
      </c>
      <c r="AY626" s="4">
        <v>40611.802407407406</v>
      </c>
      <c r="AZ626">
        <v>3830</v>
      </c>
      <c r="BA626">
        <v>707</v>
      </c>
      <c r="BB626">
        <v>25.36</v>
      </c>
      <c r="BC626">
        <v>8.36</v>
      </c>
      <c r="BD626">
        <v>6.88</v>
      </c>
      <c r="BE626" t="s">
        <v>8</v>
      </c>
      <c r="BF626" s="4">
        <v>40611.802407407406</v>
      </c>
      <c r="BG626">
        <v>3830</v>
      </c>
      <c r="BH626">
        <v>1112</v>
      </c>
      <c r="BI626">
        <v>29</v>
      </c>
      <c r="BJ626">
        <v>9.56</v>
      </c>
      <c r="BK626">
        <v>6.86</v>
      </c>
    </row>
    <row r="627" spans="1:63">
      <c r="A627" t="s">
        <v>0</v>
      </c>
      <c r="B627" s="4">
        <v>40611.803101851852</v>
      </c>
      <c r="C627">
        <v>0</v>
      </c>
      <c r="D627">
        <v>0</v>
      </c>
      <c r="E627">
        <v>0</v>
      </c>
      <c r="F627">
        <v>0</v>
      </c>
      <c r="G627">
        <v>0</v>
      </c>
      <c r="H627" t="s">
        <v>1</v>
      </c>
      <c r="I627" s="4">
        <v>40611.803067129629</v>
      </c>
      <c r="J627">
        <v>3830</v>
      </c>
      <c r="K627">
        <v>497</v>
      </c>
      <c r="L627">
        <v>19.52</v>
      </c>
      <c r="M627">
        <v>6.45</v>
      </c>
      <c r="N627">
        <v>6.98</v>
      </c>
      <c r="O627" t="s">
        <v>2</v>
      </c>
      <c r="P627" s="4">
        <v>40611.803067129629</v>
      </c>
      <c r="Q627">
        <v>3830</v>
      </c>
      <c r="R627">
        <v>1113</v>
      </c>
      <c r="S627">
        <v>22.45</v>
      </c>
      <c r="T627">
        <v>7.42</v>
      </c>
      <c r="U627">
        <v>6.96</v>
      </c>
      <c r="V627" t="s">
        <v>3</v>
      </c>
      <c r="W627" s="4">
        <v>40611.803090277775</v>
      </c>
      <c r="X627">
        <v>3830</v>
      </c>
      <c r="Y627">
        <v>708</v>
      </c>
      <c r="Z627">
        <v>21.01</v>
      </c>
      <c r="AA627">
        <v>6.93</v>
      </c>
      <c r="AB627">
        <v>6.94</v>
      </c>
      <c r="AC627" t="s">
        <v>4</v>
      </c>
      <c r="AD627" s="4">
        <v>40611.803078703706</v>
      </c>
      <c r="AE627">
        <v>3830</v>
      </c>
      <c r="AF627">
        <v>706</v>
      </c>
      <c r="AG627">
        <v>23.13</v>
      </c>
      <c r="AH627">
        <v>7.64</v>
      </c>
      <c r="AI627">
        <v>6.98</v>
      </c>
      <c r="AJ627" t="s">
        <v>5</v>
      </c>
      <c r="AK627" s="4">
        <v>40611.803078703706</v>
      </c>
      <c r="AL627">
        <v>3830</v>
      </c>
      <c r="AM627">
        <v>1111</v>
      </c>
      <c r="AN627">
        <v>24.48</v>
      </c>
      <c r="AO627">
        <v>8.09</v>
      </c>
      <c r="AP627">
        <v>6.98</v>
      </c>
      <c r="AQ627" t="s">
        <v>6</v>
      </c>
      <c r="AR627" s="4">
        <v>40611.803101851852</v>
      </c>
      <c r="AS627">
        <v>3830</v>
      </c>
      <c r="AT627">
        <v>1114</v>
      </c>
      <c r="AU627">
        <v>25.04</v>
      </c>
      <c r="AV627">
        <v>8.27</v>
      </c>
      <c r="AW627">
        <v>6.98</v>
      </c>
      <c r="AX627" t="s">
        <v>7</v>
      </c>
      <c r="AY627" s="4">
        <v>40611.803101851852</v>
      </c>
      <c r="AZ627">
        <v>3830</v>
      </c>
      <c r="BA627">
        <v>707</v>
      </c>
      <c r="BB627">
        <v>25.38</v>
      </c>
      <c r="BC627">
        <v>8.3699999999999992</v>
      </c>
      <c r="BD627">
        <v>6.88</v>
      </c>
      <c r="BE627" t="s">
        <v>8</v>
      </c>
      <c r="BF627" s="4">
        <v>40611.803113425929</v>
      </c>
      <c r="BG627">
        <v>3830</v>
      </c>
      <c r="BH627">
        <v>1112</v>
      </c>
      <c r="BI627">
        <v>29.05</v>
      </c>
      <c r="BJ627">
        <v>9.57</v>
      </c>
      <c r="BK627">
        <v>6.86</v>
      </c>
    </row>
    <row r="628" spans="1:63">
      <c r="A628" t="s">
        <v>0</v>
      </c>
      <c r="B628" s="4">
        <v>40611.803796296299</v>
      </c>
      <c r="C628">
        <v>0</v>
      </c>
      <c r="D628">
        <v>0</v>
      </c>
      <c r="E628">
        <v>0</v>
      </c>
      <c r="F628">
        <v>0</v>
      </c>
      <c r="G628">
        <v>0</v>
      </c>
      <c r="H628" t="s">
        <v>1</v>
      </c>
      <c r="I628" s="4">
        <v>40611.803761574076</v>
      </c>
      <c r="J628">
        <v>3830</v>
      </c>
      <c r="K628">
        <v>497</v>
      </c>
      <c r="L628">
        <v>19.5</v>
      </c>
      <c r="M628">
        <v>6.44</v>
      </c>
      <c r="N628">
        <v>6.98</v>
      </c>
      <c r="O628" t="s">
        <v>2</v>
      </c>
      <c r="P628" s="4">
        <v>40611.803773148145</v>
      </c>
      <c r="Q628">
        <v>3830</v>
      </c>
      <c r="R628">
        <v>1113</v>
      </c>
      <c r="S628">
        <v>22.45</v>
      </c>
      <c r="T628">
        <v>7.42</v>
      </c>
      <c r="U628">
        <v>6.96</v>
      </c>
      <c r="V628" t="s">
        <v>3</v>
      </c>
      <c r="W628" s="4">
        <v>40611.803784722222</v>
      </c>
      <c r="X628">
        <v>3830</v>
      </c>
      <c r="Y628">
        <v>708</v>
      </c>
      <c r="Z628">
        <v>21</v>
      </c>
      <c r="AA628">
        <v>6.93</v>
      </c>
      <c r="AB628">
        <v>6.94</v>
      </c>
      <c r="AC628" t="s">
        <v>4</v>
      </c>
      <c r="AD628" s="4">
        <v>40611.803773148145</v>
      </c>
      <c r="AE628">
        <v>3830</v>
      </c>
      <c r="AF628">
        <v>706</v>
      </c>
      <c r="AG628">
        <v>23.12</v>
      </c>
      <c r="AH628">
        <v>7.64</v>
      </c>
      <c r="AI628">
        <v>6.97</v>
      </c>
      <c r="AJ628" t="s">
        <v>5</v>
      </c>
      <c r="AK628" s="4">
        <v>40611.803773148145</v>
      </c>
      <c r="AL628">
        <v>3830</v>
      </c>
      <c r="AM628">
        <v>1111</v>
      </c>
      <c r="AN628">
        <v>24.41</v>
      </c>
      <c r="AO628">
        <v>8.07</v>
      </c>
      <c r="AP628">
        <v>6.98</v>
      </c>
      <c r="AQ628" t="s">
        <v>6</v>
      </c>
      <c r="AR628" s="4">
        <v>40611.803784722222</v>
      </c>
      <c r="AS628">
        <v>3830</v>
      </c>
      <c r="AT628">
        <v>1114</v>
      </c>
      <c r="AU628">
        <v>25.02</v>
      </c>
      <c r="AV628">
        <v>8.27</v>
      </c>
      <c r="AW628">
        <v>6.98</v>
      </c>
      <c r="AX628" t="s">
        <v>7</v>
      </c>
      <c r="AY628" s="4">
        <v>40611.803796296299</v>
      </c>
      <c r="AZ628">
        <v>3830</v>
      </c>
      <c r="BA628">
        <v>707</v>
      </c>
      <c r="BB628">
        <v>25.37</v>
      </c>
      <c r="BC628">
        <v>8.36</v>
      </c>
      <c r="BD628">
        <v>6.88</v>
      </c>
      <c r="BE628" t="s">
        <v>8</v>
      </c>
      <c r="BF628" s="4">
        <v>40611.803807870368</v>
      </c>
      <c r="BG628">
        <v>3830</v>
      </c>
      <c r="BH628">
        <v>1112</v>
      </c>
      <c r="BI628">
        <v>29.06</v>
      </c>
      <c r="BJ628">
        <v>9.58</v>
      </c>
      <c r="BK628">
        <v>6.86</v>
      </c>
    </row>
    <row r="629" spans="1:63">
      <c r="A629" t="s">
        <v>0</v>
      </c>
      <c r="B629" s="4">
        <v>40611.804490740738</v>
      </c>
      <c r="C629">
        <v>0</v>
      </c>
      <c r="D629">
        <v>0</v>
      </c>
      <c r="E629">
        <v>0</v>
      </c>
      <c r="F629">
        <v>0</v>
      </c>
      <c r="G629">
        <v>0</v>
      </c>
      <c r="H629" t="s">
        <v>1</v>
      </c>
      <c r="I629" s="4">
        <v>40611.804456018515</v>
      </c>
      <c r="J629">
        <v>3830</v>
      </c>
      <c r="K629">
        <v>497</v>
      </c>
      <c r="L629">
        <v>19.510000000000002</v>
      </c>
      <c r="M629">
        <v>6.45</v>
      </c>
      <c r="N629">
        <v>6.98</v>
      </c>
      <c r="O629" t="s">
        <v>2</v>
      </c>
      <c r="P629" s="4">
        <v>40611.804467592592</v>
      </c>
      <c r="Q629">
        <v>3830</v>
      </c>
      <c r="R629">
        <v>1113</v>
      </c>
      <c r="S629">
        <v>22.44</v>
      </c>
      <c r="T629">
        <v>7.41</v>
      </c>
      <c r="U629">
        <v>6.96</v>
      </c>
      <c r="V629" t="s">
        <v>3</v>
      </c>
      <c r="W629" s="4">
        <v>40611.804479166669</v>
      </c>
      <c r="X629">
        <v>3830</v>
      </c>
      <c r="Y629">
        <v>708</v>
      </c>
      <c r="Z629">
        <v>20.98</v>
      </c>
      <c r="AA629">
        <v>6.93</v>
      </c>
      <c r="AB629">
        <v>6.94</v>
      </c>
      <c r="AC629" t="s">
        <v>4</v>
      </c>
      <c r="AD629" s="4">
        <v>40611.804456018515</v>
      </c>
      <c r="AE629">
        <v>3830</v>
      </c>
      <c r="AF629">
        <v>706</v>
      </c>
      <c r="AG629">
        <v>23.09</v>
      </c>
      <c r="AH629">
        <v>7.63</v>
      </c>
      <c r="AI629">
        <v>6.97</v>
      </c>
      <c r="AJ629" t="s">
        <v>5</v>
      </c>
      <c r="AK629" s="4">
        <v>40611.804467592592</v>
      </c>
      <c r="AL629">
        <v>3830</v>
      </c>
      <c r="AM629">
        <v>1111</v>
      </c>
      <c r="AN629">
        <v>24.33</v>
      </c>
      <c r="AO629">
        <v>8.0399999999999991</v>
      </c>
      <c r="AP629">
        <v>6.97</v>
      </c>
      <c r="AQ629" t="s">
        <v>6</v>
      </c>
      <c r="AR629" s="4">
        <v>40611.804490740738</v>
      </c>
      <c r="AS629">
        <v>3830</v>
      </c>
      <c r="AT629">
        <v>1114</v>
      </c>
      <c r="AU629">
        <v>25.04</v>
      </c>
      <c r="AV629">
        <v>8.27</v>
      </c>
      <c r="AW629">
        <v>6.98</v>
      </c>
      <c r="AX629" t="s">
        <v>7</v>
      </c>
      <c r="AY629" s="4">
        <v>40611.804490740738</v>
      </c>
      <c r="AZ629">
        <v>3830</v>
      </c>
      <c r="BA629">
        <v>707</v>
      </c>
      <c r="BB629">
        <v>25.39</v>
      </c>
      <c r="BC629">
        <v>8.3699999999999992</v>
      </c>
      <c r="BD629">
        <v>6.88</v>
      </c>
      <c r="BE629" t="s">
        <v>8</v>
      </c>
      <c r="BF629" s="4">
        <v>40611.804502314815</v>
      </c>
      <c r="BG629">
        <v>3830</v>
      </c>
      <c r="BH629">
        <v>1112</v>
      </c>
      <c r="BI629">
        <v>29.1</v>
      </c>
      <c r="BJ629">
        <v>9.59</v>
      </c>
      <c r="BK629">
        <v>6.86</v>
      </c>
    </row>
    <row r="630" spans="1:63">
      <c r="A630" t="s">
        <v>0</v>
      </c>
      <c r="B630" s="4">
        <v>40611.805185185185</v>
      </c>
      <c r="C630">
        <v>0</v>
      </c>
      <c r="D630">
        <v>0</v>
      </c>
      <c r="E630">
        <v>0</v>
      </c>
      <c r="F630">
        <v>0</v>
      </c>
      <c r="G630">
        <v>0</v>
      </c>
      <c r="H630" t="s">
        <v>1</v>
      </c>
      <c r="I630" s="4">
        <v>40611.805150462962</v>
      </c>
      <c r="J630">
        <v>3830</v>
      </c>
      <c r="K630">
        <v>497</v>
      </c>
      <c r="L630">
        <v>19.55</v>
      </c>
      <c r="M630">
        <v>6.46</v>
      </c>
      <c r="N630">
        <v>6.98</v>
      </c>
      <c r="O630" t="s">
        <v>2</v>
      </c>
      <c r="P630" s="4">
        <v>40611.805162037039</v>
      </c>
      <c r="Q630">
        <v>3830</v>
      </c>
      <c r="R630">
        <v>1113</v>
      </c>
      <c r="S630">
        <v>22.43</v>
      </c>
      <c r="T630">
        <v>7.41</v>
      </c>
      <c r="U630">
        <v>6.96</v>
      </c>
      <c r="V630" t="s">
        <v>3</v>
      </c>
      <c r="W630" s="4">
        <v>40611.805173611108</v>
      </c>
      <c r="X630">
        <v>3830</v>
      </c>
      <c r="Y630">
        <v>708</v>
      </c>
      <c r="Z630">
        <v>20.97</v>
      </c>
      <c r="AA630">
        <v>6.92</v>
      </c>
      <c r="AB630">
        <v>6.94</v>
      </c>
      <c r="AC630" t="s">
        <v>4</v>
      </c>
      <c r="AD630" s="4">
        <v>40611.805150462962</v>
      </c>
      <c r="AE630">
        <v>3830</v>
      </c>
      <c r="AF630">
        <v>706</v>
      </c>
      <c r="AG630">
        <v>23.17</v>
      </c>
      <c r="AH630">
        <v>7.65</v>
      </c>
      <c r="AI630">
        <v>6.97</v>
      </c>
      <c r="AJ630" t="s">
        <v>5</v>
      </c>
      <c r="AK630" s="4">
        <v>40611.805162037039</v>
      </c>
      <c r="AL630">
        <v>3830</v>
      </c>
      <c r="AM630">
        <v>1111</v>
      </c>
      <c r="AN630">
        <v>24.27</v>
      </c>
      <c r="AO630">
        <v>8.02</v>
      </c>
      <c r="AP630">
        <v>6.97</v>
      </c>
      <c r="AQ630" t="s">
        <v>6</v>
      </c>
      <c r="AR630" s="4">
        <v>40611.805185185185</v>
      </c>
      <c r="AS630">
        <v>3830</v>
      </c>
      <c r="AT630">
        <v>1114</v>
      </c>
      <c r="AU630">
        <v>25.02</v>
      </c>
      <c r="AV630">
        <v>8.27</v>
      </c>
      <c r="AW630">
        <v>6.98</v>
      </c>
      <c r="AX630" t="s">
        <v>7</v>
      </c>
      <c r="AY630" s="4">
        <v>40611.805185185185</v>
      </c>
      <c r="AZ630">
        <v>3830</v>
      </c>
      <c r="BA630">
        <v>707</v>
      </c>
      <c r="BB630">
        <v>25.38</v>
      </c>
      <c r="BC630">
        <v>8.3699999999999992</v>
      </c>
      <c r="BD630">
        <v>6.88</v>
      </c>
      <c r="BE630" t="s">
        <v>8</v>
      </c>
      <c r="BF630" s="4">
        <v>40611.805196759262</v>
      </c>
      <c r="BG630">
        <v>3830</v>
      </c>
      <c r="BH630">
        <v>1112</v>
      </c>
      <c r="BI630">
        <v>29.1</v>
      </c>
      <c r="BJ630">
        <v>9.59</v>
      </c>
      <c r="BK630">
        <v>6.86</v>
      </c>
    </row>
    <row r="631" spans="1:63">
      <c r="A631" t="s">
        <v>0</v>
      </c>
      <c r="B631" s="4">
        <v>40611.805879629632</v>
      </c>
      <c r="C631">
        <v>0</v>
      </c>
      <c r="D631">
        <v>0</v>
      </c>
      <c r="E631">
        <v>0</v>
      </c>
      <c r="F631">
        <v>0</v>
      </c>
      <c r="G631">
        <v>0</v>
      </c>
      <c r="H631" t="s">
        <v>1</v>
      </c>
      <c r="I631" s="4">
        <v>40611.805844907409</v>
      </c>
      <c r="J631">
        <v>3830</v>
      </c>
      <c r="K631">
        <v>497</v>
      </c>
      <c r="L631">
        <v>19.559999999999999</v>
      </c>
      <c r="M631">
        <v>6.46</v>
      </c>
      <c r="N631">
        <v>6.98</v>
      </c>
      <c r="O631" t="s">
        <v>2</v>
      </c>
      <c r="P631" s="4">
        <v>40611.805844907409</v>
      </c>
      <c r="Q631">
        <v>3830</v>
      </c>
      <c r="R631">
        <v>1113</v>
      </c>
      <c r="S631">
        <v>22.41</v>
      </c>
      <c r="T631">
        <v>7.4</v>
      </c>
      <c r="U631">
        <v>6.96</v>
      </c>
      <c r="V631" t="s">
        <v>3</v>
      </c>
      <c r="W631" s="4">
        <v>40611.805868055555</v>
      </c>
      <c r="X631">
        <v>3830</v>
      </c>
      <c r="Y631">
        <v>708</v>
      </c>
      <c r="Z631">
        <v>20.97</v>
      </c>
      <c r="AA631">
        <v>6.92</v>
      </c>
      <c r="AB631">
        <v>6.94</v>
      </c>
      <c r="AC631" t="s">
        <v>4</v>
      </c>
      <c r="AD631" s="4">
        <v>40611.805856481478</v>
      </c>
      <c r="AE631">
        <v>3830</v>
      </c>
      <c r="AF631">
        <v>706</v>
      </c>
      <c r="AG631">
        <v>23.16</v>
      </c>
      <c r="AH631">
        <v>7.65</v>
      </c>
      <c r="AI631">
        <v>6.97</v>
      </c>
      <c r="AJ631" t="s">
        <v>5</v>
      </c>
      <c r="AK631" s="4">
        <v>40611.805856481478</v>
      </c>
      <c r="AL631">
        <v>3830</v>
      </c>
      <c r="AM631">
        <v>1111</v>
      </c>
      <c r="AN631">
        <v>24.2</v>
      </c>
      <c r="AO631">
        <v>8</v>
      </c>
      <c r="AP631">
        <v>6.97</v>
      </c>
      <c r="AQ631" t="s">
        <v>6</v>
      </c>
      <c r="AR631" s="4">
        <v>40611.805879629632</v>
      </c>
      <c r="AS631">
        <v>3830</v>
      </c>
      <c r="AT631">
        <v>1114</v>
      </c>
      <c r="AU631">
        <v>25.02</v>
      </c>
      <c r="AV631">
        <v>8.27</v>
      </c>
      <c r="AW631">
        <v>6.98</v>
      </c>
      <c r="AX631" t="s">
        <v>7</v>
      </c>
      <c r="AY631" s="4">
        <v>40611.805879629632</v>
      </c>
      <c r="AZ631">
        <v>3830</v>
      </c>
      <c r="BA631">
        <v>707</v>
      </c>
      <c r="BB631">
        <v>25.4</v>
      </c>
      <c r="BC631">
        <v>8.3699999999999992</v>
      </c>
      <c r="BD631">
        <v>6.88</v>
      </c>
      <c r="BE631" t="s">
        <v>8</v>
      </c>
      <c r="BF631" s="4">
        <v>40611.805891203701</v>
      </c>
      <c r="BG631">
        <v>3830</v>
      </c>
      <c r="BH631">
        <v>1112</v>
      </c>
      <c r="BI631">
        <v>29.1</v>
      </c>
      <c r="BJ631">
        <v>9.59</v>
      </c>
      <c r="BK631">
        <v>6.86</v>
      </c>
    </row>
    <row r="632" spans="1:63">
      <c r="A632" t="s">
        <v>0</v>
      </c>
      <c r="B632" s="4">
        <v>40611.806574074071</v>
      </c>
      <c r="C632">
        <v>0</v>
      </c>
      <c r="D632">
        <v>0</v>
      </c>
      <c r="E632">
        <v>0</v>
      </c>
      <c r="F632">
        <v>0</v>
      </c>
      <c r="G632">
        <v>0</v>
      </c>
      <c r="H632" t="s">
        <v>1</v>
      </c>
      <c r="I632" s="4">
        <v>40611.806539351855</v>
      </c>
      <c r="J632">
        <v>3830</v>
      </c>
      <c r="K632">
        <v>497</v>
      </c>
      <c r="L632">
        <v>19.55</v>
      </c>
      <c r="M632">
        <v>6.46</v>
      </c>
      <c r="N632">
        <v>6.98</v>
      </c>
      <c r="O632" t="s">
        <v>2</v>
      </c>
      <c r="P632" s="4">
        <v>40611.806539351855</v>
      </c>
      <c r="Q632">
        <v>3830</v>
      </c>
      <c r="R632">
        <v>1113</v>
      </c>
      <c r="S632">
        <v>22.41</v>
      </c>
      <c r="T632">
        <v>7.4</v>
      </c>
      <c r="U632">
        <v>6.96</v>
      </c>
      <c r="V632" t="s">
        <v>3</v>
      </c>
      <c r="W632" s="4">
        <v>40611.806562500002</v>
      </c>
      <c r="X632">
        <v>3830</v>
      </c>
      <c r="Y632">
        <v>708</v>
      </c>
      <c r="Z632">
        <v>20.97</v>
      </c>
      <c r="AA632">
        <v>6.92</v>
      </c>
      <c r="AB632">
        <v>6.94</v>
      </c>
      <c r="AC632" t="s">
        <v>4</v>
      </c>
      <c r="AD632" s="4">
        <v>40611.806550925925</v>
      </c>
      <c r="AE632">
        <v>3830</v>
      </c>
      <c r="AF632">
        <v>706</v>
      </c>
      <c r="AG632">
        <v>23.18</v>
      </c>
      <c r="AH632">
        <v>7.66</v>
      </c>
      <c r="AI632">
        <v>6.97</v>
      </c>
      <c r="AJ632" t="s">
        <v>5</v>
      </c>
      <c r="AK632" s="4">
        <v>40611.806562500002</v>
      </c>
      <c r="AL632">
        <v>3830</v>
      </c>
      <c r="AM632">
        <v>1111</v>
      </c>
      <c r="AN632">
        <v>24.2</v>
      </c>
      <c r="AO632">
        <v>8</v>
      </c>
      <c r="AP632">
        <v>6.97</v>
      </c>
      <c r="AQ632" t="s">
        <v>6</v>
      </c>
      <c r="AR632" s="4">
        <v>40611.806574074071</v>
      </c>
      <c r="AS632">
        <v>3830</v>
      </c>
      <c r="AT632">
        <v>1114</v>
      </c>
      <c r="AU632">
        <v>25.02</v>
      </c>
      <c r="AV632">
        <v>8.27</v>
      </c>
      <c r="AW632">
        <v>6.98</v>
      </c>
      <c r="AX632" t="s">
        <v>7</v>
      </c>
      <c r="AY632" s="4">
        <v>40611.806574074071</v>
      </c>
      <c r="AZ632">
        <v>3830</v>
      </c>
      <c r="BA632">
        <v>707</v>
      </c>
      <c r="BB632">
        <v>25.4</v>
      </c>
      <c r="BC632">
        <v>8.3699999999999992</v>
      </c>
      <c r="BD632">
        <v>6.88</v>
      </c>
      <c r="BE632" t="s">
        <v>8</v>
      </c>
      <c r="BF632" s="4">
        <v>40611.806585648148</v>
      </c>
      <c r="BG632">
        <v>3830</v>
      </c>
      <c r="BH632">
        <v>1112</v>
      </c>
      <c r="BI632">
        <v>29.11</v>
      </c>
      <c r="BJ632">
        <v>9.59</v>
      </c>
      <c r="BK632">
        <v>6.86</v>
      </c>
    </row>
    <row r="633" spans="1:63">
      <c r="A633" t="s">
        <v>0</v>
      </c>
      <c r="B633" s="4">
        <v>40611.807268518518</v>
      </c>
      <c r="C633">
        <v>0</v>
      </c>
      <c r="D633">
        <v>0</v>
      </c>
      <c r="E633">
        <v>0</v>
      </c>
      <c r="F633">
        <v>0</v>
      </c>
      <c r="G633">
        <v>0</v>
      </c>
      <c r="H633" t="s">
        <v>1</v>
      </c>
      <c r="I633" s="4">
        <v>40611.807233796295</v>
      </c>
      <c r="J633">
        <v>3830</v>
      </c>
      <c r="K633">
        <v>497</v>
      </c>
      <c r="L633">
        <v>19.55</v>
      </c>
      <c r="M633">
        <v>6.46</v>
      </c>
      <c r="N633">
        <v>6.98</v>
      </c>
      <c r="O633" t="s">
        <v>2</v>
      </c>
      <c r="P633" s="4">
        <v>40611.807233796295</v>
      </c>
      <c r="Q633">
        <v>3830</v>
      </c>
      <c r="R633">
        <v>1113</v>
      </c>
      <c r="S633">
        <v>22.4</v>
      </c>
      <c r="T633">
        <v>7.4</v>
      </c>
      <c r="U633">
        <v>6.96</v>
      </c>
      <c r="V633" t="s">
        <v>3</v>
      </c>
      <c r="W633" s="4">
        <v>40611.807256944441</v>
      </c>
      <c r="X633">
        <v>3830</v>
      </c>
      <c r="Y633">
        <v>708</v>
      </c>
      <c r="Z633">
        <v>20.98</v>
      </c>
      <c r="AA633">
        <v>6.92</v>
      </c>
      <c r="AB633">
        <v>6.94</v>
      </c>
      <c r="AC633" t="s">
        <v>4</v>
      </c>
      <c r="AD633" s="4">
        <v>40611.807245370372</v>
      </c>
      <c r="AE633">
        <v>3830</v>
      </c>
      <c r="AF633">
        <v>706</v>
      </c>
      <c r="AG633">
        <v>23.1</v>
      </c>
      <c r="AH633">
        <v>7.63</v>
      </c>
      <c r="AI633">
        <v>6.97</v>
      </c>
      <c r="AJ633" t="s">
        <v>5</v>
      </c>
      <c r="AK633" s="4">
        <v>40611.807245370372</v>
      </c>
      <c r="AL633">
        <v>3830</v>
      </c>
      <c r="AM633">
        <v>1111</v>
      </c>
      <c r="AN633">
        <v>24.22</v>
      </c>
      <c r="AO633">
        <v>8</v>
      </c>
      <c r="AP633">
        <v>6.97</v>
      </c>
      <c r="AQ633" t="s">
        <v>6</v>
      </c>
      <c r="AR633" s="4">
        <v>40611.807256944441</v>
      </c>
      <c r="AS633">
        <v>3830</v>
      </c>
      <c r="AT633">
        <v>1114</v>
      </c>
      <c r="AU633">
        <v>25.02</v>
      </c>
      <c r="AV633">
        <v>8.27</v>
      </c>
      <c r="AW633">
        <v>6.97</v>
      </c>
      <c r="AX633" t="s">
        <v>7</v>
      </c>
      <c r="AY633" s="4">
        <v>40611.807268518518</v>
      </c>
      <c r="AZ633">
        <v>3830</v>
      </c>
      <c r="BA633">
        <v>707</v>
      </c>
      <c r="BB633">
        <v>25.4</v>
      </c>
      <c r="BC633">
        <v>8.3699999999999992</v>
      </c>
      <c r="BD633">
        <v>6.88</v>
      </c>
      <c r="BE633" t="s">
        <v>8</v>
      </c>
      <c r="BF633" s="4">
        <v>40611.807280092595</v>
      </c>
      <c r="BG633">
        <v>3830</v>
      </c>
      <c r="BH633">
        <v>1112</v>
      </c>
      <c r="BI633">
        <v>29.12</v>
      </c>
      <c r="BJ633">
        <v>9.59</v>
      </c>
      <c r="BK633">
        <v>6.85</v>
      </c>
    </row>
    <row r="634" spans="1:63">
      <c r="A634" t="s">
        <v>0</v>
      </c>
      <c r="B634" s="4">
        <v>40611.807962962965</v>
      </c>
      <c r="C634">
        <v>0</v>
      </c>
      <c r="D634">
        <v>0</v>
      </c>
      <c r="E634">
        <v>0</v>
      </c>
      <c r="F634">
        <v>0</v>
      </c>
      <c r="G634">
        <v>0</v>
      </c>
      <c r="H634" t="s">
        <v>1</v>
      </c>
      <c r="I634" s="4">
        <v>40611.807928240742</v>
      </c>
      <c r="J634">
        <v>3830</v>
      </c>
      <c r="K634">
        <v>497</v>
      </c>
      <c r="L634">
        <v>19.489999999999998</v>
      </c>
      <c r="M634">
        <v>6.44</v>
      </c>
      <c r="N634">
        <v>6.98</v>
      </c>
      <c r="O634" t="s">
        <v>2</v>
      </c>
      <c r="P634" s="4">
        <v>40611.807928240742</v>
      </c>
      <c r="Q634">
        <v>3830</v>
      </c>
      <c r="R634">
        <v>1113</v>
      </c>
      <c r="S634">
        <v>22.39</v>
      </c>
      <c r="T634">
        <v>7.39</v>
      </c>
      <c r="U634">
        <v>6.96</v>
      </c>
      <c r="V634" t="s">
        <v>3</v>
      </c>
      <c r="W634" s="4">
        <v>40611.807951388888</v>
      </c>
      <c r="X634">
        <v>3830</v>
      </c>
      <c r="Y634">
        <v>708</v>
      </c>
      <c r="Z634">
        <v>20.95</v>
      </c>
      <c r="AA634">
        <v>6.92</v>
      </c>
      <c r="AB634">
        <v>6.94</v>
      </c>
      <c r="AC634" t="s">
        <v>4</v>
      </c>
      <c r="AD634" s="4">
        <v>40611.807939814818</v>
      </c>
      <c r="AE634">
        <v>3830</v>
      </c>
      <c r="AF634">
        <v>706</v>
      </c>
      <c r="AG634">
        <v>23.12</v>
      </c>
      <c r="AH634">
        <v>7.64</v>
      </c>
      <c r="AI634">
        <v>6.97</v>
      </c>
      <c r="AJ634" t="s">
        <v>5</v>
      </c>
      <c r="AK634" s="4">
        <v>40611.807939814818</v>
      </c>
      <c r="AL634">
        <v>3830</v>
      </c>
      <c r="AM634">
        <v>1111</v>
      </c>
      <c r="AN634">
        <v>24.3</v>
      </c>
      <c r="AO634">
        <v>8.0299999999999994</v>
      </c>
      <c r="AP634">
        <v>6.97</v>
      </c>
      <c r="AQ634" t="s">
        <v>6</v>
      </c>
      <c r="AR634" s="4">
        <v>40611.807962962965</v>
      </c>
      <c r="AS634">
        <v>3830</v>
      </c>
      <c r="AT634">
        <v>1114</v>
      </c>
      <c r="AU634">
        <v>25.01</v>
      </c>
      <c r="AV634">
        <v>8.26</v>
      </c>
      <c r="AW634">
        <v>6.97</v>
      </c>
      <c r="AX634" t="s">
        <v>7</v>
      </c>
      <c r="AY634" s="4">
        <v>40611.807962962965</v>
      </c>
      <c r="AZ634">
        <v>3830</v>
      </c>
      <c r="BA634">
        <v>707</v>
      </c>
      <c r="BB634">
        <v>25.42</v>
      </c>
      <c r="BC634">
        <v>8.3800000000000008</v>
      </c>
      <c r="BD634">
        <v>6.88</v>
      </c>
      <c r="BE634" t="s">
        <v>8</v>
      </c>
      <c r="BF634" s="4">
        <v>40611.807974537034</v>
      </c>
      <c r="BG634">
        <v>3830</v>
      </c>
      <c r="BH634">
        <v>1112</v>
      </c>
      <c r="BI634">
        <v>29.09</v>
      </c>
      <c r="BJ634">
        <v>9.59</v>
      </c>
      <c r="BK634">
        <v>6.85</v>
      </c>
    </row>
    <row r="635" spans="1:63">
      <c r="A635" t="s">
        <v>0</v>
      </c>
      <c r="B635" s="4">
        <v>40611.808657407404</v>
      </c>
      <c r="C635">
        <v>0</v>
      </c>
      <c r="D635">
        <v>0</v>
      </c>
      <c r="E635">
        <v>0</v>
      </c>
      <c r="F635">
        <v>0</v>
      </c>
      <c r="G635">
        <v>0</v>
      </c>
      <c r="H635" t="s">
        <v>1</v>
      </c>
      <c r="I635" s="4">
        <v>40611.808622685188</v>
      </c>
      <c r="J635">
        <v>3830</v>
      </c>
      <c r="K635">
        <v>497</v>
      </c>
      <c r="L635">
        <v>19.440000000000001</v>
      </c>
      <c r="M635">
        <v>6.42</v>
      </c>
      <c r="N635">
        <v>6.98</v>
      </c>
      <c r="O635" t="s">
        <v>2</v>
      </c>
      <c r="P635" s="4">
        <v>40611.808634259258</v>
      </c>
      <c r="Q635">
        <v>3830</v>
      </c>
      <c r="R635">
        <v>1113</v>
      </c>
      <c r="S635">
        <v>22.39</v>
      </c>
      <c r="T635">
        <v>7.39</v>
      </c>
      <c r="U635">
        <v>6.96</v>
      </c>
      <c r="V635" t="s">
        <v>3</v>
      </c>
      <c r="W635" s="4">
        <v>40611.808645833335</v>
      </c>
      <c r="X635">
        <v>3830</v>
      </c>
      <c r="Y635">
        <v>708</v>
      </c>
      <c r="Z635">
        <v>20.96</v>
      </c>
      <c r="AA635">
        <v>6.92</v>
      </c>
      <c r="AB635">
        <v>6.94</v>
      </c>
      <c r="AC635" t="s">
        <v>4</v>
      </c>
      <c r="AD635" s="4">
        <v>40611.808634259258</v>
      </c>
      <c r="AE635">
        <v>3830</v>
      </c>
      <c r="AF635">
        <v>706</v>
      </c>
      <c r="AG635">
        <v>23.1</v>
      </c>
      <c r="AH635">
        <v>7.63</v>
      </c>
      <c r="AI635">
        <v>6.97</v>
      </c>
      <c r="AJ635" t="s">
        <v>5</v>
      </c>
      <c r="AK635" s="4">
        <v>40611.808645833335</v>
      </c>
      <c r="AL635">
        <v>3830</v>
      </c>
      <c r="AM635">
        <v>1111</v>
      </c>
      <c r="AN635">
        <v>24.4</v>
      </c>
      <c r="AO635">
        <v>8.06</v>
      </c>
      <c r="AP635">
        <v>6.97</v>
      </c>
      <c r="AQ635" t="s">
        <v>6</v>
      </c>
      <c r="AR635" s="4">
        <v>40611.808657407404</v>
      </c>
      <c r="AS635">
        <v>3830</v>
      </c>
      <c r="AT635">
        <v>1114</v>
      </c>
      <c r="AU635">
        <v>25.02</v>
      </c>
      <c r="AV635">
        <v>8.27</v>
      </c>
      <c r="AW635">
        <v>6.97</v>
      </c>
      <c r="AX635" t="s">
        <v>7</v>
      </c>
      <c r="AY635" s="4">
        <v>40611.808657407404</v>
      </c>
      <c r="AZ635">
        <v>3830</v>
      </c>
      <c r="BA635">
        <v>707</v>
      </c>
      <c r="BB635">
        <v>25.41</v>
      </c>
      <c r="BC635">
        <v>8.3800000000000008</v>
      </c>
      <c r="BD635">
        <v>6.88</v>
      </c>
      <c r="BE635" t="s">
        <v>8</v>
      </c>
      <c r="BF635" s="4">
        <v>40611.808657407404</v>
      </c>
      <c r="BG635">
        <v>3830</v>
      </c>
      <c r="BH635">
        <v>1112</v>
      </c>
      <c r="BI635">
        <v>29.05</v>
      </c>
      <c r="BJ635">
        <v>9.57</v>
      </c>
      <c r="BK635">
        <v>6.84</v>
      </c>
    </row>
    <row r="636" spans="1:63">
      <c r="A636" t="s">
        <v>0</v>
      </c>
      <c r="B636" s="4">
        <v>40611.809351851851</v>
      </c>
      <c r="C636">
        <v>0</v>
      </c>
      <c r="D636">
        <v>0</v>
      </c>
      <c r="E636">
        <v>0</v>
      </c>
      <c r="F636">
        <v>0</v>
      </c>
      <c r="G636">
        <v>0</v>
      </c>
      <c r="H636" t="s">
        <v>1</v>
      </c>
      <c r="I636" s="4">
        <v>40611.809317129628</v>
      </c>
      <c r="J636">
        <v>3830</v>
      </c>
      <c r="K636">
        <v>497</v>
      </c>
      <c r="L636">
        <v>19.39</v>
      </c>
      <c r="M636">
        <v>6.41</v>
      </c>
      <c r="N636">
        <v>6.98</v>
      </c>
      <c r="O636" t="s">
        <v>2</v>
      </c>
      <c r="P636" s="4">
        <v>40611.809317129628</v>
      </c>
      <c r="Q636">
        <v>3830</v>
      </c>
      <c r="R636">
        <v>1113</v>
      </c>
      <c r="S636">
        <v>22.36</v>
      </c>
      <c r="T636">
        <v>7.39</v>
      </c>
      <c r="U636">
        <v>6.96</v>
      </c>
      <c r="V636" t="s">
        <v>3</v>
      </c>
      <c r="W636" s="4">
        <v>40611.809340277781</v>
      </c>
      <c r="X636">
        <v>3830</v>
      </c>
      <c r="Y636">
        <v>708</v>
      </c>
      <c r="Z636">
        <v>20.94</v>
      </c>
      <c r="AA636">
        <v>6.91</v>
      </c>
      <c r="AB636">
        <v>6.94</v>
      </c>
      <c r="AC636" t="s">
        <v>4</v>
      </c>
      <c r="AD636" s="4">
        <v>40611.809328703705</v>
      </c>
      <c r="AE636">
        <v>3830</v>
      </c>
      <c r="AF636">
        <v>706</v>
      </c>
      <c r="AG636">
        <v>23.15</v>
      </c>
      <c r="AH636">
        <v>7.65</v>
      </c>
      <c r="AI636">
        <v>6.97</v>
      </c>
      <c r="AJ636" t="s">
        <v>5</v>
      </c>
      <c r="AK636" s="4">
        <v>40611.809328703705</v>
      </c>
      <c r="AL636">
        <v>3830</v>
      </c>
      <c r="AM636">
        <v>1111</v>
      </c>
      <c r="AN636">
        <v>24.45</v>
      </c>
      <c r="AO636">
        <v>8.08</v>
      </c>
      <c r="AP636">
        <v>6.97</v>
      </c>
      <c r="AQ636" t="s">
        <v>6</v>
      </c>
      <c r="AR636" s="4">
        <v>40611.809340277781</v>
      </c>
      <c r="AS636">
        <v>3830</v>
      </c>
      <c r="AT636">
        <v>1114</v>
      </c>
      <c r="AU636">
        <v>24.99</v>
      </c>
      <c r="AV636">
        <v>8.26</v>
      </c>
      <c r="AW636">
        <v>6.97</v>
      </c>
      <c r="AX636" t="s">
        <v>7</v>
      </c>
      <c r="AY636" s="4">
        <v>40611.809351851851</v>
      </c>
      <c r="AZ636">
        <v>3830</v>
      </c>
      <c r="BA636">
        <v>707</v>
      </c>
      <c r="BB636">
        <v>25.44</v>
      </c>
      <c r="BC636">
        <v>8.39</v>
      </c>
      <c r="BD636">
        <v>6.88</v>
      </c>
      <c r="BE636" t="s">
        <v>8</v>
      </c>
      <c r="BF636" s="4">
        <v>40611.809363425928</v>
      </c>
      <c r="BG636">
        <v>3830</v>
      </c>
      <c r="BH636">
        <v>1112</v>
      </c>
      <c r="BI636">
        <v>28.99</v>
      </c>
      <c r="BJ636">
        <v>9.5500000000000007</v>
      </c>
      <c r="BK636">
        <v>6.84</v>
      </c>
    </row>
    <row r="637" spans="1:63">
      <c r="A637" t="s">
        <v>0</v>
      </c>
      <c r="B637" s="4">
        <v>40611.810046296298</v>
      </c>
      <c r="C637">
        <v>0</v>
      </c>
      <c r="D637">
        <v>0</v>
      </c>
      <c r="E637">
        <v>0</v>
      </c>
      <c r="F637">
        <v>0</v>
      </c>
      <c r="G637">
        <v>0</v>
      </c>
      <c r="H637" t="s">
        <v>1</v>
      </c>
      <c r="I637" s="4">
        <v>40611.810011574074</v>
      </c>
      <c r="J637">
        <v>3830</v>
      </c>
      <c r="K637">
        <v>497</v>
      </c>
      <c r="L637">
        <v>19.37</v>
      </c>
      <c r="M637">
        <v>6.4</v>
      </c>
      <c r="N637">
        <v>6.97</v>
      </c>
      <c r="O637" t="s">
        <v>2</v>
      </c>
      <c r="P637" s="4">
        <v>40611.810011574074</v>
      </c>
      <c r="Q637">
        <v>3830</v>
      </c>
      <c r="R637">
        <v>1113</v>
      </c>
      <c r="S637">
        <v>22.34</v>
      </c>
      <c r="T637">
        <v>7.38</v>
      </c>
      <c r="U637">
        <v>6.95</v>
      </c>
      <c r="V637" t="s">
        <v>3</v>
      </c>
      <c r="W637" s="4">
        <v>40611.810034722221</v>
      </c>
      <c r="X637">
        <v>3830</v>
      </c>
      <c r="Y637">
        <v>708</v>
      </c>
      <c r="Z637">
        <v>20.94</v>
      </c>
      <c r="AA637">
        <v>6.91</v>
      </c>
      <c r="AB637">
        <v>6.93</v>
      </c>
      <c r="AC637" t="s">
        <v>4</v>
      </c>
      <c r="AD637" s="4">
        <v>40611.810023148151</v>
      </c>
      <c r="AE637">
        <v>3830</v>
      </c>
      <c r="AF637">
        <v>706</v>
      </c>
      <c r="AG637">
        <v>23.11</v>
      </c>
      <c r="AH637">
        <v>7.64</v>
      </c>
      <c r="AI637">
        <v>6.97</v>
      </c>
      <c r="AJ637" t="s">
        <v>5</v>
      </c>
      <c r="AK637" s="4">
        <v>40611.810023148151</v>
      </c>
      <c r="AL637">
        <v>3830</v>
      </c>
      <c r="AM637">
        <v>1111</v>
      </c>
      <c r="AN637">
        <v>24.44</v>
      </c>
      <c r="AO637">
        <v>8.07</v>
      </c>
      <c r="AP637">
        <v>6.97</v>
      </c>
      <c r="AQ637" t="s">
        <v>6</v>
      </c>
      <c r="AR637" s="4">
        <v>40611.810034722221</v>
      </c>
      <c r="AS637">
        <v>3830</v>
      </c>
      <c r="AT637">
        <v>1114</v>
      </c>
      <c r="AU637">
        <v>24.99</v>
      </c>
      <c r="AV637">
        <v>8.26</v>
      </c>
      <c r="AW637">
        <v>6.97</v>
      </c>
      <c r="AX637" t="s">
        <v>7</v>
      </c>
      <c r="AY637" s="4">
        <v>40611.810046296298</v>
      </c>
      <c r="AZ637">
        <v>3830</v>
      </c>
      <c r="BA637">
        <v>707</v>
      </c>
      <c r="BB637">
        <v>25.41</v>
      </c>
      <c r="BC637">
        <v>8.3800000000000008</v>
      </c>
      <c r="BD637">
        <v>6.88</v>
      </c>
      <c r="BE637" t="s">
        <v>8</v>
      </c>
      <c r="BF637" s="4">
        <v>40611.810057870367</v>
      </c>
      <c r="BG637">
        <v>3830</v>
      </c>
      <c r="BH637">
        <v>1112</v>
      </c>
      <c r="BI637">
        <v>28.94</v>
      </c>
      <c r="BJ637">
        <v>9.5299999999999994</v>
      </c>
      <c r="BK637">
        <v>6.84</v>
      </c>
    </row>
    <row r="638" spans="1:63">
      <c r="A638" t="s">
        <v>0</v>
      </c>
      <c r="B638" s="4">
        <v>40611.810740740744</v>
      </c>
      <c r="C638">
        <v>0</v>
      </c>
      <c r="D638">
        <v>0</v>
      </c>
      <c r="E638">
        <v>0</v>
      </c>
      <c r="F638">
        <v>0</v>
      </c>
      <c r="G638">
        <v>0</v>
      </c>
      <c r="H638" t="s">
        <v>1</v>
      </c>
      <c r="I638" s="4">
        <v>40611.810706018521</v>
      </c>
      <c r="J638">
        <v>3830</v>
      </c>
      <c r="K638">
        <v>497</v>
      </c>
      <c r="L638">
        <v>19.32</v>
      </c>
      <c r="M638">
        <v>6.38</v>
      </c>
      <c r="N638">
        <v>6.97</v>
      </c>
      <c r="O638" t="s">
        <v>2</v>
      </c>
      <c r="P638" s="4">
        <v>40611.810717592591</v>
      </c>
      <c r="Q638">
        <v>3830</v>
      </c>
      <c r="R638">
        <v>1113</v>
      </c>
      <c r="S638">
        <v>22.32</v>
      </c>
      <c r="T638">
        <v>7.37</v>
      </c>
      <c r="U638">
        <v>6.95</v>
      </c>
      <c r="V638" t="s">
        <v>3</v>
      </c>
      <c r="W638" s="4">
        <v>40611.810729166667</v>
      </c>
      <c r="X638">
        <v>3830</v>
      </c>
      <c r="Y638">
        <v>708</v>
      </c>
      <c r="Z638">
        <v>20.93</v>
      </c>
      <c r="AA638">
        <v>6.91</v>
      </c>
      <c r="AB638">
        <v>6.93</v>
      </c>
      <c r="AC638" t="s">
        <v>4</v>
      </c>
      <c r="AD638" s="4">
        <v>40611.810717592591</v>
      </c>
      <c r="AE638">
        <v>3830</v>
      </c>
      <c r="AF638">
        <v>706</v>
      </c>
      <c r="AG638">
        <v>23.2</v>
      </c>
      <c r="AH638">
        <v>7.67</v>
      </c>
      <c r="AI638">
        <v>6.97</v>
      </c>
      <c r="AJ638" t="s">
        <v>5</v>
      </c>
      <c r="AK638" s="4">
        <v>40611.810729166667</v>
      </c>
      <c r="AL638">
        <v>3830</v>
      </c>
      <c r="AM638">
        <v>1111</v>
      </c>
      <c r="AN638">
        <v>24.36</v>
      </c>
      <c r="AO638">
        <v>8.0500000000000007</v>
      </c>
      <c r="AP638">
        <v>6.97</v>
      </c>
      <c r="AQ638" t="s">
        <v>6</v>
      </c>
      <c r="AR638" s="4">
        <v>40611.810740740744</v>
      </c>
      <c r="AS638">
        <v>3830</v>
      </c>
      <c r="AT638">
        <v>1114</v>
      </c>
      <c r="AU638">
        <v>25.01</v>
      </c>
      <c r="AV638">
        <v>8.26</v>
      </c>
      <c r="AW638">
        <v>6.97</v>
      </c>
      <c r="AX638" t="s">
        <v>7</v>
      </c>
      <c r="AY638" s="4">
        <v>40611.810740740744</v>
      </c>
      <c r="AZ638">
        <v>3830</v>
      </c>
      <c r="BA638">
        <v>707</v>
      </c>
      <c r="BB638">
        <v>25.43</v>
      </c>
      <c r="BC638">
        <v>8.3800000000000008</v>
      </c>
      <c r="BD638">
        <v>6.88</v>
      </c>
      <c r="BE638" t="s">
        <v>8</v>
      </c>
      <c r="BF638" s="4">
        <v>40611.810752314814</v>
      </c>
      <c r="BG638">
        <v>3830</v>
      </c>
      <c r="BH638">
        <v>1112</v>
      </c>
      <c r="BI638">
        <v>28.84</v>
      </c>
      <c r="BJ638">
        <v>9.5</v>
      </c>
      <c r="BK638">
        <v>6.83</v>
      </c>
    </row>
    <row r="639" spans="1:63">
      <c r="A639" t="s">
        <v>0</v>
      </c>
      <c r="B639" s="4">
        <v>40611.811435185184</v>
      </c>
      <c r="C639">
        <v>0</v>
      </c>
      <c r="D639">
        <v>0</v>
      </c>
      <c r="E639">
        <v>0</v>
      </c>
      <c r="F639">
        <v>0</v>
      </c>
      <c r="G639">
        <v>0</v>
      </c>
      <c r="H639" t="s">
        <v>1</v>
      </c>
      <c r="I639" s="4">
        <v>40611.811400462961</v>
      </c>
      <c r="J639">
        <v>3830</v>
      </c>
      <c r="K639">
        <v>497</v>
      </c>
      <c r="L639">
        <v>19.32</v>
      </c>
      <c r="M639">
        <v>6.38</v>
      </c>
      <c r="N639">
        <v>6.97</v>
      </c>
      <c r="O639" t="s">
        <v>2</v>
      </c>
      <c r="P639" s="4">
        <v>40611.811423611114</v>
      </c>
      <c r="Q639">
        <v>3830</v>
      </c>
      <c r="R639">
        <v>1113</v>
      </c>
      <c r="S639">
        <v>22.33</v>
      </c>
      <c r="T639">
        <v>7.37</v>
      </c>
      <c r="U639">
        <v>6.95</v>
      </c>
      <c r="V639" t="s">
        <v>3</v>
      </c>
      <c r="W639" s="4">
        <v>40611.811423611114</v>
      </c>
      <c r="X639">
        <v>3830</v>
      </c>
      <c r="Y639">
        <v>708</v>
      </c>
      <c r="Z639">
        <v>20.93</v>
      </c>
      <c r="AA639">
        <v>6.91</v>
      </c>
      <c r="AB639">
        <v>6.93</v>
      </c>
      <c r="AC639" t="s">
        <v>4</v>
      </c>
      <c r="AD639" s="4">
        <v>40611.811400462961</v>
      </c>
      <c r="AE639">
        <v>3830</v>
      </c>
      <c r="AF639">
        <v>706</v>
      </c>
      <c r="AG639">
        <v>23.14</v>
      </c>
      <c r="AH639">
        <v>7.64</v>
      </c>
      <c r="AI639">
        <v>6.97</v>
      </c>
      <c r="AJ639" t="s">
        <v>5</v>
      </c>
      <c r="AK639" s="4">
        <v>40611.811412037037</v>
      </c>
      <c r="AL639">
        <v>3830</v>
      </c>
      <c r="AM639">
        <v>1111</v>
      </c>
      <c r="AN639">
        <v>24.27</v>
      </c>
      <c r="AO639">
        <v>8.02</v>
      </c>
      <c r="AP639">
        <v>6.96</v>
      </c>
      <c r="AQ639" t="s">
        <v>6</v>
      </c>
      <c r="AR639" s="4">
        <v>40611.811435185184</v>
      </c>
      <c r="AS639">
        <v>3830</v>
      </c>
      <c r="AT639">
        <v>1114</v>
      </c>
      <c r="AU639">
        <v>25.01</v>
      </c>
      <c r="AV639">
        <v>8.26</v>
      </c>
      <c r="AW639">
        <v>6.97</v>
      </c>
      <c r="AX639" t="s">
        <v>7</v>
      </c>
      <c r="AY639" s="4">
        <v>40611.811435185184</v>
      </c>
      <c r="AZ639">
        <v>3830</v>
      </c>
      <c r="BA639">
        <v>707</v>
      </c>
      <c r="BB639">
        <v>25.39</v>
      </c>
      <c r="BC639">
        <v>8.3699999999999992</v>
      </c>
      <c r="BD639">
        <v>6.88</v>
      </c>
      <c r="BE639" t="s">
        <v>8</v>
      </c>
      <c r="BF639" s="4">
        <v>40611.81144675926</v>
      </c>
      <c r="BG639">
        <v>3830</v>
      </c>
      <c r="BH639">
        <v>1112</v>
      </c>
      <c r="BI639">
        <v>28.77</v>
      </c>
      <c r="BJ639">
        <v>9.48</v>
      </c>
      <c r="BK639">
        <v>6.83</v>
      </c>
    </row>
    <row r="640" spans="1:63">
      <c r="A640" t="s">
        <v>0</v>
      </c>
      <c r="B640" s="4">
        <v>40611.81212962963</v>
      </c>
      <c r="C640">
        <v>0</v>
      </c>
      <c r="D640">
        <v>0</v>
      </c>
      <c r="E640">
        <v>0</v>
      </c>
      <c r="F640">
        <v>0</v>
      </c>
      <c r="G640">
        <v>0</v>
      </c>
      <c r="H640" t="s">
        <v>1</v>
      </c>
      <c r="I640" s="4">
        <v>40611.812094907407</v>
      </c>
      <c r="J640">
        <v>3830</v>
      </c>
      <c r="K640">
        <v>497</v>
      </c>
      <c r="L640">
        <v>19.350000000000001</v>
      </c>
      <c r="M640">
        <v>6.39</v>
      </c>
      <c r="N640">
        <v>6.97</v>
      </c>
      <c r="O640" t="s">
        <v>2</v>
      </c>
      <c r="P640" s="4">
        <v>40611.812094907407</v>
      </c>
      <c r="Q640">
        <v>3830</v>
      </c>
      <c r="R640">
        <v>1113</v>
      </c>
      <c r="S640">
        <v>22.33</v>
      </c>
      <c r="T640">
        <v>7.37</v>
      </c>
      <c r="U640">
        <v>6.95</v>
      </c>
      <c r="V640" t="s">
        <v>3</v>
      </c>
      <c r="W640" s="4">
        <v>40611.812118055554</v>
      </c>
      <c r="X640">
        <v>3830</v>
      </c>
      <c r="Y640">
        <v>708</v>
      </c>
      <c r="Z640">
        <v>20.92</v>
      </c>
      <c r="AA640">
        <v>6.9</v>
      </c>
      <c r="AB640">
        <v>6.93</v>
      </c>
      <c r="AC640" t="s">
        <v>4</v>
      </c>
      <c r="AD640" s="4">
        <v>40611.812106481484</v>
      </c>
      <c r="AE640">
        <v>3830</v>
      </c>
      <c r="AF640">
        <v>706</v>
      </c>
      <c r="AG640">
        <v>23.15</v>
      </c>
      <c r="AH640">
        <v>7.65</v>
      </c>
      <c r="AI640">
        <v>6.97</v>
      </c>
      <c r="AJ640" t="s">
        <v>5</v>
      </c>
      <c r="AK640" s="4">
        <v>40611.812106481484</v>
      </c>
      <c r="AL640">
        <v>3830</v>
      </c>
      <c r="AM640">
        <v>1111</v>
      </c>
      <c r="AN640">
        <v>24.19</v>
      </c>
      <c r="AO640">
        <v>7.99</v>
      </c>
      <c r="AP640">
        <v>6.96</v>
      </c>
      <c r="AQ640" t="s">
        <v>6</v>
      </c>
      <c r="AR640" s="4">
        <v>40611.81212962963</v>
      </c>
      <c r="AS640">
        <v>3830</v>
      </c>
      <c r="AT640">
        <v>1114</v>
      </c>
      <c r="AU640">
        <v>25.03</v>
      </c>
      <c r="AV640">
        <v>8.27</v>
      </c>
      <c r="AW640">
        <v>6.97</v>
      </c>
      <c r="AX640" t="s">
        <v>7</v>
      </c>
      <c r="AY640" s="4">
        <v>40611.81212962963</v>
      </c>
      <c r="AZ640">
        <v>3830</v>
      </c>
      <c r="BA640">
        <v>707</v>
      </c>
      <c r="BB640">
        <v>25.42</v>
      </c>
      <c r="BC640">
        <v>8.3800000000000008</v>
      </c>
      <c r="BD640">
        <v>6.87</v>
      </c>
      <c r="BE640" t="s">
        <v>8</v>
      </c>
      <c r="BF640" s="4">
        <v>40611.812141203707</v>
      </c>
      <c r="BG640">
        <v>3830</v>
      </c>
      <c r="BH640">
        <v>1112</v>
      </c>
      <c r="BI640">
        <v>28.67</v>
      </c>
      <c r="BJ640">
        <v>9.44</v>
      </c>
      <c r="BK640">
        <v>6.83</v>
      </c>
    </row>
    <row r="641" spans="1:63">
      <c r="A641" t="s">
        <v>0</v>
      </c>
      <c r="B641" s="4">
        <v>40611.812824074077</v>
      </c>
      <c r="C641">
        <v>0</v>
      </c>
      <c r="D641">
        <v>0</v>
      </c>
      <c r="E641">
        <v>0</v>
      </c>
      <c r="F641">
        <v>0</v>
      </c>
      <c r="G641">
        <v>0</v>
      </c>
      <c r="H641" t="s">
        <v>1</v>
      </c>
      <c r="I641" s="4">
        <v>40611.812789351854</v>
      </c>
      <c r="J641">
        <v>3830</v>
      </c>
      <c r="K641">
        <v>497</v>
      </c>
      <c r="L641">
        <v>19.36</v>
      </c>
      <c r="M641">
        <v>6.4</v>
      </c>
      <c r="N641">
        <v>6.97</v>
      </c>
      <c r="O641" t="s">
        <v>2</v>
      </c>
      <c r="P641" s="4">
        <v>40611.812789351854</v>
      </c>
      <c r="Q641">
        <v>3830</v>
      </c>
      <c r="R641">
        <v>1113</v>
      </c>
      <c r="S641">
        <v>22.36</v>
      </c>
      <c r="T641">
        <v>7.38</v>
      </c>
      <c r="U641">
        <v>6.95</v>
      </c>
      <c r="V641" t="s">
        <v>3</v>
      </c>
      <c r="W641" s="4">
        <v>40611.8128125</v>
      </c>
      <c r="X641">
        <v>3830</v>
      </c>
      <c r="Y641">
        <v>708</v>
      </c>
      <c r="Z641">
        <v>20.92</v>
      </c>
      <c r="AA641">
        <v>6.91</v>
      </c>
      <c r="AB641">
        <v>6.93</v>
      </c>
      <c r="AC641" t="s">
        <v>4</v>
      </c>
      <c r="AD641" s="4">
        <v>40611.812800925924</v>
      </c>
      <c r="AE641">
        <v>3830</v>
      </c>
      <c r="AF641">
        <v>706</v>
      </c>
      <c r="AG641">
        <v>23.09</v>
      </c>
      <c r="AH641">
        <v>7.63</v>
      </c>
      <c r="AI641">
        <v>6.97</v>
      </c>
      <c r="AJ641" t="s">
        <v>5</v>
      </c>
      <c r="AK641" s="4">
        <v>40611.8128125</v>
      </c>
      <c r="AL641">
        <v>3830</v>
      </c>
      <c r="AM641">
        <v>1111</v>
      </c>
      <c r="AN641">
        <v>24.13</v>
      </c>
      <c r="AO641">
        <v>7.97</v>
      </c>
      <c r="AP641">
        <v>6.96</v>
      </c>
      <c r="AQ641" t="s">
        <v>6</v>
      </c>
      <c r="AR641" s="4">
        <v>40611.812824074077</v>
      </c>
      <c r="AS641">
        <v>3830</v>
      </c>
      <c r="AT641">
        <v>1114</v>
      </c>
      <c r="AU641">
        <v>25.03</v>
      </c>
      <c r="AV641">
        <v>8.27</v>
      </c>
      <c r="AW641">
        <v>6.97</v>
      </c>
      <c r="AX641" t="s">
        <v>7</v>
      </c>
      <c r="AY641" s="4">
        <v>40611.812824074077</v>
      </c>
      <c r="AZ641">
        <v>3830</v>
      </c>
      <c r="BA641">
        <v>707</v>
      </c>
      <c r="BB641">
        <v>25.42</v>
      </c>
      <c r="BC641">
        <v>8.3800000000000008</v>
      </c>
      <c r="BD641">
        <v>6.87</v>
      </c>
      <c r="BE641" t="s">
        <v>8</v>
      </c>
      <c r="BF641" s="4">
        <v>40611.812835648147</v>
      </c>
      <c r="BG641">
        <v>3830</v>
      </c>
      <c r="BH641">
        <v>1112</v>
      </c>
      <c r="BI641">
        <v>28.6</v>
      </c>
      <c r="BJ641">
        <v>9.42</v>
      </c>
      <c r="BK641">
        <v>6.83</v>
      </c>
    </row>
    <row r="642" spans="1:63">
      <c r="A642" t="s">
        <v>0</v>
      </c>
      <c r="B642" s="4">
        <v>40611.813518518517</v>
      </c>
      <c r="C642">
        <v>0</v>
      </c>
      <c r="D642">
        <v>0</v>
      </c>
      <c r="E642">
        <v>0</v>
      </c>
      <c r="F642">
        <v>0</v>
      </c>
      <c r="G642">
        <v>0</v>
      </c>
      <c r="H642" t="s">
        <v>1</v>
      </c>
      <c r="I642" s="4">
        <v>40611.813483796293</v>
      </c>
      <c r="J642">
        <v>3830</v>
      </c>
      <c r="K642">
        <v>497</v>
      </c>
      <c r="L642">
        <v>19.36</v>
      </c>
      <c r="M642">
        <v>6.39</v>
      </c>
      <c r="N642">
        <v>6.97</v>
      </c>
      <c r="O642" t="s">
        <v>2</v>
      </c>
      <c r="P642" s="4">
        <v>40611.813483796293</v>
      </c>
      <c r="Q642">
        <v>3830</v>
      </c>
      <c r="R642">
        <v>1113</v>
      </c>
      <c r="S642">
        <v>22.43</v>
      </c>
      <c r="T642">
        <v>7.41</v>
      </c>
      <c r="U642">
        <v>6.95</v>
      </c>
      <c r="V642" t="s">
        <v>3</v>
      </c>
      <c r="W642" s="4">
        <v>40611.813506944447</v>
      </c>
      <c r="X642">
        <v>3830</v>
      </c>
      <c r="Y642">
        <v>708</v>
      </c>
      <c r="Z642">
        <v>20.9</v>
      </c>
      <c r="AA642">
        <v>6.9</v>
      </c>
      <c r="AB642">
        <v>6.93</v>
      </c>
      <c r="AC642" t="s">
        <v>4</v>
      </c>
      <c r="AD642" s="4">
        <v>40611.81349537037</v>
      </c>
      <c r="AE642">
        <v>3830</v>
      </c>
      <c r="AF642">
        <v>706</v>
      </c>
      <c r="AG642">
        <v>23.13</v>
      </c>
      <c r="AH642">
        <v>7.64</v>
      </c>
      <c r="AI642">
        <v>6.97</v>
      </c>
      <c r="AJ642" t="s">
        <v>5</v>
      </c>
      <c r="AK642" s="4">
        <v>40611.81349537037</v>
      </c>
      <c r="AL642">
        <v>3830</v>
      </c>
      <c r="AM642">
        <v>1111</v>
      </c>
      <c r="AN642">
        <v>24.08</v>
      </c>
      <c r="AO642">
        <v>7.95</v>
      </c>
      <c r="AP642">
        <v>6.96</v>
      </c>
      <c r="AQ642" t="s">
        <v>6</v>
      </c>
      <c r="AR642" s="4">
        <v>40611.813506944447</v>
      </c>
      <c r="AS642">
        <v>3830</v>
      </c>
      <c r="AT642">
        <v>1114</v>
      </c>
      <c r="AU642">
        <v>25.03</v>
      </c>
      <c r="AV642">
        <v>8.27</v>
      </c>
      <c r="AW642">
        <v>6.97</v>
      </c>
      <c r="AX642" t="s">
        <v>7</v>
      </c>
      <c r="AY642" s="4">
        <v>40611.813518518517</v>
      </c>
      <c r="AZ642">
        <v>3830</v>
      </c>
      <c r="BA642">
        <v>707</v>
      </c>
      <c r="BB642">
        <v>25.43</v>
      </c>
      <c r="BC642">
        <v>8.3800000000000008</v>
      </c>
      <c r="BD642">
        <v>6.87</v>
      </c>
      <c r="BE642" t="s">
        <v>8</v>
      </c>
      <c r="BF642" s="4">
        <v>40611.813518518517</v>
      </c>
      <c r="BG642">
        <v>3830</v>
      </c>
      <c r="BH642">
        <v>1112</v>
      </c>
      <c r="BI642">
        <v>28.47</v>
      </c>
      <c r="BJ642">
        <v>9.3800000000000008</v>
      </c>
      <c r="BK642">
        <v>6.83</v>
      </c>
    </row>
    <row r="643" spans="1:63">
      <c r="A643" t="s">
        <v>0</v>
      </c>
      <c r="B643" s="4">
        <v>40611.814212962963</v>
      </c>
      <c r="C643">
        <v>0</v>
      </c>
      <c r="D643">
        <v>0</v>
      </c>
      <c r="E643">
        <v>0</v>
      </c>
      <c r="F643">
        <v>0</v>
      </c>
      <c r="G643">
        <v>0</v>
      </c>
      <c r="H643" t="s">
        <v>1</v>
      </c>
      <c r="I643" s="4">
        <v>40611.81417824074</v>
      </c>
      <c r="J643">
        <v>3830</v>
      </c>
      <c r="K643">
        <v>497</v>
      </c>
      <c r="L643">
        <v>19.39</v>
      </c>
      <c r="M643">
        <v>6.4</v>
      </c>
      <c r="N643">
        <v>6.96</v>
      </c>
      <c r="O643" t="s">
        <v>2</v>
      </c>
      <c r="P643" s="4">
        <v>40611.814189814817</v>
      </c>
      <c r="Q643">
        <v>3830</v>
      </c>
      <c r="R643">
        <v>1113</v>
      </c>
      <c r="S643">
        <v>22.41</v>
      </c>
      <c r="T643">
        <v>7.4</v>
      </c>
      <c r="U643">
        <v>6.95</v>
      </c>
      <c r="V643" t="s">
        <v>3</v>
      </c>
      <c r="W643" s="4">
        <v>40611.814201388886</v>
      </c>
      <c r="X643">
        <v>3830</v>
      </c>
      <c r="Y643">
        <v>708</v>
      </c>
      <c r="Z643">
        <v>20.91</v>
      </c>
      <c r="AA643">
        <v>6.9</v>
      </c>
      <c r="AB643">
        <v>6.93</v>
      </c>
      <c r="AC643" t="s">
        <v>4</v>
      </c>
      <c r="AD643" s="4">
        <v>40611.814189814817</v>
      </c>
      <c r="AE643">
        <v>3830</v>
      </c>
      <c r="AF643">
        <v>706</v>
      </c>
      <c r="AG643">
        <v>23.11</v>
      </c>
      <c r="AH643">
        <v>7.63</v>
      </c>
      <c r="AI643">
        <v>6.97</v>
      </c>
      <c r="AJ643" t="s">
        <v>5</v>
      </c>
      <c r="AK643" s="4">
        <v>40611.814189814817</v>
      </c>
      <c r="AL643">
        <v>3830</v>
      </c>
      <c r="AM643">
        <v>1111</v>
      </c>
      <c r="AN643">
        <v>24.01</v>
      </c>
      <c r="AO643">
        <v>7.93</v>
      </c>
      <c r="AP643">
        <v>6.96</v>
      </c>
      <c r="AQ643" t="s">
        <v>6</v>
      </c>
      <c r="AR643" s="4">
        <v>40611.814212962963</v>
      </c>
      <c r="AS643">
        <v>3830</v>
      </c>
      <c r="AT643">
        <v>1114</v>
      </c>
      <c r="AU643">
        <v>25.05</v>
      </c>
      <c r="AV643">
        <v>8.27</v>
      </c>
      <c r="AW643">
        <v>6.97</v>
      </c>
      <c r="AX643" t="s">
        <v>7</v>
      </c>
      <c r="AY643" s="4">
        <v>40611.814212962963</v>
      </c>
      <c r="AZ643">
        <v>3830</v>
      </c>
      <c r="BA643">
        <v>707</v>
      </c>
      <c r="BB643">
        <v>25.41</v>
      </c>
      <c r="BC643">
        <v>8.3800000000000008</v>
      </c>
      <c r="BD643">
        <v>6.87</v>
      </c>
      <c r="BE643" t="s">
        <v>8</v>
      </c>
      <c r="BF643" s="4">
        <v>40611.81422453704</v>
      </c>
      <c r="BG643">
        <v>3830</v>
      </c>
      <c r="BH643">
        <v>1112</v>
      </c>
      <c r="BI643">
        <v>28.41</v>
      </c>
      <c r="BJ643">
        <v>9.36</v>
      </c>
      <c r="BK643">
        <v>6.83</v>
      </c>
    </row>
    <row r="644" spans="1:63">
      <c r="A644" t="s">
        <v>0</v>
      </c>
      <c r="B644" s="4">
        <v>40611.81490740741</v>
      </c>
      <c r="C644">
        <v>0</v>
      </c>
      <c r="D644">
        <v>0</v>
      </c>
      <c r="E644">
        <v>0</v>
      </c>
      <c r="F644">
        <v>0</v>
      </c>
      <c r="G644">
        <v>0</v>
      </c>
      <c r="H644" t="s">
        <v>1</v>
      </c>
      <c r="I644" s="4">
        <v>40611.814872685187</v>
      </c>
      <c r="J644">
        <v>3830</v>
      </c>
      <c r="K644">
        <v>497</v>
      </c>
      <c r="L644">
        <v>19.420000000000002</v>
      </c>
      <c r="M644">
        <v>6.41</v>
      </c>
      <c r="N644">
        <v>6.96</v>
      </c>
      <c r="O644" t="s">
        <v>2</v>
      </c>
      <c r="P644" s="4">
        <v>40611.814884259256</v>
      </c>
      <c r="Q644">
        <v>3830</v>
      </c>
      <c r="R644">
        <v>1113</v>
      </c>
      <c r="S644">
        <v>22.43</v>
      </c>
      <c r="T644">
        <v>7.4</v>
      </c>
      <c r="U644">
        <v>6.94</v>
      </c>
      <c r="V644" t="s">
        <v>3</v>
      </c>
      <c r="W644" s="4">
        <v>40611.814895833333</v>
      </c>
      <c r="X644">
        <v>3830</v>
      </c>
      <c r="Y644">
        <v>708</v>
      </c>
      <c r="Z644">
        <v>20.91</v>
      </c>
      <c r="AA644">
        <v>6.9</v>
      </c>
      <c r="AB644">
        <v>6.93</v>
      </c>
      <c r="AC644" t="s">
        <v>4</v>
      </c>
      <c r="AD644" s="4">
        <v>40611.814872685187</v>
      </c>
      <c r="AE644">
        <v>3830</v>
      </c>
      <c r="AF644">
        <v>706</v>
      </c>
      <c r="AG644">
        <v>23.11</v>
      </c>
      <c r="AH644">
        <v>7.63</v>
      </c>
      <c r="AI644">
        <v>6.97</v>
      </c>
      <c r="AJ644" t="s">
        <v>5</v>
      </c>
      <c r="AK644" s="4">
        <v>40611.814884259256</v>
      </c>
      <c r="AL644">
        <v>3830</v>
      </c>
      <c r="AM644">
        <v>1111</v>
      </c>
      <c r="AN644">
        <v>23.97</v>
      </c>
      <c r="AO644">
        <v>7.92</v>
      </c>
      <c r="AP644">
        <v>6.96</v>
      </c>
      <c r="AQ644" t="s">
        <v>6</v>
      </c>
      <c r="AR644" s="4">
        <v>40611.81490740741</v>
      </c>
      <c r="AS644">
        <v>3830</v>
      </c>
      <c r="AT644">
        <v>1114</v>
      </c>
      <c r="AU644">
        <v>25.05</v>
      </c>
      <c r="AV644">
        <v>8.2799999999999994</v>
      </c>
      <c r="AW644">
        <v>6.97</v>
      </c>
      <c r="AX644" t="s">
        <v>7</v>
      </c>
      <c r="AY644" s="4">
        <v>40611.81490740741</v>
      </c>
      <c r="AZ644">
        <v>3830</v>
      </c>
      <c r="BA644">
        <v>707</v>
      </c>
      <c r="BB644">
        <v>25.43</v>
      </c>
      <c r="BC644">
        <v>8.3800000000000008</v>
      </c>
      <c r="BD644">
        <v>6.87</v>
      </c>
      <c r="BE644" t="s">
        <v>8</v>
      </c>
      <c r="BF644" s="4">
        <v>40611.814918981479</v>
      </c>
      <c r="BG644">
        <v>3830</v>
      </c>
      <c r="BH644">
        <v>1112</v>
      </c>
      <c r="BI644">
        <v>28.4</v>
      </c>
      <c r="BJ644">
        <v>9.35</v>
      </c>
      <c r="BK644">
        <v>6.83</v>
      </c>
    </row>
    <row r="645" spans="1:63">
      <c r="A645" t="s">
        <v>0</v>
      </c>
      <c r="B645" s="4">
        <v>40611.815601851849</v>
      </c>
      <c r="C645">
        <v>0</v>
      </c>
      <c r="D645">
        <v>0</v>
      </c>
      <c r="E645">
        <v>0</v>
      </c>
      <c r="F645">
        <v>0</v>
      </c>
      <c r="G645">
        <v>0</v>
      </c>
      <c r="H645" t="s">
        <v>1</v>
      </c>
      <c r="I645" s="4">
        <v>40611.815567129626</v>
      </c>
      <c r="J645">
        <v>3830</v>
      </c>
      <c r="K645">
        <v>497</v>
      </c>
      <c r="L645">
        <v>19.399999999999999</v>
      </c>
      <c r="M645">
        <v>6.41</v>
      </c>
      <c r="N645">
        <v>6.96</v>
      </c>
      <c r="O645" t="s">
        <v>2</v>
      </c>
      <c r="P645" s="4">
        <v>40611.815567129626</v>
      </c>
      <c r="Q645">
        <v>3830</v>
      </c>
      <c r="R645">
        <v>1113</v>
      </c>
      <c r="S645">
        <v>22.43</v>
      </c>
      <c r="T645">
        <v>7.4</v>
      </c>
      <c r="U645">
        <v>6.94</v>
      </c>
      <c r="V645" t="s">
        <v>3</v>
      </c>
      <c r="W645" s="4">
        <v>40611.81559027778</v>
      </c>
      <c r="X645">
        <v>3830</v>
      </c>
      <c r="Y645">
        <v>708</v>
      </c>
      <c r="Z645">
        <v>20.9</v>
      </c>
      <c r="AA645">
        <v>6.9</v>
      </c>
      <c r="AB645">
        <v>6.93</v>
      </c>
      <c r="AC645" t="s">
        <v>4</v>
      </c>
      <c r="AD645" s="4">
        <v>40611.815578703703</v>
      </c>
      <c r="AE645">
        <v>3830</v>
      </c>
      <c r="AF645">
        <v>706</v>
      </c>
      <c r="AG645">
        <v>23.13</v>
      </c>
      <c r="AH645">
        <v>7.64</v>
      </c>
      <c r="AI645">
        <v>6.96</v>
      </c>
      <c r="AJ645" t="s">
        <v>5</v>
      </c>
      <c r="AK645" s="4">
        <v>40611.815578703703</v>
      </c>
      <c r="AL645">
        <v>3830</v>
      </c>
      <c r="AM645">
        <v>1111</v>
      </c>
      <c r="AN645">
        <v>23.94</v>
      </c>
      <c r="AO645">
        <v>7.91</v>
      </c>
      <c r="AP645">
        <v>6.96</v>
      </c>
      <c r="AQ645" t="s">
        <v>6</v>
      </c>
      <c r="AR645" s="4">
        <v>40611.815601851849</v>
      </c>
      <c r="AS645">
        <v>3830</v>
      </c>
      <c r="AT645">
        <v>1114</v>
      </c>
      <c r="AU645">
        <v>25.06</v>
      </c>
      <c r="AV645">
        <v>8.2799999999999994</v>
      </c>
      <c r="AW645">
        <v>6.96</v>
      </c>
      <c r="AX645" t="s">
        <v>7</v>
      </c>
      <c r="AY645" s="4">
        <v>40611.815601851849</v>
      </c>
      <c r="AZ645">
        <v>3830</v>
      </c>
      <c r="BA645">
        <v>707</v>
      </c>
      <c r="BB645">
        <v>25.44</v>
      </c>
      <c r="BC645">
        <v>8.39</v>
      </c>
      <c r="BD645">
        <v>6.87</v>
      </c>
      <c r="BE645" t="s">
        <v>8</v>
      </c>
      <c r="BF645" s="4">
        <v>40611.815613425926</v>
      </c>
      <c r="BG645">
        <v>3830</v>
      </c>
      <c r="BH645">
        <v>1112</v>
      </c>
      <c r="BI645">
        <v>28.35</v>
      </c>
      <c r="BJ645">
        <v>9.34</v>
      </c>
      <c r="BK645">
        <v>6.83</v>
      </c>
    </row>
    <row r="646" spans="1:63">
      <c r="A646" t="s">
        <v>0</v>
      </c>
      <c r="B646" s="4">
        <v>40611.816296296296</v>
      </c>
      <c r="C646">
        <v>0</v>
      </c>
      <c r="D646">
        <v>0</v>
      </c>
      <c r="E646">
        <v>0</v>
      </c>
      <c r="F646">
        <v>0</v>
      </c>
      <c r="G646">
        <v>0</v>
      </c>
      <c r="H646" t="s">
        <v>1</v>
      </c>
      <c r="I646" s="4">
        <v>40611.816261574073</v>
      </c>
      <c r="J646">
        <v>3830</v>
      </c>
      <c r="K646">
        <v>497</v>
      </c>
      <c r="L646">
        <v>19.39</v>
      </c>
      <c r="M646">
        <v>6.4</v>
      </c>
      <c r="N646">
        <v>6.96</v>
      </c>
      <c r="O646" t="s">
        <v>2</v>
      </c>
      <c r="P646" s="4">
        <v>40611.816261574073</v>
      </c>
      <c r="Q646">
        <v>3830</v>
      </c>
      <c r="R646">
        <v>1113</v>
      </c>
      <c r="S646">
        <v>22.42</v>
      </c>
      <c r="T646">
        <v>7.4</v>
      </c>
      <c r="U646">
        <v>6.94</v>
      </c>
      <c r="V646" t="s">
        <v>3</v>
      </c>
      <c r="W646" s="4">
        <v>40611.816284722219</v>
      </c>
      <c r="X646">
        <v>3830</v>
      </c>
      <c r="Y646">
        <v>708</v>
      </c>
      <c r="Z646">
        <v>20.91</v>
      </c>
      <c r="AA646">
        <v>6.9</v>
      </c>
      <c r="AB646">
        <v>6.93</v>
      </c>
      <c r="AC646" t="s">
        <v>4</v>
      </c>
      <c r="AD646" s="4">
        <v>40611.81627314815</v>
      </c>
      <c r="AE646">
        <v>3830</v>
      </c>
      <c r="AF646">
        <v>706</v>
      </c>
      <c r="AG646">
        <v>23.11</v>
      </c>
      <c r="AH646">
        <v>7.63</v>
      </c>
      <c r="AI646">
        <v>6.96</v>
      </c>
      <c r="AJ646" t="s">
        <v>5</v>
      </c>
      <c r="AK646" s="4">
        <v>40611.81627314815</v>
      </c>
      <c r="AL646">
        <v>3830</v>
      </c>
      <c r="AM646">
        <v>1111</v>
      </c>
      <c r="AN646">
        <v>23.9</v>
      </c>
      <c r="AO646">
        <v>7.89</v>
      </c>
      <c r="AP646">
        <v>6.96</v>
      </c>
      <c r="AQ646" t="s">
        <v>6</v>
      </c>
      <c r="AR646" s="4">
        <v>40611.816296296296</v>
      </c>
      <c r="AS646">
        <v>3830</v>
      </c>
      <c r="AT646">
        <v>1114</v>
      </c>
      <c r="AU646">
        <v>25.04</v>
      </c>
      <c r="AV646">
        <v>8.27</v>
      </c>
      <c r="AW646">
        <v>6.96</v>
      </c>
      <c r="AX646" t="s">
        <v>7</v>
      </c>
      <c r="AY646" s="4">
        <v>40611.816296296296</v>
      </c>
      <c r="AZ646">
        <v>3830</v>
      </c>
      <c r="BA646">
        <v>707</v>
      </c>
      <c r="BB646">
        <v>25.43</v>
      </c>
      <c r="BC646">
        <v>8.3800000000000008</v>
      </c>
      <c r="BD646">
        <v>6.87</v>
      </c>
      <c r="BE646" t="s">
        <v>8</v>
      </c>
      <c r="BF646" s="4">
        <v>40611.816307870373</v>
      </c>
      <c r="BG646">
        <v>3830</v>
      </c>
      <c r="BH646">
        <v>1112</v>
      </c>
      <c r="BI646">
        <v>28.29</v>
      </c>
      <c r="BJ646">
        <v>9.32</v>
      </c>
      <c r="BK646">
        <v>6.83</v>
      </c>
    </row>
    <row r="647" spans="1:63">
      <c r="A647" t="s">
        <v>0</v>
      </c>
      <c r="B647" s="4">
        <v>40611.816990740743</v>
      </c>
      <c r="C647">
        <v>0</v>
      </c>
      <c r="D647">
        <v>0</v>
      </c>
      <c r="E647">
        <v>0</v>
      </c>
      <c r="F647">
        <v>0</v>
      </c>
      <c r="G647">
        <v>0</v>
      </c>
      <c r="H647" t="s">
        <v>1</v>
      </c>
      <c r="I647" s="4">
        <v>40611.81695601852</v>
      </c>
      <c r="J647">
        <v>3830</v>
      </c>
      <c r="K647">
        <v>497</v>
      </c>
      <c r="L647">
        <v>19.37</v>
      </c>
      <c r="M647">
        <v>6.4</v>
      </c>
      <c r="N647">
        <v>6.96</v>
      </c>
      <c r="O647" t="s">
        <v>2</v>
      </c>
      <c r="P647" s="4">
        <v>40611.816967592589</v>
      </c>
      <c r="Q647">
        <v>3830</v>
      </c>
      <c r="R647">
        <v>1113</v>
      </c>
      <c r="S647">
        <v>22.41</v>
      </c>
      <c r="T647">
        <v>7.4</v>
      </c>
      <c r="U647">
        <v>6.94</v>
      </c>
      <c r="V647" t="s">
        <v>3</v>
      </c>
      <c r="W647" s="4">
        <v>40611.816979166666</v>
      </c>
      <c r="X647">
        <v>3830</v>
      </c>
      <c r="Y647">
        <v>708</v>
      </c>
      <c r="Z647">
        <v>20.89</v>
      </c>
      <c r="AA647">
        <v>6.89</v>
      </c>
      <c r="AB647">
        <v>6.93</v>
      </c>
      <c r="AC647" t="s">
        <v>4</v>
      </c>
      <c r="AD647" s="4">
        <v>40611.816967592589</v>
      </c>
      <c r="AE647">
        <v>3830</v>
      </c>
      <c r="AF647">
        <v>706</v>
      </c>
      <c r="AG647">
        <v>23.15</v>
      </c>
      <c r="AH647">
        <v>7.65</v>
      </c>
      <c r="AI647">
        <v>6.96</v>
      </c>
      <c r="AJ647" t="s">
        <v>5</v>
      </c>
      <c r="AK647" s="4">
        <v>40611.816967592589</v>
      </c>
      <c r="AL647">
        <v>3830</v>
      </c>
      <c r="AM647">
        <v>1111</v>
      </c>
      <c r="AN647">
        <v>23.87</v>
      </c>
      <c r="AO647">
        <v>7.88</v>
      </c>
      <c r="AP647">
        <v>6.95</v>
      </c>
      <c r="AQ647" t="s">
        <v>6</v>
      </c>
      <c r="AR647" s="4">
        <v>40611.816979166666</v>
      </c>
      <c r="AS647">
        <v>3830</v>
      </c>
      <c r="AT647">
        <v>1114</v>
      </c>
      <c r="AU647">
        <v>25.04</v>
      </c>
      <c r="AV647">
        <v>8.27</v>
      </c>
      <c r="AW647">
        <v>6.96</v>
      </c>
      <c r="AX647" t="s">
        <v>7</v>
      </c>
      <c r="AY647" s="4">
        <v>40611.816990740743</v>
      </c>
      <c r="AZ647">
        <v>3830</v>
      </c>
      <c r="BA647">
        <v>707</v>
      </c>
      <c r="BB647">
        <v>25.44</v>
      </c>
      <c r="BC647">
        <v>8.39</v>
      </c>
      <c r="BD647">
        <v>6.87</v>
      </c>
      <c r="BE647" t="s">
        <v>8</v>
      </c>
      <c r="BF647" s="4">
        <v>40611.817002314812</v>
      </c>
      <c r="BG647">
        <v>3830</v>
      </c>
      <c r="BH647">
        <v>1112</v>
      </c>
      <c r="BI647">
        <v>28.26</v>
      </c>
      <c r="BJ647">
        <v>9.31</v>
      </c>
      <c r="BK647">
        <v>6.83</v>
      </c>
    </row>
    <row r="648" spans="1:63">
      <c r="A648" t="s">
        <v>0</v>
      </c>
      <c r="B648" s="4">
        <v>40611.817685185182</v>
      </c>
      <c r="C648">
        <v>0</v>
      </c>
      <c r="D648">
        <v>0</v>
      </c>
      <c r="E648">
        <v>0</v>
      </c>
      <c r="F648">
        <v>0</v>
      </c>
      <c r="G648">
        <v>0</v>
      </c>
      <c r="H648" t="s">
        <v>1</v>
      </c>
      <c r="I648" s="4">
        <v>40611.817650462966</v>
      </c>
      <c r="J648">
        <v>3830</v>
      </c>
      <c r="K648">
        <v>497</v>
      </c>
      <c r="L648">
        <v>19.34</v>
      </c>
      <c r="M648">
        <v>6.39</v>
      </c>
      <c r="N648">
        <v>6.96</v>
      </c>
      <c r="O648" t="s">
        <v>2</v>
      </c>
      <c r="P648" s="4">
        <v>40611.817650462966</v>
      </c>
      <c r="Q648">
        <v>3830</v>
      </c>
      <c r="R648">
        <v>1113</v>
      </c>
      <c r="S648">
        <v>22.42</v>
      </c>
      <c r="T648">
        <v>7.4</v>
      </c>
      <c r="U648">
        <v>6.94</v>
      </c>
      <c r="V648" t="s">
        <v>3</v>
      </c>
      <c r="W648" s="4">
        <v>40611.817673611113</v>
      </c>
      <c r="X648">
        <v>3830</v>
      </c>
      <c r="Y648">
        <v>708</v>
      </c>
      <c r="Z648">
        <v>20.9</v>
      </c>
      <c r="AA648">
        <v>6.9</v>
      </c>
      <c r="AB648">
        <v>6.93</v>
      </c>
      <c r="AC648" t="s">
        <v>4</v>
      </c>
      <c r="AD648" s="4">
        <v>40611.817662037036</v>
      </c>
      <c r="AE648">
        <v>3830</v>
      </c>
      <c r="AF648">
        <v>706</v>
      </c>
      <c r="AG648">
        <v>23.11</v>
      </c>
      <c r="AH648">
        <v>7.63</v>
      </c>
      <c r="AI648">
        <v>6.96</v>
      </c>
      <c r="AJ648" t="s">
        <v>5</v>
      </c>
      <c r="AK648" s="4">
        <v>40611.817673611113</v>
      </c>
      <c r="AL648">
        <v>3830</v>
      </c>
      <c r="AM648">
        <v>1111</v>
      </c>
      <c r="AN648">
        <v>23.84</v>
      </c>
      <c r="AO648">
        <v>7.87</v>
      </c>
      <c r="AP648">
        <v>6.95</v>
      </c>
      <c r="AQ648" t="s">
        <v>6</v>
      </c>
      <c r="AR648" s="4">
        <v>40611.817685185182</v>
      </c>
      <c r="AS648">
        <v>3830</v>
      </c>
      <c r="AT648">
        <v>1114</v>
      </c>
      <c r="AU648">
        <v>25.05</v>
      </c>
      <c r="AV648">
        <v>8.2799999999999994</v>
      </c>
      <c r="AW648">
        <v>6.96</v>
      </c>
      <c r="AX648" t="s">
        <v>7</v>
      </c>
      <c r="AY648" s="4">
        <v>40611.817685185182</v>
      </c>
      <c r="AZ648">
        <v>3830</v>
      </c>
      <c r="BA648">
        <v>707</v>
      </c>
      <c r="BB648">
        <v>25.43</v>
      </c>
      <c r="BC648">
        <v>8.3800000000000008</v>
      </c>
      <c r="BD648">
        <v>6.87</v>
      </c>
      <c r="BE648" t="s">
        <v>8</v>
      </c>
      <c r="BF648" s="4">
        <v>40611.817696759259</v>
      </c>
      <c r="BG648">
        <v>3830</v>
      </c>
      <c r="BH648">
        <v>1112</v>
      </c>
      <c r="BI648">
        <v>28.24</v>
      </c>
      <c r="BJ648">
        <v>9.3000000000000007</v>
      </c>
      <c r="BK648">
        <v>6.83</v>
      </c>
    </row>
    <row r="649" spans="1:63">
      <c r="A649" t="s">
        <v>0</v>
      </c>
      <c r="B649" s="4">
        <v>40611.818379629629</v>
      </c>
      <c r="C649">
        <v>0</v>
      </c>
      <c r="D649">
        <v>0</v>
      </c>
      <c r="E649">
        <v>0</v>
      </c>
      <c r="F649">
        <v>0</v>
      </c>
      <c r="G649">
        <v>0</v>
      </c>
      <c r="H649" t="s">
        <v>1</v>
      </c>
      <c r="I649" s="4">
        <v>40611.818344907406</v>
      </c>
      <c r="J649">
        <v>3830</v>
      </c>
      <c r="K649">
        <v>497</v>
      </c>
      <c r="L649">
        <v>19.29</v>
      </c>
      <c r="M649">
        <v>6.37</v>
      </c>
      <c r="N649">
        <v>6.96</v>
      </c>
      <c r="O649" t="s">
        <v>2</v>
      </c>
      <c r="P649" s="4">
        <v>40611.818356481483</v>
      </c>
      <c r="Q649">
        <v>3830</v>
      </c>
      <c r="R649">
        <v>1113</v>
      </c>
      <c r="S649">
        <v>22.38</v>
      </c>
      <c r="T649">
        <v>7.39</v>
      </c>
      <c r="U649">
        <v>6.94</v>
      </c>
      <c r="V649" t="s">
        <v>3</v>
      </c>
      <c r="W649" s="4">
        <v>40611.818368055552</v>
      </c>
      <c r="X649">
        <v>3830</v>
      </c>
      <c r="Y649">
        <v>708</v>
      </c>
      <c r="Z649">
        <v>20.88</v>
      </c>
      <c r="AA649">
        <v>6.89</v>
      </c>
      <c r="AB649">
        <v>6.93</v>
      </c>
      <c r="AC649" t="s">
        <v>4</v>
      </c>
      <c r="AD649" s="4">
        <v>40611.818344907406</v>
      </c>
      <c r="AE649">
        <v>3830</v>
      </c>
      <c r="AF649">
        <v>706</v>
      </c>
      <c r="AG649">
        <v>23.13</v>
      </c>
      <c r="AH649">
        <v>7.64</v>
      </c>
      <c r="AI649">
        <v>6.96</v>
      </c>
      <c r="AJ649" t="s">
        <v>5</v>
      </c>
      <c r="AK649" s="4">
        <v>40611.818356481483</v>
      </c>
      <c r="AL649">
        <v>3830</v>
      </c>
      <c r="AM649">
        <v>1111</v>
      </c>
      <c r="AN649">
        <v>23.81</v>
      </c>
      <c r="AO649">
        <v>7.86</v>
      </c>
      <c r="AP649">
        <v>6.95</v>
      </c>
      <c r="AQ649" t="s">
        <v>6</v>
      </c>
      <c r="AR649" s="4">
        <v>40611.818379629629</v>
      </c>
      <c r="AS649">
        <v>3830</v>
      </c>
      <c r="AT649">
        <v>1114</v>
      </c>
      <c r="AU649">
        <v>25.04</v>
      </c>
      <c r="AV649">
        <v>8.27</v>
      </c>
      <c r="AW649">
        <v>6.96</v>
      </c>
      <c r="AX649" t="s">
        <v>7</v>
      </c>
      <c r="AY649" s="4">
        <v>40611.818379629629</v>
      </c>
      <c r="AZ649">
        <v>3830</v>
      </c>
      <c r="BA649">
        <v>707</v>
      </c>
      <c r="BB649">
        <v>25.45</v>
      </c>
      <c r="BC649">
        <v>8.39</v>
      </c>
      <c r="BD649">
        <v>6.87</v>
      </c>
      <c r="BE649" t="s">
        <v>8</v>
      </c>
      <c r="BF649" s="4">
        <v>40611.818391203706</v>
      </c>
      <c r="BG649">
        <v>3830</v>
      </c>
      <c r="BH649">
        <v>1112</v>
      </c>
      <c r="BI649">
        <v>28.22</v>
      </c>
      <c r="BJ649">
        <v>9.2899999999999991</v>
      </c>
      <c r="BK649">
        <v>6.83</v>
      </c>
    </row>
    <row r="650" spans="1:63">
      <c r="A650" t="s">
        <v>0</v>
      </c>
      <c r="B650" s="4">
        <v>40611.819074074076</v>
      </c>
      <c r="C650">
        <v>0</v>
      </c>
      <c r="D650">
        <v>0</v>
      </c>
      <c r="E650">
        <v>0</v>
      </c>
      <c r="F650">
        <v>0</v>
      </c>
      <c r="G650">
        <v>0</v>
      </c>
      <c r="H650" t="s">
        <v>1</v>
      </c>
      <c r="I650" s="4">
        <v>40611.819039351853</v>
      </c>
      <c r="J650">
        <v>3830</v>
      </c>
      <c r="K650">
        <v>497</v>
      </c>
      <c r="L650">
        <v>19.260000000000002</v>
      </c>
      <c r="M650">
        <v>6.36</v>
      </c>
      <c r="N650">
        <v>6.96</v>
      </c>
      <c r="O650" t="s">
        <v>2</v>
      </c>
      <c r="P650" s="4">
        <v>40611.819050925929</v>
      </c>
      <c r="Q650">
        <v>3830</v>
      </c>
      <c r="R650">
        <v>1113</v>
      </c>
      <c r="S650">
        <v>22.36</v>
      </c>
      <c r="T650">
        <v>7.38</v>
      </c>
      <c r="U650">
        <v>6.94</v>
      </c>
      <c r="V650" t="s">
        <v>3</v>
      </c>
      <c r="W650" s="4">
        <v>40611.819062499999</v>
      </c>
      <c r="X650">
        <v>3830</v>
      </c>
      <c r="Y650">
        <v>708</v>
      </c>
      <c r="Z650">
        <v>20.89</v>
      </c>
      <c r="AA650">
        <v>6.89</v>
      </c>
      <c r="AB650">
        <v>6.92</v>
      </c>
      <c r="AC650" t="s">
        <v>4</v>
      </c>
      <c r="AD650" s="4">
        <v>40611.819050925929</v>
      </c>
      <c r="AE650">
        <v>3830</v>
      </c>
      <c r="AF650">
        <v>706</v>
      </c>
      <c r="AG650">
        <v>23.17</v>
      </c>
      <c r="AH650">
        <v>7.65</v>
      </c>
      <c r="AI650">
        <v>6.96</v>
      </c>
      <c r="AJ650" t="s">
        <v>5</v>
      </c>
      <c r="AK650" s="4">
        <v>40611.819050925929</v>
      </c>
      <c r="AL650">
        <v>3830</v>
      </c>
      <c r="AM650">
        <v>1111</v>
      </c>
      <c r="AN650">
        <v>23.79</v>
      </c>
      <c r="AO650">
        <v>7.86</v>
      </c>
      <c r="AP650">
        <v>6.95</v>
      </c>
      <c r="AQ650" t="s">
        <v>6</v>
      </c>
      <c r="AR650" s="4">
        <v>40611.819074074076</v>
      </c>
      <c r="AS650">
        <v>3830</v>
      </c>
      <c r="AT650">
        <v>1114</v>
      </c>
      <c r="AU650">
        <v>25.02</v>
      </c>
      <c r="AV650">
        <v>8.26</v>
      </c>
      <c r="AW650">
        <v>6.96</v>
      </c>
      <c r="AX650" t="s">
        <v>7</v>
      </c>
      <c r="AY650" s="4">
        <v>40611.819074074076</v>
      </c>
      <c r="AZ650">
        <v>3830</v>
      </c>
      <c r="BA650">
        <v>707</v>
      </c>
      <c r="BB650">
        <v>25.43</v>
      </c>
      <c r="BC650">
        <v>8.3800000000000008</v>
      </c>
      <c r="BD650">
        <v>6.87</v>
      </c>
      <c r="BE650" t="s">
        <v>8</v>
      </c>
      <c r="BF650" s="4">
        <v>40611.819074074076</v>
      </c>
      <c r="BG650">
        <v>3830</v>
      </c>
      <c r="BH650">
        <v>1112</v>
      </c>
      <c r="BI650">
        <v>28.22</v>
      </c>
      <c r="BJ650">
        <v>9.2899999999999991</v>
      </c>
      <c r="BK650">
        <v>6.83</v>
      </c>
    </row>
    <row r="651" spans="1:63">
      <c r="A651" t="s">
        <v>0</v>
      </c>
      <c r="B651" s="4">
        <v>40611.819768518515</v>
      </c>
      <c r="C651">
        <v>0</v>
      </c>
      <c r="D651">
        <v>0</v>
      </c>
      <c r="E651">
        <v>0</v>
      </c>
      <c r="F651">
        <v>0</v>
      </c>
      <c r="G651">
        <v>0</v>
      </c>
      <c r="H651" t="s">
        <v>1</v>
      </c>
      <c r="I651" s="4">
        <v>40611.819733796299</v>
      </c>
      <c r="J651">
        <v>3830</v>
      </c>
      <c r="K651">
        <v>497</v>
      </c>
      <c r="L651">
        <v>19.260000000000002</v>
      </c>
      <c r="M651">
        <v>6.36</v>
      </c>
      <c r="N651">
        <v>6.96</v>
      </c>
      <c r="O651" t="s">
        <v>2</v>
      </c>
      <c r="P651" s="4">
        <v>40611.819733796299</v>
      </c>
      <c r="Q651">
        <v>3830</v>
      </c>
      <c r="R651">
        <v>1113</v>
      </c>
      <c r="S651">
        <v>22.36</v>
      </c>
      <c r="T651">
        <v>7.38</v>
      </c>
      <c r="U651">
        <v>6.94</v>
      </c>
      <c r="V651" t="s">
        <v>3</v>
      </c>
      <c r="W651" s="4">
        <v>40611.819756944446</v>
      </c>
      <c r="X651">
        <v>3830</v>
      </c>
      <c r="Y651">
        <v>708</v>
      </c>
      <c r="Z651">
        <v>20.88</v>
      </c>
      <c r="AA651">
        <v>6.89</v>
      </c>
      <c r="AB651">
        <v>6.92</v>
      </c>
      <c r="AC651" t="s">
        <v>4</v>
      </c>
      <c r="AD651" s="4">
        <v>40611.819745370369</v>
      </c>
      <c r="AE651">
        <v>3830</v>
      </c>
      <c r="AF651">
        <v>706</v>
      </c>
      <c r="AG651">
        <v>23.2</v>
      </c>
      <c r="AH651">
        <v>7.66</v>
      </c>
      <c r="AI651">
        <v>6.96</v>
      </c>
      <c r="AJ651" t="s">
        <v>5</v>
      </c>
      <c r="AK651" s="4">
        <v>40611.819745370369</v>
      </c>
      <c r="AL651">
        <v>3830</v>
      </c>
      <c r="AM651">
        <v>1111</v>
      </c>
      <c r="AN651">
        <v>23.76</v>
      </c>
      <c r="AO651">
        <v>7.85</v>
      </c>
      <c r="AP651">
        <v>6.95</v>
      </c>
      <c r="AQ651" t="s">
        <v>6</v>
      </c>
      <c r="AR651" s="4">
        <v>40611.819768518515</v>
      </c>
      <c r="AS651">
        <v>3830</v>
      </c>
      <c r="AT651">
        <v>1114</v>
      </c>
      <c r="AU651">
        <v>25.02</v>
      </c>
      <c r="AV651">
        <v>8.27</v>
      </c>
      <c r="AW651">
        <v>6.96</v>
      </c>
      <c r="AX651" t="s">
        <v>7</v>
      </c>
      <c r="AY651" s="4">
        <v>40611.819768518515</v>
      </c>
      <c r="AZ651">
        <v>3830</v>
      </c>
      <c r="BA651">
        <v>707</v>
      </c>
      <c r="BB651">
        <v>25.45</v>
      </c>
      <c r="BC651">
        <v>8.39</v>
      </c>
      <c r="BD651">
        <v>6.87</v>
      </c>
      <c r="BE651" t="s">
        <v>8</v>
      </c>
      <c r="BF651" s="4">
        <v>40611.819780092592</v>
      </c>
      <c r="BG651">
        <v>3830</v>
      </c>
      <c r="BH651">
        <v>1112</v>
      </c>
      <c r="BI651">
        <v>28.21</v>
      </c>
      <c r="BJ651">
        <v>9.2899999999999991</v>
      </c>
      <c r="BK651">
        <v>6.83</v>
      </c>
    </row>
    <row r="652" spans="1:63">
      <c r="A652" t="s">
        <v>0</v>
      </c>
      <c r="B652" s="4">
        <v>40611.820462962962</v>
      </c>
      <c r="C652">
        <v>0</v>
      </c>
      <c r="D652">
        <v>0</v>
      </c>
      <c r="E652">
        <v>0</v>
      </c>
      <c r="F652">
        <v>0</v>
      </c>
      <c r="G652">
        <v>0</v>
      </c>
      <c r="H652" t="s">
        <v>1</v>
      </c>
      <c r="I652" s="4">
        <v>40611.820439814815</v>
      </c>
      <c r="J652">
        <v>3830</v>
      </c>
      <c r="K652">
        <v>497</v>
      </c>
      <c r="L652">
        <v>19.21</v>
      </c>
      <c r="M652">
        <v>6.34</v>
      </c>
      <c r="N652">
        <v>6.95</v>
      </c>
      <c r="O652" t="s">
        <v>2</v>
      </c>
      <c r="P652" s="4">
        <v>40611.820428240739</v>
      </c>
      <c r="Q652">
        <v>3830</v>
      </c>
      <c r="R652">
        <v>1113</v>
      </c>
      <c r="S652">
        <v>22.35</v>
      </c>
      <c r="T652">
        <v>7.38</v>
      </c>
      <c r="U652">
        <v>6.94</v>
      </c>
      <c r="V652" t="s">
        <v>3</v>
      </c>
      <c r="W652" s="4">
        <v>40611.820451388892</v>
      </c>
      <c r="X652">
        <v>3830</v>
      </c>
      <c r="Y652">
        <v>708</v>
      </c>
      <c r="Z652">
        <v>20.87</v>
      </c>
      <c r="AA652">
        <v>6.89</v>
      </c>
      <c r="AB652">
        <v>6.92</v>
      </c>
      <c r="AC652" t="s">
        <v>4</v>
      </c>
      <c r="AD652" s="4">
        <v>40611.820439814815</v>
      </c>
      <c r="AE652">
        <v>3830</v>
      </c>
      <c r="AF652">
        <v>706</v>
      </c>
      <c r="AG652">
        <v>23.18</v>
      </c>
      <c r="AH652">
        <v>7.65</v>
      </c>
      <c r="AI652">
        <v>6.96</v>
      </c>
      <c r="AJ652" t="s">
        <v>5</v>
      </c>
      <c r="AK652" s="4">
        <v>40611.820451388892</v>
      </c>
      <c r="AL652">
        <v>3830</v>
      </c>
      <c r="AM652">
        <v>1111</v>
      </c>
      <c r="AN652">
        <v>23.76</v>
      </c>
      <c r="AO652">
        <v>7.84</v>
      </c>
      <c r="AP652">
        <v>6.95</v>
      </c>
      <c r="AQ652" t="s">
        <v>6</v>
      </c>
      <c r="AR652" s="4">
        <v>40611.820462962962</v>
      </c>
      <c r="AS652">
        <v>3830</v>
      </c>
      <c r="AT652">
        <v>1114</v>
      </c>
      <c r="AU652">
        <v>25.02</v>
      </c>
      <c r="AV652">
        <v>8.27</v>
      </c>
      <c r="AW652">
        <v>6.96</v>
      </c>
      <c r="AX652" t="s">
        <v>7</v>
      </c>
      <c r="AY652" s="4">
        <v>40611.820462962962</v>
      </c>
      <c r="AZ652">
        <v>3830</v>
      </c>
      <c r="BA652">
        <v>707</v>
      </c>
      <c r="BB652">
        <v>25.43</v>
      </c>
      <c r="BC652">
        <v>8.3800000000000008</v>
      </c>
      <c r="BD652">
        <v>6.87</v>
      </c>
      <c r="BE652" t="s">
        <v>8</v>
      </c>
      <c r="BF652" s="4">
        <v>40611.820474537039</v>
      </c>
      <c r="BG652">
        <v>3830</v>
      </c>
      <c r="BH652">
        <v>1112</v>
      </c>
      <c r="BI652">
        <v>28.2</v>
      </c>
      <c r="BJ652">
        <v>9.2899999999999991</v>
      </c>
      <c r="BK652">
        <v>6.83</v>
      </c>
    </row>
    <row r="653" spans="1:63">
      <c r="A653" t="s">
        <v>0</v>
      </c>
      <c r="B653" s="4">
        <v>40611.821157407408</v>
      </c>
      <c r="C653">
        <v>0</v>
      </c>
      <c r="D653">
        <v>0</v>
      </c>
      <c r="E653">
        <v>0</v>
      </c>
      <c r="F653">
        <v>0</v>
      </c>
      <c r="G653">
        <v>0</v>
      </c>
      <c r="H653" t="s">
        <v>1</v>
      </c>
      <c r="I653" s="4">
        <v>40611.821122685185</v>
      </c>
      <c r="J653">
        <v>3830</v>
      </c>
      <c r="K653">
        <v>497</v>
      </c>
      <c r="L653">
        <v>19.18</v>
      </c>
      <c r="M653">
        <v>6.33</v>
      </c>
      <c r="N653">
        <v>6.95</v>
      </c>
      <c r="O653" t="s">
        <v>2</v>
      </c>
      <c r="P653" s="4">
        <v>40611.821122685185</v>
      </c>
      <c r="Q653">
        <v>3830</v>
      </c>
      <c r="R653">
        <v>1113</v>
      </c>
      <c r="S653">
        <v>22.35</v>
      </c>
      <c r="T653">
        <v>7.38</v>
      </c>
      <c r="U653">
        <v>6.94</v>
      </c>
      <c r="V653" t="s">
        <v>3</v>
      </c>
      <c r="W653" s="4">
        <v>40611.821145833332</v>
      </c>
      <c r="X653">
        <v>3830</v>
      </c>
      <c r="Y653">
        <v>708</v>
      </c>
      <c r="Z653">
        <v>20.87</v>
      </c>
      <c r="AA653">
        <v>6.89</v>
      </c>
      <c r="AB653">
        <v>6.92</v>
      </c>
      <c r="AC653" t="s">
        <v>4</v>
      </c>
      <c r="AD653" s="4">
        <v>40611.821134259262</v>
      </c>
      <c r="AE653">
        <v>3830</v>
      </c>
      <c r="AF653">
        <v>706</v>
      </c>
      <c r="AG653">
        <v>23.14</v>
      </c>
      <c r="AH653">
        <v>7.64</v>
      </c>
      <c r="AI653">
        <v>6.96</v>
      </c>
      <c r="AJ653" t="s">
        <v>5</v>
      </c>
      <c r="AK653" s="4">
        <v>40611.821134259262</v>
      </c>
      <c r="AL653">
        <v>3830</v>
      </c>
      <c r="AM653">
        <v>1111</v>
      </c>
      <c r="AN653">
        <v>23.74</v>
      </c>
      <c r="AO653">
        <v>7.84</v>
      </c>
      <c r="AP653">
        <v>6.95</v>
      </c>
      <c r="AQ653" t="s">
        <v>6</v>
      </c>
      <c r="AR653" s="4">
        <v>40611.821145833332</v>
      </c>
      <c r="AS653">
        <v>3830</v>
      </c>
      <c r="AT653">
        <v>1114</v>
      </c>
      <c r="AU653">
        <v>25.03</v>
      </c>
      <c r="AV653">
        <v>8.27</v>
      </c>
      <c r="AW653">
        <v>6.96</v>
      </c>
      <c r="AX653" t="s">
        <v>7</v>
      </c>
      <c r="AY653" s="4">
        <v>40611.821157407408</v>
      </c>
      <c r="AZ653">
        <v>3830</v>
      </c>
      <c r="BA653">
        <v>707</v>
      </c>
      <c r="BB653">
        <v>25.44</v>
      </c>
      <c r="BC653">
        <v>8.3800000000000008</v>
      </c>
      <c r="BD653">
        <v>6.87</v>
      </c>
      <c r="BE653" t="s">
        <v>8</v>
      </c>
      <c r="BF653" s="4">
        <v>40611.821157407408</v>
      </c>
      <c r="BG653">
        <v>3830</v>
      </c>
      <c r="BH653">
        <v>1112</v>
      </c>
      <c r="BI653">
        <v>28.21</v>
      </c>
      <c r="BJ653">
        <v>9.2899999999999991</v>
      </c>
      <c r="BK653">
        <v>6.83</v>
      </c>
    </row>
    <row r="654" spans="1:63">
      <c r="A654" t="s">
        <v>0</v>
      </c>
      <c r="B654" s="4">
        <v>40611.821851851855</v>
      </c>
      <c r="C654">
        <v>0</v>
      </c>
      <c r="D654">
        <v>0</v>
      </c>
      <c r="E654">
        <v>0</v>
      </c>
      <c r="F654">
        <v>0</v>
      </c>
      <c r="G654">
        <v>0</v>
      </c>
      <c r="H654" t="s">
        <v>1</v>
      </c>
      <c r="I654" s="4">
        <v>40611.821817129632</v>
      </c>
      <c r="J654">
        <v>3830</v>
      </c>
      <c r="K654">
        <v>497</v>
      </c>
      <c r="L654">
        <v>19.149999999999999</v>
      </c>
      <c r="M654">
        <v>6.32</v>
      </c>
      <c r="N654">
        <v>6.95</v>
      </c>
      <c r="O654" t="s">
        <v>2</v>
      </c>
      <c r="P654" s="4">
        <v>40611.821828703702</v>
      </c>
      <c r="Q654">
        <v>3830</v>
      </c>
      <c r="R654">
        <v>1113</v>
      </c>
      <c r="S654">
        <v>22.35</v>
      </c>
      <c r="T654">
        <v>7.38</v>
      </c>
      <c r="U654">
        <v>6.94</v>
      </c>
      <c r="V654" t="s">
        <v>3</v>
      </c>
      <c r="W654" s="4">
        <v>40611.821840277778</v>
      </c>
      <c r="X654">
        <v>3830</v>
      </c>
      <c r="Y654">
        <v>708</v>
      </c>
      <c r="Z654">
        <v>20.87</v>
      </c>
      <c r="AA654">
        <v>6.89</v>
      </c>
      <c r="AB654">
        <v>6.92</v>
      </c>
      <c r="AC654" t="s">
        <v>4</v>
      </c>
      <c r="AD654" s="4">
        <v>40611.821817129632</v>
      </c>
      <c r="AE654">
        <v>3830</v>
      </c>
      <c r="AF654">
        <v>706</v>
      </c>
      <c r="AG654">
        <v>23.15</v>
      </c>
      <c r="AH654">
        <v>7.64</v>
      </c>
      <c r="AI654">
        <v>6.96</v>
      </c>
      <c r="AJ654" t="s">
        <v>5</v>
      </c>
      <c r="AK654" s="4">
        <v>40611.821828703702</v>
      </c>
      <c r="AL654">
        <v>3830</v>
      </c>
      <c r="AM654">
        <v>1111</v>
      </c>
      <c r="AN654">
        <v>23.72</v>
      </c>
      <c r="AO654">
        <v>7.83</v>
      </c>
      <c r="AP654">
        <v>6.95</v>
      </c>
      <c r="AQ654" t="s">
        <v>6</v>
      </c>
      <c r="AR654" s="4">
        <v>40611.821851851855</v>
      </c>
      <c r="AS654">
        <v>3830</v>
      </c>
      <c r="AT654">
        <v>1114</v>
      </c>
      <c r="AU654">
        <v>25.07</v>
      </c>
      <c r="AV654">
        <v>8.2799999999999994</v>
      </c>
      <c r="AW654">
        <v>6.96</v>
      </c>
      <c r="AX654" t="s">
        <v>7</v>
      </c>
      <c r="AY654" s="4">
        <v>40611.821851851855</v>
      </c>
      <c r="AZ654">
        <v>3830</v>
      </c>
      <c r="BA654">
        <v>707</v>
      </c>
      <c r="BB654">
        <v>25.46</v>
      </c>
      <c r="BC654">
        <v>8.39</v>
      </c>
      <c r="BD654">
        <v>6.87</v>
      </c>
      <c r="BE654" t="s">
        <v>8</v>
      </c>
      <c r="BF654" s="4">
        <v>40611.821863425925</v>
      </c>
      <c r="BG654">
        <v>3830</v>
      </c>
      <c r="BH654">
        <v>1112</v>
      </c>
      <c r="BI654">
        <v>28.21</v>
      </c>
      <c r="BJ654">
        <v>9.2899999999999991</v>
      </c>
      <c r="BK654">
        <v>6.83</v>
      </c>
    </row>
    <row r="655" spans="1:63">
      <c r="A655" t="s">
        <v>0</v>
      </c>
      <c r="B655" s="4">
        <v>40611.822546296295</v>
      </c>
      <c r="C655">
        <v>0</v>
      </c>
      <c r="D655">
        <v>0</v>
      </c>
      <c r="E655">
        <v>0</v>
      </c>
      <c r="F655">
        <v>0</v>
      </c>
      <c r="G655">
        <v>0</v>
      </c>
      <c r="H655" t="s">
        <v>1</v>
      </c>
      <c r="I655" s="4">
        <v>40611.822511574072</v>
      </c>
      <c r="J655">
        <v>3830</v>
      </c>
      <c r="K655">
        <v>497</v>
      </c>
      <c r="L655">
        <v>19.14</v>
      </c>
      <c r="M655">
        <v>6.32</v>
      </c>
      <c r="N655">
        <v>6.95</v>
      </c>
      <c r="O655" t="s">
        <v>2</v>
      </c>
      <c r="P655" s="4">
        <v>40611.822511574072</v>
      </c>
      <c r="Q655">
        <v>3830</v>
      </c>
      <c r="R655">
        <v>1113</v>
      </c>
      <c r="S655">
        <v>22.33</v>
      </c>
      <c r="T655">
        <v>7.37</v>
      </c>
      <c r="U655">
        <v>6.94</v>
      </c>
      <c r="V655" t="s">
        <v>3</v>
      </c>
      <c r="W655" s="4">
        <v>40611.822534722225</v>
      </c>
      <c r="X655">
        <v>3830</v>
      </c>
      <c r="Y655">
        <v>708</v>
      </c>
      <c r="Z655">
        <v>20.88</v>
      </c>
      <c r="AA655">
        <v>6.89</v>
      </c>
      <c r="AB655">
        <v>6.92</v>
      </c>
      <c r="AC655" t="s">
        <v>4</v>
      </c>
      <c r="AD655" s="4">
        <v>40611.822523148148</v>
      </c>
      <c r="AE655">
        <v>3830</v>
      </c>
      <c r="AF655">
        <v>706</v>
      </c>
      <c r="AG655">
        <v>23.1</v>
      </c>
      <c r="AH655">
        <v>7.63</v>
      </c>
      <c r="AI655">
        <v>6.96</v>
      </c>
      <c r="AJ655" t="s">
        <v>5</v>
      </c>
      <c r="AK655" s="4">
        <v>40611.822523148148</v>
      </c>
      <c r="AL655">
        <v>3830</v>
      </c>
      <c r="AM655">
        <v>1111</v>
      </c>
      <c r="AN655">
        <v>23.98</v>
      </c>
      <c r="AO655">
        <v>7.92</v>
      </c>
      <c r="AP655">
        <v>6.95</v>
      </c>
      <c r="AQ655" t="s">
        <v>6</v>
      </c>
      <c r="AR655" s="4">
        <v>40611.822534722225</v>
      </c>
      <c r="AS655">
        <v>3830</v>
      </c>
      <c r="AT655">
        <v>1114</v>
      </c>
      <c r="AU655">
        <v>25.07</v>
      </c>
      <c r="AV655">
        <v>8.2799999999999994</v>
      </c>
      <c r="AW655">
        <v>6.96</v>
      </c>
      <c r="AX655" t="s">
        <v>7</v>
      </c>
      <c r="AY655" s="4">
        <v>40611.822546296295</v>
      </c>
      <c r="AZ655">
        <v>3830</v>
      </c>
      <c r="BA655">
        <v>707</v>
      </c>
      <c r="BB655">
        <v>25.46</v>
      </c>
      <c r="BC655">
        <v>8.39</v>
      </c>
      <c r="BD655">
        <v>6.86</v>
      </c>
      <c r="BE655" t="s">
        <v>8</v>
      </c>
      <c r="BF655" s="4">
        <v>40611.822546296295</v>
      </c>
      <c r="BG655">
        <v>3830</v>
      </c>
      <c r="BH655">
        <v>1112</v>
      </c>
      <c r="BI655">
        <v>28.21</v>
      </c>
      <c r="BJ655">
        <v>9.2899999999999991</v>
      </c>
      <c r="BK655">
        <v>6.83</v>
      </c>
    </row>
    <row r="656" spans="1:63">
      <c r="A656" t="s">
        <v>0</v>
      </c>
      <c r="B656" s="4">
        <v>40611.823240740741</v>
      </c>
      <c r="C656">
        <v>0</v>
      </c>
      <c r="D656">
        <v>0</v>
      </c>
      <c r="E656">
        <v>0</v>
      </c>
      <c r="F656">
        <v>0</v>
      </c>
      <c r="G656">
        <v>0</v>
      </c>
      <c r="H656" t="s">
        <v>1</v>
      </c>
      <c r="I656" s="4">
        <v>40611.823206018518</v>
      </c>
      <c r="J656">
        <v>3830</v>
      </c>
      <c r="K656">
        <v>497</v>
      </c>
      <c r="L656">
        <v>19.149999999999999</v>
      </c>
      <c r="M656">
        <v>6.32</v>
      </c>
      <c r="N656">
        <v>6.95</v>
      </c>
      <c r="O656" t="s">
        <v>2</v>
      </c>
      <c r="P656" s="4">
        <v>40611.823217592595</v>
      </c>
      <c r="Q656">
        <v>3830</v>
      </c>
      <c r="R656">
        <v>1113</v>
      </c>
      <c r="S656">
        <v>22.32</v>
      </c>
      <c r="T656">
        <v>7.37</v>
      </c>
      <c r="U656">
        <v>6.94</v>
      </c>
      <c r="V656" t="s">
        <v>3</v>
      </c>
      <c r="W656" s="4">
        <v>40611.823229166665</v>
      </c>
      <c r="X656">
        <v>3830</v>
      </c>
      <c r="Y656">
        <v>708</v>
      </c>
      <c r="Z656">
        <v>20.86</v>
      </c>
      <c r="AA656">
        <v>6.88</v>
      </c>
      <c r="AB656">
        <v>6.92</v>
      </c>
      <c r="AC656" t="s">
        <v>4</v>
      </c>
      <c r="AD656" s="4">
        <v>40611.823217592595</v>
      </c>
      <c r="AE656">
        <v>3830</v>
      </c>
      <c r="AF656">
        <v>706</v>
      </c>
      <c r="AG656">
        <v>23.18</v>
      </c>
      <c r="AH656">
        <v>7.66</v>
      </c>
      <c r="AI656">
        <v>6.96</v>
      </c>
      <c r="AJ656" t="s">
        <v>5</v>
      </c>
      <c r="AK656" s="4">
        <v>40611.823217592595</v>
      </c>
      <c r="AL656">
        <v>3830</v>
      </c>
      <c r="AM656">
        <v>1111</v>
      </c>
      <c r="AN656">
        <v>24.19</v>
      </c>
      <c r="AO656">
        <v>7.99</v>
      </c>
      <c r="AP656">
        <v>6.95</v>
      </c>
      <c r="AQ656" t="s">
        <v>6</v>
      </c>
      <c r="AR656" s="4">
        <v>40611.823229166665</v>
      </c>
      <c r="AS656">
        <v>3830</v>
      </c>
      <c r="AT656">
        <v>1114</v>
      </c>
      <c r="AU656">
        <v>25.07</v>
      </c>
      <c r="AV656">
        <v>8.2799999999999994</v>
      </c>
      <c r="AW656">
        <v>6.96</v>
      </c>
      <c r="AX656" t="s">
        <v>7</v>
      </c>
      <c r="AY656" s="4">
        <v>40611.823240740741</v>
      </c>
      <c r="AZ656">
        <v>3830</v>
      </c>
      <c r="BA656">
        <v>707</v>
      </c>
      <c r="BB656">
        <v>25.46</v>
      </c>
      <c r="BC656">
        <v>8.39</v>
      </c>
      <c r="BD656">
        <v>6.87</v>
      </c>
      <c r="BE656" t="s">
        <v>8</v>
      </c>
      <c r="BF656" s="4">
        <v>40611.823252314818</v>
      </c>
      <c r="BG656">
        <v>3830</v>
      </c>
      <c r="BH656">
        <v>1112</v>
      </c>
      <c r="BI656">
        <v>28.22</v>
      </c>
      <c r="BJ656">
        <v>9.2899999999999991</v>
      </c>
      <c r="BK656">
        <v>6.83</v>
      </c>
    </row>
    <row r="657" spans="1:63">
      <c r="A657" t="s">
        <v>0</v>
      </c>
      <c r="B657" s="4">
        <v>40611.823935185188</v>
      </c>
      <c r="C657">
        <v>0</v>
      </c>
      <c r="D657">
        <v>0</v>
      </c>
      <c r="E657">
        <v>0</v>
      </c>
      <c r="F657">
        <v>0</v>
      </c>
      <c r="G657">
        <v>0</v>
      </c>
      <c r="H657" t="s">
        <v>1</v>
      </c>
      <c r="I657" s="4">
        <v>40611.823900462965</v>
      </c>
      <c r="J657">
        <v>3830</v>
      </c>
      <c r="K657">
        <v>497</v>
      </c>
      <c r="L657">
        <v>19.14</v>
      </c>
      <c r="M657">
        <v>6.32</v>
      </c>
      <c r="N657">
        <v>6.95</v>
      </c>
      <c r="O657" t="s">
        <v>2</v>
      </c>
      <c r="P657" s="4">
        <v>40611.823900462965</v>
      </c>
      <c r="Q657">
        <v>3830</v>
      </c>
      <c r="R657">
        <v>1113</v>
      </c>
      <c r="S657">
        <v>22.32</v>
      </c>
      <c r="T657">
        <v>7.37</v>
      </c>
      <c r="U657">
        <v>6.93</v>
      </c>
      <c r="V657" t="s">
        <v>3</v>
      </c>
      <c r="W657" s="4">
        <v>40611.823923611111</v>
      </c>
      <c r="X657">
        <v>3830</v>
      </c>
      <c r="Y657">
        <v>708</v>
      </c>
      <c r="Z657">
        <v>20.86</v>
      </c>
      <c r="AA657">
        <v>6.88</v>
      </c>
      <c r="AB657">
        <v>6.92</v>
      </c>
      <c r="AC657" t="s">
        <v>4</v>
      </c>
      <c r="AD657" s="4">
        <v>40611.823912037034</v>
      </c>
      <c r="AE657">
        <v>3830</v>
      </c>
      <c r="AF657">
        <v>706</v>
      </c>
      <c r="AG657">
        <v>23.14</v>
      </c>
      <c r="AH657">
        <v>7.64</v>
      </c>
      <c r="AI657">
        <v>6.96</v>
      </c>
      <c r="AJ657" t="s">
        <v>5</v>
      </c>
      <c r="AK657" s="4">
        <v>40611.823912037034</v>
      </c>
      <c r="AL657">
        <v>3830</v>
      </c>
      <c r="AM657">
        <v>1111</v>
      </c>
      <c r="AN657">
        <v>24.35</v>
      </c>
      <c r="AO657">
        <v>8.0399999999999991</v>
      </c>
      <c r="AP657">
        <v>6.95</v>
      </c>
      <c r="AQ657" t="s">
        <v>6</v>
      </c>
      <c r="AR657" s="4">
        <v>40611.823923611111</v>
      </c>
      <c r="AS657">
        <v>3830</v>
      </c>
      <c r="AT657">
        <v>1114</v>
      </c>
      <c r="AU657">
        <v>25.05</v>
      </c>
      <c r="AV657">
        <v>8.27</v>
      </c>
      <c r="AW657">
        <v>6.95</v>
      </c>
      <c r="AX657" t="s">
        <v>7</v>
      </c>
      <c r="AY657" s="4">
        <v>40611.823935185188</v>
      </c>
      <c r="AZ657">
        <v>3830</v>
      </c>
      <c r="BA657">
        <v>707</v>
      </c>
      <c r="BB657">
        <v>25.44</v>
      </c>
      <c r="BC657">
        <v>8.39</v>
      </c>
      <c r="BD657">
        <v>6.86</v>
      </c>
      <c r="BE657" t="s">
        <v>8</v>
      </c>
      <c r="BF657" s="4">
        <v>40611.823935185188</v>
      </c>
      <c r="BG657">
        <v>3830</v>
      </c>
      <c r="BH657">
        <v>1112</v>
      </c>
      <c r="BI657">
        <v>28.23</v>
      </c>
      <c r="BJ657">
        <v>9.3000000000000007</v>
      </c>
      <c r="BK657">
        <v>6.84</v>
      </c>
    </row>
    <row r="658" spans="1:63">
      <c r="A658" t="s">
        <v>0</v>
      </c>
      <c r="B658" s="4">
        <v>40611.824629629627</v>
      </c>
      <c r="C658">
        <v>0</v>
      </c>
      <c r="D658">
        <v>0</v>
      </c>
      <c r="E658">
        <v>0</v>
      </c>
      <c r="F658">
        <v>0</v>
      </c>
      <c r="G658">
        <v>0</v>
      </c>
      <c r="H658" t="s">
        <v>1</v>
      </c>
      <c r="I658" s="4">
        <v>40611.824594907404</v>
      </c>
      <c r="J658">
        <v>3830</v>
      </c>
      <c r="K658">
        <v>497</v>
      </c>
      <c r="L658">
        <v>19.13</v>
      </c>
      <c r="M658">
        <v>6.32</v>
      </c>
      <c r="N658">
        <v>6.95</v>
      </c>
      <c r="O658" t="s">
        <v>2</v>
      </c>
      <c r="P658" s="4">
        <v>40611.824594907404</v>
      </c>
      <c r="Q658">
        <v>3830</v>
      </c>
      <c r="R658">
        <v>1113</v>
      </c>
      <c r="S658">
        <v>22.32</v>
      </c>
      <c r="T658">
        <v>7.37</v>
      </c>
      <c r="U658">
        <v>6.93</v>
      </c>
      <c r="V658" t="s">
        <v>3</v>
      </c>
      <c r="W658" s="4">
        <v>40611.824618055558</v>
      </c>
      <c r="X658">
        <v>3830</v>
      </c>
      <c r="Y658">
        <v>708</v>
      </c>
      <c r="Z658">
        <v>20.85</v>
      </c>
      <c r="AA658">
        <v>6.88</v>
      </c>
      <c r="AB658">
        <v>6.92</v>
      </c>
      <c r="AC658" t="s">
        <v>4</v>
      </c>
      <c r="AD658" s="4">
        <v>40611.824606481481</v>
      </c>
      <c r="AE658">
        <v>3830</v>
      </c>
      <c r="AF658">
        <v>706</v>
      </c>
      <c r="AG658">
        <v>23.12</v>
      </c>
      <c r="AH658">
        <v>7.64</v>
      </c>
      <c r="AI658">
        <v>6.95</v>
      </c>
      <c r="AJ658" t="s">
        <v>5</v>
      </c>
      <c r="AK658" s="4">
        <v>40611.824606481481</v>
      </c>
      <c r="AL658">
        <v>3830</v>
      </c>
      <c r="AM658">
        <v>1111</v>
      </c>
      <c r="AN658">
        <v>24.37</v>
      </c>
      <c r="AO658">
        <v>8.0500000000000007</v>
      </c>
      <c r="AP658">
        <v>6.94</v>
      </c>
      <c r="AQ658" t="s">
        <v>6</v>
      </c>
      <c r="AR658" s="4">
        <v>40611.824629629627</v>
      </c>
      <c r="AS658">
        <v>3830</v>
      </c>
      <c r="AT658">
        <v>1114</v>
      </c>
      <c r="AU658">
        <v>25.04</v>
      </c>
      <c r="AV658">
        <v>8.27</v>
      </c>
      <c r="AW658">
        <v>6.95</v>
      </c>
      <c r="AX658" t="s">
        <v>7</v>
      </c>
      <c r="AY658" s="4">
        <v>40611.824629629627</v>
      </c>
      <c r="AZ658">
        <v>3830</v>
      </c>
      <c r="BA658">
        <v>707</v>
      </c>
      <c r="BB658">
        <v>25.46</v>
      </c>
      <c r="BC658">
        <v>8.39</v>
      </c>
      <c r="BD658">
        <v>6.86</v>
      </c>
      <c r="BE658" t="s">
        <v>8</v>
      </c>
      <c r="BF658" s="4">
        <v>40611.824641203704</v>
      </c>
      <c r="BG658">
        <v>3830</v>
      </c>
      <c r="BH658">
        <v>1112</v>
      </c>
      <c r="BI658">
        <v>28.27</v>
      </c>
      <c r="BJ658">
        <v>9.31</v>
      </c>
      <c r="BK658">
        <v>6.84</v>
      </c>
    </row>
    <row r="659" spans="1:63">
      <c r="A659" t="s">
        <v>0</v>
      </c>
      <c r="B659" s="4">
        <v>40611.825324074074</v>
      </c>
      <c r="C659">
        <v>0</v>
      </c>
      <c r="D659">
        <v>0</v>
      </c>
      <c r="E659">
        <v>0</v>
      </c>
      <c r="F659">
        <v>0</v>
      </c>
      <c r="G659">
        <v>0</v>
      </c>
      <c r="H659" t="s">
        <v>1</v>
      </c>
      <c r="I659" s="4">
        <v>40611.825289351851</v>
      </c>
      <c r="J659">
        <v>3830</v>
      </c>
      <c r="K659">
        <v>497</v>
      </c>
      <c r="L659">
        <v>19.12</v>
      </c>
      <c r="M659">
        <v>6.31</v>
      </c>
      <c r="N659">
        <v>6.95</v>
      </c>
      <c r="O659" t="s">
        <v>2</v>
      </c>
      <c r="P659" s="4">
        <v>40611.825312499997</v>
      </c>
      <c r="Q659">
        <v>3830</v>
      </c>
      <c r="R659">
        <v>1113</v>
      </c>
      <c r="S659">
        <v>22.34</v>
      </c>
      <c r="T659">
        <v>7.37</v>
      </c>
      <c r="U659">
        <v>6.93</v>
      </c>
      <c r="V659" t="s">
        <v>3</v>
      </c>
      <c r="W659" s="4">
        <v>40611.825312499997</v>
      </c>
      <c r="X659">
        <v>3830</v>
      </c>
      <c r="Y659">
        <v>708</v>
      </c>
      <c r="Z659">
        <v>20.85</v>
      </c>
      <c r="AA659">
        <v>6.88</v>
      </c>
      <c r="AB659">
        <v>6.92</v>
      </c>
      <c r="AC659" t="s">
        <v>4</v>
      </c>
      <c r="AD659" s="4">
        <v>40611.825289351851</v>
      </c>
      <c r="AE659">
        <v>3830</v>
      </c>
      <c r="AF659">
        <v>706</v>
      </c>
      <c r="AG659">
        <v>23.11</v>
      </c>
      <c r="AH659">
        <v>7.63</v>
      </c>
      <c r="AI659">
        <v>6.95</v>
      </c>
      <c r="AJ659" t="s">
        <v>5</v>
      </c>
      <c r="AK659" s="4">
        <v>40611.825300925928</v>
      </c>
      <c r="AL659">
        <v>3830</v>
      </c>
      <c r="AM659">
        <v>1111</v>
      </c>
      <c r="AN659">
        <v>24.4</v>
      </c>
      <c r="AO659">
        <v>8.06</v>
      </c>
      <c r="AP659">
        <v>6.94</v>
      </c>
      <c r="AQ659" t="s">
        <v>6</v>
      </c>
      <c r="AR659" s="4">
        <v>40611.825324074074</v>
      </c>
      <c r="AS659">
        <v>3830</v>
      </c>
      <c r="AT659">
        <v>1114</v>
      </c>
      <c r="AU659">
        <v>25.04</v>
      </c>
      <c r="AV659">
        <v>8.27</v>
      </c>
      <c r="AW659">
        <v>6.95</v>
      </c>
      <c r="AX659" t="s">
        <v>7</v>
      </c>
      <c r="AY659" s="4">
        <v>40611.825324074074</v>
      </c>
      <c r="AZ659">
        <v>3830</v>
      </c>
      <c r="BA659">
        <v>707</v>
      </c>
      <c r="BB659">
        <v>25.48</v>
      </c>
      <c r="BC659">
        <v>8.4</v>
      </c>
      <c r="BD659">
        <v>6.86</v>
      </c>
      <c r="BE659" t="s">
        <v>8</v>
      </c>
      <c r="BF659" s="4">
        <v>40611.825335648151</v>
      </c>
      <c r="BG659">
        <v>3830</v>
      </c>
      <c r="BH659">
        <v>1112</v>
      </c>
      <c r="BI659">
        <v>28.31</v>
      </c>
      <c r="BJ659">
        <v>9.32</v>
      </c>
      <c r="BK659">
        <v>6.84</v>
      </c>
    </row>
    <row r="660" spans="1:63">
      <c r="A660" t="s">
        <v>0</v>
      </c>
      <c r="B660" s="4">
        <v>40611.825960648152</v>
      </c>
      <c r="C660">
        <v>0</v>
      </c>
      <c r="D660">
        <v>0</v>
      </c>
      <c r="E660">
        <v>0</v>
      </c>
      <c r="F660">
        <v>0</v>
      </c>
      <c r="G660">
        <v>0</v>
      </c>
      <c r="H660" t="s">
        <v>1</v>
      </c>
      <c r="I660" s="4">
        <v>40611.825983796298</v>
      </c>
      <c r="J660">
        <v>3830</v>
      </c>
      <c r="K660">
        <v>497</v>
      </c>
      <c r="L660">
        <v>19.12</v>
      </c>
      <c r="M660">
        <v>6.31</v>
      </c>
      <c r="N660">
        <v>6.95</v>
      </c>
      <c r="O660" t="s">
        <v>2</v>
      </c>
      <c r="P660" s="4">
        <v>40611.825983796298</v>
      </c>
      <c r="Q660">
        <v>3830</v>
      </c>
      <c r="R660">
        <v>1113</v>
      </c>
      <c r="S660">
        <v>22.33</v>
      </c>
      <c r="T660">
        <v>7.37</v>
      </c>
      <c r="U660">
        <v>6.93</v>
      </c>
      <c r="V660" t="s">
        <v>3</v>
      </c>
      <c r="W660" s="4">
        <v>40611.826006944444</v>
      </c>
      <c r="X660">
        <v>3830</v>
      </c>
      <c r="Y660">
        <v>708</v>
      </c>
      <c r="Z660">
        <v>20.83</v>
      </c>
      <c r="AA660">
        <v>6.87</v>
      </c>
      <c r="AB660">
        <v>6.92</v>
      </c>
      <c r="AC660" t="s">
        <v>4</v>
      </c>
      <c r="AD660" s="4">
        <v>40611.825995370367</v>
      </c>
      <c r="AE660">
        <v>3830</v>
      </c>
      <c r="AF660">
        <v>706</v>
      </c>
      <c r="AG660">
        <v>23.14</v>
      </c>
      <c r="AH660">
        <v>7.64</v>
      </c>
      <c r="AI660">
        <v>6.95</v>
      </c>
      <c r="AJ660" t="s">
        <v>5</v>
      </c>
      <c r="AK660" s="4">
        <v>40611.825995370367</v>
      </c>
      <c r="AL660">
        <v>3830</v>
      </c>
      <c r="AM660">
        <v>1111</v>
      </c>
      <c r="AN660">
        <v>24.48</v>
      </c>
      <c r="AO660">
        <v>8.08</v>
      </c>
      <c r="AP660">
        <v>6.94</v>
      </c>
      <c r="AQ660" t="s">
        <v>6</v>
      </c>
      <c r="AR660" s="4">
        <v>40611.826006944444</v>
      </c>
      <c r="AS660">
        <v>3830</v>
      </c>
      <c r="AT660">
        <v>1114</v>
      </c>
      <c r="AU660">
        <v>25.06</v>
      </c>
      <c r="AV660">
        <v>8.27</v>
      </c>
      <c r="AW660">
        <v>6.95</v>
      </c>
      <c r="AX660" t="s">
        <v>7</v>
      </c>
      <c r="AY660" s="4">
        <v>40611.826018518521</v>
      </c>
      <c r="AZ660">
        <v>3830</v>
      </c>
      <c r="BA660">
        <v>707</v>
      </c>
      <c r="BB660">
        <v>25.49</v>
      </c>
      <c r="BC660">
        <v>8.4</v>
      </c>
      <c r="BD660">
        <v>6.86</v>
      </c>
      <c r="BE660" t="s">
        <v>8</v>
      </c>
      <c r="BF660" s="4">
        <v>40611.82603009259</v>
      </c>
      <c r="BG660">
        <v>3830</v>
      </c>
      <c r="BH660">
        <v>1112</v>
      </c>
      <c r="BI660">
        <v>28.34</v>
      </c>
      <c r="BJ660">
        <v>9.33</v>
      </c>
      <c r="BK660">
        <v>6.84</v>
      </c>
    </row>
    <row r="661" spans="1:63">
      <c r="A661" t="s">
        <v>0</v>
      </c>
      <c r="B661" s="4">
        <v>40611.82671296296</v>
      </c>
      <c r="C661">
        <v>0</v>
      </c>
      <c r="D661">
        <v>0</v>
      </c>
      <c r="E661">
        <v>0</v>
      </c>
      <c r="F661">
        <v>0</v>
      </c>
      <c r="G661">
        <v>0</v>
      </c>
      <c r="H661" t="s">
        <v>1</v>
      </c>
      <c r="I661" s="4">
        <v>40611.826678240737</v>
      </c>
      <c r="J661">
        <v>3830</v>
      </c>
      <c r="K661">
        <v>497</v>
      </c>
      <c r="L661">
        <v>19.12</v>
      </c>
      <c r="M661">
        <v>6.31</v>
      </c>
      <c r="N661">
        <v>6.95</v>
      </c>
      <c r="O661" t="s">
        <v>2</v>
      </c>
      <c r="P661" s="4">
        <v>40611.826678240737</v>
      </c>
      <c r="Q661">
        <v>3830</v>
      </c>
      <c r="R661">
        <v>1113</v>
      </c>
      <c r="S661">
        <v>22.34</v>
      </c>
      <c r="T661">
        <v>7.37</v>
      </c>
      <c r="U661">
        <v>6.93</v>
      </c>
      <c r="V661" t="s">
        <v>3</v>
      </c>
      <c r="W661" s="4">
        <v>40611.826701388891</v>
      </c>
      <c r="X661">
        <v>3830</v>
      </c>
      <c r="Y661">
        <v>708</v>
      </c>
      <c r="Z661">
        <v>20.84</v>
      </c>
      <c r="AA661">
        <v>6.88</v>
      </c>
      <c r="AB661">
        <v>6.92</v>
      </c>
      <c r="AC661" t="s">
        <v>4</v>
      </c>
      <c r="AD661" s="4">
        <v>40611.826689814814</v>
      </c>
      <c r="AE661">
        <v>3830</v>
      </c>
      <c r="AF661">
        <v>706</v>
      </c>
      <c r="AG661">
        <v>23.13</v>
      </c>
      <c r="AH661">
        <v>7.64</v>
      </c>
      <c r="AI661">
        <v>6.95</v>
      </c>
      <c r="AJ661" t="s">
        <v>5</v>
      </c>
      <c r="AK661" s="4">
        <v>40611.826689814814</v>
      </c>
      <c r="AL661">
        <v>3830</v>
      </c>
      <c r="AM661">
        <v>1111</v>
      </c>
      <c r="AN661">
        <v>24.7</v>
      </c>
      <c r="AO661">
        <v>8.16</v>
      </c>
      <c r="AP661">
        <v>6.94</v>
      </c>
      <c r="AQ661" t="s">
        <v>6</v>
      </c>
      <c r="AR661" s="4">
        <v>40611.82671296296</v>
      </c>
      <c r="AS661">
        <v>3830</v>
      </c>
      <c r="AT661">
        <v>1114</v>
      </c>
      <c r="AU661">
        <v>25.01</v>
      </c>
      <c r="AV661">
        <v>8.26</v>
      </c>
      <c r="AW661">
        <v>6.95</v>
      </c>
      <c r="AX661" t="s">
        <v>7</v>
      </c>
      <c r="AY661" s="4">
        <v>40611.82671296296</v>
      </c>
      <c r="AZ661">
        <v>3830</v>
      </c>
      <c r="BA661">
        <v>707</v>
      </c>
      <c r="BB661">
        <v>25.46</v>
      </c>
      <c r="BC661">
        <v>8.39</v>
      </c>
      <c r="BD661">
        <v>6.86</v>
      </c>
      <c r="BE661" t="s">
        <v>8</v>
      </c>
      <c r="BF661" s="4">
        <v>40611.826724537037</v>
      </c>
      <c r="BG661">
        <v>3830</v>
      </c>
      <c r="BH661">
        <v>1112</v>
      </c>
      <c r="BI661">
        <v>28.35</v>
      </c>
      <c r="BJ661">
        <v>9.34</v>
      </c>
      <c r="BK661">
        <v>6.84</v>
      </c>
    </row>
    <row r="662" spans="1:63">
      <c r="A662" t="s">
        <v>0</v>
      </c>
      <c r="B662" s="4">
        <v>40611.827349537038</v>
      </c>
      <c r="C662">
        <v>0</v>
      </c>
      <c r="D662">
        <v>0</v>
      </c>
      <c r="E662">
        <v>0</v>
      </c>
      <c r="F662">
        <v>0</v>
      </c>
      <c r="G662">
        <v>0</v>
      </c>
      <c r="H662" t="s">
        <v>1</v>
      </c>
      <c r="I662" s="4">
        <v>40611.827372685184</v>
      </c>
      <c r="J662">
        <v>3830</v>
      </c>
      <c r="K662">
        <v>497</v>
      </c>
      <c r="L662">
        <v>19.09</v>
      </c>
      <c r="M662">
        <v>6.3</v>
      </c>
      <c r="N662">
        <v>6.95</v>
      </c>
      <c r="O662" t="s">
        <v>2</v>
      </c>
      <c r="P662" s="4">
        <v>40611.827384259261</v>
      </c>
      <c r="Q662">
        <v>3830</v>
      </c>
      <c r="R662">
        <v>1113</v>
      </c>
      <c r="S662">
        <v>22.33</v>
      </c>
      <c r="T662">
        <v>7.37</v>
      </c>
      <c r="U662">
        <v>6.93</v>
      </c>
      <c r="V662" t="s">
        <v>3</v>
      </c>
      <c r="W662" s="4">
        <v>40611.82739583333</v>
      </c>
      <c r="X662">
        <v>3830</v>
      </c>
      <c r="Y662">
        <v>708</v>
      </c>
      <c r="Z662">
        <v>20.83</v>
      </c>
      <c r="AA662">
        <v>6.87</v>
      </c>
      <c r="AB662">
        <v>6.92</v>
      </c>
      <c r="AC662" t="s">
        <v>4</v>
      </c>
      <c r="AD662" s="4">
        <v>40611.827384259261</v>
      </c>
      <c r="AE662">
        <v>3830</v>
      </c>
      <c r="AF662">
        <v>706</v>
      </c>
      <c r="AG662">
        <v>23.14</v>
      </c>
      <c r="AH662">
        <v>7.64</v>
      </c>
      <c r="AI662">
        <v>6.95</v>
      </c>
      <c r="AJ662" t="s">
        <v>5</v>
      </c>
      <c r="AK662" s="4">
        <v>40611.82739583333</v>
      </c>
      <c r="AL662">
        <v>3830</v>
      </c>
      <c r="AM662">
        <v>1111</v>
      </c>
      <c r="AN662">
        <v>24.79</v>
      </c>
      <c r="AO662">
        <v>8.18</v>
      </c>
      <c r="AP662">
        <v>6.94</v>
      </c>
      <c r="AQ662" t="s">
        <v>6</v>
      </c>
      <c r="AR662" s="4">
        <v>40611.827407407407</v>
      </c>
      <c r="AS662">
        <v>3830</v>
      </c>
      <c r="AT662">
        <v>1114</v>
      </c>
      <c r="AU662">
        <v>25</v>
      </c>
      <c r="AV662">
        <v>8.25</v>
      </c>
      <c r="AW662">
        <v>6.95</v>
      </c>
      <c r="AX662" t="s">
        <v>7</v>
      </c>
      <c r="AY662" s="4">
        <v>40611.827407407407</v>
      </c>
      <c r="AZ662">
        <v>3830</v>
      </c>
      <c r="BA662">
        <v>707</v>
      </c>
      <c r="BB662">
        <v>25.48</v>
      </c>
      <c r="BC662">
        <v>8.4</v>
      </c>
      <c r="BD662">
        <v>6.86</v>
      </c>
      <c r="BE662" t="s">
        <v>8</v>
      </c>
      <c r="BF662" s="4">
        <v>40611.827418981484</v>
      </c>
      <c r="BG662">
        <v>3830</v>
      </c>
      <c r="BH662">
        <v>1112</v>
      </c>
      <c r="BI662">
        <v>28.37</v>
      </c>
      <c r="BJ662">
        <v>9.35</v>
      </c>
      <c r="BK662">
        <v>6.84</v>
      </c>
    </row>
    <row r="663" spans="1:63">
      <c r="A663" t="s">
        <v>0</v>
      </c>
      <c r="B663" s="4">
        <v>40611.828101851854</v>
      </c>
      <c r="C663">
        <v>0</v>
      </c>
      <c r="D663">
        <v>0</v>
      </c>
      <c r="E663">
        <v>0</v>
      </c>
      <c r="F663">
        <v>0</v>
      </c>
      <c r="G663">
        <v>0</v>
      </c>
      <c r="H663" t="s">
        <v>1</v>
      </c>
      <c r="I663" s="4">
        <v>40611.828067129631</v>
      </c>
      <c r="J663">
        <v>3830</v>
      </c>
      <c r="K663">
        <v>497</v>
      </c>
      <c r="L663">
        <v>19.07</v>
      </c>
      <c r="M663">
        <v>6.3</v>
      </c>
      <c r="N663">
        <v>6.95</v>
      </c>
      <c r="O663" t="s">
        <v>2</v>
      </c>
      <c r="P663" s="4">
        <v>40611.828067129631</v>
      </c>
      <c r="Q663">
        <v>3830</v>
      </c>
      <c r="R663">
        <v>1113</v>
      </c>
      <c r="S663">
        <v>22.34</v>
      </c>
      <c r="T663">
        <v>7.37</v>
      </c>
      <c r="U663">
        <v>6.93</v>
      </c>
      <c r="V663" t="s">
        <v>3</v>
      </c>
      <c r="W663" s="4">
        <v>40611.828090277777</v>
      </c>
      <c r="X663">
        <v>3830</v>
      </c>
      <c r="Y663">
        <v>708</v>
      </c>
      <c r="Z663">
        <v>20.83</v>
      </c>
      <c r="AA663">
        <v>6.87</v>
      </c>
      <c r="AB663">
        <v>6.92</v>
      </c>
      <c r="AC663" t="s">
        <v>4</v>
      </c>
      <c r="AD663" s="4">
        <v>40611.8280787037</v>
      </c>
      <c r="AE663">
        <v>3830</v>
      </c>
      <c r="AF663">
        <v>706</v>
      </c>
      <c r="AG663">
        <v>23.1</v>
      </c>
      <c r="AH663">
        <v>7.63</v>
      </c>
      <c r="AI663">
        <v>6.95</v>
      </c>
      <c r="AJ663" t="s">
        <v>5</v>
      </c>
      <c r="AK663" s="4">
        <v>40611.8280787037</v>
      </c>
      <c r="AL663">
        <v>3830</v>
      </c>
      <c r="AM663">
        <v>1111</v>
      </c>
      <c r="AN663">
        <v>24.65</v>
      </c>
      <c r="AO663">
        <v>8.14</v>
      </c>
      <c r="AP663">
        <v>6.94</v>
      </c>
      <c r="AQ663" t="s">
        <v>6</v>
      </c>
      <c r="AR663" s="4">
        <v>40611.828101851854</v>
      </c>
      <c r="AS663">
        <v>3830</v>
      </c>
      <c r="AT663">
        <v>1114</v>
      </c>
      <c r="AU663">
        <v>25</v>
      </c>
      <c r="AV663">
        <v>8.26</v>
      </c>
      <c r="AW663">
        <v>6.95</v>
      </c>
      <c r="AX663" t="s">
        <v>7</v>
      </c>
      <c r="AY663" s="4">
        <v>40611.828101851854</v>
      </c>
      <c r="AZ663">
        <v>3830</v>
      </c>
      <c r="BA663">
        <v>707</v>
      </c>
      <c r="BB663">
        <v>25.46</v>
      </c>
      <c r="BC663">
        <v>8.39</v>
      </c>
      <c r="BD663">
        <v>6.86</v>
      </c>
      <c r="BE663" t="s">
        <v>8</v>
      </c>
      <c r="BF663" s="4">
        <v>40611.828101851854</v>
      </c>
      <c r="BG663">
        <v>3830</v>
      </c>
      <c r="BH663">
        <v>1112</v>
      </c>
      <c r="BI663">
        <v>28.4</v>
      </c>
      <c r="BJ663">
        <v>9.35</v>
      </c>
      <c r="BK663">
        <v>6.84</v>
      </c>
    </row>
    <row r="664" spans="1:63">
      <c r="A664" t="s">
        <v>0</v>
      </c>
      <c r="B664" s="4">
        <v>40611.828738425924</v>
      </c>
      <c r="C664">
        <v>0</v>
      </c>
      <c r="D664">
        <v>0</v>
      </c>
      <c r="E664">
        <v>0</v>
      </c>
      <c r="F664">
        <v>0</v>
      </c>
      <c r="G664">
        <v>0</v>
      </c>
      <c r="H664" t="s">
        <v>1</v>
      </c>
      <c r="I664" s="4">
        <v>40611.828761574077</v>
      </c>
      <c r="J664">
        <v>3830</v>
      </c>
      <c r="K664">
        <v>497</v>
      </c>
      <c r="L664">
        <v>19.059999999999999</v>
      </c>
      <c r="M664">
        <v>6.29</v>
      </c>
      <c r="N664">
        <v>6.95</v>
      </c>
      <c r="O664" t="s">
        <v>2</v>
      </c>
      <c r="P664" s="4">
        <v>40611.828784722224</v>
      </c>
      <c r="Q664">
        <v>3830</v>
      </c>
      <c r="R664">
        <v>1113</v>
      </c>
      <c r="S664">
        <v>22.33</v>
      </c>
      <c r="T664">
        <v>7.37</v>
      </c>
      <c r="U664">
        <v>6.93</v>
      </c>
      <c r="V664" t="s">
        <v>3</v>
      </c>
      <c r="W664" s="4">
        <v>40611.828784722224</v>
      </c>
      <c r="X664">
        <v>3830</v>
      </c>
      <c r="Y664">
        <v>708</v>
      </c>
      <c r="Z664">
        <v>20.81</v>
      </c>
      <c r="AA664">
        <v>6.87</v>
      </c>
      <c r="AB664">
        <v>6.92</v>
      </c>
      <c r="AC664" t="s">
        <v>4</v>
      </c>
      <c r="AD664" s="4">
        <v>40611.828761574077</v>
      </c>
      <c r="AE664">
        <v>3830</v>
      </c>
      <c r="AF664">
        <v>706</v>
      </c>
      <c r="AG664">
        <v>23.13</v>
      </c>
      <c r="AH664">
        <v>7.64</v>
      </c>
      <c r="AI664">
        <v>6.95</v>
      </c>
      <c r="AJ664" t="s">
        <v>5</v>
      </c>
      <c r="AK664" s="4">
        <v>40611.828773148147</v>
      </c>
      <c r="AL664">
        <v>3830</v>
      </c>
      <c r="AM664">
        <v>1111</v>
      </c>
      <c r="AN664">
        <v>24.54</v>
      </c>
      <c r="AO664">
        <v>8.1</v>
      </c>
      <c r="AP664">
        <v>6.94</v>
      </c>
      <c r="AQ664" t="s">
        <v>6</v>
      </c>
      <c r="AR664" s="4">
        <v>40611.828784722224</v>
      </c>
      <c r="AS664">
        <v>3830</v>
      </c>
      <c r="AT664">
        <v>1114</v>
      </c>
      <c r="AU664">
        <v>25.01</v>
      </c>
      <c r="AV664">
        <v>8.26</v>
      </c>
      <c r="AW664">
        <v>6.95</v>
      </c>
      <c r="AX664" t="s">
        <v>7</v>
      </c>
      <c r="AY664" s="4">
        <v>40611.828796296293</v>
      </c>
      <c r="AZ664">
        <v>3830</v>
      </c>
      <c r="BA664">
        <v>707</v>
      </c>
      <c r="BB664">
        <v>25.47</v>
      </c>
      <c r="BC664">
        <v>8.39</v>
      </c>
      <c r="BD664">
        <v>6.86</v>
      </c>
      <c r="BE664" t="s">
        <v>8</v>
      </c>
      <c r="BF664" s="4">
        <v>40611.82880787037</v>
      </c>
      <c r="BG664">
        <v>3830</v>
      </c>
      <c r="BH664">
        <v>1112</v>
      </c>
      <c r="BI664">
        <v>28.42</v>
      </c>
      <c r="BJ664">
        <v>9.36</v>
      </c>
      <c r="BK664">
        <v>6.84</v>
      </c>
    </row>
    <row r="665" spans="1:63">
      <c r="A665" t="s">
        <v>0</v>
      </c>
      <c r="B665" s="4">
        <v>40611.82949074074</v>
      </c>
      <c r="C665">
        <v>0</v>
      </c>
      <c r="D665">
        <v>0</v>
      </c>
      <c r="E665">
        <v>0</v>
      </c>
      <c r="F665">
        <v>0</v>
      </c>
      <c r="G665">
        <v>0</v>
      </c>
      <c r="H665" t="s">
        <v>1</v>
      </c>
      <c r="I665" s="4">
        <v>40611.829456018517</v>
      </c>
      <c r="J665">
        <v>3830</v>
      </c>
      <c r="K665">
        <v>497</v>
      </c>
      <c r="L665">
        <v>19.07</v>
      </c>
      <c r="M665">
        <v>6.3</v>
      </c>
      <c r="N665">
        <v>6.95</v>
      </c>
      <c r="O665" t="s">
        <v>2</v>
      </c>
      <c r="P665" s="4">
        <v>40611.829456018517</v>
      </c>
      <c r="Q665">
        <v>3830</v>
      </c>
      <c r="R665">
        <v>1113</v>
      </c>
      <c r="S665">
        <v>22.33</v>
      </c>
      <c r="T665">
        <v>7.37</v>
      </c>
      <c r="U665">
        <v>6.93</v>
      </c>
      <c r="V665" t="s">
        <v>3</v>
      </c>
      <c r="W665" s="4">
        <v>40611.829479166663</v>
      </c>
      <c r="X665">
        <v>3830</v>
      </c>
      <c r="Y665">
        <v>708</v>
      </c>
      <c r="Z665">
        <v>20.81</v>
      </c>
      <c r="AA665">
        <v>6.87</v>
      </c>
      <c r="AB665">
        <v>6.92</v>
      </c>
      <c r="AC665" t="s">
        <v>4</v>
      </c>
      <c r="AD665" s="4">
        <v>40611.829467592594</v>
      </c>
      <c r="AE665">
        <v>3830</v>
      </c>
      <c r="AF665">
        <v>706</v>
      </c>
      <c r="AG665">
        <v>23.17</v>
      </c>
      <c r="AH665">
        <v>7.65</v>
      </c>
      <c r="AI665">
        <v>6.95</v>
      </c>
      <c r="AJ665" t="s">
        <v>5</v>
      </c>
      <c r="AK665" s="4">
        <v>40611.829467592594</v>
      </c>
      <c r="AL665">
        <v>3830</v>
      </c>
      <c r="AM665">
        <v>1111</v>
      </c>
      <c r="AN665">
        <v>24.51</v>
      </c>
      <c r="AO665">
        <v>8.09</v>
      </c>
      <c r="AP665">
        <v>6.94</v>
      </c>
      <c r="AQ665" t="s">
        <v>6</v>
      </c>
      <c r="AR665" s="4">
        <v>40611.82949074074</v>
      </c>
      <c r="AS665">
        <v>3830</v>
      </c>
      <c r="AT665">
        <v>1114</v>
      </c>
      <c r="AU665">
        <v>25.04</v>
      </c>
      <c r="AV665">
        <v>8.27</v>
      </c>
      <c r="AW665">
        <v>6.95</v>
      </c>
      <c r="AX665" t="s">
        <v>7</v>
      </c>
      <c r="AY665" s="4">
        <v>40611.82949074074</v>
      </c>
      <c r="AZ665">
        <v>3830</v>
      </c>
      <c r="BA665">
        <v>707</v>
      </c>
      <c r="BB665">
        <v>25.47</v>
      </c>
      <c r="BC665">
        <v>8.39</v>
      </c>
      <c r="BD665">
        <v>6.86</v>
      </c>
      <c r="BE665" t="s">
        <v>8</v>
      </c>
      <c r="BF665" s="4">
        <v>40611.82949074074</v>
      </c>
      <c r="BG665">
        <v>3830</v>
      </c>
      <c r="BH665">
        <v>1112</v>
      </c>
      <c r="BI665">
        <v>28.43</v>
      </c>
      <c r="BJ665">
        <v>9.36</v>
      </c>
      <c r="BK665">
        <v>6.84</v>
      </c>
    </row>
    <row r="666" spans="1:63">
      <c r="A666" t="s">
        <v>0</v>
      </c>
      <c r="B666" s="4">
        <v>40611.830127314817</v>
      </c>
      <c r="C666">
        <v>0</v>
      </c>
      <c r="D666">
        <v>0</v>
      </c>
      <c r="E666">
        <v>0</v>
      </c>
      <c r="F666">
        <v>0</v>
      </c>
      <c r="G666">
        <v>0</v>
      </c>
      <c r="H666" t="s">
        <v>1</v>
      </c>
      <c r="I666" s="4">
        <v>40611.830150462964</v>
      </c>
      <c r="J666">
        <v>3830</v>
      </c>
      <c r="K666">
        <v>497</v>
      </c>
      <c r="L666">
        <v>19.12</v>
      </c>
      <c r="M666">
        <v>6.31</v>
      </c>
      <c r="N666">
        <v>6.95</v>
      </c>
      <c r="O666" t="s">
        <v>2</v>
      </c>
      <c r="P666" s="4">
        <v>40611.83016203704</v>
      </c>
      <c r="Q666">
        <v>3830</v>
      </c>
      <c r="R666">
        <v>1113</v>
      </c>
      <c r="S666">
        <v>22.29</v>
      </c>
      <c r="T666">
        <v>7.36</v>
      </c>
      <c r="U666">
        <v>6.93</v>
      </c>
      <c r="V666" t="s">
        <v>3</v>
      </c>
      <c r="W666" s="4">
        <v>40611.83017361111</v>
      </c>
      <c r="X666">
        <v>3830</v>
      </c>
      <c r="Y666">
        <v>708</v>
      </c>
      <c r="Z666">
        <v>20.82</v>
      </c>
      <c r="AA666">
        <v>6.87</v>
      </c>
      <c r="AB666">
        <v>6.92</v>
      </c>
      <c r="AC666" t="s">
        <v>4</v>
      </c>
      <c r="AD666" s="4">
        <v>40611.830150462964</v>
      </c>
      <c r="AE666">
        <v>3830</v>
      </c>
      <c r="AF666">
        <v>706</v>
      </c>
      <c r="AG666">
        <v>23.12</v>
      </c>
      <c r="AH666">
        <v>7.64</v>
      </c>
      <c r="AI666">
        <v>6.95</v>
      </c>
      <c r="AJ666" t="s">
        <v>5</v>
      </c>
      <c r="AK666" s="4">
        <v>40611.83016203704</v>
      </c>
      <c r="AL666">
        <v>3830</v>
      </c>
      <c r="AM666">
        <v>1111</v>
      </c>
      <c r="AN666">
        <v>24.54</v>
      </c>
      <c r="AO666">
        <v>8.1</v>
      </c>
      <c r="AP666">
        <v>6.94</v>
      </c>
      <c r="AQ666" t="s">
        <v>6</v>
      </c>
      <c r="AR666" s="4">
        <v>40611.830185185187</v>
      </c>
      <c r="AS666">
        <v>3830</v>
      </c>
      <c r="AT666">
        <v>1114</v>
      </c>
      <c r="AU666">
        <v>25.05</v>
      </c>
      <c r="AV666">
        <v>8.27</v>
      </c>
      <c r="AW666">
        <v>6.95</v>
      </c>
      <c r="AX666" t="s">
        <v>7</v>
      </c>
      <c r="AY666" s="4">
        <v>40611.830185185187</v>
      </c>
      <c r="AZ666">
        <v>3830</v>
      </c>
      <c r="BA666">
        <v>707</v>
      </c>
      <c r="BB666">
        <v>25.47</v>
      </c>
      <c r="BC666">
        <v>8.39</v>
      </c>
      <c r="BD666">
        <v>6.86</v>
      </c>
      <c r="BE666" t="s">
        <v>8</v>
      </c>
      <c r="BF666" s="4">
        <v>40611.830185185187</v>
      </c>
      <c r="BG666">
        <v>3830</v>
      </c>
      <c r="BH666">
        <v>1112</v>
      </c>
      <c r="BI666">
        <v>28.44</v>
      </c>
      <c r="BJ666">
        <v>9.3699999999999992</v>
      </c>
      <c r="BK666">
        <v>6.84</v>
      </c>
    </row>
    <row r="667" spans="1:63">
      <c r="A667" t="s">
        <v>0</v>
      </c>
      <c r="B667" s="4">
        <v>40611.830879629626</v>
      </c>
      <c r="C667">
        <v>0</v>
      </c>
      <c r="D667">
        <v>0</v>
      </c>
      <c r="E667">
        <v>0</v>
      </c>
      <c r="F667">
        <v>0</v>
      </c>
      <c r="G667">
        <v>0</v>
      </c>
      <c r="H667" t="s">
        <v>1</v>
      </c>
      <c r="I667" s="4">
        <v>40611.83084490741</v>
      </c>
      <c r="J667">
        <v>3830</v>
      </c>
      <c r="K667">
        <v>497</v>
      </c>
      <c r="L667">
        <v>19.149999999999999</v>
      </c>
      <c r="M667">
        <v>6.32</v>
      </c>
      <c r="N667">
        <v>6.95</v>
      </c>
      <c r="O667" t="s">
        <v>2</v>
      </c>
      <c r="P667" s="4">
        <v>40611.83084490741</v>
      </c>
      <c r="Q667">
        <v>3830</v>
      </c>
      <c r="R667">
        <v>1113</v>
      </c>
      <c r="S667">
        <v>22.28</v>
      </c>
      <c r="T667">
        <v>7.35</v>
      </c>
      <c r="U667">
        <v>6.93</v>
      </c>
      <c r="V667" t="s">
        <v>3</v>
      </c>
      <c r="W667" s="4">
        <v>40611.830868055556</v>
      </c>
      <c r="X667">
        <v>3830</v>
      </c>
      <c r="Y667">
        <v>708</v>
      </c>
      <c r="Z667">
        <v>20.81</v>
      </c>
      <c r="AA667">
        <v>6.86</v>
      </c>
      <c r="AB667">
        <v>6.92</v>
      </c>
      <c r="AC667" t="s">
        <v>4</v>
      </c>
      <c r="AD667" s="4">
        <v>40611.83085648148</v>
      </c>
      <c r="AE667">
        <v>3830</v>
      </c>
      <c r="AF667">
        <v>706</v>
      </c>
      <c r="AG667">
        <v>23.13</v>
      </c>
      <c r="AH667">
        <v>7.64</v>
      </c>
      <c r="AI667">
        <v>6.95</v>
      </c>
      <c r="AJ667" t="s">
        <v>5</v>
      </c>
      <c r="AK667" s="4">
        <v>40611.83085648148</v>
      </c>
      <c r="AL667">
        <v>3830</v>
      </c>
      <c r="AM667">
        <v>1111</v>
      </c>
      <c r="AN667">
        <v>24.57</v>
      </c>
      <c r="AO667">
        <v>8.11</v>
      </c>
      <c r="AP667">
        <v>6.94</v>
      </c>
      <c r="AQ667" t="s">
        <v>6</v>
      </c>
      <c r="AR667" s="4">
        <v>40611.830879629626</v>
      </c>
      <c r="AS667">
        <v>3830</v>
      </c>
      <c r="AT667">
        <v>1114</v>
      </c>
      <c r="AU667">
        <v>25.09</v>
      </c>
      <c r="AV667">
        <v>8.2799999999999994</v>
      </c>
      <c r="AW667">
        <v>6.95</v>
      </c>
      <c r="AX667" t="s">
        <v>7</v>
      </c>
      <c r="AY667" s="4">
        <v>40611.830879629626</v>
      </c>
      <c r="AZ667">
        <v>3830</v>
      </c>
      <c r="BA667">
        <v>707</v>
      </c>
      <c r="BB667">
        <v>25.48</v>
      </c>
      <c r="BC667">
        <v>8.4</v>
      </c>
      <c r="BD667">
        <v>6.86</v>
      </c>
      <c r="BE667" t="s">
        <v>8</v>
      </c>
      <c r="BF667" s="4">
        <v>40611.830891203703</v>
      </c>
      <c r="BG667">
        <v>3830</v>
      </c>
      <c r="BH667">
        <v>1112</v>
      </c>
      <c r="BI667">
        <v>28.44</v>
      </c>
      <c r="BJ667">
        <v>9.3699999999999992</v>
      </c>
      <c r="BK667">
        <v>6.84</v>
      </c>
    </row>
    <row r="668" spans="1:63">
      <c r="A668" t="s">
        <v>0</v>
      </c>
      <c r="B668" s="4">
        <v>40611.831516203703</v>
      </c>
      <c r="C668">
        <v>0</v>
      </c>
      <c r="D668">
        <v>0</v>
      </c>
      <c r="E668">
        <v>0</v>
      </c>
      <c r="F668">
        <v>0</v>
      </c>
      <c r="G668">
        <v>0</v>
      </c>
      <c r="H668" t="s">
        <v>1</v>
      </c>
      <c r="I668" s="4">
        <v>40611.83153935185</v>
      </c>
      <c r="J668">
        <v>3830</v>
      </c>
      <c r="K668">
        <v>497</v>
      </c>
      <c r="L668">
        <v>19.14</v>
      </c>
      <c r="M668">
        <v>6.32</v>
      </c>
      <c r="N668">
        <v>6.95</v>
      </c>
      <c r="O668" t="s">
        <v>2</v>
      </c>
      <c r="P668" s="4">
        <v>40611.831550925926</v>
      </c>
      <c r="Q668">
        <v>3830</v>
      </c>
      <c r="R668">
        <v>1113</v>
      </c>
      <c r="S668">
        <v>22.25</v>
      </c>
      <c r="T668">
        <v>7.34</v>
      </c>
      <c r="U668">
        <v>6.93</v>
      </c>
      <c r="V668" t="s">
        <v>3</v>
      </c>
      <c r="W668" s="4">
        <v>40611.831562500003</v>
      </c>
      <c r="X668">
        <v>3830</v>
      </c>
      <c r="Y668">
        <v>708</v>
      </c>
      <c r="Z668">
        <v>20.8</v>
      </c>
      <c r="AA668">
        <v>6.86</v>
      </c>
      <c r="AB668">
        <v>6.92</v>
      </c>
      <c r="AC668" t="s">
        <v>4</v>
      </c>
      <c r="AD668" s="4">
        <v>40611.831550925926</v>
      </c>
      <c r="AE668">
        <v>3830</v>
      </c>
      <c r="AF668">
        <v>706</v>
      </c>
      <c r="AG668">
        <v>23.1</v>
      </c>
      <c r="AH668">
        <v>7.63</v>
      </c>
      <c r="AI668">
        <v>6.95</v>
      </c>
      <c r="AJ668" t="s">
        <v>5</v>
      </c>
      <c r="AK668" s="4">
        <v>40611.831550925926</v>
      </c>
      <c r="AL668">
        <v>3830</v>
      </c>
      <c r="AM668">
        <v>1111</v>
      </c>
      <c r="AN668">
        <v>24.61</v>
      </c>
      <c r="AO668">
        <v>8.1199999999999992</v>
      </c>
      <c r="AP668">
        <v>6.94</v>
      </c>
      <c r="AQ668" t="s">
        <v>6</v>
      </c>
      <c r="AR668" s="4">
        <v>40611.831574074073</v>
      </c>
      <c r="AS668">
        <v>3830</v>
      </c>
      <c r="AT668">
        <v>1114</v>
      </c>
      <c r="AU668">
        <v>25.11</v>
      </c>
      <c r="AV668">
        <v>8.2899999999999991</v>
      </c>
      <c r="AW668">
        <v>6.95</v>
      </c>
      <c r="AX668" t="s">
        <v>7</v>
      </c>
      <c r="AY668" s="4">
        <v>40611.831574074073</v>
      </c>
      <c r="AZ668">
        <v>3830</v>
      </c>
      <c r="BA668">
        <v>707</v>
      </c>
      <c r="BB668">
        <v>25.49</v>
      </c>
      <c r="BC668">
        <v>8.4</v>
      </c>
      <c r="BD668">
        <v>6.86</v>
      </c>
      <c r="BE668" t="s">
        <v>8</v>
      </c>
      <c r="BF668" s="4">
        <v>40611.831585648149</v>
      </c>
      <c r="BG668">
        <v>3830</v>
      </c>
      <c r="BH668">
        <v>1112</v>
      </c>
      <c r="BI668">
        <v>28.45</v>
      </c>
      <c r="BJ668">
        <v>9.3699999999999992</v>
      </c>
      <c r="BK668">
        <v>6.83</v>
      </c>
    </row>
    <row r="669" spans="1:63">
      <c r="A669" t="s">
        <v>0</v>
      </c>
      <c r="B669" s="4">
        <v>40611.83221064815</v>
      </c>
      <c r="C669">
        <v>0</v>
      </c>
      <c r="D669">
        <v>0</v>
      </c>
      <c r="E669">
        <v>0</v>
      </c>
      <c r="F669">
        <v>0</v>
      </c>
      <c r="G669">
        <v>0</v>
      </c>
      <c r="H669" t="s">
        <v>1</v>
      </c>
      <c r="I669" s="4">
        <v>40611.832233796296</v>
      </c>
      <c r="J669">
        <v>3830</v>
      </c>
      <c r="K669">
        <v>497</v>
      </c>
      <c r="L669">
        <v>19.12</v>
      </c>
      <c r="M669">
        <v>6.31</v>
      </c>
      <c r="N669">
        <v>6.95</v>
      </c>
      <c r="O669" t="s">
        <v>2</v>
      </c>
      <c r="P669" s="4">
        <v>40611.832245370373</v>
      </c>
      <c r="Q669">
        <v>3830</v>
      </c>
      <c r="R669">
        <v>1113</v>
      </c>
      <c r="S669">
        <v>22.23</v>
      </c>
      <c r="T669">
        <v>7.34</v>
      </c>
      <c r="U669">
        <v>6.93</v>
      </c>
      <c r="V669" t="s">
        <v>3</v>
      </c>
      <c r="W669" s="4">
        <v>40611.832256944443</v>
      </c>
      <c r="X669">
        <v>3830</v>
      </c>
      <c r="Y669">
        <v>708</v>
      </c>
      <c r="Z669">
        <v>20.79</v>
      </c>
      <c r="AA669">
        <v>6.86</v>
      </c>
      <c r="AB669">
        <v>6.91</v>
      </c>
      <c r="AC669" t="s">
        <v>4</v>
      </c>
      <c r="AD669" s="4">
        <v>40611.832233796296</v>
      </c>
      <c r="AE669">
        <v>3830</v>
      </c>
      <c r="AF669">
        <v>706</v>
      </c>
      <c r="AG669">
        <v>23.12</v>
      </c>
      <c r="AH669">
        <v>7.63</v>
      </c>
      <c r="AI669">
        <v>6.95</v>
      </c>
      <c r="AJ669" t="s">
        <v>5</v>
      </c>
      <c r="AK669" s="4">
        <v>40611.832245370373</v>
      </c>
      <c r="AL669">
        <v>3830</v>
      </c>
      <c r="AM669">
        <v>1111</v>
      </c>
      <c r="AN669">
        <v>24.63</v>
      </c>
      <c r="AO669">
        <v>8.1300000000000008</v>
      </c>
      <c r="AP669">
        <v>6.94</v>
      </c>
      <c r="AQ669" t="s">
        <v>6</v>
      </c>
      <c r="AR669" s="4">
        <v>40611.832268518519</v>
      </c>
      <c r="AS669">
        <v>3830</v>
      </c>
      <c r="AT669">
        <v>1114</v>
      </c>
      <c r="AU669">
        <v>25.09</v>
      </c>
      <c r="AV669">
        <v>8.2899999999999991</v>
      </c>
      <c r="AW669">
        <v>6.95</v>
      </c>
      <c r="AX669" t="s">
        <v>7</v>
      </c>
      <c r="AY669" s="4">
        <v>40611.832268518519</v>
      </c>
      <c r="AZ669">
        <v>3830</v>
      </c>
      <c r="BA669">
        <v>707</v>
      </c>
      <c r="BB669">
        <v>25.5</v>
      </c>
      <c r="BC669">
        <v>8.4</v>
      </c>
      <c r="BD669">
        <v>6.86</v>
      </c>
      <c r="BE669" t="s">
        <v>8</v>
      </c>
      <c r="BF669" s="4">
        <v>40611.832280092596</v>
      </c>
      <c r="BG669">
        <v>3830</v>
      </c>
      <c r="BH669">
        <v>1112</v>
      </c>
      <c r="BI669">
        <v>28.44</v>
      </c>
      <c r="BJ669">
        <v>9.3699999999999992</v>
      </c>
      <c r="BK669">
        <v>6.83</v>
      </c>
    </row>
    <row r="670" spans="1:63">
      <c r="A670" t="s">
        <v>0</v>
      </c>
      <c r="B670" s="4">
        <v>40611.832962962966</v>
      </c>
      <c r="C670">
        <v>0</v>
      </c>
      <c r="D670">
        <v>0</v>
      </c>
      <c r="E670">
        <v>0</v>
      </c>
      <c r="F670">
        <v>0</v>
      </c>
      <c r="G670">
        <v>0</v>
      </c>
      <c r="H670" t="s">
        <v>1</v>
      </c>
      <c r="I670" s="4">
        <v>40611.832928240743</v>
      </c>
      <c r="J670">
        <v>3830</v>
      </c>
      <c r="K670">
        <v>497</v>
      </c>
      <c r="L670">
        <v>19.11</v>
      </c>
      <c r="M670">
        <v>6.31</v>
      </c>
      <c r="N670">
        <v>6.95</v>
      </c>
      <c r="O670" t="s">
        <v>2</v>
      </c>
      <c r="P670" s="4">
        <v>40611.832928240743</v>
      </c>
      <c r="Q670">
        <v>3830</v>
      </c>
      <c r="R670">
        <v>1113</v>
      </c>
      <c r="S670">
        <v>22.22</v>
      </c>
      <c r="T670">
        <v>7.33</v>
      </c>
      <c r="U670">
        <v>6.93</v>
      </c>
      <c r="V670" t="s">
        <v>3</v>
      </c>
      <c r="W670" s="4">
        <v>40611.832951388889</v>
      </c>
      <c r="X670">
        <v>3830</v>
      </c>
      <c r="Y670">
        <v>708</v>
      </c>
      <c r="Z670">
        <v>20.79</v>
      </c>
      <c r="AA670">
        <v>6.86</v>
      </c>
      <c r="AB670">
        <v>6.91</v>
      </c>
      <c r="AC670" t="s">
        <v>4</v>
      </c>
      <c r="AD670" s="4">
        <v>40611.832939814813</v>
      </c>
      <c r="AE670">
        <v>3830</v>
      </c>
      <c r="AF670">
        <v>706</v>
      </c>
      <c r="AG670">
        <v>23.12</v>
      </c>
      <c r="AH670">
        <v>7.63</v>
      </c>
      <c r="AI670">
        <v>6.95</v>
      </c>
      <c r="AJ670" t="s">
        <v>5</v>
      </c>
      <c r="AK670" s="4">
        <v>40611.832939814813</v>
      </c>
      <c r="AL670">
        <v>3830</v>
      </c>
      <c r="AM670">
        <v>1111</v>
      </c>
      <c r="AN670">
        <v>24.59</v>
      </c>
      <c r="AO670">
        <v>8.1199999999999992</v>
      </c>
      <c r="AP670">
        <v>6.94</v>
      </c>
      <c r="AQ670" t="s">
        <v>6</v>
      </c>
      <c r="AR670" s="4">
        <v>40611.832962962966</v>
      </c>
      <c r="AS670">
        <v>3830</v>
      </c>
      <c r="AT670">
        <v>1114</v>
      </c>
      <c r="AU670">
        <v>25.11</v>
      </c>
      <c r="AV670">
        <v>8.2899999999999991</v>
      </c>
      <c r="AW670">
        <v>6.95</v>
      </c>
      <c r="AX670" t="s">
        <v>7</v>
      </c>
      <c r="AY670" s="4">
        <v>40611.832962962966</v>
      </c>
      <c r="AZ670">
        <v>3830</v>
      </c>
      <c r="BA670">
        <v>707</v>
      </c>
      <c r="BB670">
        <v>25.5</v>
      </c>
      <c r="BC670">
        <v>8.4</v>
      </c>
      <c r="BD670">
        <v>6.86</v>
      </c>
      <c r="BE670" t="s">
        <v>8</v>
      </c>
      <c r="BF670" s="4">
        <v>40611.832962962966</v>
      </c>
      <c r="BG670">
        <v>3830</v>
      </c>
      <c r="BH670">
        <v>1112</v>
      </c>
      <c r="BI670">
        <v>28.43</v>
      </c>
      <c r="BJ670">
        <v>9.36</v>
      </c>
      <c r="BK670">
        <v>6.83</v>
      </c>
    </row>
    <row r="671" spans="1:63">
      <c r="A671" t="s">
        <v>0</v>
      </c>
      <c r="B671" s="4">
        <v>40611.833599537036</v>
      </c>
      <c r="C671">
        <v>0</v>
      </c>
      <c r="D671">
        <v>0</v>
      </c>
      <c r="E671">
        <v>0</v>
      </c>
      <c r="F671">
        <v>0</v>
      </c>
      <c r="G671">
        <v>0</v>
      </c>
      <c r="H671" t="s">
        <v>1</v>
      </c>
      <c r="I671" s="4">
        <v>40611.833622685182</v>
      </c>
      <c r="J671">
        <v>3830</v>
      </c>
      <c r="K671">
        <v>497</v>
      </c>
      <c r="L671">
        <v>19.14</v>
      </c>
      <c r="M671">
        <v>6.32</v>
      </c>
      <c r="N671">
        <v>6.95</v>
      </c>
      <c r="O671" t="s">
        <v>2</v>
      </c>
      <c r="P671" s="4">
        <v>40611.833622685182</v>
      </c>
      <c r="Q671">
        <v>3830</v>
      </c>
      <c r="R671">
        <v>1113</v>
      </c>
      <c r="S671">
        <v>22.21</v>
      </c>
      <c r="T671">
        <v>7.33</v>
      </c>
      <c r="U671">
        <v>6.93</v>
      </c>
      <c r="V671" t="s">
        <v>3</v>
      </c>
      <c r="W671" s="4">
        <v>40611.833645833336</v>
      </c>
      <c r="X671">
        <v>3830</v>
      </c>
      <c r="Y671">
        <v>708</v>
      </c>
      <c r="Z671">
        <v>20.78</v>
      </c>
      <c r="AA671">
        <v>6.86</v>
      </c>
      <c r="AB671">
        <v>6.91</v>
      </c>
      <c r="AC671" t="s">
        <v>4</v>
      </c>
      <c r="AD671" s="4">
        <v>40611.833634259259</v>
      </c>
      <c r="AE671">
        <v>3830</v>
      </c>
      <c r="AF671">
        <v>706</v>
      </c>
      <c r="AG671">
        <v>23.11</v>
      </c>
      <c r="AH671">
        <v>7.63</v>
      </c>
      <c r="AI671">
        <v>6.95</v>
      </c>
      <c r="AJ671" t="s">
        <v>5</v>
      </c>
      <c r="AK671" s="4">
        <v>40611.833634259259</v>
      </c>
      <c r="AL671">
        <v>3830</v>
      </c>
      <c r="AM671">
        <v>1111</v>
      </c>
      <c r="AN671">
        <v>24.53</v>
      </c>
      <c r="AO671">
        <v>8.1</v>
      </c>
      <c r="AP671">
        <v>6.94</v>
      </c>
      <c r="AQ671" t="s">
        <v>6</v>
      </c>
      <c r="AR671" s="4">
        <v>40611.833645833336</v>
      </c>
      <c r="AS671">
        <v>3830</v>
      </c>
      <c r="AT671">
        <v>1114</v>
      </c>
      <c r="AU671">
        <v>25.09</v>
      </c>
      <c r="AV671">
        <v>8.2799999999999994</v>
      </c>
      <c r="AW671">
        <v>6.95</v>
      </c>
      <c r="AX671" t="s">
        <v>7</v>
      </c>
      <c r="AY671" s="4">
        <v>40611.833657407406</v>
      </c>
      <c r="AZ671">
        <v>3830</v>
      </c>
      <c r="BA671">
        <v>707</v>
      </c>
      <c r="BB671">
        <v>25.5</v>
      </c>
      <c r="BC671">
        <v>8.4</v>
      </c>
      <c r="BD671">
        <v>6.86</v>
      </c>
      <c r="BE671" t="s">
        <v>8</v>
      </c>
      <c r="BF671" s="4">
        <v>40611.833668981482</v>
      </c>
      <c r="BG671">
        <v>3830</v>
      </c>
      <c r="BH671">
        <v>1112</v>
      </c>
      <c r="BI671">
        <v>28.4</v>
      </c>
      <c r="BJ671">
        <v>9.35</v>
      </c>
      <c r="BK671">
        <v>6.83</v>
      </c>
    </row>
    <row r="672" spans="1:63">
      <c r="A672" t="s">
        <v>0</v>
      </c>
      <c r="B672" s="4">
        <v>40611.834293981483</v>
      </c>
      <c r="C672">
        <v>0</v>
      </c>
      <c r="D672">
        <v>0</v>
      </c>
      <c r="E672">
        <v>0</v>
      </c>
      <c r="F672">
        <v>0</v>
      </c>
      <c r="G672">
        <v>0</v>
      </c>
      <c r="H672" t="s">
        <v>1</v>
      </c>
      <c r="I672" s="4">
        <v>40611.834317129629</v>
      </c>
      <c r="J672">
        <v>3830</v>
      </c>
      <c r="K672">
        <v>497</v>
      </c>
      <c r="L672">
        <v>19.16</v>
      </c>
      <c r="M672">
        <v>6.33</v>
      </c>
      <c r="N672">
        <v>6.94</v>
      </c>
      <c r="O672" t="s">
        <v>2</v>
      </c>
      <c r="P672" s="4">
        <v>40611.834317129629</v>
      </c>
      <c r="Q672">
        <v>3830</v>
      </c>
      <c r="R672">
        <v>1113</v>
      </c>
      <c r="S672">
        <v>22.23</v>
      </c>
      <c r="T672">
        <v>7.34</v>
      </c>
      <c r="U672">
        <v>6.93</v>
      </c>
      <c r="V672" t="s">
        <v>3</v>
      </c>
      <c r="W672" s="4">
        <v>40611.834340277775</v>
      </c>
      <c r="X672">
        <v>3830</v>
      </c>
      <c r="Y672">
        <v>708</v>
      </c>
      <c r="Z672">
        <v>20.78</v>
      </c>
      <c r="AA672">
        <v>6.86</v>
      </c>
      <c r="AB672">
        <v>6.91</v>
      </c>
      <c r="AC672" t="s">
        <v>4</v>
      </c>
      <c r="AD672" s="4">
        <v>40611.834328703706</v>
      </c>
      <c r="AE672">
        <v>3830</v>
      </c>
      <c r="AF672">
        <v>706</v>
      </c>
      <c r="AG672">
        <v>23.07</v>
      </c>
      <c r="AH672">
        <v>7.62</v>
      </c>
      <c r="AI672">
        <v>6.95</v>
      </c>
      <c r="AJ672" t="s">
        <v>5</v>
      </c>
      <c r="AK672" s="4">
        <v>40611.834328703706</v>
      </c>
      <c r="AL672">
        <v>3830</v>
      </c>
      <c r="AM672">
        <v>1111</v>
      </c>
      <c r="AN672">
        <v>24.48</v>
      </c>
      <c r="AO672">
        <v>8.08</v>
      </c>
      <c r="AP672">
        <v>6.94</v>
      </c>
      <c r="AQ672" t="s">
        <v>6</v>
      </c>
      <c r="AR672" s="4">
        <v>40611.834340277775</v>
      </c>
      <c r="AS672">
        <v>3830</v>
      </c>
      <c r="AT672">
        <v>1114</v>
      </c>
      <c r="AU672">
        <v>25.1</v>
      </c>
      <c r="AV672">
        <v>8.2899999999999991</v>
      </c>
      <c r="AW672">
        <v>6.95</v>
      </c>
      <c r="AX672" t="s">
        <v>7</v>
      </c>
      <c r="AY672" s="4">
        <v>40611.834351851852</v>
      </c>
      <c r="AZ672">
        <v>3830</v>
      </c>
      <c r="BA672">
        <v>707</v>
      </c>
      <c r="BB672">
        <v>25.49</v>
      </c>
      <c r="BC672">
        <v>8.4</v>
      </c>
      <c r="BD672">
        <v>6.86</v>
      </c>
      <c r="BE672" t="s">
        <v>8</v>
      </c>
      <c r="BF672" s="4">
        <v>40611.834363425929</v>
      </c>
      <c r="BG672">
        <v>3830</v>
      </c>
      <c r="BH672">
        <v>1112</v>
      </c>
      <c r="BI672">
        <v>28.35</v>
      </c>
      <c r="BJ672">
        <v>9.34</v>
      </c>
      <c r="BK672">
        <v>6.83</v>
      </c>
    </row>
    <row r="673" spans="1:63">
      <c r="A673" t="s">
        <v>0</v>
      </c>
      <c r="B673" s="4">
        <v>40611.834988425922</v>
      </c>
      <c r="C673">
        <v>0</v>
      </c>
      <c r="D673">
        <v>0</v>
      </c>
      <c r="E673">
        <v>0</v>
      </c>
      <c r="F673">
        <v>0</v>
      </c>
      <c r="G673">
        <v>0</v>
      </c>
      <c r="H673" t="s">
        <v>1</v>
      </c>
      <c r="I673" s="4">
        <v>40611.835011574076</v>
      </c>
      <c r="J673">
        <v>3830</v>
      </c>
      <c r="K673">
        <v>497</v>
      </c>
      <c r="L673">
        <v>19.149999999999999</v>
      </c>
      <c r="M673">
        <v>6.32</v>
      </c>
      <c r="N673">
        <v>6.94</v>
      </c>
      <c r="O673" t="s">
        <v>2</v>
      </c>
      <c r="P673" s="4">
        <v>40611.835011574076</v>
      </c>
      <c r="Q673">
        <v>3830</v>
      </c>
      <c r="R673">
        <v>1113</v>
      </c>
      <c r="S673">
        <v>22.21</v>
      </c>
      <c r="T673">
        <v>7.33</v>
      </c>
      <c r="U673">
        <v>6.92</v>
      </c>
      <c r="V673" t="s">
        <v>3</v>
      </c>
      <c r="W673" s="4">
        <v>40611.835034722222</v>
      </c>
      <c r="X673">
        <v>3830</v>
      </c>
      <c r="Y673">
        <v>708</v>
      </c>
      <c r="Z673">
        <v>20.78</v>
      </c>
      <c r="AA673">
        <v>6.86</v>
      </c>
      <c r="AB673">
        <v>6.91</v>
      </c>
      <c r="AC673" t="s">
        <v>4</v>
      </c>
      <c r="AD673" s="4">
        <v>40611.835023148145</v>
      </c>
      <c r="AE673">
        <v>3830</v>
      </c>
      <c r="AF673">
        <v>706</v>
      </c>
      <c r="AG673">
        <v>23.05</v>
      </c>
      <c r="AH673">
        <v>7.61</v>
      </c>
      <c r="AI673">
        <v>6.95</v>
      </c>
      <c r="AJ673" t="s">
        <v>5</v>
      </c>
      <c r="AK673" s="4">
        <v>40611.835023148145</v>
      </c>
      <c r="AL673">
        <v>3830</v>
      </c>
      <c r="AM673">
        <v>1111</v>
      </c>
      <c r="AN673">
        <v>24.42</v>
      </c>
      <c r="AO673">
        <v>8.06</v>
      </c>
      <c r="AP673">
        <v>6.94</v>
      </c>
      <c r="AQ673" t="s">
        <v>6</v>
      </c>
      <c r="AR673" s="4">
        <v>40611.835034722222</v>
      </c>
      <c r="AS673">
        <v>3830</v>
      </c>
      <c r="AT673">
        <v>1114</v>
      </c>
      <c r="AU673">
        <v>25.15</v>
      </c>
      <c r="AV673">
        <v>8.3000000000000007</v>
      </c>
      <c r="AW673">
        <v>6.95</v>
      </c>
      <c r="AX673" t="s">
        <v>7</v>
      </c>
      <c r="AY673" s="4">
        <v>40611.835046296299</v>
      </c>
      <c r="AZ673">
        <v>3830</v>
      </c>
      <c r="BA673">
        <v>707</v>
      </c>
      <c r="BB673">
        <v>25.5</v>
      </c>
      <c r="BC673">
        <v>8.4</v>
      </c>
      <c r="BD673">
        <v>6.86</v>
      </c>
      <c r="BE673" t="s">
        <v>8</v>
      </c>
      <c r="BF673" s="4">
        <v>40611.835057870368</v>
      </c>
      <c r="BG673">
        <v>3830</v>
      </c>
      <c r="BH673">
        <v>1112</v>
      </c>
      <c r="BI673">
        <v>28.27</v>
      </c>
      <c r="BJ673">
        <v>9.31</v>
      </c>
      <c r="BK673">
        <v>6.83</v>
      </c>
    </row>
    <row r="674" spans="1:63">
      <c r="A674" t="s">
        <v>0</v>
      </c>
      <c r="B674" s="4">
        <v>40611.835682870369</v>
      </c>
      <c r="C674">
        <v>0</v>
      </c>
      <c r="D674">
        <v>0</v>
      </c>
      <c r="E674">
        <v>0</v>
      </c>
      <c r="F674">
        <v>0</v>
      </c>
      <c r="G674">
        <v>0</v>
      </c>
      <c r="H674" t="s">
        <v>1</v>
      </c>
      <c r="I674" s="4">
        <v>40611.835706018515</v>
      </c>
      <c r="J674">
        <v>3830</v>
      </c>
      <c r="K674">
        <v>497</v>
      </c>
      <c r="L674">
        <v>19.13</v>
      </c>
      <c r="M674">
        <v>6.31</v>
      </c>
      <c r="N674">
        <v>6.94</v>
      </c>
      <c r="O674" t="s">
        <v>2</v>
      </c>
      <c r="P674" s="4">
        <v>40611.835717592592</v>
      </c>
      <c r="Q674">
        <v>3830</v>
      </c>
      <c r="R674">
        <v>1113</v>
      </c>
      <c r="S674">
        <v>22.24</v>
      </c>
      <c r="T674">
        <v>7.34</v>
      </c>
      <c r="U674">
        <v>6.92</v>
      </c>
      <c r="V674" t="s">
        <v>3</v>
      </c>
      <c r="W674" s="4">
        <v>40611.835729166669</v>
      </c>
      <c r="X674">
        <v>3830</v>
      </c>
      <c r="Y674">
        <v>708</v>
      </c>
      <c r="Z674">
        <v>20.78</v>
      </c>
      <c r="AA674">
        <v>6.85</v>
      </c>
      <c r="AB674">
        <v>6.91</v>
      </c>
      <c r="AC674" t="s">
        <v>4</v>
      </c>
      <c r="AD674" s="4">
        <v>40611.835706018515</v>
      </c>
      <c r="AE674">
        <v>3830</v>
      </c>
      <c r="AF674">
        <v>706</v>
      </c>
      <c r="AG674">
        <v>23.09</v>
      </c>
      <c r="AH674">
        <v>7.62</v>
      </c>
      <c r="AI674">
        <v>6.95</v>
      </c>
      <c r="AJ674" t="s">
        <v>5</v>
      </c>
      <c r="AK674" s="4">
        <v>40611.835717592592</v>
      </c>
      <c r="AL674">
        <v>3830</v>
      </c>
      <c r="AM674">
        <v>1111</v>
      </c>
      <c r="AN674">
        <v>24.39</v>
      </c>
      <c r="AO674">
        <v>8.0500000000000007</v>
      </c>
      <c r="AP674">
        <v>6.94</v>
      </c>
      <c r="AQ674" t="s">
        <v>6</v>
      </c>
      <c r="AR674" s="4">
        <v>40611.835740740738</v>
      </c>
      <c r="AS674">
        <v>3830</v>
      </c>
      <c r="AT674">
        <v>1114</v>
      </c>
      <c r="AU674">
        <v>25.12</v>
      </c>
      <c r="AV674">
        <v>8.2899999999999991</v>
      </c>
      <c r="AW674">
        <v>6.94</v>
      </c>
      <c r="AX674" t="s">
        <v>7</v>
      </c>
      <c r="AY674" s="4">
        <v>40611.835740740738</v>
      </c>
      <c r="AZ674">
        <v>3830</v>
      </c>
      <c r="BA674">
        <v>707</v>
      </c>
      <c r="BB674">
        <v>25.5</v>
      </c>
      <c r="BC674">
        <v>8.4</v>
      </c>
      <c r="BD674">
        <v>6.86</v>
      </c>
      <c r="BE674" t="s">
        <v>8</v>
      </c>
      <c r="BF674" s="4">
        <v>40611.835752314815</v>
      </c>
      <c r="BG674">
        <v>3830</v>
      </c>
      <c r="BH674">
        <v>1112</v>
      </c>
      <c r="BI674">
        <v>28.22</v>
      </c>
      <c r="BJ674">
        <v>9.2899999999999991</v>
      </c>
      <c r="BK674">
        <v>6.83</v>
      </c>
    </row>
    <row r="675" spans="1:63">
      <c r="A675" t="s">
        <v>0</v>
      </c>
      <c r="B675" s="4">
        <v>40611.836435185185</v>
      </c>
      <c r="C675">
        <v>0</v>
      </c>
      <c r="D675">
        <v>0</v>
      </c>
      <c r="E675">
        <v>0</v>
      </c>
      <c r="F675">
        <v>0</v>
      </c>
      <c r="G675">
        <v>0</v>
      </c>
      <c r="H675" t="s">
        <v>1</v>
      </c>
      <c r="I675" s="4">
        <v>40611.836400462962</v>
      </c>
      <c r="J675">
        <v>3830</v>
      </c>
      <c r="K675">
        <v>497</v>
      </c>
      <c r="L675">
        <v>19.14</v>
      </c>
      <c r="M675">
        <v>6.32</v>
      </c>
      <c r="N675">
        <v>6.94</v>
      </c>
      <c r="O675" t="s">
        <v>2</v>
      </c>
      <c r="P675" s="4">
        <v>40611.836400462962</v>
      </c>
      <c r="Q675">
        <v>3830</v>
      </c>
      <c r="R675">
        <v>1113</v>
      </c>
      <c r="S675">
        <v>22.22</v>
      </c>
      <c r="T675">
        <v>7.33</v>
      </c>
      <c r="U675">
        <v>6.92</v>
      </c>
      <c r="V675" t="s">
        <v>3</v>
      </c>
      <c r="W675" s="4">
        <v>40611.836423611108</v>
      </c>
      <c r="X675">
        <v>3830</v>
      </c>
      <c r="Y675">
        <v>708</v>
      </c>
      <c r="Z675">
        <v>20.79</v>
      </c>
      <c r="AA675">
        <v>6.86</v>
      </c>
      <c r="AB675">
        <v>6.91</v>
      </c>
      <c r="AC675" t="s">
        <v>4</v>
      </c>
      <c r="AD675" s="4">
        <v>40611.836412037039</v>
      </c>
      <c r="AE675">
        <v>3830</v>
      </c>
      <c r="AF675">
        <v>706</v>
      </c>
      <c r="AG675">
        <v>23.09</v>
      </c>
      <c r="AH675">
        <v>7.62</v>
      </c>
      <c r="AI675">
        <v>6.95</v>
      </c>
      <c r="AJ675" t="s">
        <v>5</v>
      </c>
      <c r="AK675" s="4">
        <v>40611.836412037039</v>
      </c>
      <c r="AL675">
        <v>3830</v>
      </c>
      <c r="AM675">
        <v>1111</v>
      </c>
      <c r="AN675">
        <v>24.37</v>
      </c>
      <c r="AO675">
        <v>8.0500000000000007</v>
      </c>
      <c r="AP675">
        <v>6.94</v>
      </c>
      <c r="AQ675" t="s">
        <v>6</v>
      </c>
      <c r="AR675" s="4">
        <v>40611.836435185185</v>
      </c>
      <c r="AS675">
        <v>3830</v>
      </c>
      <c r="AT675">
        <v>1114</v>
      </c>
      <c r="AU675">
        <v>25.12</v>
      </c>
      <c r="AV675">
        <v>8.2899999999999991</v>
      </c>
      <c r="AW675">
        <v>6.94</v>
      </c>
      <c r="AX675" t="s">
        <v>7</v>
      </c>
      <c r="AY675" s="4">
        <v>40611.836435185185</v>
      </c>
      <c r="AZ675">
        <v>3830</v>
      </c>
      <c r="BA675">
        <v>707</v>
      </c>
      <c r="BB675">
        <v>25.5</v>
      </c>
      <c r="BC675">
        <v>8.4</v>
      </c>
      <c r="BD675">
        <v>6.86</v>
      </c>
      <c r="BE675" t="s">
        <v>8</v>
      </c>
      <c r="BF675" s="4">
        <v>40611.836435185185</v>
      </c>
      <c r="BG675">
        <v>3830</v>
      </c>
      <c r="BH675">
        <v>1112</v>
      </c>
      <c r="BI675">
        <v>28.17</v>
      </c>
      <c r="BJ675">
        <v>9.2799999999999994</v>
      </c>
      <c r="BK675">
        <v>6.83</v>
      </c>
    </row>
    <row r="676" spans="1:63">
      <c r="A676" t="s">
        <v>0</v>
      </c>
      <c r="B676" s="4">
        <v>40611.837129629632</v>
      </c>
      <c r="C676">
        <v>0</v>
      </c>
      <c r="D676">
        <v>0</v>
      </c>
      <c r="E676">
        <v>0</v>
      </c>
      <c r="F676">
        <v>0</v>
      </c>
      <c r="G676">
        <v>0</v>
      </c>
      <c r="H676" t="s">
        <v>1</v>
      </c>
      <c r="I676" s="4">
        <v>40611.837094907409</v>
      </c>
      <c r="J676">
        <v>3830</v>
      </c>
      <c r="K676">
        <v>497</v>
      </c>
      <c r="L676">
        <v>19.16</v>
      </c>
      <c r="M676">
        <v>6.33</v>
      </c>
      <c r="N676">
        <v>6.94</v>
      </c>
      <c r="O676" t="s">
        <v>2</v>
      </c>
      <c r="P676" s="4">
        <v>40611.837094907409</v>
      </c>
      <c r="Q676">
        <v>3830</v>
      </c>
      <c r="R676">
        <v>1113</v>
      </c>
      <c r="S676">
        <v>22.23</v>
      </c>
      <c r="T676">
        <v>7.34</v>
      </c>
      <c r="U676">
        <v>6.92</v>
      </c>
      <c r="V676" t="s">
        <v>3</v>
      </c>
      <c r="W676" s="4">
        <v>40611.837118055555</v>
      </c>
      <c r="X676">
        <v>3830</v>
      </c>
      <c r="Y676">
        <v>708</v>
      </c>
      <c r="Z676">
        <v>20.78</v>
      </c>
      <c r="AA676">
        <v>6.86</v>
      </c>
      <c r="AB676">
        <v>6.91</v>
      </c>
      <c r="AC676" t="s">
        <v>4</v>
      </c>
      <c r="AD676" s="4">
        <v>40611.837106481478</v>
      </c>
      <c r="AE676">
        <v>3830</v>
      </c>
      <c r="AF676">
        <v>706</v>
      </c>
      <c r="AG676">
        <v>23.1</v>
      </c>
      <c r="AH676">
        <v>7.63</v>
      </c>
      <c r="AI676">
        <v>6.95</v>
      </c>
      <c r="AJ676" t="s">
        <v>5</v>
      </c>
      <c r="AK676" s="4">
        <v>40611.837106481478</v>
      </c>
      <c r="AL676">
        <v>3830</v>
      </c>
      <c r="AM676">
        <v>1111</v>
      </c>
      <c r="AN676">
        <v>24.33</v>
      </c>
      <c r="AO676">
        <v>8.0299999999999994</v>
      </c>
      <c r="AP676">
        <v>6.94</v>
      </c>
      <c r="AQ676" t="s">
        <v>6</v>
      </c>
      <c r="AR676" s="4">
        <v>40611.837129629632</v>
      </c>
      <c r="AS676">
        <v>3830</v>
      </c>
      <c r="AT676">
        <v>1114</v>
      </c>
      <c r="AU676">
        <v>25.12</v>
      </c>
      <c r="AV676">
        <v>8.2899999999999991</v>
      </c>
      <c r="AW676">
        <v>6.94</v>
      </c>
      <c r="AX676" t="s">
        <v>7</v>
      </c>
      <c r="AY676" s="4">
        <v>40611.837129629632</v>
      </c>
      <c r="AZ676">
        <v>3830</v>
      </c>
      <c r="BA676">
        <v>707</v>
      </c>
      <c r="BB676">
        <v>25.52</v>
      </c>
      <c r="BC676">
        <v>8.41</v>
      </c>
      <c r="BD676">
        <v>6.86</v>
      </c>
      <c r="BE676" t="s">
        <v>8</v>
      </c>
      <c r="BF676" s="4">
        <v>40611.837129629632</v>
      </c>
      <c r="BG676">
        <v>3830</v>
      </c>
      <c r="BH676">
        <v>1112</v>
      </c>
      <c r="BI676">
        <v>28.16</v>
      </c>
      <c r="BJ676">
        <v>9.27</v>
      </c>
      <c r="BK676">
        <v>6.83</v>
      </c>
    </row>
    <row r="677" spans="1:63">
      <c r="A677" t="s">
        <v>0</v>
      </c>
      <c r="B677" s="4">
        <v>40611.837824074071</v>
      </c>
      <c r="C677">
        <v>0</v>
      </c>
      <c r="D677">
        <v>0</v>
      </c>
      <c r="E677">
        <v>0</v>
      </c>
      <c r="F677">
        <v>0</v>
      </c>
      <c r="G677">
        <v>0</v>
      </c>
      <c r="H677" t="s">
        <v>1</v>
      </c>
      <c r="I677" s="4">
        <v>40611.837789351855</v>
      </c>
      <c r="J677">
        <v>3830</v>
      </c>
      <c r="K677">
        <v>497</v>
      </c>
      <c r="L677">
        <v>19.2</v>
      </c>
      <c r="M677">
        <v>6.34</v>
      </c>
      <c r="N677">
        <v>6.94</v>
      </c>
      <c r="O677" t="s">
        <v>2</v>
      </c>
      <c r="P677" s="4">
        <v>40611.837789351855</v>
      </c>
      <c r="Q677">
        <v>3830</v>
      </c>
      <c r="R677">
        <v>1113</v>
      </c>
      <c r="S677">
        <v>22.23</v>
      </c>
      <c r="T677">
        <v>7.34</v>
      </c>
      <c r="U677">
        <v>6.92</v>
      </c>
      <c r="V677" t="s">
        <v>3</v>
      </c>
      <c r="W677" s="4">
        <v>40611.837812500002</v>
      </c>
      <c r="X677">
        <v>3830</v>
      </c>
      <c r="Y677">
        <v>708</v>
      </c>
      <c r="Z677">
        <v>20.77</v>
      </c>
      <c r="AA677">
        <v>6.85</v>
      </c>
      <c r="AB677">
        <v>6.91</v>
      </c>
      <c r="AC677" t="s">
        <v>4</v>
      </c>
      <c r="AD677" s="4">
        <v>40611.837800925925</v>
      </c>
      <c r="AE677">
        <v>3830</v>
      </c>
      <c r="AF677">
        <v>706</v>
      </c>
      <c r="AG677">
        <v>23.07</v>
      </c>
      <c r="AH677">
        <v>7.62</v>
      </c>
      <c r="AI677">
        <v>6.95</v>
      </c>
      <c r="AJ677" t="s">
        <v>5</v>
      </c>
      <c r="AK677" s="4">
        <v>40611.837800925925</v>
      </c>
      <c r="AL677">
        <v>3830</v>
      </c>
      <c r="AM677">
        <v>1111</v>
      </c>
      <c r="AN677">
        <v>24.24</v>
      </c>
      <c r="AO677">
        <v>8</v>
      </c>
      <c r="AP677">
        <v>6.94</v>
      </c>
      <c r="AQ677" t="s">
        <v>6</v>
      </c>
      <c r="AR677" s="4">
        <v>40611.837824074071</v>
      </c>
      <c r="AS677">
        <v>3830</v>
      </c>
      <c r="AT677">
        <v>1114</v>
      </c>
      <c r="AU677">
        <v>25.09</v>
      </c>
      <c r="AV677">
        <v>8.2799999999999994</v>
      </c>
      <c r="AW677">
        <v>6.94</v>
      </c>
      <c r="AX677" t="s">
        <v>7</v>
      </c>
      <c r="AY677" s="4">
        <v>40611.837824074071</v>
      </c>
      <c r="AZ677">
        <v>3830</v>
      </c>
      <c r="BA677">
        <v>707</v>
      </c>
      <c r="BB677">
        <v>25.51</v>
      </c>
      <c r="BC677">
        <v>8.4</v>
      </c>
      <c r="BD677">
        <v>6.86</v>
      </c>
      <c r="BE677" t="s">
        <v>8</v>
      </c>
      <c r="BF677" s="4">
        <v>40611.837835648148</v>
      </c>
      <c r="BG677">
        <v>3830</v>
      </c>
      <c r="BH677">
        <v>1112</v>
      </c>
      <c r="BI677">
        <v>28.14</v>
      </c>
      <c r="BJ677">
        <v>9.27</v>
      </c>
      <c r="BK677">
        <v>6.83</v>
      </c>
    </row>
    <row r="678" spans="1:63">
      <c r="A678" t="s">
        <v>0</v>
      </c>
      <c r="B678" s="4">
        <v>40611.838518518518</v>
      </c>
      <c r="C678">
        <v>0</v>
      </c>
      <c r="D678">
        <v>0</v>
      </c>
      <c r="E678">
        <v>0</v>
      </c>
      <c r="F678">
        <v>0</v>
      </c>
      <c r="G678">
        <v>0</v>
      </c>
      <c r="H678" t="s">
        <v>1</v>
      </c>
      <c r="I678" s="4">
        <v>40611.838483796295</v>
      </c>
      <c r="J678">
        <v>3830</v>
      </c>
      <c r="K678">
        <v>497</v>
      </c>
      <c r="L678">
        <v>19.2</v>
      </c>
      <c r="M678">
        <v>6.34</v>
      </c>
      <c r="N678">
        <v>6.94</v>
      </c>
      <c r="O678" t="s">
        <v>2</v>
      </c>
      <c r="P678" s="4">
        <v>40611.838483796295</v>
      </c>
      <c r="Q678">
        <v>3830</v>
      </c>
      <c r="R678">
        <v>1113</v>
      </c>
      <c r="S678">
        <v>22.24</v>
      </c>
      <c r="T678">
        <v>7.34</v>
      </c>
      <c r="U678">
        <v>6.92</v>
      </c>
      <c r="V678" t="s">
        <v>3</v>
      </c>
      <c r="W678" s="4">
        <v>40611.838506944441</v>
      </c>
      <c r="X678">
        <v>3830</v>
      </c>
      <c r="Y678">
        <v>708</v>
      </c>
      <c r="Z678">
        <v>20.76</v>
      </c>
      <c r="AA678">
        <v>6.85</v>
      </c>
      <c r="AB678">
        <v>6.91</v>
      </c>
      <c r="AC678" t="s">
        <v>4</v>
      </c>
      <c r="AD678" s="4">
        <v>40611.838495370372</v>
      </c>
      <c r="AE678">
        <v>3830</v>
      </c>
      <c r="AF678">
        <v>706</v>
      </c>
      <c r="AG678">
        <v>23.08</v>
      </c>
      <c r="AH678">
        <v>7.62</v>
      </c>
      <c r="AI678">
        <v>6.95</v>
      </c>
      <c r="AJ678" t="s">
        <v>5</v>
      </c>
      <c r="AK678" s="4">
        <v>40611.838495370372</v>
      </c>
      <c r="AL678">
        <v>3830</v>
      </c>
      <c r="AM678">
        <v>1111</v>
      </c>
      <c r="AN678">
        <v>24.18</v>
      </c>
      <c r="AO678">
        <v>7.98</v>
      </c>
      <c r="AP678">
        <v>6.94</v>
      </c>
      <c r="AQ678" t="s">
        <v>6</v>
      </c>
      <c r="AR678" s="4">
        <v>40611.838518518518</v>
      </c>
      <c r="AS678">
        <v>3830</v>
      </c>
      <c r="AT678">
        <v>1114</v>
      </c>
      <c r="AU678">
        <v>25.06</v>
      </c>
      <c r="AV678">
        <v>8.2799999999999994</v>
      </c>
      <c r="AW678">
        <v>6.94</v>
      </c>
      <c r="AX678" t="s">
        <v>7</v>
      </c>
      <c r="AY678" s="4">
        <v>40611.838518518518</v>
      </c>
      <c r="AZ678">
        <v>3830</v>
      </c>
      <c r="BA678">
        <v>707</v>
      </c>
      <c r="BB678">
        <v>25.53</v>
      </c>
      <c r="BC678">
        <v>8.41</v>
      </c>
      <c r="BD678">
        <v>6.86</v>
      </c>
      <c r="BE678" t="s">
        <v>8</v>
      </c>
      <c r="BF678" s="4">
        <v>40611.838530092595</v>
      </c>
      <c r="BG678">
        <v>3830</v>
      </c>
      <c r="BH678">
        <v>1112</v>
      </c>
      <c r="BI678">
        <v>28.1</v>
      </c>
      <c r="BJ678">
        <v>9.25</v>
      </c>
      <c r="BK678">
        <v>6.83</v>
      </c>
    </row>
    <row r="679" spans="1:63">
      <c r="A679" t="s">
        <v>0</v>
      </c>
      <c r="B679" s="4">
        <v>40611.839212962965</v>
      </c>
      <c r="C679">
        <v>0</v>
      </c>
      <c r="D679">
        <v>0</v>
      </c>
      <c r="E679">
        <v>0</v>
      </c>
      <c r="F679">
        <v>0</v>
      </c>
      <c r="G679">
        <v>0</v>
      </c>
      <c r="H679" t="s">
        <v>1</v>
      </c>
      <c r="I679" s="4">
        <v>40611.839178240742</v>
      </c>
      <c r="J679">
        <v>3830</v>
      </c>
      <c r="K679">
        <v>497</v>
      </c>
      <c r="L679">
        <v>19.18</v>
      </c>
      <c r="M679">
        <v>6.33</v>
      </c>
      <c r="N679">
        <v>6.94</v>
      </c>
      <c r="O679" t="s">
        <v>2</v>
      </c>
      <c r="P679" s="4">
        <v>40611.839189814818</v>
      </c>
      <c r="Q679">
        <v>3830</v>
      </c>
      <c r="R679">
        <v>1113</v>
      </c>
      <c r="S679">
        <v>22.23</v>
      </c>
      <c r="T679">
        <v>7.33</v>
      </c>
      <c r="U679">
        <v>6.92</v>
      </c>
      <c r="V679" t="s">
        <v>3</v>
      </c>
      <c r="W679" s="4">
        <v>40611.839201388888</v>
      </c>
      <c r="X679">
        <v>3830</v>
      </c>
      <c r="Y679">
        <v>708</v>
      </c>
      <c r="Z679">
        <v>20.77</v>
      </c>
      <c r="AA679">
        <v>6.85</v>
      </c>
      <c r="AB679">
        <v>6.91</v>
      </c>
      <c r="AC679" t="s">
        <v>4</v>
      </c>
      <c r="AD679" s="4">
        <v>40611.839178240742</v>
      </c>
      <c r="AE679">
        <v>3830</v>
      </c>
      <c r="AF679">
        <v>706</v>
      </c>
      <c r="AG679">
        <v>23.1</v>
      </c>
      <c r="AH679">
        <v>7.63</v>
      </c>
      <c r="AI679">
        <v>6.95</v>
      </c>
      <c r="AJ679" t="s">
        <v>5</v>
      </c>
      <c r="AK679" s="4">
        <v>40611.839189814818</v>
      </c>
      <c r="AL679">
        <v>3830</v>
      </c>
      <c r="AM679">
        <v>1111</v>
      </c>
      <c r="AN679">
        <v>24.08</v>
      </c>
      <c r="AO679">
        <v>7.95</v>
      </c>
      <c r="AP679">
        <v>6.94</v>
      </c>
      <c r="AQ679" t="s">
        <v>6</v>
      </c>
      <c r="AR679" s="4">
        <v>40611.839201388888</v>
      </c>
      <c r="AS679">
        <v>3830</v>
      </c>
      <c r="AT679">
        <v>1114</v>
      </c>
      <c r="AU679">
        <v>25.08</v>
      </c>
      <c r="AV679">
        <v>8.2799999999999994</v>
      </c>
      <c r="AW679">
        <v>6.94</v>
      </c>
      <c r="AX679" t="s">
        <v>7</v>
      </c>
      <c r="AY679" s="4">
        <v>40611.839212962965</v>
      </c>
      <c r="AZ679">
        <v>3830</v>
      </c>
      <c r="BA679">
        <v>707</v>
      </c>
      <c r="BB679">
        <v>25.53</v>
      </c>
      <c r="BC679">
        <v>8.41</v>
      </c>
      <c r="BD679">
        <v>6.86</v>
      </c>
      <c r="BE679" t="s">
        <v>8</v>
      </c>
      <c r="BF679" s="4">
        <v>40611.839224537034</v>
      </c>
      <c r="BG679">
        <v>3830</v>
      </c>
      <c r="BH679">
        <v>1112</v>
      </c>
      <c r="BI679">
        <v>28.1</v>
      </c>
      <c r="BJ679">
        <v>9.25</v>
      </c>
      <c r="BK679">
        <v>6.83</v>
      </c>
    </row>
    <row r="680" spans="1:63">
      <c r="A680" t="s">
        <v>0</v>
      </c>
      <c r="B680" s="4">
        <v>40611.839849537035</v>
      </c>
      <c r="C680">
        <v>0</v>
      </c>
      <c r="D680">
        <v>0</v>
      </c>
      <c r="E680">
        <v>0</v>
      </c>
      <c r="F680">
        <v>0</v>
      </c>
      <c r="G680">
        <v>0</v>
      </c>
      <c r="H680" t="s">
        <v>1</v>
      </c>
      <c r="I680" s="4">
        <v>40611.839872685188</v>
      </c>
      <c r="J680">
        <v>3830</v>
      </c>
      <c r="K680">
        <v>497</v>
      </c>
      <c r="L680">
        <v>19.149999999999999</v>
      </c>
      <c r="M680">
        <v>6.32</v>
      </c>
      <c r="N680">
        <v>6.94</v>
      </c>
      <c r="O680" t="s">
        <v>2</v>
      </c>
      <c r="P680" s="4">
        <v>40611.839872685188</v>
      </c>
      <c r="Q680">
        <v>3830</v>
      </c>
      <c r="R680">
        <v>1113</v>
      </c>
      <c r="S680">
        <v>22.22</v>
      </c>
      <c r="T680">
        <v>7.33</v>
      </c>
      <c r="U680">
        <v>6.92</v>
      </c>
      <c r="V680" t="s">
        <v>3</v>
      </c>
      <c r="W680" s="4">
        <v>40611.839895833335</v>
      </c>
      <c r="X680">
        <v>3830</v>
      </c>
      <c r="Y680">
        <v>708</v>
      </c>
      <c r="Z680">
        <v>20.76</v>
      </c>
      <c r="AA680">
        <v>6.85</v>
      </c>
      <c r="AB680">
        <v>6.91</v>
      </c>
      <c r="AC680" t="s">
        <v>4</v>
      </c>
      <c r="AD680" s="4">
        <v>40611.839884259258</v>
      </c>
      <c r="AE680">
        <v>3830</v>
      </c>
      <c r="AF680">
        <v>706</v>
      </c>
      <c r="AG680">
        <v>23.11</v>
      </c>
      <c r="AH680">
        <v>7.63</v>
      </c>
      <c r="AI680">
        <v>6.95</v>
      </c>
      <c r="AJ680" t="s">
        <v>5</v>
      </c>
      <c r="AK680" s="4">
        <v>40611.839884259258</v>
      </c>
      <c r="AL680">
        <v>3830</v>
      </c>
      <c r="AM680">
        <v>1111</v>
      </c>
      <c r="AN680">
        <v>24</v>
      </c>
      <c r="AO680">
        <v>7.92</v>
      </c>
      <c r="AP680">
        <v>6.94</v>
      </c>
      <c r="AQ680" t="s">
        <v>6</v>
      </c>
      <c r="AR680" s="4">
        <v>40611.839895833335</v>
      </c>
      <c r="AS680">
        <v>3830</v>
      </c>
      <c r="AT680">
        <v>1114</v>
      </c>
      <c r="AU680">
        <v>25.09</v>
      </c>
      <c r="AV680">
        <v>8.2799999999999994</v>
      </c>
      <c r="AW680">
        <v>6.94</v>
      </c>
      <c r="AX680" t="s">
        <v>7</v>
      </c>
      <c r="AY680" s="4">
        <v>40611.839907407404</v>
      </c>
      <c r="AZ680">
        <v>3830</v>
      </c>
      <c r="BA680">
        <v>707</v>
      </c>
      <c r="BB680">
        <v>25.54</v>
      </c>
      <c r="BC680">
        <v>8.42</v>
      </c>
      <c r="BD680">
        <v>6.86</v>
      </c>
      <c r="BE680" t="s">
        <v>8</v>
      </c>
      <c r="BF680" s="4">
        <v>40611.839918981481</v>
      </c>
      <c r="BG680">
        <v>3830</v>
      </c>
      <c r="BH680">
        <v>1112</v>
      </c>
      <c r="BI680">
        <v>28.09</v>
      </c>
      <c r="BJ680">
        <v>9.25</v>
      </c>
      <c r="BK680">
        <v>6.83</v>
      </c>
    </row>
    <row r="681" spans="1:63">
      <c r="A681" t="s">
        <v>0</v>
      </c>
      <c r="B681" s="4">
        <v>40611.840543981481</v>
      </c>
      <c r="C681">
        <v>0</v>
      </c>
      <c r="D681">
        <v>0</v>
      </c>
      <c r="E681">
        <v>0</v>
      </c>
      <c r="F681">
        <v>0</v>
      </c>
      <c r="G681">
        <v>0</v>
      </c>
      <c r="H681" t="s">
        <v>1</v>
      </c>
      <c r="I681" s="4">
        <v>40611.840567129628</v>
      </c>
      <c r="J681">
        <v>3830</v>
      </c>
      <c r="K681">
        <v>497</v>
      </c>
      <c r="L681">
        <v>19.14</v>
      </c>
      <c r="M681">
        <v>6.32</v>
      </c>
      <c r="N681">
        <v>6.94</v>
      </c>
      <c r="O681" t="s">
        <v>2</v>
      </c>
      <c r="P681" s="4">
        <v>40611.840567129628</v>
      </c>
      <c r="Q681">
        <v>3830</v>
      </c>
      <c r="R681">
        <v>1113</v>
      </c>
      <c r="S681">
        <v>22.18</v>
      </c>
      <c r="T681">
        <v>7.32</v>
      </c>
      <c r="U681">
        <v>6.92</v>
      </c>
      <c r="V681" t="s">
        <v>3</v>
      </c>
      <c r="W681" s="4">
        <v>40611.840590277781</v>
      </c>
      <c r="X681">
        <v>3830</v>
      </c>
      <c r="Y681">
        <v>708</v>
      </c>
      <c r="Z681">
        <v>20.77</v>
      </c>
      <c r="AA681">
        <v>6.85</v>
      </c>
      <c r="AB681">
        <v>6.91</v>
      </c>
      <c r="AC681" t="s">
        <v>4</v>
      </c>
      <c r="AD681" s="4">
        <v>40611.840578703705</v>
      </c>
      <c r="AE681">
        <v>3830</v>
      </c>
      <c r="AF681">
        <v>706</v>
      </c>
      <c r="AG681">
        <v>23.08</v>
      </c>
      <c r="AH681">
        <v>7.62</v>
      </c>
      <c r="AI681">
        <v>6.95</v>
      </c>
      <c r="AJ681" t="s">
        <v>5</v>
      </c>
      <c r="AK681" s="4">
        <v>40611.840578703705</v>
      </c>
      <c r="AL681">
        <v>3830</v>
      </c>
      <c r="AM681">
        <v>1111</v>
      </c>
      <c r="AN681">
        <v>23.9</v>
      </c>
      <c r="AO681">
        <v>7.89</v>
      </c>
      <c r="AP681">
        <v>6.94</v>
      </c>
      <c r="AQ681" t="s">
        <v>6</v>
      </c>
      <c r="AR681" s="4">
        <v>40611.840590277781</v>
      </c>
      <c r="AS681">
        <v>3830</v>
      </c>
      <c r="AT681">
        <v>1114</v>
      </c>
      <c r="AU681">
        <v>25.09</v>
      </c>
      <c r="AV681">
        <v>8.2799999999999994</v>
      </c>
      <c r="AW681">
        <v>6.94</v>
      </c>
      <c r="AX681" t="s">
        <v>7</v>
      </c>
      <c r="AY681" s="4">
        <v>40611.840601851851</v>
      </c>
      <c r="AZ681">
        <v>3830</v>
      </c>
      <c r="BA681">
        <v>707</v>
      </c>
      <c r="BB681">
        <v>25.53</v>
      </c>
      <c r="BC681">
        <v>8.41</v>
      </c>
      <c r="BD681">
        <v>6.85</v>
      </c>
      <c r="BE681" t="s">
        <v>8</v>
      </c>
      <c r="BF681" s="4">
        <v>40611.840613425928</v>
      </c>
      <c r="BG681">
        <v>3830</v>
      </c>
      <c r="BH681">
        <v>1112</v>
      </c>
      <c r="BI681">
        <v>28.09</v>
      </c>
      <c r="BJ681">
        <v>9.25</v>
      </c>
      <c r="BK681">
        <v>6.83</v>
      </c>
    </row>
    <row r="682" spans="1:63">
      <c r="A682" t="s">
        <v>0</v>
      </c>
      <c r="B682" s="4">
        <v>40611.841238425928</v>
      </c>
      <c r="C682">
        <v>0</v>
      </c>
      <c r="D682">
        <v>0</v>
      </c>
      <c r="E682">
        <v>0</v>
      </c>
      <c r="F682">
        <v>0</v>
      </c>
      <c r="G682">
        <v>0</v>
      </c>
      <c r="H682" t="s">
        <v>1</v>
      </c>
      <c r="I682" s="4">
        <v>40611.841261574074</v>
      </c>
      <c r="J682">
        <v>3830</v>
      </c>
      <c r="K682">
        <v>497</v>
      </c>
      <c r="L682">
        <v>19.13</v>
      </c>
      <c r="M682">
        <v>6.32</v>
      </c>
      <c r="N682">
        <v>6.94</v>
      </c>
      <c r="O682" t="s">
        <v>2</v>
      </c>
      <c r="P682" s="4">
        <v>40611.841261574074</v>
      </c>
      <c r="Q682">
        <v>3830</v>
      </c>
      <c r="R682">
        <v>1113</v>
      </c>
      <c r="S682">
        <v>22.15</v>
      </c>
      <c r="T682">
        <v>7.31</v>
      </c>
      <c r="U682">
        <v>6.92</v>
      </c>
      <c r="V682" t="s">
        <v>3</v>
      </c>
      <c r="W682" s="4">
        <v>40611.841284722221</v>
      </c>
      <c r="X682">
        <v>3830</v>
      </c>
      <c r="Y682">
        <v>708</v>
      </c>
      <c r="Z682">
        <v>20.74</v>
      </c>
      <c r="AA682">
        <v>6.84</v>
      </c>
      <c r="AB682">
        <v>6.91</v>
      </c>
      <c r="AC682" t="s">
        <v>4</v>
      </c>
      <c r="AD682" s="4">
        <v>40611.841273148151</v>
      </c>
      <c r="AE682">
        <v>3830</v>
      </c>
      <c r="AF682">
        <v>706</v>
      </c>
      <c r="AG682">
        <v>23.05</v>
      </c>
      <c r="AH682">
        <v>7.61</v>
      </c>
      <c r="AI682">
        <v>6.95</v>
      </c>
      <c r="AJ682" t="s">
        <v>5</v>
      </c>
      <c r="AK682" s="4">
        <v>40611.841273148151</v>
      </c>
      <c r="AL682">
        <v>3830</v>
      </c>
      <c r="AM682">
        <v>1111</v>
      </c>
      <c r="AN682">
        <v>23.84</v>
      </c>
      <c r="AO682">
        <v>7.87</v>
      </c>
      <c r="AP682">
        <v>6.94</v>
      </c>
      <c r="AQ682" t="s">
        <v>6</v>
      </c>
      <c r="AR682" s="4">
        <v>40611.841284722221</v>
      </c>
      <c r="AS682">
        <v>3830</v>
      </c>
      <c r="AT682">
        <v>1114</v>
      </c>
      <c r="AU682">
        <v>25.07</v>
      </c>
      <c r="AV682">
        <v>8.2799999999999994</v>
      </c>
      <c r="AW682">
        <v>6.94</v>
      </c>
      <c r="AX682" t="s">
        <v>7</v>
      </c>
      <c r="AY682" s="4">
        <v>40611.841296296298</v>
      </c>
      <c r="AZ682">
        <v>3830</v>
      </c>
      <c r="BA682">
        <v>707</v>
      </c>
      <c r="BB682">
        <v>25.53</v>
      </c>
      <c r="BC682">
        <v>8.41</v>
      </c>
      <c r="BD682">
        <v>6.85</v>
      </c>
      <c r="BE682" t="s">
        <v>8</v>
      </c>
      <c r="BF682" s="4">
        <v>40611.841307870367</v>
      </c>
      <c r="BG682">
        <v>3830</v>
      </c>
      <c r="BH682">
        <v>1112</v>
      </c>
      <c r="BI682">
        <v>28.1</v>
      </c>
      <c r="BJ682">
        <v>9.26</v>
      </c>
      <c r="BK682">
        <v>6.83</v>
      </c>
    </row>
    <row r="683" spans="1:63">
      <c r="A683" t="s">
        <v>0</v>
      </c>
      <c r="B683" s="4">
        <v>40611.841932870368</v>
      </c>
      <c r="C683">
        <v>0</v>
      </c>
      <c r="D683">
        <v>0</v>
      </c>
      <c r="E683">
        <v>0</v>
      </c>
      <c r="F683">
        <v>0</v>
      </c>
      <c r="G683">
        <v>0</v>
      </c>
      <c r="H683" t="s">
        <v>1</v>
      </c>
      <c r="I683" s="4">
        <v>40611.841956018521</v>
      </c>
      <c r="J683">
        <v>3830</v>
      </c>
      <c r="K683">
        <v>497</v>
      </c>
      <c r="L683">
        <v>19.14</v>
      </c>
      <c r="M683">
        <v>6.32</v>
      </c>
      <c r="N683">
        <v>6.94</v>
      </c>
      <c r="O683" t="s">
        <v>2</v>
      </c>
      <c r="P683" s="4">
        <v>40611.841956018521</v>
      </c>
      <c r="Q683">
        <v>3830</v>
      </c>
      <c r="R683">
        <v>1113</v>
      </c>
      <c r="S683">
        <v>22.12</v>
      </c>
      <c r="T683">
        <v>7.3</v>
      </c>
      <c r="U683">
        <v>6.92</v>
      </c>
      <c r="V683" t="s">
        <v>3</v>
      </c>
      <c r="W683" s="4">
        <v>40611.841979166667</v>
      </c>
      <c r="X683">
        <v>3830</v>
      </c>
      <c r="Y683">
        <v>708</v>
      </c>
      <c r="Z683">
        <v>20.75</v>
      </c>
      <c r="AA683">
        <v>6.84</v>
      </c>
      <c r="AB683">
        <v>6.91</v>
      </c>
      <c r="AC683" t="s">
        <v>4</v>
      </c>
      <c r="AD683" s="4">
        <v>40611.841967592591</v>
      </c>
      <c r="AE683">
        <v>3830</v>
      </c>
      <c r="AF683">
        <v>706</v>
      </c>
      <c r="AG683">
        <v>22.99</v>
      </c>
      <c r="AH683">
        <v>7.59</v>
      </c>
      <c r="AI683">
        <v>6.94</v>
      </c>
      <c r="AJ683" t="s">
        <v>5</v>
      </c>
      <c r="AK683" s="4">
        <v>40611.841967592591</v>
      </c>
      <c r="AL683">
        <v>3830</v>
      </c>
      <c r="AM683">
        <v>1111</v>
      </c>
      <c r="AN683">
        <v>23.81</v>
      </c>
      <c r="AO683">
        <v>7.86</v>
      </c>
      <c r="AP683">
        <v>6.94</v>
      </c>
      <c r="AQ683" t="s">
        <v>6</v>
      </c>
      <c r="AR683" s="4">
        <v>40611.841979166667</v>
      </c>
      <c r="AS683">
        <v>3830</v>
      </c>
      <c r="AT683">
        <v>1114</v>
      </c>
      <c r="AU683">
        <v>25.04</v>
      </c>
      <c r="AV683">
        <v>8.27</v>
      </c>
      <c r="AW683">
        <v>6.94</v>
      </c>
      <c r="AX683" t="s">
        <v>7</v>
      </c>
      <c r="AY683" s="4">
        <v>40611.841990740744</v>
      </c>
      <c r="AZ683">
        <v>3830</v>
      </c>
      <c r="BA683">
        <v>707</v>
      </c>
      <c r="BB683">
        <v>25.53</v>
      </c>
      <c r="BC683">
        <v>8.41</v>
      </c>
      <c r="BD683">
        <v>6.85</v>
      </c>
      <c r="BE683" t="s">
        <v>8</v>
      </c>
      <c r="BF683" s="4">
        <v>40611.842002314814</v>
      </c>
      <c r="BG683">
        <v>3830</v>
      </c>
      <c r="BH683">
        <v>1112</v>
      </c>
      <c r="BI683">
        <v>28.11</v>
      </c>
      <c r="BJ683">
        <v>9.26</v>
      </c>
      <c r="BK683">
        <v>6.83</v>
      </c>
    </row>
    <row r="684" spans="1:63">
      <c r="A684" t="s">
        <v>0</v>
      </c>
      <c r="B684" s="4">
        <v>40611.842627314814</v>
      </c>
      <c r="C684">
        <v>0</v>
      </c>
      <c r="D684">
        <v>0</v>
      </c>
      <c r="E684">
        <v>0</v>
      </c>
      <c r="F684">
        <v>0</v>
      </c>
      <c r="G684">
        <v>0</v>
      </c>
      <c r="H684" t="s">
        <v>1</v>
      </c>
      <c r="I684" s="4">
        <v>40611.842650462961</v>
      </c>
      <c r="J684">
        <v>3830</v>
      </c>
      <c r="K684">
        <v>497</v>
      </c>
      <c r="L684">
        <v>19.12</v>
      </c>
      <c r="M684">
        <v>6.31</v>
      </c>
      <c r="N684">
        <v>6.94</v>
      </c>
      <c r="O684" t="s">
        <v>2</v>
      </c>
      <c r="P684" s="4">
        <v>40611.842650462961</v>
      </c>
      <c r="Q684">
        <v>3830</v>
      </c>
      <c r="R684">
        <v>1113</v>
      </c>
      <c r="S684">
        <v>22.1</v>
      </c>
      <c r="T684">
        <v>7.29</v>
      </c>
      <c r="U684">
        <v>6.92</v>
      </c>
      <c r="V684" t="s">
        <v>3</v>
      </c>
      <c r="W684" s="4">
        <v>40611.842673611114</v>
      </c>
      <c r="X684">
        <v>3830</v>
      </c>
      <c r="Y684">
        <v>708</v>
      </c>
      <c r="Z684">
        <v>20.75</v>
      </c>
      <c r="AA684">
        <v>6.85</v>
      </c>
      <c r="AB684">
        <v>6.91</v>
      </c>
      <c r="AC684" t="s">
        <v>4</v>
      </c>
      <c r="AD684" s="4">
        <v>40611.842662037037</v>
      </c>
      <c r="AE684">
        <v>3830</v>
      </c>
      <c r="AF684">
        <v>706</v>
      </c>
      <c r="AG684">
        <v>23.03</v>
      </c>
      <c r="AH684">
        <v>7.6</v>
      </c>
      <c r="AI684">
        <v>6.94</v>
      </c>
      <c r="AJ684" t="s">
        <v>5</v>
      </c>
      <c r="AK684" s="4">
        <v>40611.842662037037</v>
      </c>
      <c r="AL684">
        <v>3830</v>
      </c>
      <c r="AM684">
        <v>1111</v>
      </c>
      <c r="AN684">
        <v>23.86</v>
      </c>
      <c r="AO684">
        <v>7.88</v>
      </c>
      <c r="AP684">
        <v>6.94</v>
      </c>
      <c r="AQ684" t="s">
        <v>6</v>
      </c>
      <c r="AR684" s="4">
        <v>40611.842685185184</v>
      </c>
      <c r="AS684">
        <v>3830</v>
      </c>
      <c r="AT684">
        <v>1114</v>
      </c>
      <c r="AU684">
        <v>25.03</v>
      </c>
      <c r="AV684">
        <v>8.26</v>
      </c>
      <c r="AW684">
        <v>6.94</v>
      </c>
      <c r="AX684" t="s">
        <v>7</v>
      </c>
      <c r="AY684" s="4">
        <v>40611.842685185184</v>
      </c>
      <c r="AZ684">
        <v>3830</v>
      </c>
      <c r="BA684">
        <v>707</v>
      </c>
      <c r="BB684">
        <v>25.54</v>
      </c>
      <c r="BC684">
        <v>8.41</v>
      </c>
      <c r="BD684">
        <v>6.85</v>
      </c>
      <c r="BE684" t="s">
        <v>8</v>
      </c>
      <c r="BF684" s="4">
        <v>40611.84269675926</v>
      </c>
      <c r="BG684">
        <v>3830</v>
      </c>
      <c r="BH684">
        <v>1112</v>
      </c>
      <c r="BI684">
        <v>28.13</v>
      </c>
      <c r="BJ684">
        <v>9.27</v>
      </c>
      <c r="BK684">
        <v>6.83</v>
      </c>
    </row>
    <row r="685" spans="1:63">
      <c r="A685" t="s">
        <v>0</v>
      </c>
      <c r="B685" s="4">
        <v>40611.843321759261</v>
      </c>
      <c r="C685">
        <v>0</v>
      </c>
      <c r="D685">
        <v>0</v>
      </c>
      <c r="E685">
        <v>0</v>
      </c>
      <c r="F685">
        <v>0</v>
      </c>
      <c r="G685">
        <v>0</v>
      </c>
      <c r="H685" t="s">
        <v>1</v>
      </c>
      <c r="I685" s="4">
        <v>40611.843356481484</v>
      </c>
      <c r="J685">
        <v>3830</v>
      </c>
      <c r="K685">
        <v>497</v>
      </c>
      <c r="L685">
        <v>19.149999999999999</v>
      </c>
      <c r="M685">
        <v>6.32</v>
      </c>
      <c r="N685">
        <v>6.94</v>
      </c>
      <c r="O685" t="s">
        <v>2</v>
      </c>
      <c r="P685" s="4">
        <v>40611.843344907407</v>
      </c>
      <c r="Q685">
        <v>3830</v>
      </c>
      <c r="R685">
        <v>1113</v>
      </c>
      <c r="S685">
        <v>22.07</v>
      </c>
      <c r="T685">
        <v>7.28</v>
      </c>
      <c r="U685">
        <v>6.92</v>
      </c>
      <c r="V685" t="s">
        <v>3</v>
      </c>
      <c r="W685" s="4">
        <v>40611.843368055554</v>
      </c>
      <c r="X685">
        <v>3830</v>
      </c>
      <c r="Y685">
        <v>708</v>
      </c>
      <c r="Z685">
        <v>20.74</v>
      </c>
      <c r="AA685">
        <v>6.84</v>
      </c>
      <c r="AB685">
        <v>6.91</v>
      </c>
      <c r="AC685" t="s">
        <v>4</v>
      </c>
      <c r="AD685" s="4">
        <v>40611.843356481484</v>
      </c>
      <c r="AE685">
        <v>3830</v>
      </c>
      <c r="AF685">
        <v>706</v>
      </c>
      <c r="AG685">
        <v>23.06</v>
      </c>
      <c r="AH685">
        <v>7.61</v>
      </c>
      <c r="AI685">
        <v>6.94</v>
      </c>
      <c r="AJ685" t="s">
        <v>5</v>
      </c>
      <c r="AK685" s="4">
        <v>40611.843368055554</v>
      </c>
      <c r="AL685">
        <v>3830</v>
      </c>
      <c r="AM685">
        <v>1111</v>
      </c>
      <c r="AN685">
        <v>23.95</v>
      </c>
      <c r="AO685">
        <v>7.91</v>
      </c>
      <c r="AP685">
        <v>6.93</v>
      </c>
      <c r="AQ685" t="s">
        <v>6</v>
      </c>
      <c r="AR685" s="4">
        <v>40611.84337962963</v>
      </c>
      <c r="AS685">
        <v>3830</v>
      </c>
      <c r="AT685">
        <v>1114</v>
      </c>
      <c r="AU685">
        <v>25.02</v>
      </c>
      <c r="AV685">
        <v>8.26</v>
      </c>
      <c r="AW685">
        <v>6.94</v>
      </c>
      <c r="AX685" t="s">
        <v>7</v>
      </c>
      <c r="AY685" s="4">
        <v>40611.84337962963</v>
      </c>
      <c r="AZ685">
        <v>3830</v>
      </c>
      <c r="BA685">
        <v>707</v>
      </c>
      <c r="BB685">
        <v>25.53</v>
      </c>
      <c r="BC685">
        <v>8.41</v>
      </c>
      <c r="BD685">
        <v>6.85</v>
      </c>
      <c r="BE685" t="s">
        <v>8</v>
      </c>
      <c r="BF685" s="4">
        <v>40611.843391203707</v>
      </c>
      <c r="BG685">
        <v>3830</v>
      </c>
      <c r="BH685">
        <v>1112</v>
      </c>
      <c r="BI685">
        <v>28.17</v>
      </c>
      <c r="BJ685">
        <v>9.2799999999999994</v>
      </c>
      <c r="BK685">
        <v>6.83</v>
      </c>
    </row>
    <row r="686" spans="1:63">
      <c r="A686" t="s">
        <v>0</v>
      </c>
      <c r="B686" s="4">
        <v>40611.8440162037</v>
      </c>
      <c r="C686">
        <v>0</v>
      </c>
      <c r="D686">
        <v>0</v>
      </c>
      <c r="E686">
        <v>0</v>
      </c>
      <c r="F686">
        <v>0</v>
      </c>
      <c r="G686">
        <v>0</v>
      </c>
      <c r="H686" t="s">
        <v>1</v>
      </c>
      <c r="I686" s="4">
        <v>40611.844039351854</v>
      </c>
      <c r="J686">
        <v>3830</v>
      </c>
      <c r="K686">
        <v>497</v>
      </c>
      <c r="L686">
        <v>19.16</v>
      </c>
      <c r="M686">
        <v>6.32</v>
      </c>
      <c r="N686">
        <v>6.94</v>
      </c>
      <c r="O686" t="s">
        <v>2</v>
      </c>
      <c r="P686" s="4">
        <v>40611.844039351854</v>
      </c>
      <c r="Q686">
        <v>3830</v>
      </c>
      <c r="R686">
        <v>1113</v>
      </c>
      <c r="S686">
        <v>22.04</v>
      </c>
      <c r="T686">
        <v>7.27</v>
      </c>
      <c r="U686">
        <v>6.92</v>
      </c>
      <c r="V686" t="s">
        <v>3</v>
      </c>
      <c r="W686" s="4">
        <v>40611.8440625</v>
      </c>
      <c r="X686">
        <v>3830</v>
      </c>
      <c r="Y686">
        <v>708</v>
      </c>
      <c r="Z686">
        <v>20.72</v>
      </c>
      <c r="AA686">
        <v>6.84</v>
      </c>
      <c r="AB686">
        <v>6.91</v>
      </c>
      <c r="AC686" t="s">
        <v>4</v>
      </c>
      <c r="AD686" s="4">
        <v>40611.844050925924</v>
      </c>
      <c r="AE686">
        <v>3830</v>
      </c>
      <c r="AF686">
        <v>706</v>
      </c>
      <c r="AG686">
        <v>23.05</v>
      </c>
      <c r="AH686">
        <v>7.61</v>
      </c>
      <c r="AI686">
        <v>6.94</v>
      </c>
      <c r="AJ686" t="s">
        <v>5</v>
      </c>
      <c r="AK686" s="4">
        <v>40611.844050925924</v>
      </c>
      <c r="AL686">
        <v>3830</v>
      </c>
      <c r="AM686">
        <v>1111</v>
      </c>
      <c r="AN686">
        <v>24.02</v>
      </c>
      <c r="AO686">
        <v>7.93</v>
      </c>
      <c r="AP686">
        <v>6.93</v>
      </c>
      <c r="AQ686" t="s">
        <v>6</v>
      </c>
      <c r="AR686" s="4">
        <v>40611.844074074077</v>
      </c>
      <c r="AS686">
        <v>3830</v>
      </c>
      <c r="AT686">
        <v>1114</v>
      </c>
      <c r="AU686">
        <v>25.05</v>
      </c>
      <c r="AV686">
        <v>8.27</v>
      </c>
      <c r="AW686">
        <v>6.94</v>
      </c>
      <c r="AX686" t="s">
        <v>7</v>
      </c>
      <c r="AY686" s="4">
        <v>40611.844074074077</v>
      </c>
      <c r="AZ686">
        <v>3830</v>
      </c>
      <c r="BA686">
        <v>707</v>
      </c>
      <c r="BB686">
        <v>25.55</v>
      </c>
      <c r="BC686">
        <v>8.42</v>
      </c>
      <c r="BD686">
        <v>6.85</v>
      </c>
      <c r="BE686" t="s">
        <v>8</v>
      </c>
      <c r="BF686" s="4">
        <v>40611.844085648147</v>
      </c>
      <c r="BG686">
        <v>3830</v>
      </c>
      <c r="BH686">
        <v>1112</v>
      </c>
      <c r="BI686">
        <v>28.22</v>
      </c>
      <c r="BJ686">
        <v>9.3000000000000007</v>
      </c>
      <c r="BK686">
        <v>6.84</v>
      </c>
    </row>
    <row r="687" spans="1:63">
      <c r="A687" t="s">
        <v>0</v>
      </c>
      <c r="B687" s="4">
        <v>40611.844710648147</v>
      </c>
      <c r="C687">
        <v>0</v>
      </c>
      <c r="D687">
        <v>0</v>
      </c>
      <c r="E687">
        <v>0</v>
      </c>
      <c r="F687">
        <v>0</v>
      </c>
      <c r="G687">
        <v>0</v>
      </c>
      <c r="H687" t="s">
        <v>1</v>
      </c>
      <c r="I687" s="4">
        <v>40611.844733796293</v>
      </c>
      <c r="J687">
        <v>3830</v>
      </c>
      <c r="K687">
        <v>497</v>
      </c>
      <c r="L687">
        <v>19.16</v>
      </c>
      <c r="M687">
        <v>6.32</v>
      </c>
      <c r="N687">
        <v>6.94</v>
      </c>
      <c r="O687" t="s">
        <v>2</v>
      </c>
      <c r="P687" s="4">
        <v>40611.844733796293</v>
      </c>
      <c r="Q687">
        <v>3830</v>
      </c>
      <c r="R687">
        <v>1113</v>
      </c>
      <c r="S687">
        <v>22.02</v>
      </c>
      <c r="T687">
        <v>7.26</v>
      </c>
      <c r="U687">
        <v>6.92</v>
      </c>
      <c r="V687" t="s">
        <v>3</v>
      </c>
      <c r="W687" s="4">
        <v>40611.844756944447</v>
      </c>
      <c r="X687">
        <v>3830</v>
      </c>
      <c r="Y687">
        <v>708</v>
      </c>
      <c r="Z687">
        <v>20.72</v>
      </c>
      <c r="AA687">
        <v>6.84</v>
      </c>
      <c r="AB687">
        <v>6.91</v>
      </c>
      <c r="AC687" t="s">
        <v>4</v>
      </c>
      <c r="AD687" s="4">
        <v>40611.84474537037</v>
      </c>
      <c r="AE687">
        <v>3830</v>
      </c>
      <c r="AF687">
        <v>706</v>
      </c>
      <c r="AG687">
        <v>23.11</v>
      </c>
      <c r="AH687">
        <v>7.63</v>
      </c>
      <c r="AI687">
        <v>6.94</v>
      </c>
      <c r="AJ687" t="s">
        <v>5</v>
      </c>
      <c r="AK687" s="4">
        <v>40611.84474537037</v>
      </c>
      <c r="AL687">
        <v>3830</v>
      </c>
      <c r="AM687">
        <v>1111</v>
      </c>
      <c r="AN687">
        <v>24.04</v>
      </c>
      <c r="AO687">
        <v>7.94</v>
      </c>
      <c r="AP687">
        <v>6.93</v>
      </c>
      <c r="AQ687" t="s">
        <v>6</v>
      </c>
      <c r="AR687" s="4">
        <v>40611.844756944447</v>
      </c>
      <c r="AS687">
        <v>3830</v>
      </c>
      <c r="AT687">
        <v>1114</v>
      </c>
      <c r="AU687">
        <v>25.05</v>
      </c>
      <c r="AV687">
        <v>8.27</v>
      </c>
      <c r="AW687">
        <v>6.94</v>
      </c>
      <c r="AX687" t="s">
        <v>7</v>
      </c>
      <c r="AY687" s="4">
        <v>40611.844768518517</v>
      </c>
      <c r="AZ687">
        <v>3830</v>
      </c>
      <c r="BA687">
        <v>707</v>
      </c>
      <c r="BB687">
        <v>25.55</v>
      </c>
      <c r="BC687">
        <v>8.42</v>
      </c>
      <c r="BD687">
        <v>6.85</v>
      </c>
      <c r="BE687" t="s">
        <v>8</v>
      </c>
      <c r="BF687" s="4">
        <v>40611.844768518517</v>
      </c>
      <c r="BG687">
        <v>3830</v>
      </c>
      <c r="BH687">
        <v>1112</v>
      </c>
      <c r="BI687">
        <v>28.3</v>
      </c>
      <c r="BJ687">
        <v>9.32</v>
      </c>
      <c r="BK687">
        <v>6.85</v>
      </c>
    </row>
    <row r="688" spans="1:63">
      <c r="A688" t="s">
        <v>0</v>
      </c>
      <c r="B688" s="4">
        <v>40611.845405092594</v>
      </c>
      <c r="C688">
        <v>0</v>
      </c>
      <c r="D688">
        <v>0</v>
      </c>
      <c r="E688">
        <v>0</v>
      </c>
      <c r="F688">
        <v>0</v>
      </c>
      <c r="G688">
        <v>0</v>
      </c>
      <c r="H688" t="s">
        <v>1</v>
      </c>
      <c r="I688" s="4">
        <v>40611.84542824074</v>
      </c>
      <c r="J688">
        <v>3830</v>
      </c>
      <c r="K688">
        <v>497</v>
      </c>
      <c r="L688">
        <v>19.149999999999999</v>
      </c>
      <c r="M688">
        <v>6.32</v>
      </c>
      <c r="N688">
        <v>6.94</v>
      </c>
      <c r="O688" t="s">
        <v>2</v>
      </c>
      <c r="P688" s="4">
        <v>40611.845439814817</v>
      </c>
      <c r="Q688">
        <v>3830</v>
      </c>
      <c r="R688">
        <v>1113</v>
      </c>
      <c r="S688">
        <v>22</v>
      </c>
      <c r="T688">
        <v>7.26</v>
      </c>
      <c r="U688">
        <v>6.92</v>
      </c>
      <c r="V688" t="s">
        <v>3</v>
      </c>
      <c r="W688" s="4">
        <v>40611.845451388886</v>
      </c>
      <c r="X688">
        <v>3830</v>
      </c>
      <c r="Y688">
        <v>708</v>
      </c>
      <c r="Z688">
        <v>20.74</v>
      </c>
      <c r="AA688">
        <v>6.84</v>
      </c>
      <c r="AB688">
        <v>6.91</v>
      </c>
      <c r="AC688" t="s">
        <v>4</v>
      </c>
      <c r="AD688" s="4">
        <v>40611.845439814817</v>
      </c>
      <c r="AE688">
        <v>3830</v>
      </c>
      <c r="AF688">
        <v>706</v>
      </c>
      <c r="AG688">
        <v>23.07</v>
      </c>
      <c r="AH688">
        <v>7.62</v>
      </c>
      <c r="AI688">
        <v>6.94</v>
      </c>
      <c r="AJ688" t="s">
        <v>5</v>
      </c>
      <c r="AK688" s="4">
        <v>40611.845451388886</v>
      </c>
      <c r="AL688">
        <v>3830</v>
      </c>
      <c r="AM688">
        <v>1111</v>
      </c>
      <c r="AN688">
        <v>24.05</v>
      </c>
      <c r="AO688">
        <v>7.94</v>
      </c>
      <c r="AP688">
        <v>6.93</v>
      </c>
      <c r="AQ688" t="s">
        <v>6</v>
      </c>
      <c r="AR688" s="4">
        <v>40611.845462962963</v>
      </c>
      <c r="AS688">
        <v>3830</v>
      </c>
      <c r="AT688">
        <v>1114</v>
      </c>
      <c r="AU688">
        <v>25.03</v>
      </c>
      <c r="AV688">
        <v>8.26</v>
      </c>
      <c r="AW688">
        <v>6.94</v>
      </c>
      <c r="AX688" t="s">
        <v>7</v>
      </c>
      <c r="AY688" s="4">
        <v>40611.845462962963</v>
      </c>
      <c r="AZ688">
        <v>3830</v>
      </c>
      <c r="BA688">
        <v>707</v>
      </c>
      <c r="BB688">
        <v>25.54</v>
      </c>
      <c r="BC688">
        <v>8.41</v>
      </c>
      <c r="BD688">
        <v>6.85</v>
      </c>
      <c r="BE688" t="s">
        <v>8</v>
      </c>
      <c r="BF688" s="4">
        <v>40611.84547453704</v>
      </c>
      <c r="BG688">
        <v>3830</v>
      </c>
      <c r="BH688">
        <v>1112</v>
      </c>
      <c r="BI688">
        <v>28.38</v>
      </c>
      <c r="BJ688">
        <v>9.35</v>
      </c>
      <c r="BK688">
        <v>6.85</v>
      </c>
    </row>
    <row r="689" spans="1:63">
      <c r="A689" t="s">
        <v>0</v>
      </c>
      <c r="B689" s="4">
        <v>40611.846099537041</v>
      </c>
      <c r="C689">
        <v>0</v>
      </c>
      <c r="D689">
        <v>0</v>
      </c>
      <c r="E689">
        <v>0</v>
      </c>
      <c r="F689">
        <v>0</v>
      </c>
      <c r="G689">
        <v>0</v>
      </c>
      <c r="H689" t="s">
        <v>1</v>
      </c>
      <c r="I689" s="4">
        <v>40611.846122685187</v>
      </c>
      <c r="J689">
        <v>3830</v>
      </c>
      <c r="K689">
        <v>497</v>
      </c>
      <c r="L689">
        <v>19.18</v>
      </c>
      <c r="M689">
        <v>6.33</v>
      </c>
      <c r="N689">
        <v>6.94</v>
      </c>
      <c r="O689" t="s">
        <v>2</v>
      </c>
      <c r="P689" s="4">
        <v>40611.846134259256</v>
      </c>
      <c r="Q689">
        <v>3830</v>
      </c>
      <c r="R689">
        <v>1113</v>
      </c>
      <c r="S689">
        <v>22</v>
      </c>
      <c r="T689">
        <v>7.26</v>
      </c>
      <c r="U689">
        <v>6.92</v>
      </c>
      <c r="V689" t="s">
        <v>3</v>
      </c>
      <c r="W689" s="4">
        <v>40611.846145833333</v>
      </c>
      <c r="X689">
        <v>3830</v>
      </c>
      <c r="Y689">
        <v>708</v>
      </c>
      <c r="Z689">
        <v>20.72</v>
      </c>
      <c r="AA689">
        <v>6.83</v>
      </c>
      <c r="AB689">
        <v>6.91</v>
      </c>
      <c r="AC689" t="s">
        <v>4</v>
      </c>
      <c r="AD689" s="4">
        <v>40611.846122685187</v>
      </c>
      <c r="AE689">
        <v>3830</v>
      </c>
      <c r="AF689">
        <v>706</v>
      </c>
      <c r="AG689">
        <v>23.09</v>
      </c>
      <c r="AH689">
        <v>7.62</v>
      </c>
      <c r="AI689">
        <v>6.94</v>
      </c>
      <c r="AJ689" t="s">
        <v>5</v>
      </c>
      <c r="AK689" s="4">
        <v>40611.846134259256</v>
      </c>
      <c r="AL689">
        <v>3830</v>
      </c>
      <c r="AM689">
        <v>1111</v>
      </c>
      <c r="AN689">
        <v>24.03</v>
      </c>
      <c r="AO689">
        <v>7.93</v>
      </c>
      <c r="AP689">
        <v>6.93</v>
      </c>
      <c r="AQ689" t="s">
        <v>6</v>
      </c>
      <c r="AR689" s="4">
        <v>40611.846145833333</v>
      </c>
      <c r="AS689">
        <v>3830</v>
      </c>
      <c r="AT689">
        <v>1114</v>
      </c>
      <c r="AU689">
        <v>25.02</v>
      </c>
      <c r="AV689">
        <v>8.26</v>
      </c>
      <c r="AW689">
        <v>6.94</v>
      </c>
      <c r="AX689" t="s">
        <v>7</v>
      </c>
      <c r="AY689" s="4">
        <v>40611.84615740741</v>
      </c>
      <c r="AZ689">
        <v>3830</v>
      </c>
      <c r="BA689">
        <v>707</v>
      </c>
      <c r="BB689">
        <v>25.55</v>
      </c>
      <c r="BC689">
        <v>8.42</v>
      </c>
      <c r="BD689">
        <v>6.85</v>
      </c>
      <c r="BE689" t="s">
        <v>8</v>
      </c>
      <c r="BF689" s="4">
        <v>40611.84615740741</v>
      </c>
      <c r="BG689">
        <v>3830</v>
      </c>
      <c r="BH689">
        <v>1112</v>
      </c>
      <c r="BI689">
        <v>28.48</v>
      </c>
      <c r="BJ689">
        <v>9.39</v>
      </c>
      <c r="BK689">
        <v>6.86</v>
      </c>
    </row>
    <row r="690" spans="1:63">
      <c r="A690" t="s">
        <v>0</v>
      </c>
      <c r="B690" s="4">
        <v>40611.846851851849</v>
      </c>
      <c r="C690">
        <v>0</v>
      </c>
      <c r="D690">
        <v>0</v>
      </c>
      <c r="E690">
        <v>0</v>
      </c>
      <c r="F690">
        <v>0</v>
      </c>
      <c r="G690">
        <v>0</v>
      </c>
      <c r="H690" t="s">
        <v>1</v>
      </c>
      <c r="I690" s="4">
        <v>40611.846817129626</v>
      </c>
      <c r="J690">
        <v>3830</v>
      </c>
      <c r="K690">
        <v>497</v>
      </c>
      <c r="L690">
        <v>19.190000000000001</v>
      </c>
      <c r="M690">
        <v>6.33</v>
      </c>
      <c r="N690">
        <v>6.94</v>
      </c>
      <c r="O690" t="s">
        <v>2</v>
      </c>
      <c r="P690" s="4">
        <v>40611.846817129626</v>
      </c>
      <c r="Q690">
        <v>3830</v>
      </c>
      <c r="R690">
        <v>1113</v>
      </c>
      <c r="S690">
        <v>21.98</v>
      </c>
      <c r="T690">
        <v>7.25</v>
      </c>
      <c r="U690">
        <v>6.92</v>
      </c>
      <c r="V690" t="s">
        <v>3</v>
      </c>
      <c r="W690" s="4">
        <v>40611.84684027778</v>
      </c>
      <c r="X690">
        <v>3830</v>
      </c>
      <c r="Y690">
        <v>708</v>
      </c>
      <c r="Z690">
        <v>20.72</v>
      </c>
      <c r="AA690">
        <v>6.83</v>
      </c>
      <c r="AB690">
        <v>6.91</v>
      </c>
      <c r="AC690" t="s">
        <v>4</v>
      </c>
      <c r="AD690" s="4">
        <v>40611.846828703703</v>
      </c>
      <c r="AE690">
        <v>3830</v>
      </c>
      <c r="AF690">
        <v>706</v>
      </c>
      <c r="AG690">
        <v>23.07</v>
      </c>
      <c r="AH690">
        <v>7.62</v>
      </c>
      <c r="AI690">
        <v>6.94</v>
      </c>
      <c r="AJ690" t="s">
        <v>5</v>
      </c>
      <c r="AK690" s="4">
        <v>40611.846828703703</v>
      </c>
      <c r="AL690">
        <v>3830</v>
      </c>
      <c r="AM690">
        <v>1111</v>
      </c>
      <c r="AN690">
        <v>24</v>
      </c>
      <c r="AO690">
        <v>7.92</v>
      </c>
      <c r="AP690">
        <v>6.93</v>
      </c>
      <c r="AQ690" t="s">
        <v>6</v>
      </c>
      <c r="AR690" s="4">
        <v>40611.846851851849</v>
      </c>
      <c r="AS690">
        <v>3830</v>
      </c>
      <c r="AT690">
        <v>1114</v>
      </c>
      <c r="AU690">
        <v>25.04</v>
      </c>
      <c r="AV690">
        <v>8.27</v>
      </c>
      <c r="AW690">
        <v>6.94</v>
      </c>
      <c r="AX690" t="s">
        <v>7</v>
      </c>
      <c r="AY690" s="4">
        <v>40611.846851851849</v>
      </c>
      <c r="AZ690">
        <v>3830</v>
      </c>
      <c r="BA690">
        <v>707</v>
      </c>
      <c r="BB690">
        <v>25.54</v>
      </c>
      <c r="BC690">
        <v>8.42</v>
      </c>
      <c r="BD690">
        <v>6.85</v>
      </c>
      <c r="BE690" t="s">
        <v>8</v>
      </c>
      <c r="BF690" s="4">
        <v>40611.846863425926</v>
      </c>
      <c r="BG690">
        <v>3830</v>
      </c>
      <c r="BH690">
        <v>1112</v>
      </c>
      <c r="BI690">
        <v>28.67</v>
      </c>
      <c r="BJ690">
        <v>9.4499999999999993</v>
      </c>
      <c r="BK690">
        <v>6.87</v>
      </c>
    </row>
    <row r="691" spans="1:63">
      <c r="A691" t="s">
        <v>0</v>
      </c>
      <c r="B691" s="4">
        <v>40611.847488425927</v>
      </c>
      <c r="C691">
        <v>0</v>
      </c>
      <c r="D691">
        <v>0</v>
      </c>
      <c r="E691">
        <v>0</v>
      </c>
      <c r="F691">
        <v>0</v>
      </c>
      <c r="G691">
        <v>0</v>
      </c>
      <c r="H691" t="s">
        <v>1</v>
      </c>
      <c r="I691" s="4">
        <v>40611.847511574073</v>
      </c>
      <c r="J691">
        <v>3830</v>
      </c>
      <c r="K691">
        <v>497</v>
      </c>
      <c r="L691">
        <v>19.16</v>
      </c>
      <c r="M691">
        <v>6.33</v>
      </c>
      <c r="N691">
        <v>6.94</v>
      </c>
      <c r="O691" t="s">
        <v>2</v>
      </c>
      <c r="P691" s="4">
        <v>40611.84752314815</v>
      </c>
      <c r="Q691">
        <v>3830</v>
      </c>
      <c r="R691">
        <v>1113</v>
      </c>
      <c r="S691">
        <v>21.97</v>
      </c>
      <c r="T691">
        <v>7.25</v>
      </c>
      <c r="U691">
        <v>6.92</v>
      </c>
      <c r="V691" t="s">
        <v>3</v>
      </c>
      <c r="W691" s="4">
        <v>40611.847534722219</v>
      </c>
      <c r="X691">
        <v>3830</v>
      </c>
      <c r="Y691">
        <v>708</v>
      </c>
      <c r="Z691">
        <v>20.71</v>
      </c>
      <c r="AA691">
        <v>6.83</v>
      </c>
      <c r="AB691">
        <v>6.91</v>
      </c>
      <c r="AC691" t="s">
        <v>4</v>
      </c>
      <c r="AD691" s="4">
        <v>40611.84752314815</v>
      </c>
      <c r="AE691">
        <v>3830</v>
      </c>
      <c r="AF691">
        <v>706</v>
      </c>
      <c r="AG691">
        <v>23.05</v>
      </c>
      <c r="AH691">
        <v>7.61</v>
      </c>
      <c r="AI691">
        <v>6.94</v>
      </c>
      <c r="AJ691" t="s">
        <v>5</v>
      </c>
      <c r="AK691" s="4">
        <v>40611.847534722219</v>
      </c>
      <c r="AL691">
        <v>3830</v>
      </c>
      <c r="AM691">
        <v>1111</v>
      </c>
      <c r="AN691">
        <v>23.96</v>
      </c>
      <c r="AO691">
        <v>7.91</v>
      </c>
      <c r="AP691">
        <v>6.93</v>
      </c>
      <c r="AQ691" t="s">
        <v>6</v>
      </c>
      <c r="AR691" s="4">
        <v>40611.847546296296</v>
      </c>
      <c r="AS691">
        <v>3830</v>
      </c>
      <c r="AT691">
        <v>1114</v>
      </c>
      <c r="AU691">
        <v>25.01</v>
      </c>
      <c r="AV691">
        <v>8.26</v>
      </c>
      <c r="AW691">
        <v>6.94</v>
      </c>
      <c r="AX691" t="s">
        <v>7</v>
      </c>
      <c r="AY691" s="4">
        <v>40611.847546296296</v>
      </c>
      <c r="AZ691">
        <v>3830</v>
      </c>
      <c r="BA691">
        <v>707</v>
      </c>
      <c r="BB691">
        <v>25.55</v>
      </c>
      <c r="BC691">
        <v>8.42</v>
      </c>
      <c r="BD691">
        <v>6.85</v>
      </c>
      <c r="BE691" t="s">
        <v>8</v>
      </c>
      <c r="BF691" s="4">
        <v>40611.847557870373</v>
      </c>
      <c r="BG691">
        <v>3830</v>
      </c>
      <c r="BH691">
        <v>1112</v>
      </c>
      <c r="BI691">
        <v>28.96</v>
      </c>
      <c r="BJ691">
        <v>9.5500000000000007</v>
      </c>
      <c r="BK691">
        <v>6.88</v>
      </c>
    </row>
    <row r="692" spans="1:63">
      <c r="A692" t="s">
        <v>0</v>
      </c>
      <c r="B692" s="4">
        <v>40611.848182870373</v>
      </c>
      <c r="C692">
        <v>0</v>
      </c>
      <c r="D692">
        <v>0</v>
      </c>
      <c r="E692">
        <v>0</v>
      </c>
      <c r="F692">
        <v>0</v>
      </c>
      <c r="G692">
        <v>0</v>
      </c>
      <c r="H692" t="s">
        <v>1</v>
      </c>
      <c r="I692" s="4">
        <v>40611.84820601852</v>
      </c>
      <c r="J692">
        <v>3830</v>
      </c>
      <c r="K692">
        <v>497</v>
      </c>
      <c r="L692">
        <v>19.14</v>
      </c>
      <c r="M692">
        <v>6.32</v>
      </c>
      <c r="N692">
        <v>6.94</v>
      </c>
      <c r="O692" t="s">
        <v>2</v>
      </c>
      <c r="P692" s="4">
        <v>40611.84820601852</v>
      </c>
      <c r="Q692">
        <v>3830</v>
      </c>
      <c r="R692">
        <v>1113</v>
      </c>
      <c r="S692">
        <v>21.97</v>
      </c>
      <c r="T692">
        <v>7.25</v>
      </c>
      <c r="U692">
        <v>6.92</v>
      </c>
      <c r="V692" t="s">
        <v>3</v>
      </c>
      <c r="W692" s="4">
        <v>40611.848229166666</v>
      </c>
      <c r="X692">
        <v>3830</v>
      </c>
      <c r="Y692">
        <v>708</v>
      </c>
      <c r="Z692">
        <v>20.71</v>
      </c>
      <c r="AA692">
        <v>6.83</v>
      </c>
      <c r="AB692">
        <v>6.91</v>
      </c>
      <c r="AC692" t="s">
        <v>4</v>
      </c>
      <c r="AD692" s="4">
        <v>40611.848217592589</v>
      </c>
      <c r="AE692">
        <v>3830</v>
      </c>
      <c r="AF692">
        <v>706</v>
      </c>
      <c r="AG692">
        <v>23.03</v>
      </c>
      <c r="AH692">
        <v>7.6</v>
      </c>
      <c r="AI692">
        <v>6.94</v>
      </c>
      <c r="AJ692" t="s">
        <v>5</v>
      </c>
      <c r="AK692" s="4">
        <v>40611.848217592589</v>
      </c>
      <c r="AL692">
        <v>3830</v>
      </c>
      <c r="AM692">
        <v>1111</v>
      </c>
      <c r="AN692">
        <v>23.94</v>
      </c>
      <c r="AO692">
        <v>7.9</v>
      </c>
      <c r="AP692">
        <v>6.93</v>
      </c>
      <c r="AQ692" t="s">
        <v>6</v>
      </c>
      <c r="AR692" s="4">
        <v>40611.848229166666</v>
      </c>
      <c r="AS692">
        <v>3830</v>
      </c>
      <c r="AT692">
        <v>1114</v>
      </c>
      <c r="AU692">
        <v>25.04</v>
      </c>
      <c r="AV692">
        <v>8.27</v>
      </c>
      <c r="AW692">
        <v>6.94</v>
      </c>
      <c r="AX692" t="s">
        <v>7</v>
      </c>
      <c r="AY692" s="4">
        <v>40611.848240740743</v>
      </c>
      <c r="AZ692">
        <v>3830</v>
      </c>
      <c r="BA692">
        <v>707</v>
      </c>
      <c r="BB692">
        <v>25.55</v>
      </c>
      <c r="BC692">
        <v>8.42</v>
      </c>
      <c r="BD692">
        <v>6.85</v>
      </c>
      <c r="BE692" t="s">
        <v>8</v>
      </c>
      <c r="BF692" s="4">
        <v>40611.848252314812</v>
      </c>
      <c r="BG692">
        <v>3830</v>
      </c>
      <c r="BH692">
        <v>1112</v>
      </c>
      <c r="BI692">
        <v>29.23</v>
      </c>
      <c r="BJ692">
        <v>9.64</v>
      </c>
      <c r="BK692">
        <v>6.89</v>
      </c>
    </row>
    <row r="693" spans="1:63">
      <c r="A693" t="s">
        <v>0</v>
      </c>
      <c r="B693" s="4">
        <v>40611.848877314813</v>
      </c>
      <c r="C693">
        <v>0</v>
      </c>
      <c r="D693">
        <v>0</v>
      </c>
      <c r="E693">
        <v>0</v>
      </c>
      <c r="F693">
        <v>0</v>
      </c>
      <c r="G693">
        <v>0</v>
      </c>
      <c r="H693" t="s">
        <v>1</v>
      </c>
      <c r="I693" s="4">
        <v>40611.848900462966</v>
      </c>
      <c r="J693">
        <v>3830</v>
      </c>
      <c r="K693">
        <v>497</v>
      </c>
      <c r="L693">
        <v>19.25</v>
      </c>
      <c r="M693">
        <v>6.35</v>
      </c>
      <c r="N693">
        <v>6.94</v>
      </c>
      <c r="O693" t="s">
        <v>2</v>
      </c>
      <c r="P693" s="4">
        <v>40611.848900462966</v>
      </c>
      <c r="Q693">
        <v>3830</v>
      </c>
      <c r="R693">
        <v>1113</v>
      </c>
      <c r="S693">
        <v>22.01</v>
      </c>
      <c r="T693">
        <v>7.26</v>
      </c>
      <c r="U693">
        <v>6.92</v>
      </c>
      <c r="V693" t="s">
        <v>3</v>
      </c>
      <c r="W693" s="4">
        <v>40611.848923611113</v>
      </c>
      <c r="X693">
        <v>3830</v>
      </c>
      <c r="Y693">
        <v>708</v>
      </c>
      <c r="Z693">
        <v>20.71</v>
      </c>
      <c r="AA693">
        <v>6.83</v>
      </c>
      <c r="AB693">
        <v>6.91</v>
      </c>
      <c r="AC693" t="s">
        <v>4</v>
      </c>
      <c r="AD693" s="4">
        <v>40611.848912037036</v>
      </c>
      <c r="AE693">
        <v>3830</v>
      </c>
      <c r="AF693">
        <v>706</v>
      </c>
      <c r="AG693">
        <v>23.02</v>
      </c>
      <c r="AH693">
        <v>7.6</v>
      </c>
      <c r="AI693">
        <v>6.94</v>
      </c>
      <c r="AJ693" t="s">
        <v>5</v>
      </c>
      <c r="AK693" s="4">
        <v>40611.848912037036</v>
      </c>
      <c r="AL693">
        <v>3830</v>
      </c>
      <c r="AM693">
        <v>1111</v>
      </c>
      <c r="AN693">
        <v>23.9</v>
      </c>
      <c r="AO693">
        <v>7.89</v>
      </c>
      <c r="AP693">
        <v>6.93</v>
      </c>
      <c r="AQ693" t="s">
        <v>6</v>
      </c>
      <c r="AR693" s="4">
        <v>40611.848923611113</v>
      </c>
      <c r="AS693">
        <v>3830</v>
      </c>
      <c r="AT693">
        <v>1114</v>
      </c>
      <c r="AU693">
        <v>25.05</v>
      </c>
      <c r="AV693">
        <v>8.27</v>
      </c>
      <c r="AW693">
        <v>6.94</v>
      </c>
      <c r="AX693" t="s">
        <v>7</v>
      </c>
      <c r="AY693" s="4">
        <v>40611.848935185182</v>
      </c>
      <c r="AZ693">
        <v>3830</v>
      </c>
      <c r="BA693">
        <v>707</v>
      </c>
      <c r="BB693">
        <v>25.56</v>
      </c>
      <c r="BC693">
        <v>8.42</v>
      </c>
      <c r="BD693">
        <v>6.85</v>
      </c>
      <c r="BE693" t="s">
        <v>8</v>
      </c>
      <c r="BF693" s="4">
        <v>40611.848946759259</v>
      </c>
      <c r="BG693">
        <v>3830</v>
      </c>
      <c r="BH693">
        <v>1112</v>
      </c>
      <c r="BI693">
        <v>29.45</v>
      </c>
      <c r="BJ693">
        <v>9.7100000000000009</v>
      </c>
      <c r="BK693">
        <v>6.9</v>
      </c>
    </row>
    <row r="694" spans="1:63">
      <c r="A694" t="s">
        <v>0</v>
      </c>
      <c r="B694" s="4">
        <v>40611.84957175926</v>
      </c>
      <c r="C694">
        <v>0</v>
      </c>
      <c r="D694">
        <v>0</v>
      </c>
      <c r="E694">
        <v>0</v>
      </c>
      <c r="F694">
        <v>0</v>
      </c>
      <c r="G694">
        <v>0</v>
      </c>
      <c r="H694" t="s">
        <v>1</v>
      </c>
      <c r="I694" s="4">
        <v>40611.849594907406</v>
      </c>
      <c r="J694">
        <v>3830</v>
      </c>
      <c r="K694">
        <v>497</v>
      </c>
      <c r="L694">
        <v>19.239999999999998</v>
      </c>
      <c r="M694">
        <v>6.35</v>
      </c>
      <c r="N694">
        <v>6.94</v>
      </c>
      <c r="O694" t="s">
        <v>2</v>
      </c>
      <c r="P694" s="4">
        <v>40611.849618055552</v>
      </c>
      <c r="Q694">
        <v>3830</v>
      </c>
      <c r="R694">
        <v>1113</v>
      </c>
      <c r="S694">
        <v>22</v>
      </c>
      <c r="T694">
        <v>7.26</v>
      </c>
      <c r="U694">
        <v>6.93</v>
      </c>
      <c r="V694" t="s">
        <v>3</v>
      </c>
      <c r="W694" s="4">
        <v>40611.849618055552</v>
      </c>
      <c r="X694">
        <v>3830</v>
      </c>
      <c r="Y694">
        <v>708</v>
      </c>
      <c r="Z694">
        <v>20.73</v>
      </c>
      <c r="AA694">
        <v>6.84</v>
      </c>
      <c r="AB694">
        <v>6.91</v>
      </c>
      <c r="AC694" t="s">
        <v>4</v>
      </c>
      <c r="AD694" s="4">
        <v>40611.849594907406</v>
      </c>
      <c r="AE694">
        <v>3830</v>
      </c>
      <c r="AF694">
        <v>706</v>
      </c>
      <c r="AG694">
        <v>23.02</v>
      </c>
      <c r="AH694">
        <v>7.6</v>
      </c>
      <c r="AI694">
        <v>6.94</v>
      </c>
      <c r="AJ694" t="s">
        <v>5</v>
      </c>
      <c r="AK694" s="4">
        <v>40611.849606481483</v>
      </c>
      <c r="AL694">
        <v>3830</v>
      </c>
      <c r="AM694">
        <v>1111</v>
      </c>
      <c r="AN694">
        <v>23.85</v>
      </c>
      <c r="AO694">
        <v>7.87</v>
      </c>
      <c r="AP694">
        <v>6.93</v>
      </c>
      <c r="AQ694" t="s">
        <v>6</v>
      </c>
      <c r="AR694" s="4">
        <v>40611.849629629629</v>
      </c>
      <c r="AS694">
        <v>3830</v>
      </c>
      <c r="AT694">
        <v>1114</v>
      </c>
      <c r="AU694">
        <v>25.06</v>
      </c>
      <c r="AV694">
        <v>8.27</v>
      </c>
      <c r="AW694">
        <v>6.94</v>
      </c>
      <c r="AX694" t="s">
        <v>7</v>
      </c>
      <c r="AY694" s="4">
        <v>40611.849629629629</v>
      </c>
      <c r="AZ694">
        <v>3830</v>
      </c>
      <c r="BA694">
        <v>707</v>
      </c>
      <c r="BB694">
        <v>25.54</v>
      </c>
      <c r="BC694">
        <v>8.41</v>
      </c>
      <c r="BD694">
        <v>6.85</v>
      </c>
      <c r="BE694" t="s">
        <v>8</v>
      </c>
      <c r="BF694" s="4">
        <v>40611.849641203706</v>
      </c>
      <c r="BG694">
        <v>3830</v>
      </c>
      <c r="BH694">
        <v>1112</v>
      </c>
      <c r="BI694">
        <v>29.61</v>
      </c>
      <c r="BJ694">
        <v>9.77</v>
      </c>
      <c r="BK694">
        <v>6.9</v>
      </c>
    </row>
    <row r="695" spans="1:63">
      <c r="A695" t="s">
        <v>0</v>
      </c>
      <c r="B695" s="4">
        <v>40611.850266203706</v>
      </c>
      <c r="C695">
        <v>0</v>
      </c>
      <c r="D695">
        <v>0</v>
      </c>
      <c r="E695">
        <v>0</v>
      </c>
      <c r="F695">
        <v>0</v>
      </c>
      <c r="G695">
        <v>0</v>
      </c>
      <c r="H695" t="s">
        <v>1</v>
      </c>
      <c r="I695" s="4">
        <v>40611.850289351853</v>
      </c>
      <c r="J695">
        <v>3830</v>
      </c>
      <c r="K695">
        <v>497</v>
      </c>
      <c r="L695">
        <v>19.21</v>
      </c>
      <c r="M695">
        <v>6.34</v>
      </c>
      <c r="N695">
        <v>6.94</v>
      </c>
      <c r="O695" t="s">
        <v>2</v>
      </c>
      <c r="P695" s="4">
        <v>40611.850289351853</v>
      </c>
      <c r="Q695">
        <v>3830</v>
      </c>
      <c r="R695">
        <v>1113</v>
      </c>
      <c r="S695">
        <v>22.01</v>
      </c>
      <c r="T695">
        <v>7.26</v>
      </c>
      <c r="U695">
        <v>6.93</v>
      </c>
      <c r="V695" t="s">
        <v>3</v>
      </c>
      <c r="W695" s="4">
        <v>40611.850312499999</v>
      </c>
      <c r="X695">
        <v>3830</v>
      </c>
      <c r="Y695">
        <v>708</v>
      </c>
      <c r="Z695">
        <v>20.7</v>
      </c>
      <c r="AA695">
        <v>6.83</v>
      </c>
      <c r="AB695">
        <v>6.91</v>
      </c>
      <c r="AC695" t="s">
        <v>4</v>
      </c>
      <c r="AD695" s="4">
        <v>40611.850300925929</v>
      </c>
      <c r="AE695">
        <v>3830</v>
      </c>
      <c r="AF695">
        <v>706</v>
      </c>
      <c r="AG695">
        <v>23.01</v>
      </c>
      <c r="AH695">
        <v>7.6</v>
      </c>
      <c r="AI695">
        <v>6.94</v>
      </c>
      <c r="AJ695" t="s">
        <v>5</v>
      </c>
      <c r="AK695" s="4">
        <v>40611.850300925929</v>
      </c>
      <c r="AL695">
        <v>3830</v>
      </c>
      <c r="AM695">
        <v>1111</v>
      </c>
      <c r="AN695">
        <v>23.75</v>
      </c>
      <c r="AO695">
        <v>7.84</v>
      </c>
      <c r="AP695">
        <v>6.94</v>
      </c>
      <c r="AQ695" t="s">
        <v>6</v>
      </c>
      <c r="AR695" s="4">
        <v>40611.850324074076</v>
      </c>
      <c r="AS695">
        <v>3830</v>
      </c>
      <c r="AT695">
        <v>1114</v>
      </c>
      <c r="AU695">
        <v>25.07</v>
      </c>
      <c r="AV695">
        <v>8.2799999999999994</v>
      </c>
      <c r="AW695">
        <v>6.94</v>
      </c>
      <c r="AX695" t="s">
        <v>7</v>
      </c>
      <c r="AY695" s="4">
        <v>40611.850324074076</v>
      </c>
      <c r="AZ695">
        <v>3830</v>
      </c>
      <c r="BA695">
        <v>707</v>
      </c>
      <c r="BB695">
        <v>25.56</v>
      </c>
      <c r="BC695">
        <v>8.42</v>
      </c>
      <c r="BD695">
        <v>6.86</v>
      </c>
      <c r="BE695" t="s">
        <v>8</v>
      </c>
      <c r="BF695" s="4">
        <v>40611.850335648145</v>
      </c>
      <c r="BG695">
        <v>3830</v>
      </c>
      <c r="BH695">
        <v>1112</v>
      </c>
      <c r="BI695">
        <v>29.76</v>
      </c>
      <c r="BJ695">
        <v>9.82</v>
      </c>
      <c r="BK695">
        <v>6.9</v>
      </c>
    </row>
    <row r="696" spans="1:63">
      <c r="A696" t="s">
        <v>0</v>
      </c>
      <c r="B696" s="4">
        <v>40611.850960648146</v>
      </c>
      <c r="C696">
        <v>0</v>
      </c>
      <c r="D696">
        <v>0</v>
      </c>
      <c r="E696">
        <v>0</v>
      </c>
      <c r="F696">
        <v>0</v>
      </c>
      <c r="G696">
        <v>0</v>
      </c>
      <c r="H696" t="s">
        <v>1</v>
      </c>
      <c r="I696" s="4">
        <v>40611.850983796299</v>
      </c>
      <c r="J696">
        <v>3830</v>
      </c>
      <c r="K696">
        <v>497</v>
      </c>
      <c r="L696">
        <v>19.18</v>
      </c>
      <c r="M696">
        <v>6.33</v>
      </c>
      <c r="N696">
        <v>6.95</v>
      </c>
      <c r="O696" t="s">
        <v>2</v>
      </c>
      <c r="P696" s="4">
        <v>40611.850983796299</v>
      </c>
      <c r="Q696">
        <v>3830</v>
      </c>
      <c r="R696">
        <v>1113</v>
      </c>
      <c r="S696">
        <v>22.02</v>
      </c>
      <c r="T696">
        <v>7.27</v>
      </c>
      <c r="U696">
        <v>6.93</v>
      </c>
      <c r="V696" t="s">
        <v>3</v>
      </c>
      <c r="W696" s="4">
        <v>40611.851006944446</v>
      </c>
      <c r="X696">
        <v>3830</v>
      </c>
      <c r="Y696">
        <v>708</v>
      </c>
      <c r="Z696">
        <v>20.73</v>
      </c>
      <c r="AA696">
        <v>6.84</v>
      </c>
      <c r="AB696">
        <v>6.91</v>
      </c>
      <c r="AC696" t="s">
        <v>4</v>
      </c>
      <c r="AD696" s="4">
        <v>40611.850995370369</v>
      </c>
      <c r="AE696">
        <v>3830</v>
      </c>
      <c r="AF696">
        <v>706</v>
      </c>
      <c r="AG696">
        <v>23.05</v>
      </c>
      <c r="AH696">
        <v>7.61</v>
      </c>
      <c r="AI696">
        <v>6.94</v>
      </c>
      <c r="AJ696" t="s">
        <v>5</v>
      </c>
      <c r="AK696" s="4">
        <v>40611.850995370369</v>
      </c>
      <c r="AL696">
        <v>3830</v>
      </c>
      <c r="AM696">
        <v>1111</v>
      </c>
      <c r="AN696">
        <v>23.67</v>
      </c>
      <c r="AO696">
        <v>7.81</v>
      </c>
      <c r="AP696">
        <v>6.94</v>
      </c>
      <c r="AQ696" t="s">
        <v>6</v>
      </c>
      <c r="AR696" s="4">
        <v>40611.851018518515</v>
      </c>
      <c r="AS696">
        <v>3830</v>
      </c>
      <c r="AT696">
        <v>1114</v>
      </c>
      <c r="AU696">
        <v>25.09</v>
      </c>
      <c r="AV696">
        <v>8.2799999999999994</v>
      </c>
      <c r="AW696">
        <v>6.94</v>
      </c>
      <c r="AX696" t="s">
        <v>7</v>
      </c>
      <c r="AY696" s="4">
        <v>40611.851018518515</v>
      </c>
      <c r="AZ696">
        <v>3830</v>
      </c>
      <c r="BA696">
        <v>707</v>
      </c>
      <c r="BB696">
        <v>25.54</v>
      </c>
      <c r="BC696">
        <v>8.41</v>
      </c>
      <c r="BD696">
        <v>6.86</v>
      </c>
      <c r="BE696" t="s">
        <v>8</v>
      </c>
      <c r="BF696" s="4">
        <v>40611.851018518515</v>
      </c>
      <c r="BG696">
        <v>3830</v>
      </c>
      <c r="BH696">
        <v>1112</v>
      </c>
      <c r="BI696">
        <v>29.88</v>
      </c>
      <c r="BJ696">
        <v>9.86</v>
      </c>
      <c r="BK696">
        <v>6.9</v>
      </c>
    </row>
    <row r="697" spans="1:63">
      <c r="A697" t="s">
        <v>0</v>
      </c>
      <c r="B697" s="4">
        <v>40611.851655092592</v>
      </c>
      <c r="C697">
        <v>0</v>
      </c>
      <c r="D697">
        <v>0</v>
      </c>
      <c r="E697">
        <v>0</v>
      </c>
      <c r="F697">
        <v>0</v>
      </c>
      <c r="G697">
        <v>0</v>
      </c>
      <c r="H697" t="s">
        <v>1</v>
      </c>
      <c r="I697" s="4">
        <v>40611.851678240739</v>
      </c>
      <c r="J697">
        <v>3830</v>
      </c>
      <c r="K697">
        <v>497</v>
      </c>
      <c r="L697">
        <v>19.16</v>
      </c>
      <c r="M697">
        <v>6.33</v>
      </c>
      <c r="N697">
        <v>6.95</v>
      </c>
      <c r="O697" t="s">
        <v>2</v>
      </c>
      <c r="P697" s="4">
        <v>40611.851689814815</v>
      </c>
      <c r="Q697">
        <v>3830</v>
      </c>
      <c r="R697">
        <v>1113</v>
      </c>
      <c r="S697">
        <v>22.04</v>
      </c>
      <c r="T697">
        <v>7.28</v>
      </c>
      <c r="U697">
        <v>6.93</v>
      </c>
      <c r="V697" t="s">
        <v>3</v>
      </c>
      <c r="W697" s="4">
        <v>40611.851701388892</v>
      </c>
      <c r="X697">
        <v>3830</v>
      </c>
      <c r="Y697">
        <v>708</v>
      </c>
      <c r="Z697">
        <v>20.7</v>
      </c>
      <c r="AA697">
        <v>6.83</v>
      </c>
      <c r="AB697">
        <v>6.91</v>
      </c>
      <c r="AC697" t="s">
        <v>4</v>
      </c>
      <c r="AD697" s="4">
        <v>40611.851689814815</v>
      </c>
      <c r="AE697">
        <v>3830</v>
      </c>
      <c r="AF697">
        <v>706</v>
      </c>
      <c r="AG697">
        <v>23.04</v>
      </c>
      <c r="AH697">
        <v>7.61</v>
      </c>
      <c r="AI697">
        <v>6.95</v>
      </c>
      <c r="AJ697" t="s">
        <v>5</v>
      </c>
      <c r="AK697" s="4">
        <v>40611.851701388892</v>
      </c>
      <c r="AL697">
        <v>3830</v>
      </c>
      <c r="AM697">
        <v>1111</v>
      </c>
      <c r="AN697">
        <v>23.6</v>
      </c>
      <c r="AO697">
        <v>7.79</v>
      </c>
      <c r="AP697">
        <v>6.94</v>
      </c>
      <c r="AQ697" t="s">
        <v>6</v>
      </c>
      <c r="AR697" s="4">
        <v>40611.851701388892</v>
      </c>
      <c r="AS697">
        <v>3830</v>
      </c>
      <c r="AT697">
        <v>1114</v>
      </c>
      <c r="AU697">
        <v>25.1</v>
      </c>
      <c r="AV697">
        <v>8.2899999999999991</v>
      </c>
      <c r="AW697">
        <v>6.94</v>
      </c>
      <c r="AX697" t="s">
        <v>7</v>
      </c>
      <c r="AY697" s="4">
        <v>40611.851712962962</v>
      </c>
      <c r="AZ697">
        <v>3830</v>
      </c>
      <c r="BA697">
        <v>707</v>
      </c>
      <c r="BB697">
        <v>25.55</v>
      </c>
      <c r="BC697">
        <v>8.42</v>
      </c>
      <c r="BD697">
        <v>6.86</v>
      </c>
      <c r="BE697" t="s">
        <v>8</v>
      </c>
      <c r="BF697" s="4">
        <v>40611.851712962962</v>
      </c>
      <c r="BG697">
        <v>3830</v>
      </c>
      <c r="BH697">
        <v>1112</v>
      </c>
      <c r="BI697">
        <v>29.97</v>
      </c>
      <c r="BJ697">
        <v>9.8800000000000008</v>
      </c>
      <c r="BK697">
        <v>6.9</v>
      </c>
    </row>
    <row r="698" spans="1:63">
      <c r="A698" t="s">
        <v>0</v>
      </c>
      <c r="B698" s="4">
        <v>40611.852349537039</v>
      </c>
      <c r="C698">
        <v>0</v>
      </c>
      <c r="D698">
        <v>0</v>
      </c>
      <c r="E698">
        <v>0</v>
      </c>
      <c r="F698">
        <v>0</v>
      </c>
      <c r="G698">
        <v>0</v>
      </c>
      <c r="H698" t="s">
        <v>1</v>
      </c>
      <c r="I698" s="4">
        <v>40611.852372685185</v>
      </c>
      <c r="J698">
        <v>3830</v>
      </c>
      <c r="K698">
        <v>497</v>
      </c>
      <c r="L698">
        <v>19.12</v>
      </c>
      <c r="M698">
        <v>6.31</v>
      </c>
      <c r="N698">
        <v>6.95</v>
      </c>
      <c r="O698" t="s">
        <v>2</v>
      </c>
      <c r="P698" s="4">
        <v>40611.852372685185</v>
      </c>
      <c r="Q698">
        <v>3830</v>
      </c>
      <c r="R698">
        <v>1113</v>
      </c>
      <c r="S698">
        <v>22.08</v>
      </c>
      <c r="T698">
        <v>7.29</v>
      </c>
      <c r="U698">
        <v>6.93</v>
      </c>
      <c r="V698" t="s">
        <v>3</v>
      </c>
      <c r="W698" s="4">
        <v>40611.852395833332</v>
      </c>
      <c r="X698">
        <v>3830</v>
      </c>
      <c r="Y698">
        <v>708</v>
      </c>
      <c r="Z698">
        <v>20.69</v>
      </c>
      <c r="AA698">
        <v>6.83</v>
      </c>
      <c r="AB698">
        <v>6.91</v>
      </c>
      <c r="AC698" t="s">
        <v>4</v>
      </c>
      <c r="AD698" s="4">
        <v>40611.852384259262</v>
      </c>
      <c r="AE698">
        <v>3830</v>
      </c>
      <c r="AF698">
        <v>706</v>
      </c>
      <c r="AG698">
        <v>23.03</v>
      </c>
      <c r="AH698">
        <v>7.6</v>
      </c>
      <c r="AI698">
        <v>6.95</v>
      </c>
      <c r="AJ698" t="s">
        <v>5</v>
      </c>
      <c r="AK698" s="4">
        <v>40611.852384259262</v>
      </c>
      <c r="AL698">
        <v>3830</v>
      </c>
      <c r="AM698">
        <v>1111</v>
      </c>
      <c r="AN698">
        <v>23.54</v>
      </c>
      <c r="AO698">
        <v>7.77</v>
      </c>
      <c r="AP698">
        <v>6.94</v>
      </c>
      <c r="AQ698" t="s">
        <v>6</v>
      </c>
      <c r="AR698" s="4">
        <v>40611.852395833332</v>
      </c>
      <c r="AS698">
        <v>3830</v>
      </c>
      <c r="AT698">
        <v>1114</v>
      </c>
      <c r="AU698">
        <v>25.09</v>
      </c>
      <c r="AV698">
        <v>8.2899999999999991</v>
      </c>
      <c r="AW698">
        <v>6.94</v>
      </c>
      <c r="AX698" t="s">
        <v>7</v>
      </c>
      <c r="AY698" s="4">
        <v>40611.852407407408</v>
      </c>
      <c r="AZ698">
        <v>3830</v>
      </c>
      <c r="BA698">
        <v>707</v>
      </c>
      <c r="BB698">
        <v>25.55</v>
      </c>
      <c r="BC698">
        <v>8.42</v>
      </c>
      <c r="BD698">
        <v>6.86</v>
      </c>
      <c r="BE698" t="s">
        <v>8</v>
      </c>
      <c r="BF698" s="4">
        <v>40611.852418981478</v>
      </c>
      <c r="BG698">
        <v>3830</v>
      </c>
      <c r="BH698">
        <v>1112</v>
      </c>
      <c r="BI698">
        <v>30.04</v>
      </c>
      <c r="BJ698">
        <v>9.91</v>
      </c>
      <c r="BK698">
        <v>6.9</v>
      </c>
    </row>
    <row r="699" spans="1:63">
      <c r="A699" t="s">
        <v>0</v>
      </c>
      <c r="B699" s="4">
        <v>40611.853043981479</v>
      </c>
      <c r="C699">
        <v>0</v>
      </c>
      <c r="D699">
        <v>0</v>
      </c>
      <c r="E699">
        <v>0</v>
      </c>
      <c r="F699">
        <v>0</v>
      </c>
      <c r="G699">
        <v>0</v>
      </c>
      <c r="H699" t="s">
        <v>1</v>
      </c>
      <c r="I699" s="4">
        <v>40611.853067129632</v>
      </c>
      <c r="J699">
        <v>3830</v>
      </c>
      <c r="K699">
        <v>497</v>
      </c>
      <c r="L699">
        <v>19.13</v>
      </c>
      <c r="M699">
        <v>6.32</v>
      </c>
      <c r="N699">
        <v>6.95</v>
      </c>
      <c r="O699" t="s">
        <v>2</v>
      </c>
      <c r="P699" s="4">
        <v>40611.853078703702</v>
      </c>
      <c r="Q699">
        <v>3830</v>
      </c>
      <c r="R699">
        <v>1113</v>
      </c>
      <c r="S699">
        <v>22.1</v>
      </c>
      <c r="T699">
        <v>7.3</v>
      </c>
      <c r="U699">
        <v>6.93</v>
      </c>
      <c r="V699" t="s">
        <v>3</v>
      </c>
      <c r="W699" s="4">
        <v>40611.853090277778</v>
      </c>
      <c r="X699">
        <v>3830</v>
      </c>
      <c r="Y699">
        <v>708</v>
      </c>
      <c r="Z699">
        <v>20.69</v>
      </c>
      <c r="AA699">
        <v>6.82</v>
      </c>
      <c r="AB699">
        <v>6.91</v>
      </c>
      <c r="AC699" t="s">
        <v>4</v>
      </c>
      <c r="AD699" s="4">
        <v>40611.853067129632</v>
      </c>
      <c r="AE699">
        <v>3830</v>
      </c>
      <c r="AF699">
        <v>706</v>
      </c>
      <c r="AG699">
        <v>23.04</v>
      </c>
      <c r="AH699">
        <v>7.61</v>
      </c>
      <c r="AI699">
        <v>6.95</v>
      </c>
      <c r="AJ699" t="s">
        <v>5</v>
      </c>
      <c r="AK699" s="4">
        <v>40611.853078703702</v>
      </c>
      <c r="AL699">
        <v>3830</v>
      </c>
      <c r="AM699">
        <v>1111</v>
      </c>
      <c r="AN699">
        <v>23.5</v>
      </c>
      <c r="AO699">
        <v>7.76</v>
      </c>
      <c r="AP699">
        <v>6.94</v>
      </c>
      <c r="AQ699" t="s">
        <v>6</v>
      </c>
      <c r="AR699" s="4">
        <v>40611.853090277778</v>
      </c>
      <c r="AS699">
        <v>3830</v>
      </c>
      <c r="AT699">
        <v>1114</v>
      </c>
      <c r="AU699">
        <v>25.08</v>
      </c>
      <c r="AV699">
        <v>8.2799999999999994</v>
      </c>
      <c r="AW699">
        <v>6.94</v>
      </c>
      <c r="AX699" t="s">
        <v>7</v>
      </c>
      <c r="AY699" s="4">
        <v>40611.853101851855</v>
      </c>
      <c r="AZ699">
        <v>3830</v>
      </c>
      <c r="BA699">
        <v>707</v>
      </c>
      <c r="BB699">
        <v>25.56</v>
      </c>
      <c r="BC699">
        <v>8.42</v>
      </c>
      <c r="BD699">
        <v>6.86</v>
      </c>
      <c r="BE699" t="s">
        <v>8</v>
      </c>
      <c r="BF699" s="4">
        <v>40611.853101851855</v>
      </c>
      <c r="BG699">
        <v>3830</v>
      </c>
      <c r="BH699">
        <v>1112</v>
      </c>
      <c r="BI699">
        <v>30.09</v>
      </c>
      <c r="BJ699">
        <v>9.92</v>
      </c>
      <c r="BK699">
        <v>6.9</v>
      </c>
    </row>
    <row r="700" spans="1:63">
      <c r="A700" t="s">
        <v>0</v>
      </c>
      <c r="B700" s="4">
        <v>40611.853738425925</v>
      </c>
      <c r="C700">
        <v>0</v>
      </c>
      <c r="D700">
        <v>0</v>
      </c>
      <c r="E700">
        <v>0</v>
      </c>
      <c r="F700">
        <v>0</v>
      </c>
      <c r="G700">
        <v>0</v>
      </c>
      <c r="H700" t="s">
        <v>1</v>
      </c>
      <c r="I700" s="4">
        <v>40611.853761574072</v>
      </c>
      <c r="J700">
        <v>3830</v>
      </c>
      <c r="K700">
        <v>497</v>
      </c>
      <c r="L700">
        <v>19.21</v>
      </c>
      <c r="M700">
        <v>6.34</v>
      </c>
      <c r="N700">
        <v>6.95</v>
      </c>
      <c r="O700" t="s">
        <v>2</v>
      </c>
      <c r="P700" s="4">
        <v>40611.853761574072</v>
      </c>
      <c r="Q700">
        <v>3830</v>
      </c>
      <c r="R700">
        <v>1113</v>
      </c>
      <c r="S700">
        <v>22.12</v>
      </c>
      <c r="T700">
        <v>7.3</v>
      </c>
      <c r="U700">
        <v>6.93</v>
      </c>
      <c r="V700" t="s">
        <v>3</v>
      </c>
      <c r="W700" s="4">
        <v>40611.853784722225</v>
      </c>
      <c r="X700">
        <v>3830</v>
      </c>
      <c r="Y700">
        <v>708</v>
      </c>
      <c r="Z700">
        <v>20.67</v>
      </c>
      <c r="AA700">
        <v>6.82</v>
      </c>
      <c r="AB700">
        <v>6.91</v>
      </c>
      <c r="AC700" t="s">
        <v>4</v>
      </c>
      <c r="AD700" s="4">
        <v>40611.853773148148</v>
      </c>
      <c r="AE700">
        <v>3830</v>
      </c>
      <c r="AF700">
        <v>706</v>
      </c>
      <c r="AG700">
        <v>23.05</v>
      </c>
      <c r="AH700">
        <v>7.61</v>
      </c>
      <c r="AI700">
        <v>6.95</v>
      </c>
      <c r="AJ700" t="s">
        <v>5</v>
      </c>
      <c r="AK700" s="4">
        <v>40611.853773148148</v>
      </c>
      <c r="AL700">
        <v>3830</v>
      </c>
      <c r="AM700">
        <v>1111</v>
      </c>
      <c r="AN700">
        <v>23.46</v>
      </c>
      <c r="AO700">
        <v>7.75</v>
      </c>
      <c r="AP700">
        <v>6.94</v>
      </c>
      <c r="AQ700" t="s">
        <v>6</v>
      </c>
      <c r="AR700" s="4">
        <v>40611.853796296295</v>
      </c>
      <c r="AS700">
        <v>3830</v>
      </c>
      <c r="AT700">
        <v>1114</v>
      </c>
      <c r="AU700">
        <v>25.08</v>
      </c>
      <c r="AV700">
        <v>8.2799999999999994</v>
      </c>
      <c r="AW700">
        <v>6.95</v>
      </c>
      <c r="AX700" t="s">
        <v>7</v>
      </c>
      <c r="AY700" s="4">
        <v>40611.853796296295</v>
      </c>
      <c r="AZ700">
        <v>3830</v>
      </c>
      <c r="BA700">
        <v>707</v>
      </c>
      <c r="BB700">
        <v>25.56</v>
      </c>
      <c r="BC700">
        <v>8.42</v>
      </c>
      <c r="BD700">
        <v>6.86</v>
      </c>
      <c r="BE700" t="s">
        <v>8</v>
      </c>
      <c r="BF700" s="4">
        <v>40611.853807870371</v>
      </c>
      <c r="BG700">
        <v>3830</v>
      </c>
      <c r="BH700">
        <v>1112</v>
      </c>
      <c r="BI700">
        <v>30.13</v>
      </c>
      <c r="BJ700">
        <v>9.94</v>
      </c>
      <c r="BK700">
        <v>6.9</v>
      </c>
    </row>
    <row r="701" spans="1:63">
      <c r="A701" t="s">
        <v>0</v>
      </c>
      <c r="B701" s="4">
        <v>40611.854432870372</v>
      </c>
      <c r="C701">
        <v>0</v>
      </c>
      <c r="D701">
        <v>0</v>
      </c>
      <c r="E701">
        <v>0</v>
      </c>
      <c r="F701">
        <v>0</v>
      </c>
      <c r="G701">
        <v>0</v>
      </c>
      <c r="H701" t="s">
        <v>1</v>
      </c>
      <c r="I701" s="4">
        <v>40611.854456018518</v>
      </c>
      <c r="J701">
        <v>3830</v>
      </c>
      <c r="K701">
        <v>497</v>
      </c>
      <c r="L701">
        <v>19.34</v>
      </c>
      <c r="M701">
        <v>6.39</v>
      </c>
      <c r="N701">
        <v>6.96</v>
      </c>
      <c r="O701" t="s">
        <v>2</v>
      </c>
      <c r="P701" s="4">
        <v>40611.854456018518</v>
      </c>
      <c r="Q701">
        <v>3830</v>
      </c>
      <c r="R701">
        <v>1113</v>
      </c>
      <c r="S701">
        <v>22.09</v>
      </c>
      <c r="T701">
        <v>7.29</v>
      </c>
      <c r="U701">
        <v>6.93</v>
      </c>
      <c r="V701" t="s">
        <v>3</v>
      </c>
      <c r="W701" s="4">
        <v>40611.854479166665</v>
      </c>
      <c r="X701">
        <v>3830</v>
      </c>
      <c r="Y701">
        <v>708</v>
      </c>
      <c r="Z701">
        <v>20.67</v>
      </c>
      <c r="AA701">
        <v>6.82</v>
      </c>
      <c r="AB701">
        <v>6.92</v>
      </c>
      <c r="AC701" t="s">
        <v>4</v>
      </c>
      <c r="AD701" s="4">
        <v>40611.854467592595</v>
      </c>
      <c r="AE701">
        <v>3830</v>
      </c>
      <c r="AF701">
        <v>706</v>
      </c>
      <c r="AG701">
        <v>23.01</v>
      </c>
      <c r="AH701">
        <v>7.6</v>
      </c>
      <c r="AI701">
        <v>6.95</v>
      </c>
      <c r="AJ701" t="s">
        <v>5</v>
      </c>
      <c r="AK701" s="4">
        <v>40611.854467592595</v>
      </c>
      <c r="AL701">
        <v>3830</v>
      </c>
      <c r="AM701">
        <v>1111</v>
      </c>
      <c r="AN701">
        <v>23.44</v>
      </c>
      <c r="AO701">
        <v>7.74</v>
      </c>
      <c r="AP701">
        <v>6.94</v>
      </c>
      <c r="AQ701" t="s">
        <v>6</v>
      </c>
      <c r="AR701" s="4">
        <v>40611.854490740741</v>
      </c>
      <c r="AS701">
        <v>3830</v>
      </c>
      <c r="AT701">
        <v>1114</v>
      </c>
      <c r="AU701">
        <v>25.11</v>
      </c>
      <c r="AV701">
        <v>8.2899999999999991</v>
      </c>
      <c r="AW701">
        <v>6.95</v>
      </c>
      <c r="AX701" t="s">
        <v>7</v>
      </c>
      <c r="AY701" s="4">
        <v>40611.854490740741</v>
      </c>
      <c r="AZ701">
        <v>3830</v>
      </c>
      <c r="BA701">
        <v>707</v>
      </c>
      <c r="BB701">
        <v>25.57</v>
      </c>
      <c r="BC701">
        <v>8.43</v>
      </c>
      <c r="BD701">
        <v>6.86</v>
      </c>
      <c r="BE701" t="s">
        <v>8</v>
      </c>
      <c r="BF701" s="4">
        <v>40611.854502314818</v>
      </c>
      <c r="BG701">
        <v>3830</v>
      </c>
      <c r="BH701">
        <v>1112</v>
      </c>
      <c r="BI701">
        <v>30.16</v>
      </c>
      <c r="BJ701">
        <v>9.9499999999999993</v>
      </c>
      <c r="BK701">
        <v>6.9</v>
      </c>
    </row>
    <row r="702" spans="1:63">
      <c r="A702" t="s">
        <v>0</v>
      </c>
      <c r="B702" s="4">
        <v>40611.855127314811</v>
      </c>
      <c r="C702">
        <v>0</v>
      </c>
      <c r="D702">
        <v>0</v>
      </c>
      <c r="E702">
        <v>0</v>
      </c>
      <c r="F702">
        <v>0</v>
      </c>
      <c r="G702">
        <v>0</v>
      </c>
      <c r="H702" t="s">
        <v>1</v>
      </c>
      <c r="I702" s="4">
        <v>40611.855150462965</v>
      </c>
      <c r="J702">
        <v>3830</v>
      </c>
      <c r="K702">
        <v>497</v>
      </c>
      <c r="L702">
        <v>19.46</v>
      </c>
      <c r="M702">
        <v>6.43</v>
      </c>
      <c r="N702">
        <v>6.96</v>
      </c>
      <c r="O702" t="s">
        <v>2</v>
      </c>
      <c r="P702" s="4">
        <v>40611.855150462965</v>
      </c>
      <c r="Q702">
        <v>3830</v>
      </c>
      <c r="R702">
        <v>1113</v>
      </c>
      <c r="S702">
        <v>22.11</v>
      </c>
      <c r="T702">
        <v>7.3</v>
      </c>
      <c r="U702">
        <v>6.93</v>
      </c>
      <c r="V702" t="s">
        <v>3</v>
      </c>
      <c r="W702" s="4">
        <v>40611.855173611111</v>
      </c>
      <c r="X702">
        <v>3830</v>
      </c>
      <c r="Y702">
        <v>708</v>
      </c>
      <c r="Z702">
        <v>20.66</v>
      </c>
      <c r="AA702">
        <v>6.81</v>
      </c>
      <c r="AB702">
        <v>6.92</v>
      </c>
      <c r="AC702" t="s">
        <v>4</v>
      </c>
      <c r="AD702" s="4">
        <v>40611.855162037034</v>
      </c>
      <c r="AE702">
        <v>3830</v>
      </c>
      <c r="AF702">
        <v>706</v>
      </c>
      <c r="AG702">
        <v>23.06</v>
      </c>
      <c r="AH702">
        <v>7.61</v>
      </c>
      <c r="AI702">
        <v>6.95</v>
      </c>
      <c r="AJ702" t="s">
        <v>5</v>
      </c>
      <c r="AK702" s="4">
        <v>40611.855162037034</v>
      </c>
      <c r="AL702">
        <v>3830</v>
      </c>
      <c r="AM702">
        <v>1111</v>
      </c>
      <c r="AN702">
        <v>23.46</v>
      </c>
      <c r="AO702">
        <v>7.75</v>
      </c>
      <c r="AP702">
        <v>6.94</v>
      </c>
      <c r="AQ702" t="s">
        <v>6</v>
      </c>
      <c r="AR702" s="4">
        <v>40611.855173611111</v>
      </c>
      <c r="AS702">
        <v>3830</v>
      </c>
      <c r="AT702">
        <v>1114</v>
      </c>
      <c r="AU702">
        <v>25.12</v>
      </c>
      <c r="AV702">
        <v>8.3000000000000007</v>
      </c>
      <c r="AW702">
        <v>6.95</v>
      </c>
      <c r="AX702" t="s">
        <v>7</v>
      </c>
      <c r="AY702" s="4">
        <v>40611.855185185188</v>
      </c>
      <c r="AZ702">
        <v>3830</v>
      </c>
      <c r="BA702">
        <v>707</v>
      </c>
      <c r="BB702">
        <v>25.6</v>
      </c>
      <c r="BC702">
        <v>8.44</v>
      </c>
      <c r="BD702">
        <v>6.86</v>
      </c>
      <c r="BE702" t="s">
        <v>8</v>
      </c>
      <c r="BF702" s="4">
        <v>40611.855185185188</v>
      </c>
      <c r="BG702">
        <v>3830</v>
      </c>
      <c r="BH702">
        <v>1112</v>
      </c>
      <c r="BI702">
        <v>30.18</v>
      </c>
      <c r="BJ702">
        <v>9.9600000000000009</v>
      </c>
      <c r="BK702">
        <v>6.9</v>
      </c>
    </row>
    <row r="703" spans="1:63">
      <c r="A703" t="s">
        <v>0</v>
      </c>
      <c r="B703" s="4">
        <v>40611.855821759258</v>
      </c>
      <c r="C703">
        <v>0</v>
      </c>
      <c r="D703">
        <v>0</v>
      </c>
      <c r="E703">
        <v>0</v>
      </c>
      <c r="F703">
        <v>0</v>
      </c>
      <c r="G703">
        <v>0</v>
      </c>
      <c r="H703" t="s">
        <v>1</v>
      </c>
      <c r="I703" s="4">
        <v>40611.855844907404</v>
      </c>
      <c r="J703">
        <v>3830</v>
      </c>
      <c r="K703">
        <v>497</v>
      </c>
      <c r="L703">
        <v>19.57</v>
      </c>
      <c r="M703">
        <v>6.46</v>
      </c>
      <c r="N703">
        <v>6.96</v>
      </c>
      <c r="O703" t="s">
        <v>2</v>
      </c>
      <c r="P703" s="4">
        <v>40611.855844907404</v>
      </c>
      <c r="Q703">
        <v>3830</v>
      </c>
      <c r="R703">
        <v>1113</v>
      </c>
      <c r="S703">
        <v>22.12</v>
      </c>
      <c r="T703">
        <v>7.3</v>
      </c>
      <c r="U703">
        <v>6.94</v>
      </c>
      <c r="V703" t="s">
        <v>3</v>
      </c>
      <c r="W703" s="4">
        <v>40611.855868055558</v>
      </c>
      <c r="X703">
        <v>3830</v>
      </c>
      <c r="Y703">
        <v>708</v>
      </c>
      <c r="Z703">
        <v>20.66</v>
      </c>
      <c r="AA703">
        <v>6.82</v>
      </c>
      <c r="AB703">
        <v>6.92</v>
      </c>
      <c r="AC703" t="s">
        <v>4</v>
      </c>
      <c r="AD703" s="4">
        <v>40611.855856481481</v>
      </c>
      <c r="AE703">
        <v>3830</v>
      </c>
      <c r="AF703">
        <v>706</v>
      </c>
      <c r="AG703">
        <v>23.04</v>
      </c>
      <c r="AH703">
        <v>7.61</v>
      </c>
      <c r="AI703">
        <v>6.95</v>
      </c>
      <c r="AJ703" t="s">
        <v>5</v>
      </c>
      <c r="AK703" s="4">
        <v>40611.855856481481</v>
      </c>
      <c r="AL703">
        <v>3830</v>
      </c>
      <c r="AM703">
        <v>1111</v>
      </c>
      <c r="AN703">
        <v>23.53</v>
      </c>
      <c r="AO703">
        <v>7.77</v>
      </c>
      <c r="AP703">
        <v>6.94</v>
      </c>
      <c r="AQ703" t="s">
        <v>6</v>
      </c>
      <c r="AR703" s="4">
        <v>40611.855868055558</v>
      </c>
      <c r="AS703">
        <v>3830</v>
      </c>
      <c r="AT703">
        <v>1114</v>
      </c>
      <c r="AU703">
        <v>25.11</v>
      </c>
      <c r="AV703">
        <v>8.2899999999999991</v>
      </c>
      <c r="AW703">
        <v>6.95</v>
      </c>
      <c r="AX703" t="s">
        <v>7</v>
      </c>
      <c r="AY703" s="4">
        <v>40611.855879629627</v>
      </c>
      <c r="AZ703">
        <v>3830</v>
      </c>
      <c r="BA703">
        <v>707</v>
      </c>
      <c r="BB703">
        <v>25.57</v>
      </c>
      <c r="BC703">
        <v>8.43</v>
      </c>
      <c r="BD703">
        <v>6.86</v>
      </c>
      <c r="BE703" t="s">
        <v>8</v>
      </c>
      <c r="BF703" s="4">
        <v>40611.855879629627</v>
      </c>
      <c r="BG703">
        <v>3830</v>
      </c>
      <c r="BH703">
        <v>1112</v>
      </c>
      <c r="BI703">
        <v>30.18</v>
      </c>
      <c r="BJ703">
        <v>9.9499999999999993</v>
      </c>
      <c r="BK703">
        <v>6.9</v>
      </c>
    </row>
    <row r="704" spans="1:63">
      <c r="A704" t="s">
        <v>0</v>
      </c>
      <c r="B704" s="4">
        <v>40611.856516203705</v>
      </c>
      <c r="C704">
        <v>0</v>
      </c>
      <c r="D704">
        <v>0</v>
      </c>
      <c r="E704">
        <v>0</v>
      </c>
      <c r="F704">
        <v>0</v>
      </c>
      <c r="G704">
        <v>0</v>
      </c>
      <c r="H704" t="s">
        <v>1</v>
      </c>
      <c r="I704" s="4">
        <v>40611.856539351851</v>
      </c>
      <c r="J704">
        <v>3830</v>
      </c>
      <c r="K704">
        <v>497</v>
      </c>
      <c r="L704">
        <v>19.5</v>
      </c>
      <c r="M704">
        <v>6.44</v>
      </c>
      <c r="N704">
        <v>6.96</v>
      </c>
      <c r="O704" t="s">
        <v>2</v>
      </c>
      <c r="P704" s="4">
        <v>40611.856562499997</v>
      </c>
      <c r="Q704">
        <v>3830</v>
      </c>
      <c r="R704">
        <v>1113</v>
      </c>
      <c r="S704">
        <v>22.09</v>
      </c>
      <c r="T704">
        <v>7.29</v>
      </c>
      <c r="U704">
        <v>6.94</v>
      </c>
      <c r="V704" t="s">
        <v>3</v>
      </c>
      <c r="W704" s="4">
        <v>40611.856562499997</v>
      </c>
      <c r="X704">
        <v>3830</v>
      </c>
      <c r="Y704">
        <v>708</v>
      </c>
      <c r="Z704">
        <v>20.65</v>
      </c>
      <c r="AA704">
        <v>6.81</v>
      </c>
      <c r="AB704">
        <v>6.92</v>
      </c>
      <c r="AC704" t="s">
        <v>4</v>
      </c>
      <c r="AD704" s="4">
        <v>40611.856539351851</v>
      </c>
      <c r="AE704">
        <v>3830</v>
      </c>
      <c r="AF704">
        <v>706</v>
      </c>
      <c r="AG704">
        <v>23.05</v>
      </c>
      <c r="AH704">
        <v>7.61</v>
      </c>
      <c r="AI704">
        <v>6.95</v>
      </c>
      <c r="AJ704" t="s">
        <v>5</v>
      </c>
      <c r="AK704" s="4">
        <v>40611.856550925928</v>
      </c>
      <c r="AL704">
        <v>3830</v>
      </c>
      <c r="AM704">
        <v>1111</v>
      </c>
      <c r="AN704">
        <v>23.61</v>
      </c>
      <c r="AO704">
        <v>7.79</v>
      </c>
      <c r="AP704">
        <v>6.95</v>
      </c>
      <c r="AQ704" t="s">
        <v>6</v>
      </c>
      <c r="AR704" s="4">
        <v>40611.856562499997</v>
      </c>
      <c r="AS704">
        <v>3830</v>
      </c>
      <c r="AT704">
        <v>1114</v>
      </c>
      <c r="AU704">
        <v>25.11</v>
      </c>
      <c r="AV704">
        <v>8.2899999999999991</v>
      </c>
      <c r="AW704">
        <v>6.95</v>
      </c>
      <c r="AX704" t="s">
        <v>7</v>
      </c>
      <c r="AY704" s="4">
        <v>40611.856574074074</v>
      </c>
      <c r="AZ704">
        <v>3830</v>
      </c>
      <c r="BA704">
        <v>707</v>
      </c>
      <c r="BB704">
        <v>25.59</v>
      </c>
      <c r="BC704">
        <v>8.43</v>
      </c>
      <c r="BD704">
        <v>6.86</v>
      </c>
      <c r="BE704" t="s">
        <v>8</v>
      </c>
      <c r="BF704" s="4">
        <v>40611.856574074074</v>
      </c>
      <c r="BG704">
        <v>3830</v>
      </c>
      <c r="BH704">
        <v>1112</v>
      </c>
      <c r="BI704">
        <v>30.17</v>
      </c>
      <c r="BJ704">
        <v>9.9499999999999993</v>
      </c>
      <c r="BK704">
        <v>6.9</v>
      </c>
    </row>
    <row r="705" spans="1:63">
      <c r="A705" t="s">
        <v>0</v>
      </c>
      <c r="B705" s="4">
        <v>40611.857210648152</v>
      </c>
      <c r="C705">
        <v>0</v>
      </c>
      <c r="D705">
        <v>0</v>
      </c>
      <c r="E705">
        <v>0</v>
      </c>
      <c r="F705">
        <v>0</v>
      </c>
      <c r="G705">
        <v>0</v>
      </c>
      <c r="H705" t="s">
        <v>1</v>
      </c>
      <c r="I705" s="4">
        <v>40611.857233796298</v>
      </c>
      <c r="J705">
        <v>3830</v>
      </c>
      <c r="K705">
        <v>497</v>
      </c>
      <c r="L705">
        <v>19.440000000000001</v>
      </c>
      <c r="M705">
        <v>6.42</v>
      </c>
      <c r="N705">
        <v>6.96</v>
      </c>
      <c r="O705" t="s">
        <v>2</v>
      </c>
      <c r="P705" s="4">
        <v>40611.857233796298</v>
      </c>
      <c r="Q705">
        <v>3830</v>
      </c>
      <c r="R705">
        <v>1113</v>
      </c>
      <c r="S705">
        <v>22.06</v>
      </c>
      <c r="T705">
        <v>7.28</v>
      </c>
      <c r="U705">
        <v>6.94</v>
      </c>
      <c r="V705" t="s">
        <v>3</v>
      </c>
      <c r="W705" s="4">
        <v>40611.857256944444</v>
      </c>
      <c r="X705">
        <v>3830</v>
      </c>
      <c r="Y705">
        <v>708</v>
      </c>
      <c r="Z705">
        <v>20.66</v>
      </c>
      <c r="AA705">
        <v>6.82</v>
      </c>
      <c r="AB705">
        <v>6.92</v>
      </c>
      <c r="AC705" t="s">
        <v>4</v>
      </c>
      <c r="AD705" s="4">
        <v>40611.857245370367</v>
      </c>
      <c r="AE705">
        <v>3830</v>
      </c>
      <c r="AF705">
        <v>706</v>
      </c>
      <c r="AG705">
        <v>23.02</v>
      </c>
      <c r="AH705">
        <v>7.6</v>
      </c>
      <c r="AI705">
        <v>6.95</v>
      </c>
      <c r="AJ705" t="s">
        <v>5</v>
      </c>
      <c r="AK705" s="4">
        <v>40611.857245370367</v>
      </c>
      <c r="AL705">
        <v>3830</v>
      </c>
      <c r="AM705">
        <v>1111</v>
      </c>
      <c r="AN705">
        <v>23.65</v>
      </c>
      <c r="AO705">
        <v>7.81</v>
      </c>
      <c r="AP705">
        <v>6.95</v>
      </c>
      <c r="AQ705" t="s">
        <v>6</v>
      </c>
      <c r="AR705" s="4">
        <v>40611.857256944444</v>
      </c>
      <c r="AS705">
        <v>3830</v>
      </c>
      <c r="AT705">
        <v>1114</v>
      </c>
      <c r="AU705">
        <v>25.11</v>
      </c>
      <c r="AV705">
        <v>8.2899999999999991</v>
      </c>
      <c r="AW705">
        <v>6.95</v>
      </c>
      <c r="AX705" t="s">
        <v>7</v>
      </c>
      <c r="AY705" s="4">
        <v>40611.857268518521</v>
      </c>
      <c r="AZ705">
        <v>3830</v>
      </c>
      <c r="BA705">
        <v>707</v>
      </c>
      <c r="BB705">
        <v>25.56</v>
      </c>
      <c r="BC705">
        <v>8.43</v>
      </c>
      <c r="BD705">
        <v>6.86</v>
      </c>
      <c r="BE705" t="s">
        <v>8</v>
      </c>
      <c r="BF705" s="4">
        <v>40611.857268518521</v>
      </c>
      <c r="BG705">
        <v>3830</v>
      </c>
      <c r="BH705">
        <v>1112</v>
      </c>
      <c r="BI705">
        <v>30.17</v>
      </c>
      <c r="BJ705">
        <v>9.9499999999999993</v>
      </c>
      <c r="BK705">
        <v>6.9</v>
      </c>
    </row>
    <row r="706" spans="1:63">
      <c r="A706" t="s">
        <v>0</v>
      </c>
      <c r="B706" s="4">
        <v>40611.857905092591</v>
      </c>
      <c r="C706">
        <v>0</v>
      </c>
      <c r="D706">
        <v>0</v>
      </c>
      <c r="E706">
        <v>0</v>
      </c>
      <c r="F706">
        <v>0</v>
      </c>
      <c r="G706">
        <v>0</v>
      </c>
      <c r="H706" t="s">
        <v>1</v>
      </c>
      <c r="I706" s="4">
        <v>40611.857928240737</v>
      </c>
      <c r="J706">
        <v>3830</v>
      </c>
      <c r="K706">
        <v>497</v>
      </c>
      <c r="L706">
        <v>19.41</v>
      </c>
      <c r="M706">
        <v>6.41</v>
      </c>
      <c r="N706">
        <v>6.96</v>
      </c>
      <c r="O706" t="s">
        <v>2</v>
      </c>
      <c r="P706" s="4">
        <v>40611.857939814814</v>
      </c>
      <c r="Q706">
        <v>3830</v>
      </c>
      <c r="R706">
        <v>1113</v>
      </c>
      <c r="S706">
        <v>22.04</v>
      </c>
      <c r="T706">
        <v>7.28</v>
      </c>
      <c r="U706">
        <v>6.94</v>
      </c>
      <c r="V706" t="s">
        <v>3</v>
      </c>
      <c r="W706" s="4">
        <v>40611.857951388891</v>
      </c>
      <c r="X706">
        <v>3830</v>
      </c>
      <c r="Y706">
        <v>708</v>
      </c>
      <c r="Z706">
        <v>20.65</v>
      </c>
      <c r="AA706">
        <v>6.81</v>
      </c>
      <c r="AB706">
        <v>6.92</v>
      </c>
      <c r="AC706" t="s">
        <v>4</v>
      </c>
      <c r="AD706" s="4">
        <v>40611.857939814814</v>
      </c>
      <c r="AE706">
        <v>3830</v>
      </c>
      <c r="AF706">
        <v>706</v>
      </c>
      <c r="AG706">
        <v>23.06</v>
      </c>
      <c r="AH706">
        <v>7.62</v>
      </c>
      <c r="AI706">
        <v>6.95</v>
      </c>
      <c r="AJ706" t="s">
        <v>5</v>
      </c>
      <c r="AK706" s="4">
        <v>40611.857951388891</v>
      </c>
      <c r="AL706">
        <v>3830</v>
      </c>
      <c r="AM706">
        <v>1111</v>
      </c>
      <c r="AN706">
        <v>23.66</v>
      </c>
      <c r="AO706">
        <v>7.81</v>
      </c>
      <c r="AP706">
        <v>6.95</v>
      </c>
      <c r="AQ706" t="s">
        <v>6</v>
      </c>
      <c r="AR706" s="4">
        <v>40611.857951388891</v>
      </c>
      <c r="AS706">
        <v>3830</v>
      </c>
      <c r="AT706">
        <v>1114</v>
      </c>
      <c r="AU706">
        <v>25.11</v>
      </c>
      <c r="AV706">
        <v>8.2899999999999991</v>
      </c>
      <c r="AW706">
        <v>6.95</v>
      </c>
      <c r="AX706" t="s">
        <v>7</v>
      </c>
      <c r="AY706" s="4">
        <v>40611.85796296296</v>
      </c>
      <c r="AZ706">
        <v>3830</v>
      </c>
      <c r="BA706">
        <v>707</v>
      </c>
      <c r="BB706">
        <v>25.59</v>
      </c>
      <c r="BC706">
        <v>8.43</v>
      </c>
      <c r="BD706">
        <v>6.87</v>
      </c>
      <c r="BE706" t="s">
        <v>8</v>
      </c>
      <c r="BF706" s="4">
        <v>40611.857974537037</v>
      </c>
      <c r="BG706">
        <v>3830</v>
      </c>
      <c r="BH706">
        <v>1112</v>
      </c>
      <c r="BI706">
        <v>30.17</v>
      </c>
      <c r="BJ706">
        <v>9.9499999999999993</v>
      </c>
      <c r="BK706">
        <v>6.9</v>
      </c>
    </row>
    <row r="707" spans="1:63">
      <c r="A707" t="s">
        <v>0</v>
      </c>
      <c r="B707" s="4">
        <v>40611.858657407407</v>
      </c>
      <c r="C707">
        <v>0</v>
      </c>
      <c r="D707">
        <v>0</v>
      </c>
      <c r="E707">
        <v>0</v>
      </c>
      <c r="F707">
        <v>0</v>
      </c>
      <c r="G707">
        <v>0</v>
      </c>
      <c r="H707" t="s">
        <v>1</v>
      </c>
      <c r="I707" s="4">
        <v>40611.858622685184</v>
      </c>
      <c r="J707">
        <v>3830</v>
      </c>
      <c r="K707">
        <v>497</v>
      </c>
      <c r="L707">
        <v>19.43</v>
      </c>
      <c r="M707">
        <v>6.42</v>
      </c>
      <c r="N707">
        <v>6.96</v>
      </c>
      <c r="O707" t="s">
        <v>2</v>
      </c>
      <c r="P707" s="4">
        <v>40611.858622685184</v>
      </c>
      <c r="Q707">
        <v>3830</v>
      </c>
      <c r="R707">
        <v>1113</v>
      </c>
      <c r="S707">
        <v>21.99</v>
      </c>
      <c r="T707">
        <v>7.26</v>
      </c>
      <c r="U707">
        <v>6.94</v>
      </c>
      <c r="V707" t="s">
        <v>3</v>
      </c>
      <c r="W707" s="4">
        <v>40611.85864583333</v>
      </c>
      <c r="X707">
        <v>3830</v>
      </c>
      <c r="Y707">
        <v>708</v>
      </c>
      <c r="Z707">
        <v>20.65</v>
      </c>
      <c r="AA707">
        <v>6.81</v>
      </c>
      <c r="AB707">
        <v>6.92</v>
      </c>
      <c r="AC707" t="s">
        <v>4</v>
      </c>
      <c r="AD707" s="4">
        <v>40611.858634259261</v>
      </c>
      <c r="AE707">
        <v>3830</v>
      </c>
      <c r="AF707">
        <v>706</v>
      </c>
      <c r="AG707">
        <v>23.03</v>
      </c>
      <c r="AH707">
        <v>7.6</v>
      </c>
      <c r="AI707">
        <v>6.95</v>
      </c>
      <c r="AJ707" t="s">
        <v>5</v>
      </c>
      <c r="AK707" s="4">
        <v>40611.858634259261</v>
      </c>
      <c r="AL707">
        <v>3830</v>
      </c>
      <c r="AM707">
        <v>1111</v>
      </c>
      <c r="AN707">
        <v>23.7</v>
      </c>
      <c r="AO707">
        <v>7.83</v>
      </c>
      <c r="AP707">
        <v>6.95</v>
      </c>
      <c r="AQ707" t="s">
        <v>6</v>
      </c>
      <c r="AR707" s="4">
        <v>40611.858657407407</v>
      </c>
      <c r="AS707">
        <v>3830</v>
      </c>
      <c r="AT707">
        <v>1114</v>
      </c>
      <c r="AU707">
        <v>25.11</v>
      </c>
      <c r="AV707">
        <v>8.2899999999999991</v>
      </c>
      <c r="AW707">
        <v>6.95</v>
      </c>
      <c r="AX707" t="s">
        <v>7</v>
      </c>
      <c r="AY707" s="4">
        <v>40611.858657407407</v>
      </c>
      <c r="AZ707">
        <v>3830</v>
      </c>
      <c r="BA707">
        <v>707</v>
      </c>
      <c r="BB707">
        <v>25.56</v>
      </c>
      <c r="BC707">
        <v>8.43</v>
      </c>
      <c r="BD707">
        <v>6.87</v>
      </c>
      <c r="BE707" t="s">
        <v>8</v>
      </c>
      <c r="BF707" s="4">
        <v>40611.858668981484</v>
      </c>
      <c r="BG707">
        <v>3830</v>
      </c>
      <c r="BH707">
        <v>1112</v>
      </c>
      <c r="BI707">
        <v>30.17</v>
      </c>
      <c r="BJ707">
        <v>9.9499999999999993</v>
      </c>
      <c r="BK707">
        <v>6.9</v>
      </c>
    </row>
    <row r="708" spans="1:63">
      <c r="A708" t="s">
        <v>0</v>
      </c>
      <c r="B708" s="4">
        <v>40611.859293981484</v>
      </c>
      <c r="C708">
        <v>0</v>
      </c>
      <c r="D708">
        <v>0</v>
      </c>
      <c r="E708">
        <v>0</v>
      </c>
      <c r="F708">
        <v>0</v>
      </c>
      <c r="G708">
        <v>0</v>
      </c>
      <c r="H708" t="s">
        <v>1</v>
      </c>
      <c r="I708" s="4">
        <v>40611.859317129631</v>
      </c>
      <c r="J708">
        <v>3830</v>
      </c>
      <c r="K708">
        <v>497</v>
      </c>
      <c r="L708">
        <v>19.45</v>
      </c>
      <c r="M708">
        <v>6.42</v>
      </c>
      <c r="N708">
        <v>6.96</v>
      </c>
      <c r="O708" t="s">
        <v>2</v>
      </c>
      <c r="P708" s="4">
        <v>40611.859317129631</v>
      </c>
      <c r="Q708">
        <v>3830</v>
      </c>
      <c r="R708">
        <v>1113</v>
      </c>
      <c r="S708">
        <v>21.97</v>
      </c>
      <c r="T708">
        <v>7.25</v>
      </c>
      <c r="U708">
        <v>6.94</v>
      </c>
      <c r="V708" t="s">
        <v>3</v>
      </c>
      <c r="W708" s="4">
        <v>40611.859340277777</v>
      </c>
      <c r="X708">
        <v>3830</v>
      </c>
      <c r="Y708">
        <v>708</v>
      </c>
      <c r="Z708">
        <v>20.64</v>
      </c>
      <c r="AA708">
        <v>6.81</v>
      </c>
      <c r="AB708">
        <v>6.92</v>
      </c>
      <c r="AC708" t="s">
        <v>4</v>
      </c>
      <c r="AD708" s="4">
        <v>40611.8593287037</v>
      </c>
      <c r="AE708">
        <v>3830</v>
      </c>
      <c r="AF708">
        <v>706</v>
      </c>
      <c r="AG708">
        <v>23.05</v>
      </c>
      <c r="AH708">
        <v>7.61</v>
      </c>
      <c r="AI708">
        <v>6.95</v>
      </c>
      <c r="AJ708" t="s">
        <v>5</v>
      </c>
      <c r="AK708" s="4">
        <v>40611.8593287037</v>
      </c>
      <c r="AL708">
        <v>3830</v>
      </c>
      <c r="AM708">
        <v>1111</v>
      </c>
      <c r="AN708">
        <v>23.68</v>
      </c>
      <c r="AO708">
        <v>7.82</v>
      </c>
      <c r="AP708">
        <v>6.95</v>
      </c>
      <c r="AQ708" t="s">
        <v>6</v>
      </c>
      <c r="AR708" s="4">
        <v>40611.859340277777</v>
      </c>
      <c r="AS708">
        <v>3830</v>
      </c>
      <c r="AT708">
        <v>1114</v>
      </c>
      <c r="AU708">
        <v>25.1</v>
      </c>
      <c r="AV708">
        <v>8.2899999999999991</v>
      </c>
      <c r="AW708">
        <v>6.95</v>
      </c>
      <c r="AX708" t="s">
        <v>7</v>
      </c>
      <c r="AY708" s="4">
        <v>40611.859351851854</v>
      </c>
      <c r="AZ708">
        <v>3830</v>
      </c>
      <c r="BA708">
        <v>707</v>
      </c>
      <c r="BB708">
        <v>25.57</v>
      </c>
      <c r="BC708">
        <v>8.43</v>
      </c>
      <c r="BD708">
        <v>6.87</v>
      </c>
      <c r="BE708" t="s">
        <v>8</v>
      </c>
      <c r="BF708" s="4">
        <v>40611.859351851854</v>
      </c>
      <c r="BG708">
        <v>3830</v>
      </c>
      <c r="BH708">
        <v>1112</v>
      </c>
      <c r="BI708">
        <v>30.18</v>
      </c>
      <c r="BJ708">
        <v>9.9600000000000009</v>
      </c>
      <c r="BK708">
        <v>6.9</v>
      </c>
    </row>
    <row r="709" spans="1:63">
      <c r="A709" t="s">
        <v>0</v>
      </c>
      <c r="B709" s="4">
        <v>40611.859988425924</v>
      </c>
      <c r="C709">
        <v>0</v>
      </c>
      <c r="D709">
        <v>0</v>
      </c>
      <c r="E709">
        <v>0</v>
      </c>
      <c r="F709">
        <v>0</v>
      </c>
      <c r="G709">
        <v>0</v>
      </c>
      <c r="H709" t="s">
        <v>1</v>
      </c>
      <c r="I709" s="4">
        <v>40611.860011574077</v>
      </c>
      <c r="J709">
        <v>3830</v>
      </c>
      <c r="K709">
        <v>497</v>
      </c>
      <c r="L709">
        <v>19.39</v>
      </c>
      <c r="M709">
        <v>6.41</v>
      </c>
      <c r="N709">
        <v>6.97</v>
      </c>
      <c r="O709" t="s">
        <v>2</v>
      </c>
      <c r="P709" s="4">
        <v>40611.860023148147</v>
      </c>
      <c r="Q709">
        <v>3830</v>
      </c>
      <c r="R709">
        <v>1113</v>
      </c>
      <c r="S709">
        <v>21.97</v>
      </c>
      <c r="T709">
        <v>7.25</v>
      </c>
      <c r="U709">
        <v>6.94</v>
      </c>
      <c r="V709" t="s">
        <v>3</v>
      </c>
      <c r="W709" s="4">
        <v>40611.860034722224</v>
      </c>
      <c r="X709">
        <v>3830</v>
      </c>
      <c r="Y709">
        <v>708</v>
      </c>
      <c r="Z709">
        <v>20.65</v>
      </c>
      <c r="AA709">
        <v>6.81</v>
      </c>
      <c r="AB709">
        <v>6.92</v>
      </c>
      <c r="AC709" t="s">
        <v>4</v>
      </c>
      <c r="AD709" s="4">
        <v>40611.860023148147</v>
      </c>
      <c r="AE709">
        <v>3830</v>
      </c>
      <c r="AF709">
        <v>706</v>
      </c>
      <c r="AG709">
        <v>22.97</v>
      </c>
      <c r="AH709">
        <v>7.59</v>
      </c>
      <c r="AI709">
        <v>6.96</v>
      </c>
      <c r="AJ709" t="s">
        <v>5</v>
      </c>
      <c r="AK709" s="4">
        <v>40611.860034722224</v>
      </c>
      <c r="AL709">
        <v>3830</v>
      </c>
      <c r="AM709">
        <v>1111</v>
      </c>
      <c r="AN709">
        <v>23.64</v>
      </c>
      <c r="AO709">
        <v>7.81</v>
      </c>
      <c r="AP709">
        <v>6.95</v>
      </c>
      <c r="AQ709" t="s">
        <v>6</v>
      </c>
      <c r="AR709" s="4">
        <v>40611.860034722224</v>
      </c>
      <c r="AS709">
        <v>3830</v>
      </c>
      <c r="AT709">
        <v>1114</v>
      </c>
      <c r="AU709">
        <v>25.07</v>
      </c>
      <c r="AV709">
        <v>8.2799999999999994</v>
      </c>
      <c r="AW709">
        <v>6.96</v>
      </c>
      <c r="AX709" t="s">
        <v>7</v>
      </c>
      <c r="AY709" s="4">
        <v>40611.860046296293</v>
      </c>
      <c r="AZ709">
        <v>3830</v>
      </c>
      <c r="BA709">
        <v>707</v>
      </c>
      <c r="BB709">
        <v>25.58</v>
      </c>
      <c r="BC709">
        <v>8.43</v>
      </c>
      <c r="BD709">
        <v>6.87</v>
      </c>
      <c r="BE709" t="s">
        <v>8</v>
      </c>
      <c r="BF709" s="4">
        <v>40611.86005787037</v>
      </c>
      <c r="BG709">
        <v>3830</v>
      </c>
      <c r="BH709">
        <v>1112</v>
      </c>
      <c r="BI709">
        <v>30.19</v>
      </c>
      <c r="BJ709">
        <v>9.9600000000000009</v>
      </c>
      <c r="BK709">
        <v>6.9</v>
      </c>
    </row>
    <row r="710" spans="1:63">
      <c r="A710" t="s">
        <v>0</v>
      </c>
      <c r="B710" s="4">
        <v>40611.860682870371</v>
      </c>
      <c r="C710">
        <v>0</v>
      </c>
      <c r="D710">
        <v>0</v>
      </c>
      <c r="E710">
        <v>0</v>
      </c>
      <c r="F710">
        <v>0</v>
      </c>
      <c r="G710">
        <v>0</v>
      </c>
      <c r="H710" t="s">
        <v>1</v>
      </c>
      <c r="I710" s="4">
        <v>40611.860706018517</v>
      </c>
      <c r="J710">
        <v>3830</v>
      </c>
      <c r="K710">
        <v>497</v>
      </c>
      <c r="L710">
        <v>19.32</v>
      </c>
      <c r="M710">
        <v>6.38</v>
      </c>
      <c r="N710">
        <v>6.97</v>
      </c>
      <c r="O710" t="s">
        <v>2</v>
      </c>
      <c r="P710" s="4">
        <v>40611.860706018517</v>
      </c>
      <c r="Q710">
        <v>3830</v>
      </c>
      <c r="R710">
        <v>1113</v>
      </c>
      <c r="S710">
        <v>21.97</v>
      </c>
      <c r="T710">
        <v>7.25</v>
      </c>
      <c r="U710">
        <v>6.94</v>
      </c>
      <c r="V710" t="s">
        <v>3</v>
      </c>
      <c r="W710" s="4">
        <v>40611.860729166663</v>
      </c>
      <c r="X710">
        <v>3830</v>
      </c>
      <c r="Y710">
        <v>708</v>
      </c>
      <c r="Z710">
        <v>20.65</v>
      </c>
      <c r="AA710">
        <v>6.81</v>
      </c>
      <c r="AB710">
        <v>6.92</v>
      </c>
      <c r="AC710" t="s">
        <v>4</v>
      </c>
      <c r="AD710" s="4">
        <v>40611.860717592594</v>
      </c>
      <c r="AE710">
        <v>3830</v>
      </c>
      <c r="AF710">
        <v>706</v>
      </c>
      <c r="AG710">
        <v>23.05</v>
      </c>
      <c r="AH710">
        <v>7.61</v>
      </c>
      <c r="AI710">
        <v>6.96</v>
      </c>
      <c r="AJ710" t="s">
        <v>5</v>
      </c>
      <c r="AK710" s="4">
        <v>40611.860717592594</v>
      </c>
      <c r="AL710">
        <v>3830</v>
      </c>
      <c r="AM710">
        <v>1111</v>
      </c>
      <c r="AN710">
        <v>23.61</v>
      </c>
      <c r="AO710">
        <v>7.8</v>
      </c>
      <c r="AP710">
        <v>6.96</v>
      </c>
      <c r="AQ710" t="s">
        <v>6</v>
      </c>
      <c r="AR710" s="4">
        <v>40611.86074074074</v>
      </c>
      <c r="AS710">
        <v>3830</v>
      </c>
      <c r="AT710">
        <v>1114</v>
      </c>
      <c r="AU710">
        <v>25.08</v>
      </c>
      <c r="AV710">
        <v>8.2799999999999994</v>
      </c>
      <c r="AW710">
        <v>6.96</v>
      </c>
      <c r="AX710" t="s">
        <v>7</v>
      </c>
      <c r="AY710" s="4">
        <v>40611.86074074074</v>
      </c>
      <c r="AZ710">
        <v>3830</v>
      </c>
      <c r="BA710">
        <v>707</v>
      </c>
      <c r="BB710">
        <v>25.59</v>
      </c>
      <c r="BC710">
        <v>8.43</v>
      </c>
      <c r="BD710">
        <v>6.87</v>
      </c>
      <c r="BE710" t="s">
        <v>8</v>
      </c>
      <c r="BF710" s="4">
        <v>40611.86074074074</v>
      </c>
      <c r="BG710">
        <v>3830</v>
      </c>
      <c r="BH710">
        <v>1112</v>
      </c>
      <c r="BI710">
        <v>30.16</v>
      </c>
      <c r="BJ710">
        <v>9.9499999999999993</v>
      </c>
      <c r="BK710">
        <v>6.9</v>
      </c>
    </row>
    <row r="711" spans="1:63">
      <c r="A711" t="s">
        <v>0</v>
      </c>
      <c r="B711" s="4">
        <v>40611.861377314817</v>
      </c>
      <c r="C711">
        <v>0</v>
      </c>
      <c r="D711">
        <v>0</v>
      </c>
      <c r="E711">
        <v>0</v>
      </c>
      <c r="F711">
        <v>0</v>
      </c>
      <c r="G711">
        <v>0</v>
      </c>
      <c r="H711" t="s">
        <v>1</v>
      </c>
      <c r="I711" s="4">
        <v>40611.861400462964</v>
      </c>
      <c r="J711">
        <v>3830</v>
      </c>
      <c r="K711">
        <v>497</v>
      </c>
      <c r="L711">
        <v>19.3</v>
      </c>
      <c r="M711">
        <v>6.38</v>
      </c>
      <c r="N711">
        <v>6.97</v>
      </c>
      <c r="O711" t="s">
        <v>2</v>
      </c>
      <c r="P711" s="4">
        <v>40611.861400462964</v>
      </c>
      <c r="Q711">
        <v>3830</v>
      </c>
      <c r="R711">
        <v>1113</v>
      </c>
      <c r="S711">
        <v>21.98</v>
      </c>
      <c r="T711">
        <v>7.26</v>
      </c>
      <c r="U711">
        <v>6.94</v>
      </c>
      <c r="V711" t="s">
        <v>3</v>
      </c>
      <c r="W711" s="4">
        <v>40611.86142361111</v>
      </c>
      <c r="X711">
        <v>3830</v>
      </c>
      <c r="Y711">
        <v>708</v>
      </c>
      <c r="Z711">
        <v>20.63</v>
      </c>
      <c r="AA711">
        <v>6.81</v>
      </c>
      <c r="AB711">
        <v>6.92</v>
      </c>
      <c r="AC711" t="s">
        <v>4</v>
      </c>
      <c r="AD711" s="4">
        <v>40611.86141203704</v>
      </c>
      <c r="AE711">
        <v>3830</v>
      </c>
      <c r="AF711">
        <v>706</v>
      </c>
      <c r="AG711">
        <v>23.06</v>
      </c>
      <c r="AH711">
        <v>7.62</v>
      </c>
      <c r="AI711">
        <v>6.96</v>
      </c>
      <c r="AJ711" t="s">
        <v>5</v>
      </c>
      <c r="AK711" s="4">
        <v>40611.86141203704</v>
      </c>
      <c r="AL711">
        <v>3830</v>
      </c>
      <c r="AM711">
        <v>1111</v>
      </c>
      <c r="AN711">
        <v>23.58</v>
      </c>
      <c r="AO711">
        <v>7.79</v>
      </c>
      <c r="AP711">
        <v>6.96</v>
      </c>
      <c r="AQ711" t="s">
        <v>6</v>
      </c>
      <c r="AR711" s="4">
        <v>40611.86142361111</v>
      </c>
      <c r="AS711">
        <v>3830</v>
      </c>
      <c r="AT711">
        <v>1114</v>
      </c>
      <c r="AU711">
        <v>25.08</v>
      </c>
      <c r="AV711">
        <v>8.2799999999999994</v>
      </c>
      <c r="AW711">
        <v>6.96</v>
      </c>
      <c r="AX711" t="s">
        <v>7</v>
      </c>
      <c r="AY711" s="4">
        <v>40611.861435185187</v>
      </c>
      <c r="AZ711">
        <v>3830</v>
      </c>
      <c r="BA711">
        <v>707</v>
      </c>
      <c r="BB711">
        <v>25.6</v>
      </c>
      <c r="BC711">
        <v>8.44</v>
      </c>
      <c r="BD711">
        <v>6.87</v>
      </c>
      <c r="BE711" t="s">
        <v>8</v>
      </c>
      <c r="BF711" s="4">
        <v>40611.861446759256</v>
      </c>
      <c r="BG711">
        <v>3830</v>
      </c>
      <c r="BH711">
        <v>1112</v>
      </c>
      <c r="BI711">
        <v>30.14</v>
      </c>
      <c r="BJ711">
        <v>9.94</v>
      </c>
      <c r="BK711">
        <v>6.9</v>
      </c>
    </row>
    <row r="712" spans="1:63">
      <c r="A712" t="s">
        <v>0</v>
      </c>
      <c r="B712" s="4">
        <v>40611.862071759257</v>
      </c>
      <c r="C712">
        <v>0</v>
      </c>
      <c r="D712">
        <v>0</v>
      </c>
      <c r="E712">
        <v>0</v>
      </c>
      <c r="F712">
        <v>0</v>
      </c>
      <c r="G712">
        <v>0</v>
      </c>
      <c r="H712" t="s">
        <v>1</v>
      </c>
      <c r="I712" s="4">
        <v>40611.86209490741</v>
      </c>
      <c r="J712">
        <v>3830</v>
      </c>
      <c r="K712">
        <v>497</v>
      </c>
      <c r="L712">
        <v>19.260000000000002</v>
      </c>
      <c r="M712">
        <v>6.36</v>
      </c>
      <c r="N712">
        <v>6.97</v>
      </c>
      <c r="O712" t="s">
        <v>2</v>
      </c>
      <c r="P712" s="4">
        <v>40611.86209490741</v>
      </c>
      <c r="Q712">
        <v>3830</v>
      </c>
      <c r="R712">
        <v>1113</v>
      </c>
      <c r="S712">
        <v>21.97</v>
      </c>
      <c r="T712">
        <v>7.26</v>
      </c>
      <c r="U712">
        <v>6.95</v>
      </c>
      <c r="V712" t="s">
        <v>3</v>
      </c>
      <c r="W712" s="4">
        <v>40611.862118055556</v>
      </c>
      <c r="X712">
        <v>3830</v>
      </c>
      <c r="Y712">
        <v>708</v>
      </c>
      <c r="Z712">
        <v>20.65</v>
      </c>
      <c r="AA712">
        <v>6.81</v>
      </c>
      <c r="AB712">
        <v>6.92</v>
      </c>
      <c r="AC712" t="s">
        <v>4</v>
      </c>
      <c r="AD712" s="4">
        <v>40611.86210648148</v>
      </c>
      <c r="AE712">
        <v>3830</v>
      </c>
      <c r="AF712">
        <v>706</v>
      </c>
      <c r="AG712">
        <v>23.04</v>
      </c>
      <c r="AH712">
        <v>7.61</v>
      </c>
      <c r="AI712">
        <v>6.96</v>
      </c>
      <c r="AJ712" t="s">
        <v>5</v>
      </c>
      <c r="AK712" s="4">
        <v>40611.86210648148</v>
      </c>
      <c r="AL712">
        <v>3830</v>
      </c>
      <c r="AM712">
        <v>1111</v>
      </c>
      <c r="AN712">
        <v>23.53</v>
      </c>
      <c r="AO712">
        <v>7.77</v>
      </c>
      <c r="AP712">
        <v>6.96</v>
      </c>
      <c r="AQ712" t="s">
        <v>6</v>
      </c>
      <c r="AR712" s="4">
        <v>40611.862118055556</v>
      </c>
      <c r="AS712">
        <v>3830</v>
      </c>
      <c r="AT712">
        <v>1114</v>
      </c>
      <c r="AU712">
        <v>25.09</v>
      </c>
      <c r="AV712">
        <v>8.2899999999999991</v>
      </c>
      <c r="AW712">
        <v>6.96</v>
      </c>
      <c r="AX712" t="s">
        <v>7</v>
      </c>
      <c r="AY712" s="4">
        <v>40611.862129629626</v>
      </c>
      <c r="AZ712">
        <v>3830</v>
      </c>
      <c r="BA712">
        <v>707</v>
      </c>
      <c r="BB712">
        <v>25.59</v>
      </c>
      <c r="BC712">
        <v>8.44</v>
      </c>
      <c r="BD712">
        <v>6.87</v>
      </c>
      <c r="BE712" t="s">
        <v>8</v>
      </c>
      <c r="BF712" s="4">
        <v>40611.862129629626</v>
      </c>
      <c r="BG712">
        <v>3830</v>
      </c>
      <c r="BH712">
        <v>1112</v>
      </c>
      <c r="BI712">
        <v>30.15</v>
      </c>
      <c r="BJ712">
        <v>9.94</v>
      </c>
      <c r="BK712">
        <v>6.9</v>
      </c>
    </row>
    <row r="713" spans="1:63">
      <c r="A713" t="s">
        <v>0</v>
      </c>
      <c r="B713" s="4">
        <v>40611.862766203703</v>
      </c>
      <c r="C713">
        <v>0</v>
      </c>
      <c r="D713">
        <v>0</v>
      </c>
      <c r="E713">
        <v>0</v>
      </c>
      <c r="F713">
        <v>0</v>
      </c>
      <c r="G713">
        <v>0</v>
      </c>
      <c r="H713" t="s">
        <v>1</v>
      </c>
      <c r="I713" s="4">
        <v>40611.86278935185</v>
      </c>
      <c r="J713">
        <v>3830</v>
      </c>
      <c r="K713">
        <v>497</v>
      </c>
      <c r="L713">
        <v>19.22</v>
      </c>
      <c r="M713">
        <v>6.35</v>
      </c>
      <c r="N713">
        <v>6.97</v>
      </c>
      <c r="O713" t="s">
        <v>2</v>
      </c>
      <c r="P713" s="4">
        <v>40611.86278935185</v>
      </c>
      <c r="Q713">
        <v>3830</v>
      </c>
      <c r="R713">
        <v>1113</v>
      </c>
      <c r="S713">
        <v>21.96</v>
      </c>
      <c r="T713">
        <v>7.25</v>
      </c>
      <c r="U713">
        <v>6.95</v>
      </c>
      <c r="V713" t="s">
        <v>3</v>
      </c>
      <c r="W713" s="4">
        <v>40611.862812500003</v>
      </c>
      <c r="X713">
        <v>3830</v>
      </c>
      <c r="Y713">
        <v>708</v>
      </c>
      <c r="Z713">
        <v>20.62</v>
      </c>
      <c r="AA713">
        <v>6.81</v>
      </c>
      <c r="AB713">
        <v>6.92</v>
      </c>
      <c r="AC713" t="s">
        <v>4</v>
      </c>
      <c r="AD713" s="4">
        <v>40611.862800925926</v>
      </c>
      <c r="AE713">
        <v>3830</v>
      </c>
      <c r="AF713">
        <v>706</v>
      </c>
      <c r="AG713">
        <v>23.03</v>
      </c>
      <c r="AH713">
        <v>7.61</v>
      </c>
      <c r="AI713">
        <v>6.96</v>
      </c>
      <c r="AJ713" t="s">
        <v>5</v>
      </c>
      <c r="AK713" s="4">
        <v>40611.862800925926</v>
      </c>
      <c r="AL713">
        <v>3830</v>
      </c>
      <c r="AM713">
        <v>1111</v>
      </c>
      <c r="AN713">
        <v>23.51</v>
      </c>
      <c r="AO713">
        <v>7.77</v>
      </c>
      <c r="AP713">
        <v>6.96</v>
      </c>
      <c r="AQ713" t="s">
        <v>6</v>
      </c>
      <c r="AR713" s="4">
        <v>40611.862824074073</v>
      </c>
      <c r="AS713">
        <v>3830</v>
      </c>
      <c r="AT713">
        <v>1114</v>
      </c>
      <c r="AU713">
        <v>25.1</v>
      </c>
      <c r="AV713">
        <v>8.2899999999999991</v>
      </c>
      <c r="AW713">
        <v>6.96</v>
      </c>
      <c r="AX713" t="s">
        <v>7</v>
      </c>
      <c r="AY713" s="4">
        <v>40611.862824074073</v>
      </c>
      <c r="AZ713">
        <v>3830</v>
      </c>
      <c r="BA713">
        <v>707</v>
      </c>
      <c r="BB713">
        <v>25.61</v>
      </c>
      <c r="BC713">
        <v>8.44</v>
      </c>
      <c r="BD713">
        <v>6.87</v>
      </c>
      <c r="BE713" t="s">
        <v>8</v>
      </c>
      <c r="BF713" s="4">
        <v>40611.862824074073</v>
      </c>
      <c r="BG713">
        <v>3830</v>
      </c>
      <c r="BH713">
        <v>1112</v>
      </c>
      <c r="BI713">
        <v>30.16</v>
      </c>
      <c r="BJ713">
        <v>9.9499999999999993</v>
      </c>
      <c r="BK713">
        <v>6.9</v>
      </c>
    </row>
    <row r="714" spans="1:63">
      <c r="A714" t="s">
        <v>0</v>
      </c>
      <c r="B714" s="4">
        <v>40611.86346064815</v>
      </c>
      <c r="C714">
        <v>0</v>
      </c>
      <c r="D714">
        <v>0</v>
      </c>
      <c r="E714">
        <v>0</v>
      </c>
      <c r="F714">
        <v>0</v>
      </c>
      <c r="G714">
        <v>0</v>
      </c>
      <c r="H714" t="s">
        <v>1</v>
      </c>
      <c r="I714" s="4">
        <v>40611.863483796296</v>
      </c>
      <c r="J714">
        <v>3830</v>
      </c>
      <c r="K714">
        <v>497</v>
      </c>
      <c r="L714">
        <v>19.2</v>
      </c>
      <c r="M714">
        <v>6.34</v>
      </c>
      <c r="N714">
        <v>6.97</v>
      </c>
      <c r="O714" t="s">
        <v>2</v>
      </c>
      <c r="P714" s="4">
        <v>40611.863495370373</v>
      </c>
      <c r="Q714">
        <v>3830</v>
      </c>
      <c r="R714">
        <v>1113</v>
      </c>
      <c r="S714">
        <v>21.94</v>
      </c>
      <c r="T714">
        <v>7.24</v>
      </c>
      <c r="U714">
        <v>6.95</v>
      </c>
      <c r="V714" t="s">
        <v>3</v>
      </c>
      <c r="W714" s="4">
        <v>40611.863506944443</v>
      </c>
      <c r="X714">
        <v>3830</v>
      </c>
      <c r="Y714">
        <v>708</v>
      </c>
      <c r="Z714">
        <v>20.63</v>
      </c>
      <c r="AA714">
        <v>6.81</v>
      </c>
      <c r="AB714">
        <v>6.93</v>
      </c>
      <c r="AC714" t="s">
        <v>4</v>
      </c>
      <c r="AD714" s="4">
        <v>40611.863483796296</v>
      </c>
      <c r="AE714">
        <v>3830</v>
      </c>
      <c r="AF714">
        <v>706</v>
      </c>
      <c r="AG714">
        <v>22.96</v>
      </c>
      <c r="AH714">
        <v>7.58</v>
      </c>
      <c r="AI714">
        <v>6.96</v>
      </c>
      <c r="AJ714" t="s">
        <v>5</v>
      </c>
      <c r="AK714" s="4">
        <v>40611.863495370373</v>
      </c>
      <c r="AL714">
        <v>3830</v>
      </c>
      <c r="AM714">
        <v>1111</v>
      </c>
      <c r="AN714">
        <v>23.5</v>
      </c>
      <c r="AO714">
        <v>7.76</v>
      </c>
      <c r="AP714">
        <v>6.96</v>
      </c>
      <c r="AQ714" t="s">
        <v>6</v>
      </c>
      <c r="AR714" s="4">
        <v>40611.863506944443</v>
      </c>
      <c r="AS714">
        <v>3830</v>
      </c>
      <c r="AT714">
        <v>1114</v>
      </c>
      <c r="AU714">
        <v>25.09</v>
      </c>
      <c r="AV714">
        <v>8.2899999999999991</v>
      </c>
      <c r="AW714">
        <v>6.96</v>
      </c>
      <c r="AX714" t="s">
        <v>7</v>
      </c>
      <c r="AY714" s="4">
        <v>40611.863518518519</v>
      </c>
      <c r="AZ714">
        <v>3830</v>
      </c>
      <c r="BA714">
        <v>707</v>
      </c>
      <c r="BB714">
        <v>25.59</v>
      </c>
      <c r="BC714">
        <v>8.43</v>
      </c>
      <c r="BD714">
        <v>6.87</v>
      </c>
      <c r="BE714" t="s">
        <v>8</v>
      </c>
      <c r="BF714" s="4">
        <v>40611.863530092596</v>
      </c>
      <c r="BG714">
        <v>3830</v>
      </c>
      <c r="BH714">
        <v>1112</v>
      </c>
      <c r="BI714">
        <v>30.16</v>
      </c>
      <c r="BJ714">
        <v>9.9499999999999993</v>
      </c>
      <c r="BK714">
        <v>6.9</v>
      </c>
    </row>
    <row r="715" spans="1:63">
      <c r="A715" t="s">
        <v>0</v>
      </c>
      <c r="B715" s="4">
        <v>40611.864155092589</v>
      </c>
      <c r="C715">
        <v>0</v>
      </c>
      <c r="D715">
        <v>0</v>
      </c>
      <c r="E715">
        <v>0</v>
      </c>
      <c r="F715">
        <v>0</v>
      </c>
      <c r="G715">
        <v>0</v>
      </c>
      <c r="H715" t="s">
        <v>1</v>
      </c>
      <c r="I715" s="4">
        <v>40611.864178240743</v>
      </c>
      <c r="J715">
        <v>3830</v>
      </c>
      <c r="K715">
        <v>497</v>
      </c>
      <c r="L715">
        <v>19.21</v>
      </c>
      <c r="M715">
        <v>6.35</v>
      </c>
      <c r="N715">
        <v>6.97</v>
      </c>
      <c r="O715" t="s">
        <v>2</v>
      </c>
      <c r="P715" s="4">
        <v>40611.864178240743</v>
      </c>
      <c r="Q715">
        <v>3830</v>
      </c>
      <c r="R715">
        <v>1113</v>
      </c>
      <c r="S715">
        <v>21.9</v>
      </c>
      <c r="T715">
        <v>7.23</v>
      </c>
      <c r="U715">
        <v>6.95</v>
      </c>
      <c r="V715" t="s">
        <v>3</v>
      </c>
      <c r="W715" s="4">
        <v>40611.864201388889</v>
      </c>
      <c r="X715">
        <v>3830</v>
      </c>
      <c r="Y715">
        <v>708</v>
      </c>
      <c r="Z715">
        <v>20.6</v>
      </c>
      <c r="AA715">
        <v>6.8</v>
      </c>
      <c r="AB715">
        <v>6.93</v>
      </c>
      <c r="AC715" t="s">
        <v>4</v>
      </c>
      <c r="AD715" s="4">
        <v>40611.864189814813</v>
      </c>
      <c r="AE715">
        <v>3830</v>
      </c>
      <c r="AF715">
        <v>706</v>
      </c>
      <c r="AG715">
        <v>23.01</v>
      </c>
      <c r="AH715">
        <v>7.6</v>
      </c>
      <c r="AI715">
        <v>6.96</v>
      </c>
      <c r="AJ715" t="s">
        <v>5</v>
      </c>
      <c r="AK715" s="4">
        <v>40611.864189814813</v>
      </c>
      <c r="AL715">
        <v>3830</v>
      </c>
      <c r="AM715">
        <v>1111</v>
      </c>
      <c r="AN715">
        <v>23.4</v>
      </c>
      <c r="AO715">
        <v>7.73</v>
      </c>
      <c r="AP715">
        <v>6.96</v>
      </c>
      <c r="AQ715" t="s">
        <v>6</v>
      </c>
      <c r="AR715" s="4">
        <v>40611.864212962966</v>
      </c>
      <c r="AS715">
        <v>3830</v>
      </c>
      <c r="AT715">
        <v>1114</v>
      </c>
      <c r="AU715">
        <v>25.07</v>
      </c>
      <c r="AV715">
        <v>8.2799999999999994</v>
      </c>
      <c r="AW715">
        <v>6.96</v>
      </c>
      <c r="AX715" t="s">
        <v>7</v>
      </c>
      <c r="AY715" s="4">
        <v>40611.864212962966</v>
      </c>
      <c r="AZ715">
        <v>3830</v>
      </c>
      <c r="BA715">
        <v>707</v>
      </c>
      <c r="BB715">
        <v>25.61</v>
      </c>
      <c r="BC715">
        <v>8.44</v>
      </c>
      <c r="BD715">
        <v>6.87</v>
      </c>
      <c r="BE715" t="s">
        <v>8</v>
      </c>
      <c r="BF715" s="4">
        <v>40611.864224537036</v>
      </c>
      <c r="BG715">
        <v>3830</v>
      </c>
      <c r="BH715">
        <v>1112</v>
      </c>
      <c r="BI715">
        <v>30.18</v>
      </c>
      <c r="BJ715">
        <v>9.9499999999999993</v>
      </c>
      <c r="BK715">
        <v>6.9</v>
      </c>
    </row>
    <row r="716" spans="1:63">
      <c r="A716" t="s">
        <v>0</v>
      </c>
      <c r="B716" s="4">
        <v>40611.864849537036</v>
      </c>
      <c r="C716">
        <v>0</v>
      </c>
      <c r="D716">
        <v>0</v>
      </c>
      <c r="E716">
        <v>0</v>
      </c>
      <c r="F716">
        <v>0</v>
      </c>
      <c r="G716">
        <v>0</v>
      </c>
      <c r="H716" t="s">
        <v>1</v>
      </c>
      <c r="I716" s="4">
        <v>40611.864872685182</v>
      </c>
      <c r="J716">
        <v>3830</v>
      </c>
      <c r="K716">
        <v>497</v>
      </c>
      <c r="L716">
        <v>19.22</v>
      </c>
      <c r="M716">
        <v>6.35</v>
      </c>
      <c r="N716">
        <v>6.97</v>
      </c>
      <c r="O716" t="s">
        <v>2</v>
      </c>
      <c r="P716" s="4">
        <v>40611.864872685182</v>
      </c>
      <c r="Q716">
        <v>3830</v>
      </c>
      <c r="R716">
        <v>1113</v>
      </c>
      <c r="S716">
        <v>21.86</v>
      </c>
      <c r="T716">
        <v>7.22</v>
      </c>
      <c r="U716">
        <v>6.95</v>
      </c>
      <c r="V716" t="s">
        <v>3</v>
      </c>
      <c r="W716" s="4">
        <v>40611.864895833336</v>
      </c>
      <c r="X716">
        <v>3830</v>
      </c>
      <c r="Y716">
        <v>708</v>
      </c>
      <c r="Z716">
        <v>20.61</v>
      </c>
      <c r="AA716">
        <v>6.8</v>
      </c>
      <c r="AB716">
        <v>6.93</v>
      </c>
      <c r="AC716" t="s">
        <v>4</v>
      </c>
      <c r="AD716" s="4">
        <v>40611.864884259259</v>
      </c>
      <c r="AE716">
        <v>3830</v>
      </c>
      <c r="AF716">
        <v>706</v>
      </c>
      <c r="AG716">
        <v>23.01</v>
      </c>
      <c r="AH716">
        <v>7.6</v>
      </c>
      <c r="AI716">
        <v>6.96</v>
      </c>
      <c r="AJ716" t="s">
        <v>5</v>
      </c>
      <c r="AK716" s="4">
        <v>40611.864884259259</v>
      </c>
      <c r="AL716">
        <v>3830</v>
      </c>
      <c r="AM716">
        <v>1111</v>
      </c>
      <c r="AN716">
        <v>23.4</v>
      </c>
      <c r="AO716">
        <v>7.73</v>
      </c>
      <c r="AP716">
        <v>6.96</v>
      </c>
      <c r="AQ716" t="s">
        <v>6</v>
      </c>
      <c r="AR716" s="4">
        <v>40611.864895833336</v>
      </c>
      <c r="AS716">
        <v>3830</v>
      </c>
      <c r="AT716">
        <v>1114</v>
      </c>
      <c r="AU716">
        <v>25.08</v>
      </c>
      <c r="AV716">
        <v>8.2799999999999994</v>
      </c>
      <c r="AW716">
        <v>6.96</v>
      </c>
      <c r="AX716" t="s">
        <v>7</v>
      </c>
      <c r="AY716" s="4">
        <v>40611.864907407406</v>
      </c>
      <c r="AZ716">
        <v>3830</v>
      </c>
      <c r="BA716">
        <v>707</v>
      </c>
      <c r="BB716">
        <v>25.61</v>
      </c>
      <c r="BC716">
        <v>8.44</v>
      </c>
      <c r="BD716">
        <v>6.87</v>
      </c>
      <c r="BE716" t="s">
        <v>8</v>
      </c>
      <c r="BF716" s="4">
        <v>40611.864918981482</v>
      </c>
      <c r="BG716">
        <v>3830</v>
      </c>
      <c r="BH716">
        <v>1112</v>
      </c>
      <c r="BI716">
        <v>30.19</v>
      </c>
      <c r="BJ716">
        <v>9.9600000000000009</v>
      </c>
      <c r="BK716">
        <v>6.9</v>
      </c>
    </row>
    <row r="717" spans="1:63">
      <c r="A717" t="s">
        <v>0</v>
      </c>
      <c r="B717" s="4">
        <v>40611.865543981483</v>
      </c>
      <c r="C717">
        <v>0</v>
      </c>
      <c r="D717">
        <v>0</v>
      </c>
      <c r="E717">
        <v>0</v>
      </c>
      <c r="F717">
        <v>0</v>
      </c>
      <c r="G717">
        <v>0</v>
      </c>
      <c r="H717" t="s">
        <v>1</v>
      </c>
      <c r="I717" s="4">
        <v>40611.865567129629</v>
      </c>
      <c r="J717">
        <v>3830</v>
      </c>
      <c r="K717">
        <v>497</v>
      </c>
      <c r="L717">
        <v>19.190000000000001</v>
      </c>
      <c r="M717">
        <v>6.34</v>
      </c>
      <c r="N717">
        <v>6.97</v>
      </c>
      <c r="O717" t="s">
        <v>2</v>
      </c>
      <c r="P717" s="4">
        <v>40611.865578703706</v>
      </c>
      <c r="Q717">
        <v>3830</v>
      </c>
      <c r="R717">
        <v>1113</v>
      </c>
      <c r="S717">
        <v>21.83</v>
      </c>
      <c r="T717">
        <v>7.21</v>
      </c>
      <c r="U717">
        <v>6.95</v>
      </c>
      <c r="V717" t="s">
        <v>3</v>
      </c>
      <c r="W717" s="4">
        <v>40611.865590277775</v>
      </c>
      <c r="X717">
        <v>3830</v>
      </c>
      <c r="Y717">
        <v>708</v>
      </c>
      <c r="Z717">
        <v>20.6</v>
      </c>
      <c r="AA717">
        <v>6.8</v>
      </c>
      <c r="AB717">
        <v>6.93</v>
      </c>
      <c r="AC717" t="s">
        <v>4</v>
      </c>
      <c r="AD717" s="4">
        <v>40611.865567129629</v>
      </c>
      <c r="AE717">
        <v>3830</v>
      </c>
      <c r="AF717">
        <v>706</v>
      </c>
      <c r="AG717">
        <v>23.01</v>
      </c>
      <c r="AH717">
        <v>7.6</v>
      </c>
      <c r="AI717">
        <v>6.96</v>
      </c>
      <c r="AJ717" t="s">
        <v>5</v>
      </c>
      <c r="AK717" s="4">
        <v>40611.865578703706</v>
      </c>
      <c r="AL717">
        <v>3830</v>
      </c>
      <c r="AM717">
        <v>1111</v>
      </c>
      <c r="AN717">
        <v>23.45</v>
      </c>
      <c r="AO717">
        <v>7.74</v>
      </c>
      <c r="AP717">
        <v>6.96</v>
      </c>
      <c r="AQ717" t="s">
        <v>6</v>
      </c>
      <c r="AR717" s="4">
        <v>40611.865601851852</v>
      </c>
      <c r="AS717">
        <v>3830</v>
      </c>
      <c r="AT717">
        <v>1114</v>
      </c>
      <c r="AU717">
        <v>25.09</v>
      </c>
      <c r="AV717">
        <v>8.2899999999999991</v>
      </c>
      <c r="AW717">
        <v>6.96</v>
      </c>
      <c r="AX717" t="s">
        <v>7</v>
      </c>
      <c r="AY717" s="4">
        <v>40611.865601851852</v>
      </c>
      <c r="AZ717">
        <v>3830</v>
      </c>
      <c r="BA717">
        <v>707</v>
      </c>
      <c r="BB717">
        <v>25.61</v>
      </c>
      <c r="BC717">
        <v>8.44</v>
      </c>
      <c r="BD717">
        <v>6.87</v>
      </c>
      <c r="BE717" t="s">
        <v>8</v>
      </c>
      <c r="BF717" s="4">
        <v>40611.865613425929</v>
      </c>
      <c r="BG717">
        <v>3830</v>
      </c>
      <c r="BH717">
        <v>1112</v>
      </c>
      <c r="BI717">
        <v>30.22</v>
      </c>
      <c r="BJ717">
        <v>9.9700000000000006</v>
      </c>
      <c r="BK717">
        <v>6.9</v>
      </c>
    </row>
    <row r="718" spans="1:63">
      <c r="A718" t="s">
        <v>0</v>
      </c>
      <c r="B718" s="4">
        <v>40611.866238425922</v>
      </c>
      <c r="C718">
        <v>0</v>
      </c>
      <c r="D718">
        <v>0</v>
      </c>
      <c r="E718">
        <v>0</v>
      </c>
      <c r="F718">
        <v>0</v>
      </c>
      <c r="G718">
        <v>0</v>
      </c>
      <c r="H718" t="s">
        <v>1</v>
      </c>
      <c r="I718" s="4">
        <v>40611.866261574076</v>
      </c>
      <c r="J718">
        <v>3830</v>
      </c>
      <c r="K718">
        <v>497</v>
      </c>
      <c r="L718">
        <v>19.13</v>
      </c>
      <c r="M718">
        <v>6.32</v>
      </c>
      <c r="N718">
        <v>6.97</v>
      </c>
      <c r="O718" t="s">
        <v>2</v>
      </c>
      <c r="P718" s="4">
        <v>40611.866261574076</v>
      </c>
      <c r="Q718">
        <v>3830</v>
      </c>
      <c r="R718">
        <v>1113</v>
      </c>
      <c r="S718">
        <v>21.84</v>
      </c>
      <c r="T718">
        <v>7.21</v>
      </c>
      <c r="U718">
        <v>6.95</v>
      </c>
      <c r="V718" t="s">
        <v>3</v>
      </c>
      <c r="W718" s="4">
        <v>40611.866284722222</v>
      </c>
      <c r="X718">
        <v>3830</v>
      </c>
      <c r="Y718">
        <v>708</v>
      </c>
      <c r="Z718">
        <v>20.6</v>
      </c>
      <c r="AA718">
        <v>6.8</v>
      </c>
      <c r="AB718">
        <v>6.93</v>
      </c>
      <c r="AC718" t="s">
        <v>4</v>
      </c>
      <c r="AD718" s="4">
        <v>40611.866273148145</v>
      </c>
      <c r="AE718">
        <v>3830</v>
      </c>
      <c r="AF718">
        <v>706</v>
      </c>
      <c r="AG718">
        <v>23.2</v>
      </c>
      <c r="AH718">
        <v>7.66</v>
      </c>
      <c r="AI718">
        <v>6.96</v>
      </c>
      <c r="AJ718" t="s">
        <v>5</v>
      </c>
      <c r="AK718" s="4">
        <v>40611.866273148145</v>
      </c>
      <c r="AL718">
        <v>3830</v>
      </c>
      <c r="AM718">
        <v>1111</v>
      </c>
      <c r="AN718">
        <v>23.54</v>
      </c>
      <c r="AO718">
        <v>7.78</v>
      </c>
      <c r="AP718">
        <v>6.96</v>
      </c>
      <c r="AQ718" t="s">
        <v>6</v>
      </c>
      <c r="AR718" s="4">
        <v>40611.866284722222</v>
      </c>
      <c r="AS718">
        <v>3830</v>
      </c>
      <c r="AT718">
        <v>1114</v>
      </c>
      <c r="AU718">
        <v>25.07</v>
      </c>
      <c r="AV718">
        <v>8.2799999999999994</v>
      </c>
      <c r="AW718">
        <v>6.96</v>
      </c>
      <c r="AX718" t="s">
        <v>7</v>
      </c>
      <c r="AY718" s="4">
        <v>40611.866296296299</v>
      </c>
      <c r="AZ718">
        <v>3830</v>
      </c>
      <c r="BA718">
        <v>707</v>
      </c>
      <c r="BB718">
        <v>25.6</v>
      </c>
      <c r="BC718">
        <v>8.44</v>
      </c>
      <c r="BD718">
        <v>6.87</v>
      </c>
      <c r="BE718" t="s">
        <v>8</v>
      </c>
      <c r="BF718" s="4">
        <v>40611.866307870368</v>
      </c>
      <c r="BG718">
        <v>3830</v>
      </c>
      <c r="BH718">
        <v>1112</v>
      </c>
      <c r="BI718">
        <v>30.24</v>
      </c>
      <c r="BJ718">
        <v>9.9700000000000006</v>
      </c>
      <c r="BK718">
        <v>6.9</v>
      </c>
    </row>
    <row r="719" spans="1:63">
      <c r="A719" t="s">
        <v>0</v>
      </c>
      <c r="B719" s="4">
        <v>40611.866932870369</v>
      </c>
      <c r="C719">
        <v>0</v>
      </c>
      <c r="D719">
        <v>0</v>
      </c>
      <c r="E719">
        <v>0</v>
      </c>
      <c r="F719">
        <v>0</v>
      </c>
      <c r="G719">
        <v>0</v>
      </c>
      <c r="H719" t="s">
        <v>1</v>
      </c>
      <c r="I719" s="4">
        <v>40611.866956018515</v>
      </c>
      <c r="J719">
        <v>3830</v>
      </c>
      <c r="K719">
        <v>497</v>
      </c>
      <c r="L719">
        <v>19.11</v>
      </c>
      <c r="M719">
        <v>6.31</v>
      </c>
      <c r="N719">
        <v>6.97</v>
      </c>
      <c r="O719" t="s">
        <v>2</v>
      </c>
      <c r="P719" s="4">
        <v>40611.866967592592</v>
      </c>
      <c r="Q719">
        <v>3830</v>
      </c>
      <c r="R719">
        <v>1113</v>
      </c>
      <c r="S719">
        <v>21.88</v>
      </c>
      <c r="T719">
        <v>7.22</v>
      </c>
      <c r="U719">
        <v>6.95</v>
      </c>
      <c r="V719" t="s">
        <v>3</v>
      </c>
      <c r="W719" s="4">
        <v>40611.866979166669</v>
      </c>
      <c r="X719">
        <v>3830</v>
      </c>
      <c r="Y719">
        <v>708</v>
      </c>
      <c r="Z719">
        <v>20.59</v>
      </c>
      <c r="AA719">
        <v>6.79</v>
      </c>
      <c r="AB719">
        <v>6.93</v>
      </c>
      <c r="AC719" t="s">
        <v>4</v>
      </c>
      <c r="AD719" s="4">
        <v>40611.866956018515</v>
      </c>
      <c r="AE719">
        <v>3830</v>
      </c>
      <c r="AF719">
        <v>706</v>
      </c>
      <c r="AG719">
        <v>23.13</v>
      </c>
      <c r="AH719">
        <v>7.64</v>
      </c>
      <c r="AI719">
        <v>6.96</v>
      </c>
      <c r="AJ719" t="s">
        <v>5</v>
      </c>
      <c r="AK719" s="4">
        <v>40611.866967592592</v>
      </c>
      <c r="AL719">
        <v>3830</v>
      </c>
      <c r="AM719">
        <v>1111</v>
      </c>
      <c r="AN719">
        <v>23.62</v>
      </c>
      <c r="AO719">
        <v>7.8</v>
      </c>
      <c r="AP719">
        <v>6.96</v>
      </c>
      <c r="AQ719" t="s">
        <v>6</v>
      </c>
      <c r="AR719" s="4">
        <v>40611.866990740738</v>
      </c>
      <c r="AS719">
        <v>3830</v>
      </c>
      <c r="AT719">
        <v>1114</v>
      </c>
      <c r="AU719">
        <v>25.08</v>
      </c>
      <c r="AV719">
        <v>8.2799999999999994</v>
      </c>
      <c r="AW719">
        <v>6.96</v>
      </c>
      <c r="AX719" t="s">
        <v>7</v>
      </c>
      <c r="AY719" s="4">
        <v>40611.866990740738</v>
      </c>
      <c r="AZ719">
        <v>3830</v>
      </c>
      <c r="BA719">
        <v>707</v>
      </c>
      <c r="BB719">
        <v>25.59</v>
      </c>
      <c r="BC719">
        <v>8.44</v>
      </c>
      <c r="BD719">
        <v>6.87</v>
      </c>
      <c r="BE719" t="s">
        <v>8</v>
      </c>
      <c r="BF719" s="4">
        <v>40611.867002314815</v>
      </c>
      <c r="BG719">
        <v>3830</v>
      </c>
      <c r="BH719">
        <v>1112</v>
      </c>
      <c r="BI719">
        <v>30.25</v>
      </c>
      <c r="BJ719">
        <v>9.98</v>
      </c>
      <c r="BK719">
        <v>6.9</v>
      </c>
    </row>
    <row r="720" spans="1:63">
      <c r="A720" t="s">
        <v>0</v>
      </c>
      <c r="B720" s="4">
        <v>40611.867627314816</v>
      </c>
      <c r="C720">
        <v>0</v>
      </c>
      <c r="D720">
        <v>0</v>
      </c>
      <c r="E720">
        <v>0</v>
      </c>
      <c r="F720">
        <v>0</v>
      </c>
      <c r="G720">
        <v>0</v>
      </c>
      <c r="H720" t="s">
        <v>1</v>
      </c>
      <c r="I720" s="4">
        <v>40611.867650462962</v>
      </c>
      <c r="J720">
        <v>3830</v>
      </c>
      <c r="K720">
        <v>497</v>
      </c>
      <c r="L720">
        <v>19.059999999999999</v>
      </c>
      <c r="M720">
        <v>6.3</v>
      </c>
      <c r="N720">
        <v>6.97</v>
      </c>
      <c r="O720" t="s">
        <v>2</v>
      </c>
      <c r="P720" s="4">
        <v>40611.867650462962</v>
      </c>
      <c r="Q720">
        <v>3830</v>
      </c>
      <c r="R720">
        <v>1113</v>
      </c>
      <c r="S720">
        <v>21.91</v>
      </c>
      <c r="T720">
        <v>7.24</v>
      </c>
      <c r="U720">
        <v>6.95</v>
      </c>
      <c r="V720" t="s">
        <v>3</v>
      </c>
      <c r="W720" s="4">
        <v>40611.867673611108</v>
      </c>
      <c r="X720">
        <v>3830</v>
      </c>
      <c r="Y720">
        <v>708</v>
      </c>
      <c r="Z720">
        <v>20.58</v>
      </c>
      <c r="AA720">
        <v>6.79</v>
      </c>
      <c r="AB720">
        <v>6.93</v>
      </c>
      <c r="AC720" t="s">
        <v>4</v>
      </c>
      <c r="AD720" s="4">
        <v>40611.867662037039</v>
      </c>
      <c r="AE720">
        <v>3830</v>
      </c>
      <c r="AF720">
        <v>706</v>
      </c>
      <c r="AG720">
        <v>23.15</v>
      </c>
      <c r="AH720">
        <v>7.64</v>
      </c>
      <c r="AI720">
        <v>6.96</v>
      </c>
      <c r="AJ720" t="s">
        <v>5</v>
      </c>
      <c r="AK720" s="4">
        <v>40611.867662037039</v>
      </c>
      <c r="AL720">
        <v>3830</v>
      </c>
      <c r="AM720">
        <v>1111</v>
      </c>
      <c r="AN720">
        <v>23.69</v>
      </c>
      <c r="AO720">
        <v>7.83</v>
      </c>
      <c r="AP720">
        <v>6.96</v>
      </c>
      <c r="AQ720" t="s">
        <v>6</v>
      </c>
      <c r="AR720" s="4">
        <v>40611.867673611108</v>
      </c>
      <c r="AS720">
        <v>3830</v>
      </c>
      <c r="AT720">
        <v>1114</v>
      </c>
      <c r="AU720">
        <v>25.07</v>
      </c>
      <c r="AV720">
        <v>8.2799999999999994</v>
      </c>
      <c r="AW720">
        <v>6.96</v>
      </c>
      <c r="AX720" t="s">
        <v>7</v>
      </c>
      <c r="AY720" s="4">
        <v>40611.867685185185</v>
      </c>
      <c r="AZ720">
        <v>3830</v>
      </c>
      <c r="BA720">
        <v>707</v>
      </c>
      <c r="BB720">
        <v>25.6</v>
      </c>
      <c r="BC720">
        <v>8.44</v>
      </c>
      <c r="BD720">
        <v>6.87</v>
      </c>
      <c r="BE720" t="s">
        <v>8</v>
      </c>
      <c r="BF720" s="4">
        <v>40611.867696759262</v>
      </c>
      <c r="BG720">
        <v>3830</v>
      </c>
      <c r="BH720">
        <v>1112</v>
      </c>
      <c r="BI720">
        <v>30.27</v>
      </c>
      <c r="BJ720">
        <v>9.99</v>
      </c>
      <c r="BK720">
        <v>6.9</v>
      </c>
    </row>
    <row r="721" spans="1:63">
      <c r="A721" t="s">
        <v>0</v>
      </c>
      <c r="B721" s="4">
        <v>40611.868321759262</v>
      </c>
      <c r="C721">
        <v>0</v>
      </c>
      <c r="D721">
        <v>0</v>
      </c>
      <c r="E721">
        <v>0</v>
      </c>
      <c r="F721">
        <v>0</v>
      </c>
      <c r="G721">
        <v>0</v>
      </c>
      <c r="H721" t="s">
        <v>1</v>
      </c>
      <c r="I721" s="4">
        <v>40611.868344907409</v>
      </c>
      <c r="J721">
        <v>3830</v>
      </c>
      <c r="K721">
        <v>497</v>
      </c>
      <c r="L721">
        <v>19.14</v>
      </c>
      <c r="M721">
        <v>6.32</v>
      </c>
      <c r="N721">
        <v>6.97</v>
      </c>
      <c r="O721" t="s">
        <v>2</v>
      </c>
      <c r="P721" s="4">
        <v>40611.868344907409</v>
      </c>
      <c r="Q721">
        <v>3830</v>
      </c>
      <c r="R721">
        <v>1113</v>
      </c>
      <c r="S721">
        <v>21.94</v>
      </c>
      <c r="T721">
        <v>7.25</v>
      </c>
      <c r="U721">
        <v>6.95</v>
      </c>
      <c r="V721" t="s">
        <v>3</v>
      </c>
      <c r="W721" s="4">
        <v>40611.868368055555</v>
      </c>
      <c r="X721">
        <v>3830</v>
      </c>
      <c r="Y721">
        <v>708</v>
      </c>
      <c r="Z721">
        <v>20.59</v>
      </c>
      <c r="AA721">
        <v>6.8</v>
      </c>
      <c r="AB721">
        <v>6.93</v>
      </c>
      <c r="AC721" t="s">
        <v>4</v>
      </c>
      <c r="AD721" s="4">
        <v>40611.868356481478</v>
      </c>
      <c r="AE721">
        <v>3830</v>
      </c>
      <c r="AF721">
        <v>706</v>
      </c>
      <c r="AG721">
        <v>23.09</v>
      </c>
      <c r="AH721">
        <v>7.63</v>
      </c>
      <c r="AI721">
        <v>6.96</v>
      </c>
      <c r="AJ721" t="s">
        <v>5</v>
      </c>
      <c r="AK721" s="4">
        <v>40611.868356481478</v>
      </c>
      <c r="AL721">
        <v>3830</v>
      </c>
      <c r="AM721">
        <v>1111</v>
      </c>
      <c r="AN721">
        <v>23.75</v>
      </c>
      <c r="AO721">
        <v>7.85</v>
      </c>
      <c r="AP721">
        <v>6.96</v>
      </c>
      <c r="AQ721" t="s">
        <v>6</v>
      </c>
      <c r="AR721" s="4">
        <v>40611.868368055555</v>
      </c>
      <c r="AS721">
        <v>3830</v>
      </c>
      <c r="AT721">
        <v>1114</v>
      </c>
      <c r="AU721">
        <v>25.08</v>
      </c>
      <c r="AV721">
        <v>8.2899999999999991</v>
      </c>
      <c r="AW721">
        <v>6.96</v>
      </c>
      <c r="AX721" t="s">
        <v>7</v>
      </c>
      <c r="AY721" s="4">
        <v>40611.868379629632</v>
      </c>
      <c r="AZ721">
        <v>3830</v>
      </c>
      <c r="BA721">
        <v>707</v>
      </c>
      <c r="BB721">
        <v>25.61</v>
      </c>
      <c r="BC721">
        <v>8.44</v>
      </c>
      <c r="BD721">
        <v>6.87</v>
      </c>
      <c r="BE721" t="s">
        <v>8</v>
      </c>
      <c r="BF721" s="4">
        <v>40611.868391203701</v>
      </c>
      <c r="BG721">
        <v>3830</v>
      </c>
      <c r="BH721">
        <v>1112</v>
      </c>
      <c r="BI721">
        <v>30.29</v>
      </c>
      <c r="BJ721">
        <v>9.99</v>
      </c>
      <c r="BK721">
        <v>6.9</v>
      </c>
    </row>
    <row r="722" spans="1:63">
      <c r="A722" t="s">
        <v>0</v>
      </c>
      <c r="B722" s="4">
        <v>40611.869016203702</v>
      </c>
      <c r="C722">
        <v>0</v>
      </c>
      <c r="D722">
        <v>0</v>
      </c>
      <c r="E722">
        <v>0</v>
      </c>
      <c r="F722">
        <v>0</v>
      </c>
      <c r="G722">
        <v>0</v>
      </c>
      <c r="H722" t="s">
        <v>1</v>
      </c>
      <c r="I722" s="4">
        <v>40611.869039351855</v>
      </c>
      <c r="J722">
        <v>3830</v>
      </c>
      <c r="K722">
        <v>497</v>
      </c>
      <c r="L722">
        <v>19.07</v>
      </c>
      <c r="M722">
        <v>6.3</v>
      </c>
      <c r="N722">
        <v>6.97</v>
      </c>
      <c r="O722" t="s">
        <v>2</v>
      </c>
      <c r="P722" s="4">
        <v>40611.869050925925</v>
      </c>
      <c r="Q722">
        <v>3830</v>
      </c>
      <c r="R722">
        <v>1113</v>
      </c>
      <c r="S722">
        <v>21.93</v>
      </c>
      <c r="T722">
        <v>7.24</v>
      </c>
      <c r="U722">
        <v>6.95</v>
      </c>
      <c r="V722" t="s">
        <v>3</v>
      </c>
      <c r="W722" s="4">
        <v>40611.869062500002</v>
      </c>
      <c r="X722">
        <v>3830</v>
      </c>
      <c r="Y722">
        <v>708</v>
      </c>
      <c r="Z722">
        <v>20.57</v>
      </c>
      <c r="AA722">
        <v>6.79</v>
      </c>
      <c r="AB722">
        <v>6.93</v>
      </c>
      <c r="AC722" t="s">
        <v>4</v>
      </c>
      <c r="AD722" s="4">
        <v>40611.869050925925</v>
      </c>
      <c r="AE722">
        <v>3830</v>
      </c>
      <c r="AF722">
        <v>706</v>
      </c>
      <c r="AG722">
        <v>23.04</v>
      </c>
      <c r="AH722">
        <v>7.61</v>
      </c>
      <c r="AI722">
        <v>6.96</v>
      </c>
      <c r="AJ722" t="s">
        <v>5</v>
      </c>
      <c r="AK722" s="4">
        <v>40611.869062500002</v>
      </c>
      <c r="AL722">
        <v>3830</v>
      </c>
      <c r="AM722">
        <v>1111</v>
      </c>
      <c r="AN722">
        <v>23.8</v>
      </c>
      <c r="AO722">
        <v>7.86</v>
      </c>
      <c r="AP722">
        <v>6.97</v>
      </c>
      <c r="AQ722" t="s">
        <v>6</v>
      </c>
      <c r="AR722" s="4">
        <v>40611.869074074071</v>
      </c>
      <c r="AS722">
        <v>3830</v>
      </c>
      <c r="AT722">
        <v>1114</v>
      </c>
      <c r="AU722">
        <v>25.11</v>
      </c>
      <c r="AV722">
        <v>8.2899999999999991</v>
      </c>
      <c r="AW722">
        <v>6.96</v>
      </c>
      <c r="AX722" t="s">
        <v>7</v>
      </c>
      <c r="AY722" s="4">
        <v>40611.869074074071</v>
      </c>
      <c r="AZ722">
        <v>3830</v>
      </c>
      <c r="BA722">
        <v>707</v>
      </c>
      <c r="BB722">
        <v>25.62</v>
      </c>
      <c r="BC722">
        <v>8.4499999999999993</v>
      </c>
      <c r="BD722">
        <v>6.87</v>
      </c>
      <c r="BE722" t="s">
        <v>8</v>
      </c>
      <c r="BF722" s="4">
        <v>40611.869085648148</v>
      </c>
      <c r="BG722">
        <v>3830</v>
      </c>
      <c r="BH722">
        <v>1112</v>
      </c>
      <c r="BI722">
        <v>30.29</v>
      </c>
      <c r="BJ722">
        <v>9.99</v>
      </c>
      <c r="BK722">
        <v>6.9</v>
      </c>
    </row>
    <row r="723" spans="1:63">
      <c r="A723" t="s">
        <v>0</v>
      </c>
      <c r="B723" s="4">
        <v>40611.869710648149</v>
      </c>
      <c r="C723">
        <v>0</v>
      </c>
      <c r="D723">
        <v>0</v>
      </c>
      <c r="E723">
        <v>0</v>
      </c>
      <c r="F723">
        <v>0</v>
      </c>
      <c r="G723">
        <v>0</v>
      </c>
      <c r="H723" t="s">
        <v>1</v>
      </c>
      <c r="I723" s="4">
        <v>40611.869733796295</v>
      </c>
      <c r="J723">
        <v>3830</v>
      </c>
      <c r="K723">
        <v>497</v>
      </c>
      <c r="L723">
        <v>19.010000000000002</v>
      </c>
      <c r="M723">
        <v>6.28</v>
      </c>
      <c r="N723">
        <v>6.97</v>
      </c>
      <c r="O723" t="s">
        <v>2</v>
      </c>
      <c r="P723" s="4">
        <v>40611.869745370372</v>
      </c>
      <c r="Q723">
        <v>3830</v>
      </c>
      <c r="R723">
        <v>1113</v>
      </c>
      <c r="S723">
        <v>21.92</v>
      </c>
      <c r="T723">
        <v>7.24</v>
      </c>
      <c r="U723">
        <v>6.95</v>
      </c>
      <c r="V723" t="s">
        <v>3</v>
      </c>
      <c r="W723" s="4">
        <v>40611.869756944441</v>
      </c>
      <c r="X723">
        <v>3830</v>
      </c>
      <c r="Y723">
        <v>708</v>
      </c>
      <c r="Z723">
        <v>20.58</v>
      </c>
      <c r="AA723">
        <v>6.79</v>
      </c>
      <c r="AB723">
        <v>6.93</v>
      </c>
      <c r="AC723" t="s">
        <v>4</v>
      </c>
      <c r="AD723" s="4">
        <v>40611.869745370372</v>
      </c>
      <c r="AE723">
        <v>3830</v>
      </c>
      <c r="AF723">
        <v>706</v>
      </c>
      <c r="AG723">
        <v>23.03</v>
      </c>
      <c r="AH723">
        <v>7.61</v>
      </c>
      <c r="AI723">
        <v>6.96</v>
      </c>
      <c r="AJ723" t="s">
        <v>5</v>
      </c>
      <c r="AK723" s="4">
        <v>40611.869745370372</v>
      </c>
      <c r="AL723">
        <v>3830</v>
      </c>
      <c r="AM723">
        <v>1111</v>
      </c>
      <c r="AN723">
        <v>23.85</v>
      </c>
      <c r="AO723">
        <v>7.88</v>
      </c>
      <c r="AP723">
        <v>6.97</v>
      </c>
      <c r="AQ723" t="s">
        <v>6</v>
      </c>
      <c r="AR723" s="4">
        <v>40611.869768518518</v>
      </c>
      <c r="AS723">
        <v>3830</v>
      </c>
      <c r="AT723">
        <v>1114</v>
      </c>
      <c r="AU723">
        <v>25.12</v>
      </c>
      <c r="AV723">
        <v>8.3000000000000007</v>
      </c>
      <c r="AW723">
        <v>6.97</v>
      </c>
      <c r="AX723" t="s">
        <v>7</v>
      </c>
      <c r="AY723" s="4">
        <v>40611.869768518518</v>
      </c>
      <c r="AZ723">
        <v>3830</v>
      </c>
      <c r="BA723">
        <v>707</v>
      </c>
      <c r="BB723">
        <v>25.62</v>
      </c>
      <c r="BC723">
        <v>8.4499999999999993</v>
      </c>
      <c r="BD723">
        <v>6.87</v>
      </c>
      <c r="BE723" t="s">
        <v>8</v>
      </c>
      <c r="BF723" s="4">
        <v>40611.869768518518</v>
      </c>
      <c r="BG723">
        <v>3830</v>
      </c>
      <c r="BH723">
        <v>1112</v>
      </c>
      <c r="BI723">
        <v>30.25</v>
      </c>
      <c r="BJ723">
        <v>9.98</v>
      </c>
      <c r="BK723">
        <v>6.89</v>
      </c>
    </row>
    <row r="724" spans="1:63">
      <c r="A724" t="s">
        <v>0</v>
      </c>
      <c r="B724" s="4">
        <v>40611.870405092595</v>
      </c>
      <c r="C724">
        <v>0</v>
      </c>
      <c r="D724">
        <v>0</v>
      </c>
      <c r="E724">
        <v>0</v>
      </c>
      <c r="F724">
        <v>0</v>
      </c>
      <c r="G724">
        <v>0</v>
      </c>
      <c r="H724" t="s">
        <v>1</v>
      </c>
      <c r="I724" s="4">
        <v>40611.870428240742</v>
      </c>
      <c r="J724">
        <v>3830</v>
      </c>
      <c r="K724">
        <v>497</v>
      </c>
      <c r="L724">
        <v>18.98</v>
      </c>
      <c r="M724">
        <v>6.27</v>
      </c>
      <c r="N724">
        <v>6.97</v>
      </c>
      <c r="O724" t="s">
        <v>2</v>
      </c>
      <c r="P724" s="4">
        <v>40611.870428240742</v>
      </c>
      <c r="Q724">
        <v>3830</v>
      </c>
      <c r="R724">
        <v>1113</v>
      </c>
      <c r="S724">
        <v>21.9</v>
      </c>
      <c r="T724">
        <v>7.23</v>
      </c>
      <c r="U724">
        <v>6.95</v>
      </c>
      <c r="V724" t="s">
        <v>3</v>
      </c>
      <c r="W724" s="4">
        <v>40611.870451388888</v>
      </c>
      <c r="X724">
        <v>3830</v>
      </c>
      <c r="Y724">
        <v>708</v>
      </c>
      <c r="Z724">
        <v>20.57</v>
      </c>
      <c r="AA724">
        <v>6.79</v>
      </c>
      <c r="AB724">
        <v>6.93</v>
      </c>
      <c r="AC724" t="s">
        <v>4</v>
      </c>
      <c r="AD724" s="4">
        <v>40611.870439814818</v>
      </c>
      <c r="AE724">
        <v>3830</v>
      </c>
      <c r="AF724">
        <v>706</v>
      </c>
      <c r="AG724">
        <v>23.05</v>
      </c>
      <c r="AH724">
        <v>7.61</v>
      </c>
      <c r="AI724">
        <v>6.96</v>
      </c>
      <c r="AJ724" t="s">
        <v>5</v>
      </c>
      <c r="AK724" s="4">
        <v>40611.870451388888</v>
      </c>
      <c r="AL724">
        <v>3830</v>
      </c>
      <c r="AM724">
        <v>1111</v>
      </c>
      <c r="AN724">
        <v>23.89</v>
      </c>
      <c r="AO724">
        <v>7.89</v>
      </c>
      <c r="AP724">
        <v>6.97</v>
      </c>
      <c r="AQ724" t="s">
        <v>6</v>
      </c>
      <c r="AR724" s="4">
        <v>40611.870462962965</v>
      </c>
      <c r="AS724">
        <v>3830</v>
      </c>
      <c r="AT724">
        <v>1114</v>
      </c>
      <c r="AU724">
        <v>25.11</v>
      </c>
      <c r="AV724">
        <v>8.2899999999999991</v>
      </c>
      <c r="AW724">
        <v>6.97</v>
      </c>
      <c r="AX724" t="s">
        <v>7</v>
      </c>
      <c r="AY724" s="4">
        <v>40611.870462962965</v>
      </c>
      <c r="AZ724">
        <v>3830</v>
      </c>
      <c r="BA724">
        <v>707</v>
      </c>
      <c r="BB724">
        <v>25.63</v>
      </c>
      <c r="BC724">
        <v>8.4499999999999993</v>
      </c>
      <c r="BD724">
        <v>6.87</v>
      </c>
      <c r="BE724" t="s">
        <v>8</v>
      </c>
      <c r="BF724" s="4">
        <v>40611.870474537034</v>
      </c>
      <c r="BG724">
        <v>3830</v>
      </c>
      <c r="BH724">
        <v>1112</v>
      </c>
      <c r="BI724">
        <v>30.25</v>
      </c>
      <c r="BJ724">
        <v>9.98</v>
      </c>
      <c r="BK724">
        <v>6.89</v>
      </c>
    </row>
    <row r="725" spans="1:63">
      <c r="A725" t="s">
        <v>0</v>
      </c>
      <c r="B725" s="4">
        <v>40611.871099537035</v>
      </c>
      <c r="C725">
        <v>0</v>
      </c>
      <c r="D725">
        <v>0</v>
      </c>
      <c r="E725">
        <v>0</v>
      </c>
      <c r="F725">
        <v>0</v>
      </c>
      <c r="G725">
        <v>0</v>
      </c>
      <c r="H725" t="s">
        <v>1</v>
      </c>
      <c r="I725" s="4">
        <v>40611.871122685188</v>
      </c>
      <c r="J725">
        <v>3830</v>
      </c>
      <c r="K725">
        <v>497</v>
      </c>
      <c r="L725">
        <v>18.97</v>
      </c>
      <c r="M725">
        <v>6.27</v>
      </c>
      <c r="N725">
        <v>6.97</v>
      </c>
      <c r="O725" t="s">
        <v>2</v>
      </c>
      <c r="P725" s="4">
        <v>40611.871122685188</v>
      </c>
      <c r="Q725">
        <v>3830</v>
      </c>
      <c r="R725">
        <v>1113</v>
      </c>
      <c r="S725">
        <v>21.88</v>
      </c>
      <c r="T725">
        <v>7.23</v>
      </c>
      <c r="U725">
        <v>6.96</v>
      </c>
      <c r="V725" t="s">
        <v>3</v>
      </c>
      <c r="W725" s="4">
        <v>40611.871145833335</v>
      </c>
      <c r="X725">
        <v>3830</v>
      </c>
      <c r="Y725">
        <v>708</v>
      </c>
      <c r="Z725">
        <v>20.58</v>
      </c>
      <c r="AA725">
        <v>6.79</v>
      </c>
      <c r="AB725">
        <v>6.93</v>
      </c>
      <c r="AC725" t="s">
        <v>4</v>
      </c>
      <c r="AD725" s="4">
        <v>40611.871134259258</v>
      </c>
      <c r="AE725">
        <v>3830</v>
      </c>
      <c r="AF725">
        <v>706</v>
      </c>
      <c r="AG725">
        <v>22.98</v>
      </c>
      <c r="AH725">
        <v>7.59</v>
      </c>
      <c r="AI725">
        <v>6.96</v>
      </c>
      <c r="AJ725" t="s">
        <v>5</v>
      </c>
      <c r="AK725" s="4">
        <v>40611.871134259258</v>
      </c>
      <c r="AL725">
        <v>3830</v>
      </c>
      <c r="AM725">
        <v>1111</v>
      </c>
      <c r="AN725">
        <v>23.92</v>
      </c>
      <c r="AO725">
        <v>7.9</v>
      </c>
      <c r="AP725">
        <v>6.97</v>
      </c>
      <c r="AQ725" t="s">
        <v>6</v>
      </c>
      <c r="AR725" s="4">
        <v>40611.871145833335</v>
      </c>
      <c r="AS725">
        <v>3830</v>
      </c>
      <c r="AT725">
        <v>1114</v>
      </c>
      <c r="AU725">
        <v>25.12</v>
      </c>
      <c r="AV725">
        <v>8.3000000000000007</v>
      </c>
      <c r="AW725">
        <v>6.97</v>
      </c>
      <c r="AX725" t="s">
        <v>7</v>
      </c>
      <c r="AY725" s="4">
        <v>40611.871157407404</v>
      </c>
      <c r="AZ725">
        <v>3830</v>
      </c>
      <c r="BA725">
        <v>707</v>
      </c>
      <c r="BB725">
        <v>25.61</v>
      </c>
      <c r="BC725">
        <v>8.44</v>
      </c>
      <c r="BD725">
        <v>6.87</v>
      </c>
      <c r="BE725" t="s">
        <v>8</v>
      </c>
      <c r="BF725" s="4">
        <v>40611.871168981481</v>
      </c>
      <c r="BG725">
        <v>3830</v>
      </c>
      <c r="BH725">
        <v>1112</v>
      </c>
      <c r="BI725">
        <v>30.26</v>
      </c>
      <c r="BJ725">
        <v>9.98</v>
      </c>
      <c r="BK725">
        <v>6.89</v>
      </c>
    </row>
    <row r="726" spans="1:63">
      <c r="A726" t="s">
        <v>0</v>
      </c>
      <c r="B726" s="4">
        <v>40611.871793981481</v>
      </c>
      <c r="C726">
        <v>0</v>
      </c>
      <c r="D726">
        <v>0</v>
      </c>
      <c r="E726">
        <v>0</v>
      </c>
      <c r="F726">
        <v>0</v>
      </c>
      <c r="G726">
        <v>0</v>
      </c>
      <c r="H726" t="s">
        <v>1</v>
      </c>
      <c r="I726" s="4">
        <v>40611.871817129628</v>
      </c>
      <c r="J726">
        <v>3830</v>
      </c>
      <c r="K726">
        <v>497</v>
      </c>
      <c r="L726">
        <v>18.98</v>
      </c>
      <c r="M726">
        <v>6.27</v>
      </c>
      <c r="N726">
        <v>6.97</v>
      </c>
      <c r="O726" t="s">
        <v>2</v>
      </c>
      <c r="P726" s="4">
        <v>40611.871828703705</v>
      </c>
      <c r="Q726">
        <v>3830</v>
      </c>
      <c r="R726">
        <v>1113</v>
      </c>
      <c r="S726">
        <v>21.87</v>
      </c>
      <c r="T726">
        <v>7.22</v>
      </c>
      <c r="U726">
        <v>6.96</v>
      </c>
      <c r="V726" t="s">
        <v>3</v>
      </c>
      <c r="W726" s="4">
        <v>40611.871840277781</v>
      </c>
      <c r="X726">
        <v>3830</v>
      </c>
      <c r="Y726">
        <v>708</v>
      </c>
      <c r="Z726">
        <v>20.58</v>
      </c>
      <c r="AA726">
        <v>6.79</v>
      </c>
      <c r="AB726">
        <v>6.93</v>
      </c>
      <c r="AC726" t="s">
        <v>4</v>
      </c>
      <c r="AD726" s="4">
        <v>40611.871828703705</v>
      </c>
      <c r="AE726">
        <v>3830</v>
      </c>
      <c r="AF726">
        <v>706</v>
      </c>
      <c r="AG726">
        <v>23.01</v>
      </c>
      <c r="AH726">
        <v>7.6</v>
      </c>
      <c r="AI726">
        <v>6.96</v>
      </c>
      <c r="AJ726" t="s">
        <v>5</v>
      </c>
      <c r="AK726" s="4">
        <v>40611.871840277781</v>
      </c>
      <c r="AL726">
        <v>3830</v>
      </c>
      <c r="AM726">
        <v>1111</v>
      </c>
      <c r="AN726">
        <v>23.95</v>
      </c>
      <c r="AO726">
        <v>7.91</v>
      </c>
      <c r="AP726">
        <v>6.97</v>
      </c>
      <c r="AQ726" t="s">
        <v>6</v>
      </c>
      <c r="AR726" s="4">
        <v>40611.871840277781</v>
      </c>
      <c r="AS726">
        <v>3830</v>
      </c>
      <c r="AT726">
        <v>1114</v>
      </c>
      <c r="AU726">
        <v>25.14</v>
      </c>
      <c r="AV726">
        <v>8.31</v>
      </c>
      <c r="AW726">
        <v>6.97</v>
      </c>
      <c r="AX726" t="s">
        <v>7</v>
      </c>
      <c r="AY726" s="4">
        <v>40611.871851851851</v>
      </c>
      <c r="AZ726">
        <v>3830</v>
      </c>
      <c r="BA726">
        <v>707</v>
      </c>
      <c r="BB726">
        <v>25.63</v>
      </c>
      <c r="BC726">
        <v>8.4499999999999993</v>
      </c>
      <c r="BD726">
        <v>6.87</v>
      </c>
      <c r="BE726" t="s">
        <v>8</v>
      </c>
      <c r="BF726" s="4">
        <v>40611.871863425928</v>
      </c>
      <c r="BG726">
        <v>3830</v>
      </c>
      <c r="BH726">
        <v>1112</v>
      </c>
      <c r="BI726">
        <v>30.26</v>
      </c>
      <c r="BJ726">
        <v>9.98</v>
      </c>
      <c r="BK726">
        <v>6.89</v>
      </c>
    </row>
    <row r="727" spans="1:63">
      <c r="A727" t="s">
        <v>0</v>
      </c>
      <c r="B727" s="4">
        <v>40611.872488425928</v>
      </c>
      <c r="C727">
        <v>0</v>
      </c>
      <c r="D727">
        <v>0</v>
      </c>
      <c r="E727">
        <v>0</v>
      </c>
      <c r="F727">
        <v>0</v>
      </c>
      <c r="G727">
        <v>0</v>
      </c>
      <c r="H727" t="s">
        <v>1</v>
      </c>
      <c r="I727" s="4">
        <v>40611.872511574074</v>
      </c>
      <c r="J727">
        <v>3830</v>
      </c>
      <c r="K727">
        <v>497</v>
      </c>
      <c r="L727">
        <v>18.989999999999998</v>
      </c>
      <c r="M727">
        <v>6.27</v>
      </c>
      <c r="N727">
        <v>6.97</v>
      </c>
      <c r="O727" t="s">
        <v>2</v>
      </c>
      <c r="P727" s="4">
        <v>40611.872511574074</v>
      </c>
      <c r="Q727">
        <v>3830</v>
      </c>
      <c r="R727">
        <v>1113</v>
      </c>
      <c r="S727">
        <v>21.88</v>
      </c>
      <c r="T727">
        <v>7.22</v>
      </c>
      <c r="U727">
        <v>6.96</v>
      </c>
      <c r="V727" t="s">
        <v>3</v>
      </c>
      <c r="W727" s="4">
        <v>40611.872534722221</v>
      </c>
      <c r="X727">
        <v>3830</v>
      </c>
      <c r="Y727">
        <v>708</v>
      </c>
      <c r="Z727">
        <v>20.57</v>
      </c>
      <c r="AA727">
        <v>6.79</v>
      </c>
      <c r="AB727">
        <v>6.93</v>
      </c>
      <c r="AC727" t="s">
        <v>4</v>
      </c>
      <c r="AD727" s="4">
        <v>40611.872523148151</v>
      </c>
      <c r="AE727">
        <v>3830</v>
      </c>
      <c r="AF727">
        <v>706</v>
      </c>
      <c r="AG727">
        <v>23.05</v>
      </c>
      <c r="AH727">
        <v>7.62</v>
      </c>
      <c r="AI727">
        <v>6.96</v>
      </c>
      <c r="AJ727" t="s">
        <v>5</v>
      </c>
      <c r="AK727" s="4">
        <v>40611.872523148151</v>
      </c>
      <c r="AL727">
        <v>3830</v>
      </c>
      <c r="AM727">
        <v>1111</v>
      </c>
      <c r="AN727">
        <v>23.99</v>
      </c>
      <c r="AO727">
        <v>7.92</v>
      </c>
      <c r="AP727">
        <v>6.97</v>
      </c>
      <c r="AQ727" t="s">
        <v>6</v>
      </c>
      <c r="AR727" s="4">
        <v>40611.872534722221</v>
      </c>
      <c r="AS727">
        <v>3830</v>
      </c>
      <c r="AT727">
        <v>1114</v>
      </c>
      <c r="AU727">
        <v>25.15</v>
      </c>
      <c r="AV727">
        <v>8.31</v>
      </c>
      <c r="AW727">
        <v>6.97</v>
      </c>
      <c r="AX727" t="s">
        <v>7</v>
      </c>
      <c r="AY727" s="4">
        <v>40611.872546296298</v>
      </c>
      <c r="AZ727">
        <v>3830</v>
      </c>
      <c r="BA727">
        <v>707</v>
      </c>
      <c r="BB727">
        <v>25.62</v>
      </c>
      <c r="BC727">
        <v>8.4499999999999993</v>
      </c>
      <c r="BD727">
        <v>6.87</v>
      </c>
      <c r="BE727" t="s">
        <v>8</v>
      </c>
      <c r="BF727" s="4">
        <v>40611.872546296298</v>
      </c>
      <c r="BG727">
        <v>3830</v>
      </c>
      <c r="BH727">
        <v>1112</v>
      </c>
      <c r="BI727">
        <v>30.26</v>
      </c>
      <c r="BJ727">
        <v>9.98</v>
      </c>
      <c r="BK727">
        <v>6.89</v>
      </c>
    </row>
    <row r="728" spans="1:63">
      <c r="A728" t="s">
        <v>0</v>
      </c>
      <c r="B728" s="4">
        <v>40611.873182870368</v>
      </c>
      <c r="C728">
        <v>0</v>
      </c>
      <c r="D728">
        <v>0</v>
      </c>
      <c r="E728">
        <v>0</v>
      </c>
      <c r="F728">
        <v>0</v>
      </c>
      <c r="G728">
        <v>0</v>
      </c>
      <c r="H728" t="s">
        <v>1</v>
      </c>
      <c r="I728" s="4">
        <v>40611.873206018521</v>
      </c>
      <c r="J728">
        <v>3830</v>
      </c>
      <c r="K728">
        <v>497</v>
      </c>
      <c r="L728">
        <v>18.989999999999998</v>
      </c>
      <c r="M728">
        <v>6.27</v>
      </c>
      <c r="N728">
        <v>6.97</v>
      </c>
      <c r="O728" t="s">
        <v>2</v>
      </c>
      <c r="P728" s="4">
        <v>40611.873217592591</v>
      </c>
      <c r="Q728">
        <v>3830</v>
      </c>
      <c r="R728">
        <v>1113</v>
      </c>
      <c r="S728">
        <v>21.91</v>
      </c>
      <c r="T728">
        <v>7.24</v>
      </c>
      <c r="U728">
        <v>6.96</v>
      </c>
      <c r="V728" t="s">
        <v>3</v>
      </c>
      <c r="W728" s="4">
        <v>40611.873229166667</v>
      </c>
      <c r="X728">
        <v>3830</v>
      </c>
      <c r="Y728">
        <v>708</v>
      </c>
      <c r="Z728">
        <v>20.57</v>
      </c>
      <c r="AA728">
        <v>6.79</v>
      </c>
      <c r="AB728">
        <v>6.93</v>
      </c>
      <c r="AC728" t="s">
        <v>4</v>
      </c>
      <c r="AD728" s="4">
        <v>40611.873217592591</v>
      </c>
      <c r="AE728">
        <v>3830</v>
      </c>
      <c r="AF728">
        <v>706</v>
      </c>
      <c r="AG728">
        <v>23.06</v>
      </c>
      <c r="AH728">
        <v>7.62</v>
      </c>
      <c r="AI728">
        <v>6.96</v>
      </c>
      <c r="AJ728" t="s">
        <v>5</v>
      </c>
      <c r="AK728" s="4">
        <v>40611.873229166667</v>
      </c>
      <c r="AL728">
        <v>3830</v>
      </c>
      <c r="AM728">
        <v>1111</v>
      </c>
      <c r="AN728">
        <v>24.01</v>
      </c>
      <c r="AO728">
        <v>7.93</v>
      </c>
      <c r="AP728">
        <v>6.97</v>
      </c>
      <c r="AQ728" t="s">
        <v>6</v>
      </c>
      <c r="AR728" s="4">
        <v>40611.873229166667</v>
      </c>
      <c r="AS728">
        <v>3830</v>
      </c>
      <c r="AT728">
        <v>1114</v>
      </c>
      <c r="AU728">
        <v>25.15</v>
      </c>
      <c r="AV728">
        <v>8.31</v>
      </c>
      <c r="AW728">
        <v>6.97</v>
      </c>
      <c r="AX728" t="s">
        <v>7</v>
      </c>
      <c r="AY728" s="4">
        <v>40611.873240740744</v>
      </c>
      <c r="AZ728">
        <v>3830</v>
      </c>
      <c r="BA728">
        <v>707</v>
      </c>
      <c r="BB728">
        <v>25.63</v>
      </c>
      <c r="BC728">
        <v>8.4499999999999993</v>
      </c>
      <c r="BD728">
        <v>6.88</v>
      </c>
      <c r="BE728" t="s">
        <v>8</v>
      </c>
      <c r="BF728" s="4">
        <v>40611.873252314814</v>
      </c>
      <c r="BG728">
        <v>3830</v>
      </c>
      <c r="BH728">
        <v>1112</v>
      </c>
      <c r="BI728">
        <v>30.28</v>
      </c>
      <c r="BJ728">
        <v>9.99</v>
      </c>
      <c r="BK728">
        <v>6.89</v>
      </c>
    </row>
    <row r="729" spans="1:63">
      <c r="A729" t="s">
        <v>0</v>
      </c>
      <c r="B729" s="4">
        <v>40611.873877314814</v>
      </c>
      <c r="C729">
        <v>0</v>
      </c>
      <c r="D729">
        <v>0</v>
      </c>
      <c r="E729">
        <v>0</v>
      </c>
      <c r="F729">
        <v>0</v>
      </c>
      <c r="G729">
        <v>0</v>
      </c>
      <c r="H729" t="s">
        <v>1</v>
      </c>
      <c r="I729" s="4">
        <v>40611.873900462961</v>
      </c>
      <c r="J729">
        <v>3830</v>
      </c>
      <c r="K729">
        <v>497</v>
      </c>
      <c r="L729">
        <v>18.95</v>
      </c>
      <c r="M729">
        <v>6.26</v>
      </c>
      <c r="N729">
        <v>6.97</v>
      </c>
      <c r="O729" t="s">
        <v>2</v>
      </c>
      <c r="P729" s="4">
        <v>40611.873923611114</v>
      </c>
      <c r="Q729">
        <v>3830</v>
      </c>
      <c r="R729">
        <v>1113</v>
      </c>
      <c r="S729">
        <v>21.94</v>
      </c>
      <c r="T729">
        <v>7.25</v>
      </c>
      <c r="U729">
        <v>6.96</v>
      </c>
      <c r="V729" t="s">
        <v>3</v>
      </c>
      <c r="W729" s="4">
        <v>40611.873923611114</v>
      </c>
      <c r="X729">
        <v>3830</v>
      </c>
      <c r="Y729">
        <v>708</v>
      </c>
      <c r="Z729">
        <v>20.57</v>
      </c>
      <c r="AA729">
        <v>6.79</v>
      </c>
      <c r="AB729">
        <v>6.93</v>
      </c>
      <c r="AC729" t="s">
        <v>4</v>
      </c>
      <c r="AD729" s="4">
        <v>40611.873900462961</v>
      </c>
      <c r="AE729">
        <v>3830</v>
      </c>
      <c r="AF729">
        <v>706</v>
      </c>
      <c r="AG729">
        <v>23.06</v>
      </c>
      <c r="AH729">
        <v>7.62</v>
      </c>
      <c r="AI729">
        <v>6.96</v>
      </c>
      <c r="AJ729" t="s">
        <v>5</v>
      </c>
      <c r="AK729" s="4">
        <v>40611.873912037037</v>
      </c>
      <c r="AL729">
        <v>3830</v>
      </c>
      <c r="AM729">
        <v>1111</v>
      </c>
      <c r="AN729">
        <v>24.04</v>
      </c>
      <c r="AO729">
        <v>7.94</v>
      </c>
      <c r="AP729">
        <v>6.97</v>
      </c>
      <c r="AQ729" t="s">
        <v>6</v>
      </c>
      <c r="AR729" s="4">
        <v>40611.873935185184</v>
      </c>
      <c r="AS729">
        <v>3830</v>
      </c>
      <c r="AT729">
        <v>1114</v>
      </c>
      <c r="AU729">
        <v>25.12</v>
      </c>
      <c r="AV729">
        <v>8.3000000000000007</v>
      </c>
      <c r="AW729">
        <v>6.97</v>
      </c>
      <c r="AX729" t="s">
        <v>7</v>
      </c>
      <c r="AY729" s="4">
        <v>40611.873935185184</v>
      </c>
      <c r="AZ729">
        <v>3830</v>
      </c>
      <c r="BA729">
        <v>707</v>
      </c>
      <c r="BB729">
        <v>25.62</v>
      </c>
      <c r="BC729">
        <v>8.4499999999999993</v>
      </c>
      <c r="BD729">
        <v>6.88</v>
      </c>
      <c r="BE729" t="s">
        <v>8</v>
      </c>
      <c r="BF729" s="4">
        <v>40611.87394675926</v>
      </c>
      <c r="BG729">
        <v>3830</v>
      </c>
      <c r="BH729">
        <v>1112</v>
      </c>
      <c r="BI729">
        <v>30.23</v>
      </c>
      <c r="BJ729">
        <v>9.9700000000000006</v>
      </c>
      <c r="BK729">
        <v>6.89</v>
      </c>
    </row>
    <row r="730" spans="1:63">
      <c r="A730" t="s">
        <v>0</v>
      </c>
      <c r="B730" s="4">
        <v>40611.874571759261</v>
      </c>
      <c r="C730">
        <v>0</v>
      </c>
      <c r="D730">
        <v>0</v>
      </c>
      <c r="E730">
        <v>0</v>
      </c>
      <c r="F730">
        <v>0</v>
      </c>
      <c r="G730">
        <v>0</v>
      </c>
      <c r="H730" t="s">
        <v>1</v>
      </c>
      <c r="I730" s="4">
        <v>40611.874594907407</v>
      </c>
      <c r="J730">
        <v>3830</v>
      </c>
      <c r="K730">
        <v>497</v>
      </c>
      <c r="L730">
        <v>18.95</v>
      </c>
      <c r="M730">
        <v>6.26</v>
      </c>
      <c r="N730">
        <v>6.97</v>
      </c>
      <c r="O730" t="s">
        <v>2</v>
      </c>
      <c r="P730" s="4">
        <v>40611.874594907407</v>
      </c>
      <c r="Q730">
        <v>3830</v>
      </c>
      <c r="R730">
        <v>1113</v>
      </c>
      <c r="S730">
        <v>21.96</v>
      </c>
      <c r="T730">
        <v>7.25</v>
      </c>
      <c r="U730">
        <v>6.96</v>
      </c>
      <c r="V730" t="s">
        <v>3</v>
      </c>
      <c r="W730" s="4">
        <v>40611.874618055554</v>
      </c>
      <c r="X730">
        <v>3830</v>
      </c>
      <c r="Y730">
        <v>708</v>
      </c>
      <c r="Z730">
        <v>20.55</v>
      </c>
      <c r="AA730">
        <v>6.78</v>
      </c>
      <c r="AB730">
        <v>6.93</v>
      </c>
      <c r="AC730" t="s">
        <v>4</v>
      </c>
      <c r="AD730" s="4">
        <v>40611.874606481484</v>
      </c>
      <c r="AE730">
        <v>3830</v>
      </c>
      <c r="AF730">
        <v>706</v>
      </c>
      <c r="AG730">
        <v>23.02</v>
      </c>
      <c r="AH730">
        <v>7.61</v>
      </c>
      <c r="AI730">
        <v>6.96</v>
      </c>
      <c r="AJ730" t="s">
        <v>5</v>
      </c>
      <c r="AK730" s="4">
        <v>40611.874606481484</v>
      </c>
      <c r="AL730">
        <v>3830</v>
      </c>
      <c r="AM730">
        <v>1111</v>
      </c>
      <c r="AN730">
        <v>23.99</v>
      </c>
      <c r="AO730">
        <v>7.93</v>
      </c>
      <c r="AP730">
        <v>6.97</v>
      </c>
      <c r="AQ730" t="s">
        <v>6</v>
      </c>
      <c r="AR730" s="4">
        <v>40611.87462962963</v>
      </c>
      <c r="AS730">
        <v>3830</v>
      </c>
      <c r="AT730">
        <v>1114</v>
      </c>
      <c r="AU730">
        <v>25.14</v>
      </c>
      <c r="AV730">
        <v>8.3000000000000007</v>
      </c>
      <c r="AW730">
        <v>6.97</v>
      </c>
      <c r="AX730" t="s">
        <v>7</v>
      </c>
      <c r="AY730" s="4">
        <v>40611.87462962963</v>
      </c>
      <c r="AZ730">
        <v>3830</v>
      </c>
      <c r="BA730">
        <v>707</v>
      </c>
      <c r="BB730">
        <v>25.63</v>
      </c>
      <c r="BC730">
        <v>8.4499999999999993</v>
      </c>
      <c r="BD730">
        <v>6.88</v>
      </c>
      <c r="BE730" t="s">
        <v>8</v>
      </c>
      <c r="BF730" s="4">
        <v>40611.874641203707</v>
      </c>
      <c r="BG730">
        <v>3830</v>
      </c>
      <c r="BH730">
        <v>1112</v>
      </c>
      <c r="BI730">
        <v>30.09</v>
      </c>
      <c r="BJ730">
        <v>9.92</v>
      </c>
      <c r="BK730">
        <v>6.88</v>
      </c>
    </row>
    <row r="731" spans="1:63">
      <c r="A731" t="s">
        <v>0</v>
      </c>
      <c r="B731" s="4">
        <v>40611.8752662037</v>
      </c>
      <c r="C731">
        <v>0</v>
      </c>
      <c r="D731">
        <v>0</v>
      </c>
      <c r="E731">
        <v>0</v>
      </c>
      <c r="F731">
        <v>0</v>
      </c>
      <c r="G731">
        <v>0</v>
      </c>
      <c r="H731" t="s">
        <v>1</v>
      </c>
      <c r="I731" s="4">
        <v>40611.875289351854</v>
      </c>
      <c r="J731">
        <v>3830</v>
      </c>
      <c r="K731">
        <v>497</v>
      </c>
      <c r="L731">
        <v>18.93</v>
      </c>
      <c r="M731">
        <v>6.25</v>
      </c>
      <c r="N731">
        <v>6.97</v>
      </c>
      <c r="O731" t="s">
        <v>2</v>
      </c>
      <c r="P731" s="4">
        <v>40611.875289351854</v>
      </c>
      <c r="Q731">
        <v>3830</v>
      </c>
      <c r="R731">
        <v>1113</v>
      </c>
      <c r="S731">
        <v>21.98</v>
      </c>
      <c r="T731">
        <v>7.26</v>
      </c>
      <c r="U731">
        <v>6.96</v>
      </c>
      <c r="V731" t="s">
        <v>3</v>
      </c>
      <c r="W731" s="4">
        <v>40611.8753125</v>
      </c>
      <c r="X731">
        <v>3830</v>
      </c>
      <c r="Y731">
        <v>708</v>
      </c>
      <c r="Z731">
        <v>20.55</v>
      </c>
      <c r="AA731">
        <v>6.78</v>
      </c>
      <c r="AB731">
        <v>6.93</v>
      </c>
      <c r="AC731" t="s">
        <v>4</v>
      </c>
      <c r="AD731" s="4">
        <v>40611.875300925924</v>
      </c>
      <c r="AE731">
        <v>3830</v>
      </c>
      <c r="AF731">
        <v>706</v>
      </c>
      <c r="AG731">
        <v>23.04</v>
      </c>
      <c r="AH731">
        <v>7.61</v>
      </c>
      <c r="AI731">
        <v>6.96</v>
      </c>
      <c r="AJ731" t="s">
        <v>5</v>
      </c>
      <c r="AK731" s="4">
        <v>40611.875300925924</v>
      </c>
      <c r="AL731">
        <v>3830</v>
      </c>
      <c r="AM731">
        <v>1111</v>
      </c>
      <c r="AN731">
        <v>23.92</v>
      </c>
      <c r="AO731">
        <v>7.9</v>
      </c>
      <c r="AP731">
        <v>6.97</v>
      </c>
      <c r="AQ731" t="s">
        <v>6</v>
      </c>
      <c r="AR731" s="4">
        <v>40611.8753125</v>
      </c>
      <c r="AS731">
        <v>3830</v>
      </c>
      <c r="AT731">
        <v>1114</v>
      </c>
      <c r="AU731">
        <v>25.13</v>
      </c>
      <c r="AV731">
        <v>8.3000000000000007</v>
      </c>
      <c r="AW731">
        <v>6.97</v>
      </c>
      <c r="AX731" t="s">
        <v>7</v>
      </c>
      <c r="AY731" s="4">
        <v>40611.875324074077</v>
      </c>
      <c r="AZ731">
        <v>3830</v>
      </c>
      <c r="BA731">
        <v>707</v>
      </c>
      <c r="BB731">
        <v>25.63</v>
      </c>
      <c r="BC731">
        <v>8.4499999999999993</v>
      </c>
      <c r="BD731">
        <v>6.88</v>
      </c>
      <c r="BE731" t="s">
        <v>8</v>
      </c>
      <c r="BF731" s="4">
        <v>40611.875324074077</v>
      </c>
      <c r="BG731">
        <v>3830</v>
      </c>
      <c r="BH731">
        <v>1112</v>
      </c>
      <c r="BI731">
        <v>30.02</v>
      </c>
      <c r="BJ731">
        <v>9.9</v>
      </c>
      <c r="BK731">
        <v>6.88</v>
      </c>
    </row>
    <row r="732" spans="1:63">
      <c r="A732" t="s">
        <v>0</v>
      </c>
      <c r="B732" s="4">
        <v>40611.875960648147</v>
      </c>
      <c r="C732">
        <v>0</v>
      </c>
      <c r="D732">
        <v>0</v>
      </c>
      <c r="E732">
        <v>0</v>
      </c>
      <c r="F732">
        <v>0</v>
      </c>
      <c r="G732">
        <v>0</v>
      </c>
      <c r="H732" t="s">
        <v>1</v>
      </c>
      <c r="I732" s="4">
        <v>40611.875983796293</v>
      </c>
      <c r="J732">
        <v>3830</v>
      </c>
      <c r="K732">
        <v>497</v>
      </c>
      <c r="L732">
        <v>18.93</v>
      </c>
      <c r="M732">
        <v>6.25</v>
      </c>
      <c r="N732">
        <v>6.97</v>
      </c>
      <c r="O732" t="s">
        <v>2</v>
      </c>
      <c r="P732" s="4">
        <v>40611.87599537037</v>
      </c>
      <c r="Q732">
        <v>3830</v>
      </c>
      <c r="R732">
        <v>1113</v>
      </c>
      <c r="S732">
        <v>21.97</v>
      </c>
      <c r="T732">
        <v>7.26</v>
      </c>
      <c r="U732">
        <v>6.96</v>
      </c>
      <c r="V732" t="s">
        <v>3</v>
      </c>
      <c r="W732" s="4">
        <v>40611.876006944447</v>
      </c>
      <c r="X732">
        <v>3830</v>
      </c>
      <c r="Y732">
        <v>708</v>
      </c>
      <c r="Z732">
        <v>20.54</v>
      </c>
      <c r="AA732">
        <v>6.78</v>
      </c>
      <c r="AB732">
        <v>6.93</v>
      </c>
      <c r="AC732" t="s">
        <v>4</v>
      </c>
      <c r="AD732" s="4">
        <v>40611.875983796293</v>
      </c>
      <c r="AE732">
        <v>3830</v>
      </c>
      <c r="AF732">
        <v>706</v>
      </c>
      <c r="AG732">
        <v>23</v>
      </c>
      <c r="AH732">
        <v>7.6</v>
      </c>
      <c r="AI732">
        <v>6.96</v>
      </c>
      <c r="AJ732" t="s">
        <v>5</v>
      </c>
      <c r="AK732" s="4">
        <v>40611.87599537037</v>
      </c>
      <c r="AL732">
        <v>3830</v>
      </c>
      <c r="AM732">
        <v>1111</v>
      </c>
      <c r="AN732">
        <v>23.82</v>
      </c>
      <c r="AO732">
        <v>7.87</v>
      </c>
      <c r="AP732">
        <v>6.96</v>
      </c>
      <c r="AQ732" t="s">
        <v>6</v>
      </c>
      <c r="AR732" s="4">
        <v>40611.876006944447</v>
      </c>
      <c r="AS732">
        <v>3830</v>
      </c>
      <c r="AT732">
        <v>1114</v>
      </c>
      <c r="AU732">
        <v>25.11</v>
      </c>
      <c r="AV732">
        <v>8.2899999999999991</v>
      </c>
      <c r="AW732">
        <v>6.97</v>
      </c>
      <c r="AX732" t="s">
        <v>7</v>
      </c>
      <c r="AY732" s="4">
        <v>40611.876018518517</v>
      </c>
      <c r="AZ732">
        <v>3830</v>
      </c>
      <c r="BA732">
        <v>707</v>
      </c>
      <c r="BB732">
        <v>25.64</v>
      </c>
      <c r="BC732">
        <v>8.4499999999999993</v>
      </c>
      <c r="BD732">
        <v>6.88</v>
      </c>
      <c r="BE732" t="s">
        <v>8</v>
      </c>
      <c r="BF732" s="4">
        <v>40611.876030092593</v>
      </c>
      <c r="BG732">
        <v>3830</v>
      </c>
      <c r="BH732">
        <v>1112</v>
      </c>
      <c r="BI732">
        <v>29.93</v>
      </c>
      <c r="BJ732">
        <v>9.8699999999999992</v>
      </c>
      <c r="BK732">
        <v>6.88</v>
      </c>
    </row>
    <row r="733" spans="1:63">
      <c r="A733" t="s">
        <v>0</v>
      </c>
      <c r="B733" s="4">
        <v>40611.876655092594</v>
      </c>
      <c r="C733">
        <v>0</v>
      </c>
      <c r="D733">
        <v>0</v>
      </c>
      <c r="E733">
        <v>0</v>
      </c>
      <c r="F733">
        <v>0</v>
      </c>
      <c r="G733">
        <v>0</v>
      </c>
      <c r="H733" t="s">
        <v>1</v>
      </c>
      <c r="I733" s="4">
        <v>40611.87667824074</v>
      </c>
      <c r="J733">
        <v>3830</v>
      </c>
      <c r="K733">
        <v>497</v>
      </c>
      <c r="L733">
        <v>18.95</v>
      </c>
      <c r="M733">
        <v>6.26</v>
      </c>
      <c r="N733">
        <v>6.97</v>
      </c>
      <c r="O733" t="s">
        <v>2</v>
      </c>
      <c r="P733" s="4">
        <v>40611.87667824074</v>
      </c>
      <c r="Q733">
        <v>3830</v>
      </c>
      <c r="R733">
        <v>1113</v>
      </c>
      <c r="S733">
        <v>21.99</v>
      </c>
      <c r="T733">
        <v>7.26</v>
      </c>
      <c r="U733">
        <v>6.96</v>
      </c>
      <c r="V733" t="s">
        <v>3</v>
      </c>
      <c r="W733" s="4">
        <v>40611.876701388886</v>
      </c>
      <c r="X733">
        <v>3830</v>
      </c>
      <c r="Y733">
        <v>708</v>
      </c>
      <c r="Z733">
        <v>20.54</v>
      </c>
      <c r="AA733">
        <v>6.78</v>
      </c>
      <c r="AB733">
        <v>6.93</v>
      </c>
      <c r="AC733" t="s">
        <v>4</v>
      </c>
      <c r="AD733" s="4">
        <v>40611.876689814817</v>
      </c>
      <c r="AE733">
        <v>3830</v>
      </c>
      <c r="AF733">
        <v>706</v>
      </c>
      <c r="AG733">
        <v>23.02</v>
      </c>
      <c r="AH733">
        <v>7.6</v>
      </c>
      <c r="AI733">
        <v>6.96</v>
      </c>
      <c r="AJ733" t="s">
        <v>5</v>
      </c>
      <c r="AK733" s="4">
        <v>40611.876689814817</v>
      </c>
      <c r="AL733">
        <v>3830</v>
      </c>
      <c r="AM733">
        <v>1111</v>
      </c>
      <c r="AN733">
        <v>23.73</v>
      </c>
      <c r="AO733">
        <v>7.84</v>
      </c>
      <c r="AP733">
        <v>6.96</v>
      </c>
      <c r="AQ733" t="s">
        <v>6</v>
      </c>
      <c r="AR733" s="4">
        <v>40611.876701388886</v>
      </c>
      <c r="AS733">
        <v>3830</v>
      </c>
      <c r="AT733">
        <v>1114</v>
      </c>
      <c r="AU733">
        <v>25.11</v>
      </c>
      <c r="AV733">
        <v>8.3000000000000007</v>
      </c>
      <c r="AW733">
        <v>6.97</v>
      </c>
      <c r="AX733" t="s">
        <v>7</v>
      </c>
      <c r="AY733" s="4">
        <v>40611.876712962963</v>
      </c>
      <c r="AZ733">
        <v>3830</v>
      </c>
      <c r="BA733">
        <v>707</v>
      </c>
      <c r="BB733">
        <v>25.65</v>
      </c>
      <c r="BC733">
        <v>8.4600000000000009</v>
      </c>
      <c r="BD733">
        <v>6.88</v>
      </c>
      <c r="BE733" t="s">
        <v>8</v>
      </c>
      <c r="BF733" s="4">
        <v>40611.87672453704</v>
      </c>
      <c r="BG733">
        <v>3830</v>
      </c>
      <c r="BH733">
        <v>1112</v>
      </c>
      <c r="BI733">
        <v>29.87</v>
      </c>
      <c r="BJ733">
        <v>9.85</v>
      </c>
      <c r="BK733">
        <v>6.88</v>
      </c>
    </row>
    <row r="734" spans="1:63">
      <c r="A734" t="s">
        <v>0</v>
      </c>
      <c r="B734" s="4">
        <v>40611.87740740741</v>
      </c>
      <c r="C734">
        <v>0</v>
      </c>
      <c r="D734">
        <v>0</v>
      </c>
      <c r="E734">
        <v>0</v>
      </c>
      <c r="F734">
        <v>0</v>
      </c>
      <c r="G734">
        <v>0</v>
      </c>
      <c r="H734" t="s">
        <v>1</v>
      </c>
      <c r="I734" s="4">
        <v>40611.877372685187</v>
      </c>
      <c r="J734">
        <v>3830</v>
      </c>
      <c r="K734">
        <v>497</v>
      </c>
      <c r="L734">
        <v>18.96</v>
      </c>
      <c r="M734">
        <v>6.26</v>
      </c>
      <c r="N734">
        <v>6.97</v>
      </c>
      <c r="O734" t="s">
        <v>2</v>
      </c>
      <c r="P734" s="4">
        <v>40611.877384259256</v>
      </c>
      <c r="Q734">
        <v>3830</v>
      </c>
      <c r="R734">
        <v>1113</v>
      </c>
      <c r="S734">
        <v>22</v>
      </c>
      <c r="T734">
        <v>7.27</v>
      </c>
      <c r="U734">
        <v>6.96</v>
      </c>
      <c r="V734" t="s">
        <v>3</v>
      </c>
      <c r="W734" s="4">
        <v>40611.877395833333</v>
      </c>
      <c r="X734">
        <v>3830</v>
      </c>
      <c r="Y734">
        <v>708</v>
      </c>
      <c r="Z734">
        <v>20.55</v>
      </c>
      <c r="AA734">
        <v>6.78</v>
      </c>
      <c r="AB734">
        <v>6.93</v>
      </c>
      <c r="AC734" t="s">
        <v>4</v>
      </c>
      <c r="AD734" s="4">
        <v>40611.877372685187</v>
      </c>
      <c r="AE734">
        <v>3830</v>
      </c>
      <c r="AF734">
        <v>706</v>
      </c>
      <c r="AG734">
        <v>22.99</v>
      </c>
      <c r="AH734">
        <v>7.59</v>
      </c>
      <c r="AI734">
        <v>6.96</v>
      </c>
      <c r="AJ734" t="s">
        <v>5</v>
      </c>
      <c r="AK734" s="4">
        <v>40611.877384259256</v>
      </c>
      <c r="AL734">
        <v>3830</v>
      </c>
      <c r="AM734">
        <v>1111</v>
      </c>
      <c r="AN734">
        <v>23.7</v>
      </c>
      <c r="AO734">
        <v>7.83</v>
      </c>
      <c r="AP734">
        <v>6.96</v>
      </c>
      <c r="AQ734" t="s">
        <v>6</v>
      </c>
      <c r="AR734" s="4">
        <v>40611.87740740741</v>
      </c>
      <c r="AS734">
        <v>3830</v>
      </c>
      <c r="AT734">
        <v>1114</v>
      </c>
      <c r="AU734">
        <v>25.11</v>
      </c>
      <c r="AV734">
        <v>8.2899999999999991</v>
      </c>
      <c r="AW734">
        <v>6.97</v>
      </c>
      <c r="AX734" t="s">
        <v>7</v>
      </c>
      <c r="AY734" s="4">
        <v>40611.87740740741</v>
      </c>
      <c r="AZ734">
        <v>3830</v>
      </c>
      <c r="BA734">
        <v>707</v>
      </c>
      <c r="BB734">
        <v>25.66</v>
      </c>
      <c r="BC734">
        <v>8.4600000000000009</v>
      </c>
      <c r="BD734">
        <v>6.88</v>
      </c>
      <c r="BE734" t="s">
        <v>8</v>
      </c>
      <c r="BF734" s="4">
        <v>40611.87740740741</v>
      </c>
      <c r="BG734">
        <v>3830</v>
      </c>
      <c r="BH734">
        <v>1112</v>
      </c>
      <c r="BI734">
        <v>29.82</v>
      </c>
      <c r="BJ734">
        <v>9.83</v>
      </c>
      <c r="BK734">
        <v>6.88</v>
      </c>
    </row>
    <row r="735" spans="1:63">
      <c r="A735" t="s">
        <v>0</v>
      </c>
      <c r="B735" s="4">
        <v>40611.87804398148</v>
      </c>
      <c r="C735">
        <v>0</v>
      </c>
      <c r="D735">
        <v>0</v>
      </c>
      <c r="E735">
        <v>0</v>
      </c>
      <c r="F735">
        <v>0</v>
      </c>
      <c r="G735">
        <v>0</v>
      </c>
      <c r="H735" t="s">
        <v>1</v>
      </c>
      <c r="I735" s="4">
        <v>40611.878067129626</v>
      </c>
      <c r="J735">
        <v>3830</v>
      </c>
      <c r="K735">
        <v>497</v>
      </c>
      <c r="L735">
        <v>18.91</v>
      </c>
      <c r="M735">
        <v>6.25</v>
      </c>
      <c r="N735">
        <v>6.97</v>
      </c>
      <c r="O735" t="s">
        <v>2</v>
      </c>
      <c r="P735" s="4">
        <v>40611.878067129626</v>
      </c>
      <c r="Q735">
        <v>3830</v>
      </c>
      <c r="R735">
        <v>1113</v>
      </c>
      <c r="S735">
        <v>22.01</v>
      </c>
      <c r="T735">
        <v>7.27</v>
      </c>
      <c r="U735">
        <v>6.96</v>
      </c>
      <c r="V735" t="s">
        <v>3</v>
      </c>
      <c r="W735" s="4">
        <v>40611.87809027778</v>
      </c>
      <c r="X735">
        <v>3830</v>
      </c>
      <c r="Y735">
        <v>708</v>
      </c>
      <c r="Z735">
        <v>20.53</v>
      </c>
      <c r="AA735">
        <v>6.77</v>
      </c>
      <c r="AB735">
        <v>6.93</v>
      </c>
      <c r="AC735" t="s">
        <v>4</v>
      </c>
      <c r="AD735" s="4">
        <v>40611.878078703703</v>
      </c>
      <c r="AE735">
        <v>3830</v>
      </c>
      <c r="AF735">
        <v>706</v>
      </c>
      <c r="AG735">
        <v>22.97</v>
      </c>
      <c r="AH735">
        <v>7.59</v>
      </c>
      <c r="AI735">
        <v>6.96</v>
      </c>
      <c r="AJ735" t="s">
        <v>5</v>
      </c>
      <c r="AK735" s="4">
        <v>40611.878078703703</v>
      </c>
      <c r="AL735">
        <v>3830</v>
      </c>
      <c r="AM735">
        <v>1111</v>
      </c>
      <c r="AN735">
        <v>23.68</v>
      </c>
      <c r="AO735">
        <v>7.82</v>
      </c>
      <c r="AP735">
        <v>6.96</v>
      </c>
      <c r="AQ735" t="s">
        <v>6</v>
      </c>
      <c r="AR735" s="4">
        <v>40611.87809027778</v>
      </c>
      <c r="AS735">
        <v>3830</v>
      </c>
      <c r="AT735">
        <v>1114</v>
      </c>
      <c r="AU735">
        <v>25.09</v>
      </c>
      <c r="AV735">
        <v>8.2899999999999991</v>
      </c>
      <c r="AW735">
        <v>6.97</v>
      </c>
      <c r="AX735" t="s">
        <v>7</v>
      </c>
      <c r="AY735" s="4">
        <v>40611.878101851849</v>
      </c>
      <c r="AZ735">
        <v>3830</v>
      </c>
      <c r="BA735">
        <v>707</v>
      </c>
      <c r="BB735">
        <v>25.69</v>
      </c>
      <c r="BC735">
        <v>8.4700000000000006</v>
      </c>
      <c r="BD735">
        <v>6.88</v>
      </c>
      <c r="BE735" t="s">
        <v>8</v>
      </c>
      <c r="BF735" s="4">
        <v>40611.878101851849</v>
      </c>
      <c r="BG735">
        <v>3830</v>
      </c>
      <c r="BH735">
        <v>1112</v>
      </c>
      <c r="BI735">
        <v>29.79</v>
      </c>
      <c r="BJ735">
        <v>9.82</v>
      </c>
      <c r="BK735">
        <v>6.88</v>
      </c>
    </row>
    <row r="736" spans="1:63">
      <c r="A736" t="s">
        <v>0</v>
      </c>
      <c r="B736" s="4">
        <v>40611.878738425927</v>
      </c>
      <c r="C736">
        <v>0</v>
      </c>
      <c r="D736">
        <v>0</v>
      </c>
      <c r="E736">
        <v>0</v>
      </c>
      <c r="F736">
        <v>0</v>
      </c>
      <c r="G736">
        <v>0</v>
      </c>
      <c r="H736" t="s">
        <v>1</v>
      </c>
      <c r="I736" s="4">
        <v>40611.878761574073</v>
      </c>
      <c r="J736">
        <v>3830</v>
      </c>
      <c r="K736">
        <v>497</v>
      </c>
      <c r="L736">
        <v>18.87</v>
      </c>
      <c r="M736">
        <v>6.23</v>
      </c>
      <c r="N736">
        <v>6.97</v>
      </c>
      <c r="O736" t="s">
        <v>2</v>
      </c>
      <c r="P736" s="4">
        <v>40611.87877314815</v>
      </c>
      <c r="Q736">
        <v>3830</v>
      </c>
      <c r="R736">
        <v>1113</v>
      </c>
      <c r="S736">
        <v>22</v>
      </c>
      <c r="T736">
        <v>7.27</v>
      </c>
      <c r="U736">
        <v>6.96</v>
      </c>
      <c r="V736" t="s">
        <v>3</v>
      </c>
      <c r="W736" s="4">
        <v>40611.878784722219</v>
      </c>
      <c r="X736">
        <v>3830</v>
      </c>
      <c r="Y736">
        <v>708</v>
      </c>
      <c r="Z736">
        <v>20.53</v>
      </c>
      <c r="AA736">
        <v>6.78</v>
      </c>
      <c r="AB736">
        <v>6.93</v>
      </c>
      <c r="AC736" t="s">
        <v>4</v>
      </c>
      <c r="AD736" s="4">
        <v>40611.87877314815</v>
      </c>
      <c r="AE736">
        <v>3830</v>
      </c>
      <c r="AF736">
        <v>706</v>
      </c>
      <c r="AG736">
        <v>22.93</v>
      </c>
      <c r="AH736">
        <v>7.57</v>
      </c>
      <c r="AI736">
        <v>6.96</v>
      </c>
      <c r="AJ736" t="s">
        <v>5</v>
      </c>
      <c r="AK736" s="4">
        <v>40611.878784722219</v>
      </c>
      <c r="AL736">
        <v>3830</v>
      </c>
      <c r="AM736">
        <v>1111</v>
      </c>
      <c r="AN736">
        <v>23.66</v>
      </c>
      <c r="AO736">
        <v>7.82</v>
      </c>
      <c r="AP736">
        <v>6.96</v>
      </c>
      <c r="AQ736" t="s">
        <v>6</v>
      </c>
      <c r="AR736" s="4">
        <v>40611.878784722219</v>
      </c>
      <c r="AS736">
        <v>3830</v>
      </c>
      <c r="AT736">
        <v>1114</v>
      </c>
      <c r="AU736">
        <v>25.09</v>
      </c>
      <c r="AV736">
        <v>8.2899999999999991</v>
      </c>
      <c r="AW736">
        <v>6.97</v>
      </c>
      <c r="AX736" t="s">
        <v>7</v>
      </c>
      <c r="AY736" s="4">
        <v>40611.878796296296</v>
      </c>
      <c r="AZ736">
        <v>3830</v>
      </c>
      <c r="BA736">
        <v>707</v>
      </c>
      <c r="BB736">
        <v>25.68</v>
      </c>
      <c r="BC736">
        <v>8.4700000000000006</v>
      </c>
      <c r="BD736">
        <v>6.88</v>
      </c>
      <c r="BE736" t="s">
        <v>8</v>
      </c>
      <c r="BF736" s="4">
        <v>40611.878807870373</v>
      </c>
      <c r="BG736">
        <v>3830</v>
      </c>
      <c r="BH736">
        <v>1112</v>
      </c>
      <c r="BI736">
        <v>29.78</v>
      </c>
      <c r="BJ736">
        <v>9.82</v>
      </c>
      <c r="BK736">
        <v>6.88</v>
      </c>
    </row>
    <row r="737" spans="1:63">
      <c r="A737" t="s">
        <v>0</v>
      </c>
      <c r="B737" s="4">
        <v>40611.879432870373</v>
      </c>
      <c r="C737">
        <v>0</v>
      </c>
      <c r="D737">
        <v>0</v>
      </c>
      <c r="E737">
        <v>0</v>
      </c>
      <c r="F737">
        <v>0</v>
      </c>
      <c r="G737">
        <v>0</v>
      </c>
      <c r="H737" t="s">
        <v>1</v>
      </c>
      <c r="I737" s="4">
        <v>40611.87945601852</v>
      </c>
      <c r="J737">
        <v>3830</v>
      </c>
      <c r="K737">
        <v>497</v>
      </c>
      <c r="L737">
        <v>18.84</v>
      </c>
      <c r="M737">
        <v>6.22</v>
      </c>
      <c r="N737">
        <v>6.97</v>
      </c>
      <c r="O737" t="s">
        <v>2</v>
      </c>
      <c r="P737" s="4">
        <v>40611.879467592589</v>
      </c>
      <c r="Q737">
        <v>3830</v>
      </c>
      <c r="R737">
        <v>1113</v>
      </c>
      <c r="S737">
        <v>21.99</v>
      </c>
      <c r="T737">
        <v>7.26</v>
      </c>
      <c r="U737">
        <v>6.96</v>
      </c>
      <c r="V737" t="s">
        <v>3</v>
      </c>
      <c r="W737" s="4">
        <v>40611.879479166666</v>
      </c>
      <c r="X737">
        <v>3830</v>
      </c>
      <c r="Y737">
        <v>708</v>
      </c>
      <c r="Z737">
        <v>20.51</v>
      </c>
      <c r="AA737">
        <v>6.77</v>
      </c>
      <c r="AB737">
        <v>6.93</v>
      </c>
      <c r="AC737" t="s">
        <v>4</v>
      </c>
      <c r="AD737" s="4">
        <v>40611.879467592589</v>
      </c>
      <c r="AE737">
        <v>3830</v>
      </c>
      <c r="AF737">
        <v>706</v>
      </c>
      <c r="AG737">
        <v>22.94</v>
      </c>
      <c r="AH737">
        <v>7.58</v>
      </c>
      <c r="AI737">
        <v>6.96</v>
      </c>
      <c r="AJ737" t="s">
        <v>5</v>
      </c>
      <c r="AK737" s="4">
        <v>40611.879479166666</v>
      </c>
      <c r="AL737">
        <v>3830</v>
      </c>
      <c r="AM737">
        <v>1111</v>
      </c>
      <c r="AN737">
        <v>23.65</v>
      </c>
      <c r="AO737">
        <v>7.81</v>
      </c>
      <c r="AP737">
        <v>6.96</v>
      </c>
      <c r="AQ737" t="s">
        <v>6</v>
      </c>
      <c r="AR737" s="4">
        <v>40611.879479166666</v>
      </c>
      <c r="AS737">
        <v>3830</v>
      </c>
      <c r="AT737">
        <v>1114</v>
      </c>
      <c r="AU737">
        <v>25.09</v>
      </c>
      <c r="AV737">
        <v>8.2899999999999991</v>
      </c>
      <c r="AW737">
        <v>6.97</v>
      </c>
      <c r="AX737" t="s">
        <v>7</v>
      </c>
      <c r="AY737" s="4">
        <v>40611.879490740743</v>
      </c>
      <c r="AZ737">
        <v>3830</v>
      </c>
      <c r="BA737">
        <v>707</v>
      </c>
      <c r="BB737">
        <v>25.71</v>
      </c>
      <c r="BC737">
        <v>8.48</v>
      </c>
      <c r="BD737">
        <v>6.88</v>
      </c>
      <c r="BE737" t="s">
        <v>8</v>
      </c>
      <c r="BF737" s="4">
        <v>40611.879502314812</v>
      </c>
      <c r="BG737">
        <v>3830</v>
      </c>
      <c r="BH737">
        <v>1112</v>
      </c>
      <c r="BI737">
        <v>29.8</v>
      </c>
      <c r="BJ737">
        <v>9.83</v>
      </c>
      <c r="BK737">
        <v>6.88</v>
      </c>
    </row>
    <row r="738" spans="1:63">
      <c r="A738" t="s">
        <v>0</v>
      </c>
      <c r="B738" s="4">
        <v>40611.880185185182</v>
      </c>
      <c r="C738">
        <v>0</v>
      </c>
      <c r="D738">
        <v>0</v>
      </c>
      <c r="E738">
        <v>0</v>
      </c>
      <c r="F738">
        <v>0</v>
      </c>
      <c r="G738">
        <v>0</v>
      </c>
      <c r="H738" t="s">
        <v>1</v>
      </c>
      <c r="I738" s="4">
        <v>40611.880150462966</v>
      </c>
      <c r="J738">
        <v>3830</v>
      </c>
      <c r="K738">
        <v>497</v>
      </c>
      <c r="L738">
        <v>18.8</v>
      </c>
      <c r="M738">
        <v>6.21</v>
      </c>
      <c r="N738">
        <v>6.97</v>
      </c>
      <c r="O738" t="s">
        <v>2</v>
      </c>
      <c r="P738" s="4">
        <v>40611.880150462966</v>
      </c>
      <c r="Q738">
        <v>3830</v>
      </c>
      <c r="R738">
        <v>1113</v>
      </c>
      <c r="S738">
        <v>21.96</v>
      </c>
      <c r="T738">
        <v>7.25</v>
      </c>
      <c r="U738">
        <v>6.96</v>
      </c>
      <c r="V738" t="s">
        <v>3</v>
      </c>
      <c r="W738" s="4">
        <v>40611.880173611113</v>
      </c>
      <c r="X738">
        <v>3830</v>
      </c>
      <c r="Y738">
        <v>708</v>
      </c>
      <c r="Z738">
        <v>20.51</v>
      </c>
      <c r="AA738">
        <v>6.77</v>
      </c>
      <c r="AB738">
        <v>6.93</v>
      </c>
      <c r="AC738" t="s">
        <v>4</v>
      </c>
      <c r="AD738" s="4">
        <v>40611.880162037036</v>
      </c>
      <c r="AE738">
        <v>3830</v>
      </c>
      <c r="AF738">
        <v>706</v>
      </c>
      <c r="AG738">
        <v>22.89</v>
      </c>
      <c r="AH738">
        <v>7.56</v>
      </c>
      <c r="AI738">
        <v>6.96</v>
      </c>
      <c r="AJ738" t="s">
        <v>5</v>
      </c>
      <c r="AK738" s="4">
        <v>40611.880173611113</v>
      </c>
      <c r="AL738">
        <v>3830</v>
      </c>
      <c r="AM738">
        <v>1111</v>
      </c>
      <c r="AN738">
        <v>23.62</v>
      </c>
      <c r="AO738">
        <v>7.8</v>
      </c>
      <c r="AP738">
        <v>6.96</v>
      </c>
      <c r="AQ738" t="s">
        <v>6</v>
      </c>
      <c r="AR738" s="4">
        <v>40611.880185185182</v>
      </c>
      <c r="AS738">
        <v>3830</v>
      </c>
      <c r="AT738">
        <v>1114</v>
      </c>
      <c r="AU738">
        <v>25.12</v>
      </c>
      <c r="AV738">
        <v>8.3000000000000007</v>
      </c>
      <c r="AW738">
        <v>6.97</v>
      </c>
      <c r="AX738" t="s">
        <v>7</v>
      </c>
      <c r="AY738" s="4">
        <v>40611.880185185182</v>
      </c>
      <c r="AZ738">
        <v>3830</v>
      </c>
      <c r="BA738">
        <v>707</v>
      </c>
      <c r="BB738">
        <v>25.68</v>
      </c>
      <c r="BC738">
        <v>8.4700000000000006</v>
      </c>
      <c r="BD738">
        <v>6.88</v>
      </c>
      <c r="BE738" t="s">
        <v>8</v>
      </c>
      <c r="BF738" s="4">
        <v>40611.880196759259</v>
      </c>
      <c r="BG738">
        <v>3830</v>
      </c>
      <c r="BH738">
        <v>1112</v>
      </c>
      <c r="BI738">
        <v>29.83</v>
      </c>
      <c r="BJ738">
        <v>9.84</v>
      </c>
      <c r="BK738">
        <v>6.88</v>
      </c>
    </row>
    <row r="739" spans="1:63">
      <c r="A739" t="s">
        <v>0</v>
      </c>
      <c r="B739" s="4">
        <v>40611.88082175926</v>
      </c>
      <c r="C739">
        <v>0</v>
      </c>
      <c r="D739">
        <v>0</v>
      </c>
      <c r="E739">
        <v>0</v>
      </c>
      <c r="F739">
        <v>0</v>
      </c>
      <c r="G739">
        <v>0</v>
      </c>
      <c r="H739" t="s">
        <v>1</v>
      </c>
      <c r="I739" s="4">
        <v>40611.880844907406</v>
      </c>
      <c r="J739">
        <v>3830</v>
      </c>
      <c r="K739">
        <v>497</v>
      </c>
      <c r="L739">
        <v>18.77</v>
      </c>
      <c r="M739">
        <v>6.2</v>
      </c>
      <c r="N739">
        <v>6.97</v>
      </c>
      <c r="O739" t="s">
        <v>2</v>
      </c>
      <c r="P739" s="4">
        <v>40611.880856481483</v>
      </c>
      <c r="Q739">
        <v>3830</v>
      </c>
      <c r="R739">
        <v>1113</v>
      </c>
      <c r="S739">
        <v>21.96</v>
      </c>
      <c r="T739">
        <v>7.25</v>
      </c>
      <c r="U739">
        <v>6.96</v>
      </c>
      <c r="V739" t="s">
        <v>3</v>
      </c>
      <c r="W739" s="4">
        <v>40611.880868055552</v>
      </c>
      <c r="X739">
        <v>3830</v>
      </c>
      <c r="Y739">
        <v>708</v>
      </c>
      <c r="Z739">
        <v>20.51</v>
      </c>
      <c r="AA739">
        <v>6.77</v>
      </c>
      <c r="AB739">
        <v>6.93</v>
      </c>
      <c r="AC739" t="s">
        <v>4</v>
      </c>
      <c r="AD739" s="4">
        <v>40611.880844907406</v>
      </c>
      <c r="AE739">
        <v>3830</v>
      </c>
      <c r="AF739">
        <v>706</v>
      </c>
      <c r="AG739">
        <v>22.97</v>
      </c>
      <c r="AH739">
        <v>7.59</v>
      </c>
      <c r="AI739">
        <v>6.96</v>
      </c>
      <c r="AJ739" t="s">
        <v>5</v>
      </c>
      <c r="AK739" s="4">
        <v>40611.880856481483</v>
      </c>
      <c r="AL739">
        <v>3830</v>
      </c>
      <c r="AM739">
        <v>1111</v>
      </c>
      <c r="AN739">
        <v>23.68</v>
      </c>
      <c r="AO739">
        <v>7.82</v>
      </c>
      <c r="AP739">
        <v>6.96</v>
      </c>
      <c r="AQ739" t="s">
        <v>6</v>
      </c>
      <c r="AR739" s="4">
        <v>40611.880868055552</v>
      </c>
      <c r="AS739">
        <v>3830</v>
      </c>
      <c r="AT739">
        <v>1114</v>
      </c>
      <c r="AU739">
        <v>25.12</v>
      </c>
      <c r="AV739">
        <v>8.3000000000000007</v>
      </c>
      <c r="AW739">
        <v>6.97</v>
      </c>
      <c r="AX739" t="s">
        <v>7</v>
      </c>
      <c r="AY739" s="4">
        <v>40611.880879629629</v>
      </c>
      <c r="AZ739">
        <v>3830</v>
      </c>
      <c r="BA739">
        <v>707</v>
      </c>
      <c r="BB739">
        <v>25.68</v>
      </c>
      <c r="BC739">
        <v>8.4700000000000006</v>
      </c>
      <c r="BD739">
        <v>6.88</v>
      </c>
      <c r="BE739" t="s">
        <v>8</v>
      </c>
      <c r="BF739" s="4">
        <v>40611.880891203706</v>
      </c>
      <c r="BG739">
        <v>3830</v>
      </c>
      <c r="BH739">
        <v>1112</v>
      </c>
      <c r="BI739">
        <v>29.86</v>
      </c>
      <c r="BJ739">
        <v>9.85</v>
      </c>
      <c r="BK739">
        <v>6.88</v>
      </c>
    </row>
    <row r="740" spans="1:63">
      <c r="A740" t="s">
        <v>0</v>
      </c>
      <c r="B740" s="4">
        <v>40611.881574074076</v>
      </c>
      <c r="C740">
        <v>0</v>
      </c>
      <c r="D740">
        <v>0</v>
      </c>
      <c r="E740">
        <v>0</v>
      </c>
      <c r="F740">
        <v>0</v>
      </c>
      <c r="G740">
        <v>0</v>
      </c>
      <c r="H740" t="s">
        <v>1</v>
      </c>
      <c r="I740" s="4">
        <v>40611.881539351853</v>
      </c>
      <c r="J740">
        <v>3830</v>
      </c>
      <c r="K740">
        <v>497</v>
      </c>
      <c r="L740">
        <v>18.739999999999998</v>
      </c>
      <c r="M740">
        <v>6.19</v>
      </c>
      <c r="N740">
        <v>6.97</v>
      </c>
      <c r="O740" t="s">
        <v>2</v>
      </c>
      <c r="P740" s="4">
        <v>40611.881539351853</v>
      </c>
      <c r="Q740">
        <v>3830</v>
      </c>
      <c r="R740">
        <v>1113</v>
      </c>
      <c r="S740">
        <v>22.01</v>
      </c>
      <c r="T740">
        <v>7.27</v>
      </c>
      <c r="U740">
        <v>6.96</v>
      </c>
      <c r="V740" t="s">
        <v>3</v>
      </c>
      <c r="W740" s="4">
        <v>40611.881562499999</v>
      </c>
      <c r="X740">
        <v>3830</v>
      </c>
      <c r="Y740">
        <v>708</v>
      </c>
      <c r="Z740">
        <v>20.51</v>
      </c>
      <c r="AA740">
        <v>6.77</v>
      </c>
      <c r="AB740">
        <v>6.93</v>
      </c>
      <c r="AC740" t="s">
        <v>4</v>
      </c>
      <c r="AD740" s="4">
        <v>40611.881550925929</v>
      </c>
      <c r="AE740">
        <v>3830</v>
      </c>
      <c r="AF740">
        <v>706</v>
      </c>
      <c r="AG740">
        <v>22.91</v>
      </c>
      <c r="AH740">
        <v>7.57</v>
      </c>
      <c r="AI740">
        <v>6.96</v>
      </c>
      <c r="AJ740" t="s">
        <v>5</v>
      </c>
      <c r="AK740" s="4">
        <v>40611.881550925929</v>
      </c>
      <c r="AL740">
        <v>3830</v>
      </c>
      <c r="AM740">
        <v>1111</v>
      </c>
      <c r="AN740">
        <v>23.69</v>
      </c>
      <c r="AO740">
        <v>7.83</v>
      </c>
      <c r="AP740">
        <v>6.96</v>
      </c>
      <c r="AQ740" t="s">
        <v>6</v>
      </c>
      <c r="AR740" s="4">
        <v>40611.881574074076</v>
      </c>
      <c r="AS740">
        <v>3830</v>
      </c>
      <c r="AT740">
        <v>1114</v>
      </c>
      <c r="AU740">
        <v>25.09</v>
      </c>
      <c r="AV740">
        <v>8.2899999999999991</v>
      </c>
      <c r="AW740">
        <v>6.97</v>
      </c>
      <c r="AX740" t="s">
        <v>7</v>
      </c>
      <c r="AY740" s="4">
        <v>40611.881574074076</v>
      </c>
      <c r="AZ740">
        <v>3830</v>
      </c>
      <c r="BA740">
        <v>707</v>
      </c>
      <c r="BB740">
        <v>25.68</v>
      </c>
      <c r="BC740">
        <v>8.4600000000000009</v>
      </c>
      <c r="BD740">
        <v>6.88</v>
      </c>
      <c r="BE740" t="s">
        <v>8</v>
      </c>
      <c r="BF740" s="4">
        <v>40611.881585648145</v>
      </c>
      <c r="BG740">
        <v>3830</v>
      </c>
      <c r="BH740">
        <v>1112</v>
      </c>
      <c r="BI740">
        <v>29.88</v>
      </c>
      <c r="BJ740">
        <v>9.85</v>
      </c>
      <c r="BK740">
        <v>6.88</v>
      </c>
    </row>
    <row r="741" spans="1:63">
      <c r="A741" t="s">
        <v>0</v>
      </c>
      <c r="B741" s="4">
        <v>40611.882210648146</v>
      </c>
      <c r="C741">
        <v>0</v>
      </c>
      <c r="D741">
        <v>0</v>
      </c>
      <c r="E741">
        <v>0</v>
      </c>
      <c r="F741">
        <v>0</v>
      </c>
      <c r="G741">
        <v>0</v>
      </c>
      <c r="H741" t="s">
        <v>1</v>
      </c>
      <c r="I741" s="4">
        <v>40611.882233796299</v>
      </c>
      <c r="J741">
        <v>3830</v>
      </c>
      <c r="K741">
        <v>497</v>
      </c>
      <c r="L741">
        <v>18.72</v>
      </c>
      <c r="M741">
        <v>6.18</v>
      </c>
      <c r="N741">
        <v>6.97</v>
      </c>
      <c r="O741" t="s">
        <v>2</v>
      </c>
      <c r="P741" s="4">
        <v>40611.882233796299</v>
      </c>
      <c r="Q741">
        <v>3830</v>
      </c>
      <c r="R741">
        <v>1113</v>
      </c>
      <c r="S741">
        <v>22.05</v>
      </c>
      <c r="T741">
        <v>7.28</v>
      </c>
      <c r="U741">
        <v>6.96</v>
      </c>
      <c r="V741" t="s">
        <v>3</v>
      </c>
      <c r="W741" s="4">
        <v>40611.882256944446</v>
      </c>
      <c r="X741">
        <v>3830</v>
      </c>
      <c r="Y741">
        <v>708</v>
      </c>
      <c r="Z741">
        <v>20.5</v>
      </c>
      <c r="AA741">
        <v>6.77</v>
      </c>
      <c r="AB741">
        <v>6.93</v>
      </c>
      <c r="AC741" t="s">
        <v>4</v>
      </c>
      <c r="AD741" s="4">
        <v>40611.882245370369</v>
      </c>
      <c r="AE741">
        <v>3830</v>
      </c>
      <c r="AF741">
        <v>706</v>
      </c>
      <c r="AG741">
        <v>22.98</v>
      </c>
      <c r="AH741">
        <v>7.59</v>
      </c>
      <c r="AI741">
        <v>6.96</v>
      </c>
      <c r="AJ741" t="s">
        <v>5</v>
      </c>
      <c r="AK741" s="4">
        <v>40611.882245370369</v>
      </c>
      <c r="AL741">
        <v>3830</v>
      </c>
      <c r="AM741">
        <v>1111</v>
      </c>
      <c r="AN741">
        <v>23.58</v>
      </c>
      <c r="AO741">
        <v>7.79</v>
      </c>
      <c r="AP741">
        <v>6.96</v>
      </c>
      <c r="AQ741" t="s">
        <v>6</v>
      </c>
      <c r="AR741" s="4">
        <v>40611.882256944446</v>
      </c>
      <c r="AS741">
        <v>3830</v>
      </c>
      <c r="AT741">
        <v>1114</v>
      </c>
      <c r="AU741">
        <v>25.12</v>
      </c>
      <c r="AV741">
        <v>8.3000000000000007</v>
      </c>
      <c r="AW741">
        <v>6.97</v>
      </c>
      <c r="AX741" t="s">
        <v>7</v>
      </c>
      <c r="AY741" s="4">
        <v>40611.882268518515</v>
      </c>
      <c r="AZ741">
        <v>3830</v>
      </c>
      <c r="BA741">
        <v>707</v>
      </c>
      <c r="BB741">
        <v>25.68</v>
      </c>
      <c r="BC741">
        <v>8.4600000000000009</v>
      </c>
      <c r="BD741">
        <v>6.88</v>
      </c>
      <c r="BE741" t="s">
        <v>8</v>
      </c>
      <c r="BF741" s="4">
        <v>40611.882280092592</v>
      </c>
      <c r="BG741">
        <v>3830</v>
      </c>
      <c r="BH741">
        <v>1112</v>
      </c>
      <c r="BI741">
        <v>29.89</v>
      </c>
      <c r="BJ741">
        <v>9.86</v>
      </c>
      <c r="BK741">
        <v>6.88</v>
      </c>
    </row>
    <row r="742" spans="1:63">
      <c r="A742" t="s">
        <v>0</v>
      </c>
      <c r="B742" s="4">
        <v>40611.882905092592</v>
      </c>
      <c r="C742">
        <v>0</v>
      </c>
      <c r="D742">
        <v>0</v>
      </c>
      <c r="E742">
        <v>0</v>
      </c>
      <c r="F742">
        <v>0</v>
      </c>
      <c r="G742">
        <v>0</v>
      </c>
      <c r="H742" t="s">
        <v>1</v>
      </c>
      <c r="I742" s="4">
        <v>40611.882928240739</v>
      </c>
      <c r="J742">
        <v>3830</v>
      </c>
      <c r="K742">
        <v>497</v>
      </c>
      <c r="L742">
        <v>18.739999999999998</v>
      </c>
      <c r="M742">
        <v>6.19</v>
      </c>
      <c r="N742">
        <v>6.97</v>
      </c>
      <c r="O742" t="s">
        <v>2</v>
      </c>
      <c r="P742" s="4">
        <v>40611.882939814815</v>
      </c>
      <c r="Q742">
        <v>3830</v>
      </c>
      <c r="R742">
        <v>1113</v>
      </c>
      <c r="S742">
        <v>22.08</v>
      </c>
      <c r="T742">
        <v>7.29</v>
      </c>
      <c r="U742">
        <v>6.96</v>
      </c>
      <c r="V742" t="s">
        <v>3</v>
      </c>
      <c r="W742" s="4">
        <v>40611.882951388892</v>
      </c>
      <c r="X742">
        <v>3830</v>
      </c>
      <c r="Y742">
        <v>708</v>
      </c>
      <c r="Z742">
        <v>20.5</v>
      </c>
      <c r="AA742">
        <v>6.77</v>
      </c>
      <c r="AB742">
        <v>6.93</v>
      </c>
      <c r="AC742" t="s">
        <v>4</v>
      </c>
      <c r="AD742" s="4">
        <v>40611.882939814815</v>
      </c>
      <c r="AE742">
        <v>3830</v>
      </c>
      <c r="AF742">
        <v>706</v>
      </c>
      <c r="AG742">
        <v>23.03</v>
      </c>
      <c r="AH742">
        <v>7.61</v>
      </c>
      <c r="AI742">
        <v>6.96</v>
      </c>
      <c r="AJ742" t="s">
        <v>5</v>
      </c>
      <c r="AK742" s="4">
        <v>40611.882939814815</v>
      </c>
      <c r="AL742">
        <v>3830</v>
      </c>
      <c r="AM742">
        <v>1111</v>
      </c>
      <c r="AN742">
        <v>23.49</v>
      </c>
      <c r="AO742">
        <v>7.76</v>
      </c>
      <c r="AP742">
        <v>6.96</v>
      </c>
      <c r="AQ742" t="s">
        <v>6</v>
      </c>
      <c r="AR742" s="4">
        <v>40611.882962962962</v>
      </c>
      <c r="AS742">
        <v>3830</v>
      </c>
      <c r="AT742">
        <v>1114</v>
      </c>
      <c r="AU742">
        <v>25.11</v>
      </c>
      <c r="AV742">
        <v>8.3000000000000007</v>
      </c>
      <c r="AW742">
        <v>6.97</v>
      </c>
      <c r="AX742" t="s">
        <v>7</v>
      </c>
      <c r="AY742" s="4">
        <v>40611.882962962962</v>
      </c>
      <c r="AZ742">
        <v>3830</v>
      </c>
      <c r="BA742">
        <v>707</v>
      </c>
      <c r="BB742">
        <v>25.68</v>
      </c>
      <c r="BC742">
        <v>8.4700000000000006</v>
      </c>
      <c r="BD742">
        <v>6.88</v>
      </c>
      <c r="BE742" t="s">
        <v>8</v>
      </c>
      <c r="BF742" s="4">
        <v>40611.882974537039</v>
      </c>
      <c r="BG742">
        <v>3830</v>
      </c>
      <c r="BH742">
        <v>1112</v>
      </c>
      <c r="BI742">
        <v>29.91</v>
      </c>
      <c r="BJ742">
        <v>9.86</v>
      </c>
      <c r="BK742">
        <v>6.88</v>
      </c>
    </row>
    <row r="743" spans="1:63">
      <c r="A743" t="s">
        <v>0</v>
      </c>
      <c r="B743" s="4">
        <v>40611.883599537039</v>
      </c>
      <c r="C743">
        <v>0</v>
      </c>
      <c r="D743">
        <v>0</v>
      </c>
      <c r="E743">
        <v>0</v>
      </c>
      <c r="F743">
        <v>0</v>
      </c>
      <c r="G743">
        <v>0</v>
      </c>
      <c r="H743" t="s">
        <v>1</v>
      </c>
      <c r="I743" s="4">
        <v>40611.883622685185</v>
      </c>
      <c r="J743">
        <v>3830</v>
      </c>
      <c r="K743">
        <v>497</v>
      </c>
      <c r="L743">
        <v>18.760000000000002</v>
      </c>
      <c r="M743">
        <v>6.2</v>
      </c>
      <c r="N743">
        <v>6.97</v>
      </c>
      <c r="O743" t="s">
        <v>2</v>
      </c>
      <c r="P743" s="4">
        <v>40611.883622685185</v>
      </c>
      <c r="Q743">
        <v>3830</v>
      </c>
      <c r="R743">
        <v>1113</v>
      </c>
      <c r="S743">
        <v>22.1</v>
      </c>
      <c r="T743">
        <v>7.3</v>
      </c>
      <c r="U743">
        <v>6.96</v>
      </c>
      <c r="V743" t="s">
        <v>3</v>
      </c>
      <c r="W743" s="4">
        <v>40611.883645833332</v>
      </c>
      <c r="X743">
        <v>3830</v>
      </c>
      <c r="Y743">
        <v>708</v>
      </c>
      <c r="Z743">
        <v>20.5</v>
      </c>
      <c r="AA743">
        <v>6.77</v>
      </c>
      <c r="AB743">
        <v>6.93</v>
      </c>
      <c r="AC743" t="s">
        <v>4</v>
      </c>
      <c r="AD743" s="4">
        <v>40611.883634259262</v>
      </c>
      <c r="AE743">
        <v>3830</v>
      </c>
      <c r="AF743">
        <v>706</v>
      </c>
      <c r="AG743">
        <v>23.02</v>
      </c>
      <c r="AH743">
        <v>7.6</v>
      </c>
      <c r="AI743">
        <v>6.96</v>
      </c>
      <c r="AJ743" t="s">
        <v>5</v>
      </c>
      <c r="AK743" s="4">
        <v>40611.883634259262</v>
      </c>
      <c r="AL743">
        <v>3830</v>
      </c>
      <c r="AM743">
        <v>1111</v>
      </c>
      <c r="AN743">
        <v>23.43</v>
      </c>
      <c r="AO743">
        <v>7.74</v>
      </c>
      <c r="AP743">
        <v>6.96</v>
      </c>
      <c r="AQ743" t="s">
        <v>6</v>
      </c>
      <c r="AR743" s="4">
        <v>40611.883645833332</v>
      </c>
      <c r="AS743">
        <v>3830</v>
      </c>
      <c r="AT743">
        <v>1114</v>
      </c>
      <c r="AU743">
        <v>25.1</v>
      </c>
      <c r="AV743">
        <v>8.2899999999999991</v>
      </c>
      <c r="AW743">
        <v>6.97</v>
      </c>
      <c r="AX743" t="s">
        <v>7</v>
      </c>
      <c r="AY743" s="4">
        <v>40611.883657407408</v>
      </c>
      <c r="AZ743">
        <v>3830</v>
      </c>
      <c r="BA743">
        <v>707</v>
      </c>
      <c r="BB743">
        <v>25.67</v>
      </c>
      <c r="BC743">
        <v>8.4600000000000009</v>
      </c>
      <c r="BD743">
        <v>6.88</v>
      </c>
      <c r="BE743" t="s">
        <v>8</v>
      </c>
      <c r="BF743" s="4">
        <v>40611.883668981478</v>
      </c>
      <c r="BG743">
        <v>3830</v>
      </c>
      <c r="BH743">
        <v>1112</v>
      </c>
      <c r="BI743">
        <v>29.93</v>
      </c>
      <c r="BJ743">
        <v>9.8699999999999992</v>
      </c>
      <c r="BK743">
        <v>6.89</v>
      </c>
    </row>
    <row r="744" spans="1:63">
      <c r="A744" t="s">
        <v>0</v>
      </c>
      <c r="B744" s="4">
        <v>40611.884293981479</v>
      </c>
      <c r="C744">
        <v>0</v>
      </c>
      <c r="D744">
        <v>0</v>
      </c>
      <c r="E744">
        <v>0</v>
      </c>
      <c r="F744">
        <v>0</v>
      </c>
      <c r="G744">
        <v>0</v>
      </c>
      <c r="H744" t="s">
        <v>1</v>
      </c>
      <c r="I744" s="4">
        <v>40611.884317129632</v>
      </c>
      <c r="J744">
        <v>3830</v>
      </c>
      <c r="K744">
        <v>497</v>
      </c>
      <c r="L744">
        <v>18.739999999999998</v>
      </c>
      <c r="M744">
        <v>6.19</v>
      </c>
      <c r="N744">
        <v>6.97</v>
      </c>
      <c r="O744" t="s">
        <v>2</v>
      </c>
      <c r="P744" s="4">
        <v>40611.884328703702</v>
      </c>
      <c r="Q744">
        <v>3830</v>
      </c>
      <c r="R744">
        <v>1113</v>
      </c>
      <c r="S744">
        <v>22.08</v>
      </c>
      <c r="T744">
        <v>7.29</v>
      </c>
      <c r="U744">
        <v>6.96</v>
      </c>
      <c r="V744" t="s">
        <v>3</v>
      </c>
      <c r="W744" s="4">
        <v>40611.884340277778</v>
      </c>
      <c r="X744">
        <v>3830</v>
      </c>
      <c r="Y744">
        <v>708</v>
      </c>
      <c r="Z744">
        <v>20.5</v>
      </c>
      <c r="AA744">
        <v>6.76</v>
      </c>
      <c r="AB744">
        <v>6.93</v>
      </c>
      <c r="AC744" t="s">
        <v>4</v>
      </c>
      <c r="AD744" s="4">
        <v>40611.884317129632</v>
      </c>
      <c r="AE744">
        <v>3830</v>
      </c>
      <c r="AF744">
        <v>706</v>
      </c>
      <c r="AG744">
        <v>23.04</v>
      </c>
      <c r="AH744">
        <v>7.61</v>
      </c>
      <c r="AI744">
        <v>6.96</v>
      </c>
      <c r="AJ744" t="s">
        <v>5</v>
      </c>
      <c r="AK744" s="4">
        <v>40611.884328703702</v>
      </c>
      <c r="AL744">
        <v>3830</v>
      </c>
      <c r="AM744">
        <v>1111</v>
      </c>
      <c r="AN744">
        <v>23.36</v>
      </c>
      <c r="AO744">
        <v>7.72</v>
      </c>
      <c r="AP744">
        <v>6.96</v>
      </c>
      <c r="AQ744" t="s">
        <v>6</v>
      </c>
      <c r="AR744" s="4">
        <v>40611.884351851855</v>
      </c>
      <c r="AS744">
        <v>3830</v>
      </c>
      <c r="AT744">
        <v>1114</v>
      </c>
      <c r="AU744">
        <v>25.07</v>
      </c>
      <c r="AV744">
        <v>8.2799999999999994</v>
      </c>
      <c r="AW744">
        <v>6.97</v>
      </c>
      <c r="AX744" t="s">
        <v>7</v>
      </c>
      <c r="AY744" s="4">
        <v>40611.884351851855</v>
      </c>
      <c r="AZ744">
        <v>3830</v>
      </c>
      <c r="BA744">
        <v>707</v>
      </c>
      <c r="BB744">
        <v>25.68</v>
      </c>
      <c r="BC744">
        <v>8.4700000000000006</v>
      </c>
      <c r="BD744">
        <v>6.88</v>
      </c>
      <c r="BE744" t="s">
        <v>8</v>
      </c>
      <c r="BF744" s="4">
        <v>40611.884363425925</v>
      </c>
      <c r="BG744">
        <v>3830</v>
      </c>
      <c r="BH744">
        <v>1112</v>
      </c>
      <c r="BI744">
        <v>29.94</v>
      </c>
      <c r="BJ744">
        <v>9.8699999999999992</v>
      </c>
      <c r="BK744">
        <v>6.89</v>
      </c>
    </row>
    <row r="745" spans="1:63">
      <c r="A745" t="s">
        <v>0</v>
      </c>
      <c r="B745" s="4">
        <v>40611.884988425925</v>
      </c>
      <c r="C745">
        <v>0</v>
      </c>
      <c r="D745">
        <v>0</v>
      </c>
      <c r="E745">
        <v>0</v>
      </c>
      <c r="F745">
        <v>0</v>
      </c>
      <c r="G745">
        <v>0</v>
      </c>
      <c r="H745" t="s">
        <v>1</v>
      </c>
      <c r="I745" s="4">
        <v>40611.885011574072</v>
      </c>
      <c r="J745">
        <v>3830</v>
      </c>
      <c r="K745">
        <v>497</v>
      </c>
      <c r="L745">
        <v>18.71</v>
      </c>
      <c r="M745">
        <v>6.18</v>
      </c>
      <c r="N745">
        <v>6.97</v>
      </c>
      <c r="O745" t="s">
        <v>2</v>
      </c>
      <c r="P745" s="4">
        <v>40611.885011574072</v>
      </c>
      <c r="Q745">
        <v>3830</v>
      </c>
      <c r="R745">
        <v>1113</v>
      </c>
      <c r="S745">
        <v>22.05</v>
      </c>
      <c r="T745">
        <v>7.28</v>
      </c>
      <c r="U745">
        <v>6.96</v>
      </c>
      <c r="V745" t="s">
        <v>3</v>
      </c>
      <c r="W745" s="4">
        <v>40611.885034722225</v>
      </c>
      <c r="X745">
        <v>3830</v>
      </c>
      <c r="Y745">
        <v>708</v>
      </c>
      <c r="Z745">
        <v>20.5</v>
      </c>
      <c r="AA745">
        <v>6.77</v>
      </c>
      <c r="AB745">
        <v>6.93</v>
      </c>
      <c r="AC745" t="s">
        <v>4</v>
      </c>
      <c r="AD745" s="4">
        <v>40611.885023148148</v>
      </c>
      <c r="AE745">
        <v>3830</v>
      </c>
      <c r="AF745">
        <v>706</v>
      </c>
      <c r="AG745">
        <v>23.01</v>
      </c>
      <c r="AH745">
        <v>7.6</v>
      </c>
      <c r="AI745">
        <v>6.96</v>
      </c>
      <c r="AJ745" t="s">
        <v>5</v>
      </c>
      <c r="AK745" s="4">
        <v>40611.885023148148</v>
      </c>
      <c r="AL745">
        <v>3830</v>
      </c>
      <c r="AM745">
        <v>1111</v>
      </c>
      <c r="AN745">
        <v>23.34</v>
      </c>
      <c r="AO745">
        <v>7.71</v>
      </c>
      <c r="AP745">
        <v>6.96</v>
      </c>
      <c r="AQ745" t="s">
        <v>6</v>
      </c>
      <c r="AR745" s="4">
        <v>40611.885034722225</v>
      </c>
      <c r="AS745">
        <v>3830</v>
      </c>
      <c r="AT745">
        <v>1114</v>
      </c>
      <c r="AU745">
        <v>25.1</v>
      </c>
      <c r="AV745">
        <v>8.2899999999999991</v>
      </c>
      <c r="AW745">
        <v>6.97</v>
      </c>
      <c r="AX745" t="s">
        <v>7</v>
      </c>
      <c r="AY745" s="4">
        <v>40611.885046296295</v>
      </c>
      <c r="AZ745">
        <v>3830</v>
      </c>
      <c r="BA745">
        <v>707</v>
      </c>
      <c r="BB745">
        <v>25.66</v>
      </c>
      <c r="BC745">
        <v>8.4600000000000009</v>
      </c>
      <c r="BD745">
        <v>6.88</v>
      </c>
      <c r="BE745" t="s">
        <v>8</v>
      </c>
      <c r="BF745" s="4">
        <v>40611.885057870371</v>
      </c>
      <c r="BG745">
        <v>3830</v>
      </c>
      <c r="BH745">
        <v>1112</v>
      </c>
      <c r="BI745">
        <v>29.95</v>
      </c>
      <c r="BJ745">
        <v>9.8800000000000008</v>
      </c>
      <c r="BK745">
        <v>6.89</v>
      </c>
    </row>
    <row r="746" spans="1:63">
      <c r="A746" t="s">
        <v>0</v>
      </c>
      <c r="B746" s="4">
        <v>40611.885740740741</v>
      </c>
      <c r="C746">
        <v>0</v>
      </c>
      <c r="D746">
        <v>0</v>
      </c>
      <c r="E746">
        <v>0</v>
      </c>
      <c r="F746">
        <v>0</v>
      </c>
      <c r="G746">
        <v>0</v>
      </c>
      <c r="H746" t="s">
        <v>1</v>
      </c>
      <c r="I746" s="4">
        <v>40611.885706018518</v>
      </c>
      <c r="J746">
        <v>3830</v>
      </c>
      <c r="K746">
        <v>497</v>
      </c>
      <c r="L746">
        <v>18.68</v>
      </c>
      <c r="M746">
        <v>6.17</v>
      </c>
      <c r="N746">
        <v>6.98</v>
      </c>
      <c r="O746" t="s">
        <v>2</v>
      </c>
      <c r="P746" s="4">
        <v>40611.885717592595</v>
      </c>
      <c r="Q746">
        <v>3830</v>
      </c>
      <c r="R746">
        <v>1113</v>
      </c>
      <c r="S746">
        <v>21.96</v>
      </c>
      <c r="T746">
        <v>7.25</v>
      </c>
      <c r="U746">
        <v>6.96</v>
      </c>
      <c r="V746" t="s">
        <v>3</v>
      </c>
      <c r="W746" s="4">
        <v>40611.885729166665</v>
      </c>
      <c r="X746">
        <v>3830</v>
      </c>
      <c r="Y746">
        <v>708</v>
      </c>
      <c r="Z746">
        <v>20.48</v>
      </c>
      <c r="AA746">
        <v>6.76</v>
      </c>
      <c r="AB746">
        <v>6.93</v>
      </c>
      <c r="AC746" t="s">
        <v>4</v>
      </c>
      <c r="AD746" s="4">
        <v>40611.885717592595</v>
      </c>
      <c r="AE746">
        <v>3830</v>
      </c>
      <c r="AF746">
        <v>706</v>
      </c>
      <c r="AG746">
        <v>23.03</v>
      </c>
      <c r="AH746">
        <v>7.61</v>
      </c>
      <c r="AI746">
        <v>6.96</v>
      </c>
      <c r="AJ746" t="s">
        <v>5</v>
      </c>
      <c r="AK746" s="4">
        <v>40611.885717592595</v>
      </c>
      <c r="AL746">
        <v>3830</v>
      </c>
      <c r="AM746">
        <v>1111</v>
      </c>
      <c r="AN746">
        <v>23.4</v>
      </c>
      <c r="AO746">
        <v>7.73</v>
      </c>
      <c r="AP746">
        <v>6.96</v>
      </c>
      <c r="AQ746" t="s">
        <v>6</v>
      </c>
      <c r="AR746" s="4">
        <v>40611.885729166665</v>
      </c>
      <c r="AS746">
        <v>3830</v>
      </c>
      <c r="AT746">
        <v>1114</v>
      </c>
      <c r="AU746">
        <v>25.09</v>
      </c>
      <c r="AV746">
        <v>8.2899999999999991</v>
      </c>
      <c r="AW746">
        <v>6.97</v>
      </c>
      <c r="AX746" t="s">
        <v>7</v>
      </c>
      <c r="AY746" s="4">
        <v>40611.885740740741</v>
      </c>
      <c r="AZ746">
        <v>3830</v>
      </c>
      <c r="BA746">
        <v>707</v>
      </c>
      <c r="BB746">
        <v>25.68</v>
      </c>
      <c r="BC746">
        <v>8.4600000000000009</v>
      </c>
      <c r="BD746">
        <v>6.88</v>
      </c>
      <c r="BE746" t="s">
        <v>8</v>
      </c>
      <c r="BF746" s="4">
        <v>40611.885752314818</v>
      </c>
      <c r="BG746">
        <v>3830</v>
      </c>
      <c r="BH746">
        <v>1112</v>
      </c>
      <c r="BI746">
        <v>29.98</v>
      </c>
      <c r="BJ746">
        <v>9.89</v>
      </c>
      <c r="BK746">
        <v>6.89</v>
      </c>
    </row>
    <row r="747" spans="1:63">
      <c r="A747" t="s">
        <v>0</v>
      </c>
      <c r="B747" s="4">
        <v>40611.886435185188</v>
      </c>
      <c r="C747">
        <v>0</v>
      </c>
      <c r="D747">
        <v>0</v>
      </c>
      <c r="E747">
        <v>0</v>
      </c>
      <c r="F747">
        <v>0</v>
      </c>
      <c r="G747">
        <v>0</v>
      </c>
      <c r="H747" t="s">
        <v>1</v>
      </c>
      <c r="I747" s="4">
        <v>40611.886400462965</v>
      </c>
      <c r="J747">
        <v>3830</v>
      </c>
      <c r="K747">
        <v>497</v>
      </c>
      <c r="L747">
        <v>18.670000000000002</v>
      </c>
      <c r="M747">
        <v>6.17</v>
      </c>
      <c r="N747">
        <v>6.97</v>
      </c>
      <c r="O747" t="s">
        <v>2</v>
      </c>
      <c r="P747" s="4">
        <v>40611.886400462965</v>
      </c>
      <c r="Q747">
        <v>3830</v>
      </c>
      <c r="R747">
        <v>1113</v>
      </c>
      <c r="S747">
        <v>21.89</v>
      </c>
      <c r="T747">
        <v>7.23</v>
      </c>
      <c r="U747">
        <v>6.96</v>
      </c>
      <c r="V747" t="s">
        <v>3</v>
      </c>
      <c r="W747" s="4">
        <v>40611.886423611111</v>
      </c>
      <c r="X747">
        <v>3830</v>
      </c>
      <c r="Y747">
        <v>708</v>
      </c>
      <c r="Z747">
        <v>20.49</v>
      </c>
      <c r="AA747">
        <v>6.76</v>
      </c>
      <c r="AB747">
        <v>6.93</v>
      </c>
      <c r="AC747" t="s">
        <v>4</v>
      </c>
      <c r="AD747" s="4">
        <v>40611.886412037034</v>
      </c>
      <c r="AE747">
        <v>3830</v>
      </c>
      <c r="AF747">
        <v>706</v>
      </c>
      <c r="AG747">
        <v>22.95</v>
      </c>
      <c r="AH747">
        <v>7.58</v>
      </c>
      <c r="AI747">
        <v>6.96</v>
      </c>
      <c r="AJ747" t="s">
        <v>5</v>
      </c>
      <c r="AK747" s="4">
        <v>40611.886412037034</v>
      </c>
      <c r="AL747">
        <v>3830</v>
      </c>
      <c r="AM747">
        <v>1111</v>
      </c>
      <c r="AN747">
        <v>23.46</v>
      </c>
      <c r="AO747">
        <v>7.75</v>
      </c>
      <c r="AP747">
        <v>6.96</v>
      </c>
      <c r="AQ747" t="s">
        <v>6</v>
      </c>
      <c r="AR747" s="4">
        <v>40611.886423611111</v>
      </c>
      <c r="AS747">
        <v>3830</v>
      </c>
      <c r="AT747">
        <v>1114</v>
      </c>
      <c r="AU747">
        <v>25.1</v>
      </c>
      <c r="AV747">
        <v>8.2899999999999991</v>
      </c>
      <c r="AW747">
        <v>6.97</v>
      </c>
      <c r="AX747" t="s">
        <v>7</v>
      </c>
      <c r="AY747" s="4">
        <v>40611.886435185188</v>
      </c>
      <c r="AZ747">
        <v>3830</v>
      </c>
      <c r="BA747">
        <v>707</v>
      </c>
      <c r="BB747">
        <v>25.66</v>
      </c>
      <c r="BC747">
        <v>8.4600000000000009</v>
      </c>
      <c r="BD747">
        <v>6.88</v>
      </c>
      <c r="BE747" t="s">
        <v>8</v>
      </c>
      <c r="BF747" s="4">
        <v>40611.886446759258</v>
      </c>
      <c r="BG747">
        <v>3830</v>
      </c>
      <c r="BH747">
        <v>1112</v>
      </c>
      <c r="BI747">
        <v>30</v>
      </c>
      <c r="BJ747">
        <v>9.89</v>
      </c>
      <c r="BK747">
        <v>6.89</v>
      </c>
    </row>
    <row r="748" spans="1:63">
      <c r="A748" t="s">
        <v>0</v>
      </c>
      <c r="B748" s="4">
        <v>40611.887071759258</v>
      </c>
      <c r="C748">
        <v>0</v>
      </c>
      <c r="D748">
        <v>0</v>
      </c>
      <c r="E748">
        <v>0</v>
      </c>
      <c r="F748">
        <v>0</v>
      </c>
      <c r="G748">
        <v>0</v>
      </c>
      <c r="H748" t="s">
        <v>1</v>
      </c>
      <c r="I748" s="4">
        <v>40611.887094907404</v>
      </c>
      <c r="J748">
        <v>3830</v>
      </c>
      <c r="K748">
        <v>497</v>
      </c>
      <c r="L748">
        <v>18.670000000000002</v>
      </c>
      <c r="M748">
        <v>6.17</v>
      </c>
      <c r="N748">
        <v>6.98</v>
      </c>
      <c r="O748" t="s">
        <v>2</v>
      </c>
      <c r="P748" s="4">
        <v>40611.887094907404</v>
      </c>
      <c r="Q748">
        <v>3830</v>
      </c>
      <c r="R748">
        <v>1113</v>
      </c>
      <c r="S748">
        <v>21.85</v>
      </c>
      <c r="T748">
        <v>7.22</v>
      </c>
      <c r="U748">
        <v>6.96</v>
      </c>
      <c r="V748" t="s">
        <v>3</v>
      </c>
      <c r="W748" s="4">
        <v>40611.887118055558</v>
      </c>
      <c r="X748">
        <v>3830</v>
      </c>
      <c r="Y748">
        <v>708</v>
      </c>
      <c r="Z748">
        <v>20.48</v>
      </c>
      <c r="AA748">
        <v>6.76</v>
      </c>
      <c r="AB748">
        <v>6.93</v>
      </c>
      <c r="AC748" t="s">
        <v>4</v>
      </c>
      <c r="AD748" s="4">
        <v>40611.887106481481</v>
      </c>
      <c r="AE748">
        <v>3830</v>
      </c>
      <c r="AF748">
        <v>706</v>
      </c>
      <c r="AG748">
        <v>22.92</v>
      </c>
      <c r="AH748">
        <v>7.57</v>
      </c>
      <c r="AI748">
        <v>6.96</v>
      </c>
      <c r="AJ748" t="s">
        <v>5</v>
      </c>
      <c r="AK748" s="4">
        <v>40611.887106481481</v>
      </c>
      <c r="AL748">
        <v>3830</v>
      </c>
      <c r="AM748">
        <v>1111</v>
      </c>
      <c r="AN748">
        <v>23.52</v>
      </c>
      <c r="AO748">
        <v>7.77</v>
      </c>
      <c r="AP748">
        <v>6.96</v>
      </c>
      <c r="AQ748" t="s">
        <v>6</v>
      </c>
      <c r="AR748" s="4">
        <v>40611.887118055558</v>
      </c>
      <c r="AS748">
        <v>3830</v>
      </c>
      <c r="AT748">
        <v>1114</v>
      </c>
      <c r="AU748">
        <v>25.1</v>
      </c>
      <c r="AV748">
        <v>8.2899999999999991</v>
      </c>
      <c r="AW748">
        <v>6.97</v>
      </c>
      <c r="AX748" t="s">
        <v>7</v>
      </c>
      <c r="AY748" s="4">
        <v>40611.887129629627</v>
      </c>
      <c r="AZ748">
        <v>3830</v>
      </c>
      <c r="BA748">
        <v>707</v>
      </c>
      <c r="BB748">
        <v>25.69</v>
      </c>
      <c r="BC748">
        <v>8.4700000000000006</v>
      </c>
      <c r="BD748">
        <v>6.88</v>
      </c>
      <c r="BE748" t="s">
        <v>8</v>
      </c>
      <c r="BF748" s="4">
        <v>40611.887141203704</v>
      </c>
      <c r="BG748">
        <v>3830</v>
      </c>
      <c r="BH748">
        <v>1112</v>
      </c>
      <c r="BI748">
        <v>30</v>
      </c>
      <c r="BJ748">
        <v>9.89</v>
      </c>
      <c r="BK748">
        <v>6.89</v>
      </c>
    </row>
    <row r="749" spans="1:63">
      <c r="A749" t="s">
        <v>0</v>
      </c>
      <c r="B749" s="4">
        <v>40611.887766203705</v>
      </c>
      <c r="C749">
        <v>0</v>
      </c>
      <c r="D749">
        <v>0</v>
      </c>
      <c r="E749">
        <v>0</v>
      </c>
      <c r="F749">
        <v>0</v>
      </c>
      <c r="G749">
        <v>0</v>
      </c>
      <c r="H749" t="s">
        <v>1</v>
      </c>
      <c r="I749" s="4">
        <v>40611.887789351851</v>
      </c>
      <c r="J749">
        <v>3830</v>
      </c>
      <c r="K749">
        <v>497</v>
      </c>
      <c r="L749">
        <v>18.64</v>
      </c>
      <c r="M749">
        <v>6.16</v>
      </c>
      <c r="N749">
        <v>6.98</v>
      </c>
      <c r="O749" t="s">
        <v>2</v>
      </c>
      <c r="P749" s="4">
        <v>40611.887800925928</v>
      </c>
      <c r="Q749">
        <v>3830</v>
      </c>
      <c r="R749">
        <v>1113</v>
      </c>
      <c r="S749">
        <v>21.8</v>
      </c>
      <c r="T749">
        <v>7.2</v>
      </c>
      <c r="U749">
        <v>6.96</v>
      </c>
      <c r="V749" t="s">
        <v>3</v>
      </c>
      <c r="W749" s="4">
        <v>40611.887812499997</v>
      </c>
      <c r="X749">
        <v>3830</v>
      </c>
      <c r="Y749">
        <v>708</v>
      </c>
      <c r="Z749">
        <v>20.48</v>
      </c>
      <c r="AA749">
        <v>6.76</v>
      </c>
      <c r="AB749">
        <v>6.93</v>
      </c>
      <c r="AC749" t="s">
        <v>4</v>
      </c>
      <c r="AD749" s="4">
        <v>40611.887789351851</v>
      </c>
      <c r="AE749">
        <v>3830</v>
      </c>
      <c r="AF749">
        <v>706</v>
      </c>
      <c r="AG749">
        <v>22.87</v>
      </c>
      <c r="AH749">
        <v>7.56</v>
      </c>
      <c r="AI749">
        <v>6.96</v>
      </c>
      <c r="AJ749" t="s">
        <v>5</v>
      </c>
      <c r="AK749" s="4">
        <v>40611.887800925928</v>
      </c>
      <c r="AL749">
        <v>3830</v>
      </c>
      <c r="AM749">
        <v>1111</v>
      </c>
      <c r="AN749">
        <v>23.57</v>
      </c>
      <c r="AO749">
        <v>7.79</v>
      </c>
      <c r="AP749">
        <v>6.96</v>
      </c>
      <c r="AQ749" t="s">
        <v>6</v>
      </c>
      <c r="AR749" s="4">
        <v>40611.887824074074</v>
      </c>
      <c r="AS749">
        <v>3830</v>
      </c>
      <c r="AT749">
        <v>1114</v>
      </c>
      <c r="AU749">
        <v>25.08</v>
      </c>
      <c r="AV749">
        <v>8.2899999999999991</v>
      </c>
      <c r="AW749">
        <v>6.97</v>
      </c>
      <c r="AX749" t="s">
        <v>7</v>
      </c>
      <c r="AY749" s="4">
        <v>40611.887824074074</v>
      </c>
      <c r="AZ749">
        <v>3830</v>
      </c>
      <c r="BA749">
        <v>707</v>
      </c>
      <c r="BB749">
        <v>25.67</v>
      </c>
      <c r="BC749">
        <v>8.4600000000000009</v>
      </c>
      <c r="BD749">
        <v>6.88</v>
      </c>
      <c r="BE749" t="s">
        <v>8</v>
      </c>
      <c r="BF749" s="4">
        <v>40611.887835648151</v>
      </c>
      <c r="BG749">
        <v>3830</v>
      </c>
      <c r="BH749">
        <v>1112</v>
      </c>
      <c r="BI749">
        <v>30</v>
      </c>
      <c r="BJ749">
        <v>9.89</v>
      </c>
      <c r="BK749">
        <v>6.89</v>
      </c>
    </row>
    <row r="750" spans="1:63">
      <c r="A750" t="s">
        <v>0</v>
      </c>
      <c r="B750" s="4">
        <v>40611.888460648152</v>
      </c>
      <c r="C750">
        <v>0</v>
      </c>
      <c r="D750">
        <v>0</v>
      </c>
      <c r="E750">
        <v>0</v>
      </c>
      <c r="F750">
        <v>0</v>
      </c>
      <c r="G750">
        <v>0</v>
      </c>
      <c r="H750" t="s">
        <v>1</v>
      </c>
      <c r="I750" s="4">
        <v>40611.888483796298</v>
      </c>
      <c r="J750">
        <v>3830</v>
      </c>
      <c r="K750">
        <v>497</v>
      </c>
      <c r="L750">
        <v>18.64</v>
      </c>
      <c r="M750">
        <v>6.16</v>
      </c>
      <c r="N750">
        <v>6.98</v>
      </c>
      <c r="O750" t="s">
        <v>2</v>
      </c>
      <c r="P750" s="4">
        <v>40611.888483796298</v>
      </c>
      <c r="Q750">
        <v>3830</v>
      </c>
      <c r="R750">
        <v>1113</v>
      </c>
      <c r="S750">
        <v>21.77</v>
      </c>
      <c r="T750">
        <v>7.19</v>
      </c>
      <c r="U750">
        <v>6.96</v>
      </c>
      <c r="V750" t="s">
        <v>3</v>
      </c>
      <c r="W750" s="4">
        <v>40611.888506944444</v>
      </c>
      <c r="X750">
        <v>3830</v>
      </c>
      <c r="Y750">
        <v>708</v>
      </c>
      <c r="Z750">
        <v>20.48</v>
      </c>
      <c r="AA750">
        <v>6.76</v>
      </c>
      <c r="AB750">
        <v>6.93</v>
      </c>
      <c r="AC750" t="s">
        <v>4</v>
      </c>
      <c r="AD750" s="4">
        <v>40611.888495370367</v>
      </c>
      <c r="AE750">
        <v>3830</v>
      </c>
      <c r="AF750">
        <v>706</v>
      </c>
      <c r="AG750">
        <v>22.91</v>
      </c>
      <c r="AH750">
        <v>7.57</v>
      </c>
      <c r="AI750">
        <v>6.96</v>
      </c>
      <c r="AJ750" t="s">
        <v>5</v>
      </c>
      <c r="AK750" s="4">
        <v>40611.888495370367</v>
      </c>
      <c r="AL750">
        <v>3830</v>
      </c>
      <c r="AM750">
        <v>1111</v>
      </c>
      <c r="AN750">
        <v>23.63</v>
      </c>
      <c r="AO750">
        <v>7.81</v>
      </c>
      <c r="AP750">
        <v>6.97</v>
      </c>
      <c r="AQ750" t="s">
        <v>6</v>
      </c>
      <c r="AR750" s="4">
        <v>40611.888506944444</v>
      </c>
      <c r="AS750">
        <v>3830</v>
      </c>
      <c r="AT750">
        <v>1114</v>
      </c>
      <c r="AU750">
        <v>25.09</v>
      </c>
      <c r="AV750">
        <v>8.2899999999999991</v>
      </c>
      <c r="AW750">
        <v>6.97</v>
      </c>
      <c r="AX750" t="s">
        <v>7</v>
      </c>
      <c r="AY750" s="4">
        <v>40611.888518518521</v>
      </c>
      <c r="AZ750">
        <v>3830</v>
      </c>
      <c r="BA750">
        <v>707</v>
      </c>
      <c r="BB750">
        <v>25.68</v>
      </c>
      <c r="BC750">
        <v>8.4600000000000009</v>
      </c>
      <c r="BD750">
        <v>6.88</v>
      </c>
      <c r="BE750" t="s">
        <v>8</v>
      </c>
      <c r="BF750" s="4">
        <v>40611.888518518521</v>
      </c>
      <c r="BG750">
        <v>3830</v>
      </c>
      <c r="BH750">
        <v>1112</v>
      </c>
      <c r="BI750">
        <v>30</v>
      </c>
      <c r="BJ750">
        <v>9.89</v>
      </c>
      <c r="BK750">
        <v>6.89</v>
      </c>
    </row>
    <row r="751" spans="1:63">
      <c r="A751" t="s">
        <v>0</v>
      </c>
      <c r="B751" s="4">
        <v>40611.88921296296</v>
      </c>
      <c r="C751">
        <v>0</v>
      </c>
      <c r="D751">
        <v>0</v>
      </c>
      <c r="E751">
        <v>0</v>
      </c>
      <c r="F751">
        <v>0</v>
      </c>
      <c r="G751">
        <v>0</v>
      </c>
      <c r="H751" t="s">
        <v>1</v>
      </c>
      <c r="I751" s="4">
        <v>40611.889178240737</v>
      </c>
      <c r="J751">
        <v>3830</v>
      </c>
      <c r="K751">
        <v>497</v>
      </c>
      <c r="L751">
        <v>18.62</v>
      </c>
      <c r="M751">
        <v>6.15</v>
      </c>
      <c r="N751">
        <v>6.98</v>
      </c>
      <c r="O751" t="s">
        <v>2</v>
      </c>
      <c r="P751" s="4">
        <v>40611.889178240737</v>
      </c>
      <c r="Q751">
        <v>3830</v>
      </c>
      <c r="R751">
        <v>1113</v>
      </c>
      <c r="S751">
        <v>21.77</v>
      </c>
      <c r="T751">
        <v>7.19</v>
      </c>
      <c r="U751">
        <v>6.96</v>
      </c>
      <c r="V751" t="s">
        <v>3</v>
      </c>
      <c r="W751" s="4">
        <v>40611.889201388891</v>
      </c>
      <c r="X751">
        <v>3830</v>
      </c>
      <c r="Y751">
        <v>708</v>
      </c>
      <c r="Z751">
        <v>20.49</v>
      </c>
      <c r="AA751">
        <v>6.76</v>
      </c>
      <c r="AB751">
        <v>6.93</v>
      </c>
      <c r="AC751" t="s">
        <v>4</v>
      </c>
      <c r="AD751" s="4">
        <v>40611.889189814814</v>
      </c>
      <c r="AE751">
        <v>3830</v>
      </c>
      <c r="AF751">
        <v>706</v>
      </c>
      <c r="AG751">
        <v>22.92</v>
      </c>
      <c r="AH751">
        <v>7.57</v>
      </c>
      <c r="AI751">
        <v>6.96</v>
      </c>
      <c r="AJ751" t="s">
        <v>5</v>
      </c>
      <c r="AK751" s="4">
        <v>40611.889189814814</v>
      </c>
      <c r="AL751">
        <v>3830</v>
      </c>
      <c r="AM751">
        <v>1111</v>
      </c>
      <c r="AN751">
        <v>23.69</v>
      </c>
      <c r="AO751">
        <v>7.83</v>
      </c>
      <c r="AP751">
        <v>6.97</v>
      </c>
      <c r="AQ751" t="s">
        <v>6</v>
      </c>
      <c r="AR751" s="4">
        <v>40611.889201388891</v>
      </c>
      <c r="AS751">
        <v>3830</v>
      </c>
      <c r="AT751">
        <v>1114</v>
      </c>
      <c r="AU751">
        <v>25.09</v>
      </c>
      <c r="AV751">
        <v>8.2899999999999991</v>
      </c>
      <c r="AW751">
        <v>6.97</v>
      </c>
      <c r="AX751" t="s">
        <v>7</v>
      </c>
      <c r="AY751" s="4">
        <v>40611.88921296296</v>
      </c>
      <c r="AZ751">
        <v>3830</v>
      </c>
      <c r="BA751">
        <v>707</v>
      </c>
      <c r="BB751">
        <v>25.68</v>
      </c>
      <c r="BC751">
        <v>8.4700000000000006</v>
      </c>
      <c r="BD751">
        <v>6.88</v>
      </c>
      <c r="BE751" t="s">
        <v>8</v>
      </c>
      <c r="BF751" s="4">
        <v>40611.88921296296</v>
      </c>
      <c r="BG751">
        <v>3830</v>
      </c>
      <c r="BH751">
        <v>1112</v>
      </c>
      <c r="BI751">
        <v>29.99</v>
      </c>
      <c r="BJ751">
        <v>9.89</v>
      </c>
      <c r="BK751">
        <v>6.89</v>
      </c>
    </row>
    <row r="752" spans="1:63">
      <c r="A752" t="s">
        <v>0</v>
      </c>
      <c r="B752" s="4">
        <v>40611.889907407407</v>
      </c>
      <c r="C752">
        <v>0</v>
      </c>
      <c r="D752">
        <v>0</v>
      </c>
      <c r="E752">
        <v>0</v>
      </c>
      <c r="F752">
        <v>0</v>
      </c>
      <c r="G752">
        <v>0</v>
      </c>
      <c r="H752" t="s">
        <v>1</v>
      </c>
      <c r="I752" s="4">
        <v>40611.889872685184</v>
      </c>
      <c r="J752">
        <v>3830</v>
      </c>
      <c r="K752">
        <v>497</v>
      </c>
      <c r="L752">
        <v>18.63</v>
      </c>
      <c r="M752">
        <v>6.16</v>
      </c>
      <c r="N752">
        <v>6.98</v>
      </c>
      <c r="O752" t="s">
        <v>2</v>
      </c>
      <c r="P752" s="4">
        <v>40611.889872685184</v>
      </c>
      <c r="Q752">
        <v>3830</v>
      </c>
      <c r="R752">
        <v>1113</v>
      </c>
      <c r="S752">
        <v>21.77</v>
      </c>
      <c r="T752">
        <v>7.19</v>
      </c>
      <c r="U752">
        <v>6.96</v>
      </c>
      <c r="V752" t="s">
        <v>3</v>
      </c>
      <c r="W752" s="4">
        <v>40611.88989583333</v>
      </c>
      <c r="X752">
        <v>3830</v>
      </c>
      <c r="Y752">
        <v>708</v>
      </c>
      <c r="Z752">
        <v>20.46</v>
      </c>
      <c r="AA752">
        <v>6.75</v>
      </c>
      <c r="AB752">
        <v>6.93</v>
      </c>
      <c r="AC752" t="s">
        <v>4</v>
      </c>
      <c r="AD752" s="4">
        <v>40611.889884259261</v>
      </c>
      <c r="AE752">
        <v>3830</v>
      </c>
      <c r="AF752">
        <v>706</v>
      </c>
      <c r="AG752">
        <v>22.9</v>
      </c>
      <c r="AH752">
        <v>7.56</v>
      </c>
      <c r="AI752">
        <v>6.96</v>
      </c>
      <c r="AJ752" t="s">
        <v>5</v>
      </c>
      <c r="AK752" s="4">
        <v>40611.889884259261</v>
      </c>
      <c r="AL752">
        <v>3830</v>
      </c>
      <c r="AM752">
        <v>1111</v>
      </c>
      <c r="AN752">
        <v>23.75</v>
      </c>
      <c r="AO752">
        <v>7.85</v>
      </c>
      <c r="AP752">
        <v>6.97</v>
      </c>
      <c r="AQ752" t="s">
        <v>6</v>
      </c>
      <c r="AR752" s="4">
        <v>40611.88989583333</v>
      </c>
      <c r="AS752">
        <v>3830</v>
      </c>
      <c r="AT752">
        <v>1114</v>
      </c>
      <c r="AU752">
        <v>25.11</v>
      </c>
      <c r="AV752">
        <v>8.2899999999999991</v>
      </c>
      <c r="AW752">
        <v>6.97</v>
      </c>
      <c r="AX752" t="s">
        <v>7</v>
      </c>
      <c r="AY752" s="4">
        <v>40611.889907407407</v>
      </c>
      <c r="AZ752">
        <v>3830</v>
      </c>
      <c r="BA752">
        <v>707</v>
      </c>
      <c r="BB752">
        <v>25.7</v>
      </c>
      <c r="BC752">
        <v>8.4700000000000006</v>
      </c>
      <c r="BD752">
        <v>6.88</v>
      </c>
      <c r="BE752" t="s">
        <v>8</v>
      </c>
      <c r="BF752" s="4">
        <v>40611.889918981484</v>
      </c>
      <c r="BG752">
        <v>3830</v>
      </c>
      <c r="BH752">
        <v>1112</v>
      </c>
      <c r="BI752">
        <v>30.01</v>
      </c>
      <c r="BJ752">
        <v>9.9</v>
      </c>
      <c r="BK752">
        <v>6.89</v>
      </c>
    </row>
    <row r="753" spans="1:63">
      <c r="A753" t="s">
        <v>0</v>
      </c>
      <c r="B753" s="4">
        <v>40611.890601851854</v>
      </c>
      <c r="C753">
        <v>0</v>
      </c>
      <c r="D753">
        <v>0</v>
      </c>
      <c r="E753">
        <v>0</v>
      </c>
      <c r="F753">
        <v>0</v>
      </c>
      <c r="G753">
        <v>0</v>
      </c>
      <c r="H753" t="s">
        <v>1</v>
      </c>
      <c r="I753" s="4">
        <v>40611.890567129631</v>
      </c>
      <c r="J753">
        <v>3830</v>
      </c>
      <c r="K753">
        <v>497</v>
      </c>
      <c r="L753">
        <v>18.61</v>
      </c>
      <c r="M753">
        <v>6.15</v>
      </c>
      <c r="N753">
        <v>6.98</v>
      </c>
      <c r="O753" t="s">
        <v>2</v>
      </c>
      <c r="P753" s="4">
        <v>40611.890567129631</v>
      </c>
      <c r="Q753">
        <v>3830</v>
      </c>
      <c r="R753">
        <v>1113</v>
      </c>
      <c r="S753">
        <v>21.79</v>
      </c>
      <c r="T753">
        <v>7.2</v>
      </c>
      <c r="U753">
        <v>6.96</v>
      </c>
      <c r="V753" t="s">
        <v>3</v>
      </c>
      <c r="W753" s="4">
        <v>40611.890590277777</v>
      </c>
      <c r="X753">
        <v>3830</v>
      </c>
      <c r="Y753">
        <v>708</v>
      </c>
      <c r="Z753">
        <v>20.45</v>
      </c>
      <c r="AA753">
        <v>6.75</v>
      </c>
      <c r="AB753">
        <v>6.93</v>
      </c>
      <c r="AC753" t="s">
        <v>4</v>
      </c>
      <c r="AD753" s="4">
        <v>40611.8905787037</v>
      </c>
      <c r="AE753">
        <v>3830</v>
      </c>
      <c r="AF753">
        <v>706</v>
      </c>
      <c r="AG753">
        <v>22.89</v>
      </c>
      <c r="AH753">
        <v>7.56</v>
      </c>
      <c r="AI753">
        <v>6.96</v>
      </c>
      <c r="AJ753" t="s">
        <v>5</v>
      </c>
      <c r="AK753" s="4">
        <v>40611.8905787037</v>
      </c>
      <c r="AL753">
        <v>3830</v>
      </c>
      <c r="AM753">
        <v>1111</v>
      </c>
      <c r="AN753">
        <v>23.81</v>
      </c>
      <c r="AO753">
        <v>7.86</v>
      </c>
      <c r="AP753">
        <v>6.97</v>
      </c>
      <c r="AQ753" t="s">
        <v>6</v>
      </c>
      <c r="AR753" s="4">
        <v>40611.890601851854</v>
      </c>
      <c r="AS753">
        <v>3830</v>
      </c>
      <c r="AT753">
        <v>1114</v>
      </c>
      <c r="AU753">
        <v>25.12</v>
      </c>
      <c r="AV753">
        <v>8.3000000000000007</v>
      </c>
      <c r="AW753">
        <v>6.97</v>
      </c>
      <c r="AX753" t="s">
        <v>7</v>
      </c>
      <c r="AY753" s="4">
        <v>40611.890601851854</v>
      </c>
      <c r="AZ753">
        <v>3830</v>
      </c>
      <c r="BA753">
        <v>707</v>
      </c>
      <c r="BB753">
        <v>25.69</v>
      </c>
      <c r="BC753">
        <v>8.4700000000000006</v>
      </c>
      <c r="BD753">
        <v>6.88</v>
      </c>
      <c r="BE753" t="s">
        <v>8</v>
      </c>
      <c r="BF753" s="4">
        <v>40611.890601851854</v>
      </c>
      <c r="BG753">
        <v>3830</v>
      </c>
      <c r="BH753">
        <v>1112</v>
      </c>
      <c r="BI753">
        <v>29.99</v>
      </c>
      <c r="BJ753">
        <v>9.89</v>
      </c>
      <c r="BK753">
        <v>6.89</v>
      </c>
    </row>
    <row r="754" spans="1:63">
      <c r="A754" t="s">
        <v>0</v>
      </c>
      <c r="B754" s="4">
        <v>40611.891296296293</v>
      </c>
      <c r="C754">
        <v>0</v>
      </c>
      <c r="D754">
        <v>0</v>
      </c>
      <c r="E754">
        <v>0</v>
      </c>
      <c r="F754">
        <v>0</v>
      </c>
      <c r="G754">
        <v>0</v>
      </c>
      <c r="H754" t="s">
        <v>1</v>
      </c>
      <c r="I754" s="4">
        <v>40611.891261574077</v>
      </c>
      <c r="J754">
        <v>3830</v>
      </c>
      <c r="K754">
        <v>497</v>
      </c>
      <c r="L754">
        <v>18.62</v>
      </c>
      <c r="M754">
        <v>6.15</v>
      </c>
      <c r="N754">
        <v>6.98</v>
      </c>
      <c r="O754" t="s">
        <v>2</v>
      </c>
      <c r="P754" s="4">
        <v>40611.891273148147</v>
      </c>
      <c r="Q754">
        <v>3830</v>
      </c>
      <c r="R754">
        <v>1113</v>
      </c>
      <c r="S754">
        <v>21.77</v>
      </c>
      <c r="T754">
        <v>7.19</v>
      </c>
      <c r="U754">
        <v>6.96</v>
      </c>
      <c r="V754" t="s">
        <v>3</v>
      </c>
      <c r="W754" s="4">
        <v>40611.891284722224</v>
      </c>
      <c r="X754">
        <v>3830</v>
      </c>
      <c r="Y754">
        <v>708</v>
      </c>
      <c r="Z754">
        <v>20.46</v>
      </c>
      <c r="AA754">
        <v>6.75</v>
      </c>
      <c r="AB754">
        <v>6.93</v>
      </c>
      <c r="AC754" t="s">
        <v>4</v>
      </c>
      <c r="AD754" s="4">
        <v>40611.891261574077</v>
      </c>
      <c r="AE754">
        <v>3830</v>
      </c>
      <c r="AF754">
        <v>706</v>
      </c>
      <c r="AG754">
        <v>22.89</v>
      </c>
      <c r="AH754">
        <v>7.56</v>
      </c>
      <c r="AI754">
        <v>6.96</v>
      </c>
      <c r="AJ754" t="s">
        <v>5</v>
      </c>
      <c r="AK754" s="4">
        <v>40611.891273148147</v>
      </c>
      <c r="AL754">
        <v>3830</v>
      </c>
      <c r="AM754">
        <v>1111</v>
      </c>
      <c r="AN754">
        <v>23.87</v>
      </c>
      <c r="AO754">
        <v>7.89</v>
      </c>
      <c r="AP754">
        <v>6.97</v>
      </c>
      <c r="AQ754" t="s">
        <v>6</v>
      </c>
      <c r="AR754" s="4">
        <v>40611.891296296293</v>
      </c>
      <c r="AS754">
        <v>3830</v>
      </c>
      <c r="AT754">
        <v>1114</v>
      </c>
      <c r="AU754">
        <v>25.14</v>
      </c>
      <c r="AV754">
        <v>8.31</v>
      </c>
      <c r="AW754">
        <v>6.97</v>
      </c>
      <c r="AX754" t="s">
        <v>7</v>
      </c>
      <c r="AY754" s="4">
        <v>40611.891296296293</v>
      </c>
      <c r="AZ754">
        <v>3830</v>
      </c>
      <c r="BA754">
        <v>707</v>
      </c>
      <c r="BB754">
        <v>25.7</v>
      </c>
      <c r="BC754">
        <v>8.4700000000000006</v>
      </c>
      <c r="BD754">
        <v>6.88</v>
      </c>
      <c r="BE754" t="s">
        <v>8</v>
      </c>
      <c r="BF754" s="4">
        <v>40611.89130787037</v>
      </c>
      <c r="BG754">
        <v>3830</v>
      </c>
      <c r="BH754">
        <v>1112</v>
      </c>
      <c r="BI754">
        <v>29.98</v>
      </c>
      <c r="BJ754">
        <v>9.89</v>
      </c>
      <c r="BK754">
        <v>6.89</v>
      </c>
    </row>
    <row r="755" spans="1:63">
      <c r="A755" t="s">
        <v>0</v>
      </c>
      <c r="B755" s="4">
        <v>40611.89199074074</v>
      </c>
      <c r="C755">
        <v>0</v>
      </c>
      <c r="D755">
        <v>0</v>
      </c>
      <c r="E755">
        <v>0</v>
      </c>
      <c r="F755">
        <v>0</v>
      </c>
      <c r="G755">
        <v>0</v>
      </c>
      <c r="H755" t="s">
        <v>1</v>
      </c>
      <c r="I755" s="4">
        <v>40611.891956018517</v>
      </c>
      <c r="J755">
        <v>3830</v>
      </c>
      <c r="K755">
        <v>497</v>
      </c>
      <c r="L755">
        <v>18.62</v>
      </c>
      <c r="M755">
        <v>6.15</v>
      </c>
      <c r="N755">
        <v>6.98</v>
      </c>
      <c r="O755" t="s">
        <v>2</v>
      </c>
      <c r="P755" s="4">
        <v>40611.891967592594</v>
      </c>
      <c r="Q755">
        <v>3830</v>
      </c>
      <c r="R755">
        <v>1113</v>
      </c>
      <c r="S755">
        <v>21.75</v>
      </c>
      <c r="T755">
        <v>7.18</v>
      </c>
      <c r="U755">
        <v>6.96</v>
      </c>
      <c r="V755" t="s">
        <v>3</v>
      </c>
      <c r="W755" s="4">
        <v>40611.891979166663</v>
      </c>
      <c r="X755">
        <v>3830</v>
      </c>
      <c r="Y755">
        <v>708</v>
      </c>
      <c r="Z755">
        <v>20.45</v>
      </c>
      <c r="AA755">
        <v>6.75</v>
      </c>
      <c r="AB755">
        <v>6.93</v>
      </c>
      <c r="AC755" t="s">
        <v>4</v>
      </c>
      <c r="AD755" s="4">
        <v>40611.891956018517</v>
      </c>
      <c r="AE755">
        <v>3830</v>
      </c>
      <c r="AF755">
        <v>706</v>
      </c>
      <c r="AG755">
        <v>22.92</v>
      </c>
      <c r="AH755">
        <v>7.57</v>
      </c>
      <c r="AI755">
        <v>6.96</v>
      </c>
      <c r="AJ755" t="s">
        <v>5</v>
      </c>
      <c r="AK755" s="4">
        <v>40611.891967592594</v>
      </c>
      <c r="AL755">
        <v>3830</v>
      </c>
      <c r="AM755">
        <v>1111</v>
      </c>
      <c r="AN755">
        <v>23.92</v>
      </c>
      <c r="AO755">
        <v>7.9</v>
      </c>
      <c r="AP755">
        <v>6.97</v>
      </c>
      <c r="AQ755" t="s">
        <v>6</v>
      </c>
      <c r="AR755" s="4">
        <v>40611.891979166663</v>
      </c>
      <c r="AS755">
        <v>3830</v>
      </c>
      <c r="AT755">
        <v>1114</v>
      </c>
      <c r="AU755">
        <v>25.12</v>
      </c>
      <c r="AV755">
        <v>8.3000000000000007</v>
      </c>
      <c r="AW755">
        <v>6.97</v>
      </c>
      <c r="AX755" t="s">
        <v>7</v>
      </c>
      <c r="AY755" s="4">
        <v>40611.89199074074</v>
      </c>
      <c r="AZ755">
        <v>3830</v>
      </c>
      <c r="BA755">
        <v>707</v>
      </c>
      <c r="BB755">
        <v>25.71</v>
      </c>
      <c r="BC755">
        <v>8.48</v>
      </c>
      <c r="BD755">
        <v>6.88</v>
      </c>
      <c r="BE755" t="s">
        <v>8</v>
      </c>
      <c r="BF755" s="4">
        <v>40611.892002314817</v>
      </c>
      <c r="BG755">
        <v>3830</v>
      </c>
      <c r="BH755">
        <v>1112</v>
      </c>
      <c r="BI755">
        <v>29.99</v>
      </c>
      <c r="BJ755">
        <v>9.89</v>
      </c>
      <c r="BK755">
        <v>6.88</v>
      </c>
    </row>
    <row r="756" spans="1:63">
      <c r="A756" t="s">
        <v>0</v>
      </c>
      <c r="B756" s="4">
        <v>40611.892627314817</v>
      </c>
      <c r="C756">
        <v>0</v>
      </c>
      <c r="D756">
        <v>0</v>
      </c>
      <c r="E756">
        <v>0</v>
      </c>
      <c r="F756">
        <v>0</v>
      </c>
      <c r="G756">
        <v>0</v>
      </c>
      <c r="H756" t="s">
        <v>1</v>
      </c>
      <c r="I756" s="4">
        <v>40611.892650462964</v>
      </c>
      <c r="J756">
        <v>3830</v>
      </c>
      <c r="K756">
        <v>497</v>
      </c>
      <c r="L756">
        <v>18.61</v>
      </c>
      <c r="M756">
        <v>6.15</v>
      </c>
      <c r="N756">
        <v>6.98</v>
      </c>
      <c r="O756" t="s">
        <v>2</v>
      </c>
      <c r="P756" s="4">
        <v>40611.89266203704</v>
      </c>
      <c r="Q756">
        <v>3830</v>
      </c>
      <c r="R756">
        <v>1113</v>
      </c>
      <c r="S756">
        <v>21.75</v>
      </c>
      <c r="T756">
        <v>7.18</v>
      </c>
      <c r="U756">
        <v>6.96</v>
      </c>
      <c r="V756" t="s">
        <v>3</v>
      </c>
      <c r="W756" s="4">
        <v>40611.89267361111</v>
      </c>
      <c r="X756">
        <v>3830</v>
      </c>
      <c r="Y756">
        <v>708</v>
      </c>
      <c r="Z756">
        <v>20.46</v>
      </c>
      <c r="AA756">
        <v>6.75</v>
      </c>
      <c r="AB756">
        <v>6.93</v>
      </c>
      <c r="AC756" t="s">
        <v>4</v>
      </c>
      <c r="AD756" s="4">
        <v>40611.89266203704</v>
      </c>
      <c r="AE756">
        <v>3830</v>
      </c>
      <c r="AF756">
        <v>706</v>
      </c>
      <c r="AG756">
        <v>22.93</v>
      </c>
      <c r="AH756">
        <v>7.57</v>
      </c>
      <c r="AI756">
        <v>6.97</v>
      </c>
      <c r="AJ756" t="s">
        <v>5</v>
      </c>
      <c r="AK756" s="4">
        <v>40611.89267361111</v>
      </c>
      <c r="AL756">
        <v>3830</v>
      </c>
      <c r="AM756">
        <v>1111</v>
      </c>
      <c r="AN756">
        <v>23.98</v>
      </c>
      <c r="AO756">
        <v>7.92</v>
      </c>
      <c r="AP756">
        <v>6.97</v>
      </c>
      <c r="AQ756" t="s">
        <v>6</v>
      </c>
      <c r="AR756" s="4">
        <v>40611.89267361111</v>
      </c>
      <c r="AS756">
        <v>3830</v>
      </c>
      <c r="AT756">
        <v>1114</v>
      </c>
      <c r="AU756">
        <v>25.12</v>
      </c>
      <c r="AV756">
        <v>8.3000000000000007</v>
      </c>
      <c r="AW756">
        <v>6.97</v>
      </c>
      <c r="AX756" t="s">
        <v>7</v>
      </c>
      <c r="AY756" s="4">
        <v>40611.892685185187</v>
      </c>
      <c r="AZ756">
        <v>3830</v>
      </c>
      <c r="BA756">
        <v>707</v>
      </c>
      <c r="BB756">
        <v>25.71</v>
      </c>
      <c r="BC756">
        <v>8.48</v>
      </c>
      <c r="BD756">
        <v>6.88</v>
      </c>
      <c r="BE756" t="s">
        <v>8</v>
      </c>
      <c r="BF756" s="4">
        <v>40611.892696759256</v>
      </c>
      <c r="BG756">
        <v>3830</v>
      </c>
      <c r="BH756">
        <v>1112</v>
      </c>
      <c r="BI756">
        <v>29.96</v>
      </c>
      <c r="BJ756">
        <v>9.8800000000000008</v>
      </c>
      <c r="BK756">
        <v>6.88</v>
      </c>
    </row>
    <row r="757" spans="1:63">
      <c r="A757" t="s">
        <v>0</v>
      </c>
      <c r="B757" s="4">
        <v>40611.893379629626</v>
      </c>
      <c r="C757">
        <v>0</v>
      </c>
      <c r="D757">
        <v>0</v>
      </c>
      <c r="E757">
        <v>0</v>
      </c>
      <c r="F757">
        <v>0</v>
      </c>
      <c r="G757">
        <v>0</v>
      </c>
      <c r="H757" t="s">
        <v>1</v>
      </c>
      <c r="I757" s="4">
        <v>40611.89334490741</v>
      </c>
      <c r="J757">
        <v>3830</v>
      </c>
      <c r="K757">
        <v>497</v>
      </c>
      <c r="L757">
        <v>18.600000000000001</v>
      </c>
      <c r="M757">
        <v>6.14</v>
      </c>
      <c r="N757">
        <v>6.98</v>
      </c>
      <c r="O757" t="s">
        <v>2</v>
      </c>
      <c r="P757" s="4">
        <v>40611.89334490741</v>
      </c>
      <c r="Q757">
        <v>3830</v>
      </c>
      <c r="R757">
        <v>1113</v>
      </c>
      <c r="S757">
        <v>21.72</v>
      </c>
      <c r="T757">
        <v>7.18</v>
      </c>
      <c r="U757">
        <v>6.96</v>
      </c>
      <c r="V757" t="s">
        <v>3</v>
      </c>
      <c r="W757" s="4">
        <v>40611.893368055556</v>
      </c>
      <c r="X757">
        <v>3830</v>
      </c>
      <c r="Y757">
        <v>708</v>
      </c>
      <c r="Z757">
        <v>20.440000000000001</v>
      </c>
      <c r="AA757">
        <v>6.74</v>
      </c>
      <c r="AB757">
        <v>6.93</v>
      </c>
      <c r="AC757" t="s">
        <v>4</v>
      </c>
      <c r="AD757" s="4">
        <v>40611.89335648148</v>
      </c>
      <c r="AE757">
        <v>3830</v>
      </c>
      <c r="AF757">
        <v>706</v>
      </c>
      <c r="AG757">
        <v>22.92</v>
      </c>
      <c r="AH757">
        <v>7.57</v>
      </c>
      <c r="AI757">
        <v>6.97</v>
      </c>
      <c r="AJ757" t="s">
        <v>5</v>
      </c>
      <c r="AK757" s="4">
        <v>40611.89335648148</v>
      </c>
      <c r="AL757">
        <v>3830</v>
      </c>
      <c r="AM757">
        <v>1111</v>
      </c>
      <c r="AN757">
        <v>23.98</v>
      </c>
      <c r="AO757">
        <v>7.92</v>
      </c>
      <c r="AP757">
        <v>6.97</v>
      </c>
      <c r="AQ757" t="s">
        <v>6</v>
      </c>
      <c r="AR757" s="4">
        <v>40611.893379629626</v>
      </c>
      <c r="AS757">
        <v>3830</v>
      </c>
      <c r="AT757">
        <v>1114</v>
      </c>
      <c r="AU757">
        <v>25.12</v>
      </c>
      <c r="AV757">
        <v>8.3000000000000007</v>
      </c>
      <c r="AW757">
        <v>6.97</v>
      </c>
      <c r="AX757" t="s">
        <v>7</v>
      </c>
      <c r="AY757" s="4">
        <v>40611.893379629626</v>
      </c>
      <c r="AZ757">
        <v>3830</v>
      </c>
      <c r="BA757">
        <v>707</v>
      </c>
      <c r="BB757">
        <v>25.72</v>
      </c>
      <c r="BC757">
        <v>8.48</v>
      </c>
      <c r="BD757">
        <v>6.88</v>
      </c>
      <c r="BE757" t="s">
        <v>8</v>
      </c>
      <c r="BF757" s="4">
        <v>40611.893379629626</v>
      </c>
      <c r="BG757">
        <v>3830</v>
      </c>
      <c r="BH757">
        <v>1112</v>
      </c>
      <c r="BI757">
        <v>29.95</v>
      </c>
      <c r="BJ757">
        <v>9.8699999999999992</v>
      </c>
      <c r="BK757">
        <v>6.88</v>
      </c>
    </row>
    <row r="758" spans="1:63">
      <c r="A758" t="s">
        <v>0</v>
      </c>
      <c r="B758" s="4">
        <v>40611.894074074073</v>
      </c>
      <c r="C758">
        <v>0</v>
      </c>
      <c r="D758">
        <v>0</v>
      </c>
      <c r="E758">
        <v>0</v>
      </c>
      <c r="F758">
        <v>0</v>
      </c>
      <c r="G758">
        <v>0</v>
      </c>
      <c r="H758" t="s">
        <v>1</v>
      </c>
      <c r="I758" s="4">
        <v>40611.89403935185</v>
      </c>
      <c r="J758">
        <v>3830</v>
      </c>
      <c r="K758">
        <v>497</v>
      </c>
      <c r="L758">
        <v>18.63</v>
      </c>
      <c r="M758">
        <v>6.16</v>
      </c>
      <c r="N758">
        <v>6.98</v>
      </c>
      <c r="O758" t="s">
        <v>2</v>
      </c>
      <c r="P758" s="4">
        <v>40611.89403935185</v>
      </c>
      <c r="Q758">
        <v>3830</v>
      </c>
      <c r="R758">
        <v>1113</v>
      </c>
      <c r="S758">
        <v>21.72</v>
      </c>
      <c r="T758">
        <v>7.17</v>
      </c>
      <c r="U758">
        <v>6.96</v>
      </c>
      <c r="V758" t="s">
        <v>3</v>
      </c>
      <c r="W758" s="4">
        <v>40611.894062500003</v>
      </c>
      <c r="X758">
        <v>3830</v>
      </c>
      <c r="Y758">
        <v>708</v>
      </c>
      <c r="Z758">
        <v>20.440000000000001</v>
      </c>
      <c r="AA758">
        <v>6.75</v>
      </c>
      <c r="AB758">
        <v>6.93</v>
      </c>
      <c r="AC758" t="s">
        <v>4</v>
      </c>
      <c r="AD758" s="4">
        <v>40611.894050925926</v>
      </c>
      <c r="AE758">
        <v>3830</v>
      </c>
      <c r="AF758">
        <v>706</v>
      </c>
      <c r="AG758">
        <v>22.92</v>
      </c>
      <c r="AH758">
        <v>7.57</v>
      </c>
      <c r="AI758">
        <v>6.97</v>
      </c>
      <c r="AJ758" t="s">
        <v>5</v>
      </c>
      <c r="AK758" s="4">
        <v>40611.894062500003</v>
      </c>
      <c r="AL758">
        <v>3830</v>
      </c>
      <c r="AM758">
        <v>1111</v>
      </c>
      <c r="AN758">
        <v>23.85</v>
      </c>
      <c r="AO758">
        <v>7.88</v>
      </c>
      <c r="AP758">
        <v>6.97</v>
      </c>
      <c r="AQ758" t="s">
        <v>6</v>
      </c>
      <c r="AR758" s="4">
        <v>40611.894074074073</v>
      </c>
      <c r="AS758">
        <v>3830</v>
      </c>
      <c r="AT758">
        <v>1114</v>
      </c>
      <c r="AU758">
        <v>25.11</v>
      </c>
      <c r="AV758">
        <v>8.3000000000000007</v>
      </c>
      <c r="AW758">
        <v>6.97</v>
      </c>
      <c r="AX758" t="s">
        <v>7</v>
      </c>
      <c r="AY758" s="4">
        <v>40611.894074074073</v>
      </c>
      <c r="AZ758">
        <v>3830</v>
      </c>
      <c r="BA758">
        <v>707</v>
      </c>
      <c r="BB758">
        <v>25.72</v>
      </c>
      <c r="BC758">
        <v>8.48</v>
      </c>
      <c r="BD758">
        <v>6.88</v>
      </c>
      <c r="BE758" t="s">
        <v>8</v>
      </c>
      <c r="BF758" s="4">
        <v>40611.894085648149</v>
      </c>
      <c r="BG758">
        <v>3830</v>
      </c>
      <c r="BH758">
        <v>1112</v>
      </c>
      <c r="BI758">
        <v>29.94</v>
      </c>
      <c r="BJ758">
        <v>9.8699999999999992</v>
      </c>
      <c r="BK758">
        <v>6.88</v>
      </c>
    </row>
    <row r="759" spans="1:63">
      <c r="A759" t="s">
        <v>0</v>
      </c>
      <c r="B759" s="4">
        <v>40611.89471064815</v>
      </c>
      <c r="C759">
        <v>0</v>
      </c>
      <c r="D759">
        <v>0</v>
      </c>
      <c r="E759">
        <v>0</v>
      </c>
      <c r="F759">
        <v>0</v>
      </c>
      <c r="G759">
        <v>0</v>
      </c>
      <c r="H759" t="s">
        <v>1</v>
      </c>
      <c r="I759" s="4">
        <v>40611.894733796296</v>
      </c>
      <c r="J759">
        <v>3830</v>
      </c>
      <c r="K759">
        <v>497</v>
      </c>
      <c r="L759">
        <v>18.649999999999999</v>
      </c>
      <c r="M759">
        <v>6.16</v>
      </c>
      <c r="N759">
        <v>6.98</v>
      </c>
      <c r="O759" t="s">
        <v>2</v>
      </c>
      <c r="P759" s="4">
        <v>40611.894745370373</v>
      </c>
      <c r="Q759">
        <v>3830</v>
      </c>
      <c r="R759">
        <v>1113</v>
      </c>
      <c r="S759">
        <v>21.73</v>
      </c>
      <c r="T759">
        <v>7.18</v>
      </c>
      <c r="U759">
        <v>6.96</v>
      </c>
      <c r="V759" t="s">
        <v>3</v>
      </c>
      <c r="W759" s="4">
        <v>40611.894756944443</v>
      </c>
      <c r="X759">
        <v>3830</v>
      </c>
      <c r="Y759">
        <v>708</v>
      </c>
      <c r="Z759">
        <v>20.43</v>
      </c>
      <c r="AA759">
        <v>6.74</v>
      </c>
      <c r="AB759">
        <v>6.93</v>
      </c>
      <c r="AC759" t="s">
        <v>4</v>
      </c>
      <c r="AD759" s="4">
        <v>40611.894733796296</v>
      </c>
      <c r="AE759">
        <v>3830</v>
      </c>
      <c r="AF759">
        <v>706</v>
      </c>
      <c r="AG759">
        <v>22.85</v>
      </c>
      <c r="AH759">
        <v>7.55</v>
      </c>
      <c r="AI759">
        <v>6.97</v>
      </c>
      <c r="AJ759" t="s">
        <v>5</v>
      </c>
      <c r="AK759" s="4">
        <v>40611.894745370373</v>
      </c>
      <c r="AL759">
        <v>3830</v>
      </c>
      <c r="AM759">
        <v>1111</v>
      </c>
      <c r="AN759">
        <v>23.76</v>
      </c>
      <c r="AO759">
        <v>7.85</v>
      </c>
      <c r="AP759">
        <v>6.97</v>
      </c>
      <c r="AQ759" t="s">
        <v>6</v>
      </c>
      <c r="AR759" s="4">
        <v>40611.894756944443</v>
      </c>
      <c r="AS759">
        <v>3830</v>
      </c>
      <c r="AT759">
        <v>1114</v>
      </c>
      <c r="AU759">
        <v>25.11</v>
      </c>
      <c r="AV759">
        <v>8.3000000000000007</v>
      </c>
      <c r="AW759">
        <v>6.97</v>
      </c>
      <c r="AX759" t="s">
        <v>7</v>
      </c>
      <c r="AY759" s="4">
        <v>40611.894768518519</v>
      </c>
      <c r="AZ759">
        <v>3830</v>
      </c>
      <c r="BA759">
        <v>707</v>
      </c>
      <c r="BB759">
        <v>25.73</v>
      </c>
      <c r="BC759">
        <v>8.48</v>
      </c>
      <c r="BD759">
        <v>6.88</v>
      </c>
      <c r="BE759" t="s">
        <v>8</v>
      </c>
      <c r="BF759" s="4">
        <v>40611.894780092596</v>
      </c>
      <c r="BG759">
        <v>3830</v>
      </c>
      <c r="BH759">
        <v>1112</v>
      </c>
      <c r="BI759">
        <v>29.91</v>
      </c>
      <c r="BJ759">
        <v>9.86</v>
      </c>
      <c r="BK759">
        <v>6.88</v>
      </c>
    </row>
    <row r="760" spans="1:63">
      <c r="A760" t="s">
        <v>0</v>
      </c>
      <c r="B760" s="4">
        <v>40611.895462962966</v>
      </c>
      <c r="C760">
        <v>0</v>
      </c>
      <c r="D760">
        <v>0</v>
      </c>
      <c r="E760">
        <v>0</v>
      </c>
      <c r="F760">
        <v>0</v>
      </c>
      <c r="G760">
        <v>0</v>
      </c>
      <c r="H760" t="s">
        <v>1</v>
      </c>
      <c r="I760" s="4">
        <v>40611.895428240743</v>
      </c>
      <c r="J760">
        <v>3830</v>
      </c>
      <c r="K760">
        <v>497</v>
      </c>
      <c r="L760">
        <v>18.66</v>
      </c>
      <c r="M760">
        <v>6.16</v>
      </c>
      <c r="N760">
        <v>6.98</v>
      </c>
      <c r="O760" t="s">
        <v>2</v>
      </c>
      <c r="P760" s="4">
        <v>40611.895428240743</v>
      </c>
      <c r="Q760">
        <v>3830</v>
      </c>
      <c r="R760">
        <v>1113</v>
      </c>
      <c r="S760">
        <v>21.72</v>
      </c>
      <c r="T760">
        <v>7.17</v>
      </c>
      <c r="U760">
        <v>6.96</v>
      </c>
      <c r="V760" t="s">
        <v>3</v>
      </c>
      <c r="W760" s="4">
        <v>40611.895451388889</v>
      </c>
      <c r="X760">
        <v>3830</v>
      </c>
      <c r="Y760">
        <v>708</v>
      </c>
      <c r="Z760">
        <v>20.43</v>
      </c>
      <c r="AA760">
        <v>6.74</v>
      </c>
      <c r="AB760">
        <v>6.93</v>
      </c>
      <c r="AC760" t="s">
        <v>4</v>
      </c>
      <c r="AD760" s="4">
        <v>40611.895439814813</v>
      </c>
      <c r="AE760">
        <v>3830</v>
      </c>
      <c r="AF760">
        <v>706</v>
      </c>
      <c r="AG760">
        <v>22.85</v>
      </c>
      <c r="AH760">
        <v>7.55</v>
      </c>
      <c r="AI760">
        <v>6.97</v>
      </c>
      <c r="AJ760" t="s">
        <v>5</v>
      </c>
      <c r="AK760" s="4">
        <v>40611.895439814813</v>
      </c>
      <c r="AL760">
        <v>3830</v>
      </c>
      <c r="AM760">
        <v>1111</v>
      </c>
      <c r="AN760">
        <v>23.82</v>
      </c>
      <c r="AO760">
        <v>7.87</v>
      </c>
      <c r="AP760">
        <v>6.97</v>
      </c>
      <c r="AQ760" t="s">
        <v>6</v>
      </c>
      <c r="AR760" s="4">
        <v>40611.895462962966</v>
      </c>
      <c r="AS760">
        <v>3830</v>
      </c>
      <c r="AT760">
        <v>1114</v>
      </c>
      <c r="AU760">
        <v>25.1</v>
      </c>
      <c r="AV760">
        <v>8.2899999999999991</v>
      </c>
      <c r="AW760">
        <v>6.97</v>
      </c>
      <c r="AX760" t="s">
        <v>7</v>
      </c>
      <c r="AY760" s="4">
        <v>40611.895462962966</v>
      </c>
      <c r="AZ760">
        <v>3830</v>
      </c>
      <c r="BA760">
        <v>707</v>
      </c>
      <c r="BB760">
        <v>25.71</v>
      </c>
      <c r="BC760">
        <v>8.48</v>
      </c>
      <c r="BD760">
        <v>6.88</v>
      </c>
      <c r="BE760" t="s">
        <v>8</v>
      </c>
      <c r="BF760" s="4">
        <v>40611.895462962966</v>
      </c>
      <c r="BG760">
        <v>3830</v>
      </c>
      <c r="BH760">
        <v>1112</v>
      </c>
      <c r="BI760">
        <v>29.9</v>
      </c>
      <c r="BJ760">
        <v>9.86</v>
      </c>
      <c r="BK760">
        <v>6.88</v>
      </c>
    </row>
    <row r="761" spans="1:63">
      <c r="A761" t="s">
        <v>0</v>
      </c>
      <c r="B761" s="4">
        <v>40611.896157407406</v>
      </c>
      <c r="C761">
        <v>0</v>
      </c>
      <c r="D761">
        <v>0</v>
      </c>
      <c r="E761">
        <v>0</v>
      </c>
      <c r="F761">
        <v>0</v>
      </c>
      <c r="G761">
        <v>0</v>
      </c>
      <c r="H761" t="s">
        <v>1</v>
      </c>
      <c r="I761" s="4">
        <v>40611.896122685182</v>
      </c>
      <c r="J761">
        <v>3830</v>
      </c>
      <c r="K761">
        <v>497</v>
      </c>
      <c r="L761">
        <v>18.68</v>
      </c>
      <c r="M761">
        <v>6.17</v>
      </c>
      <c r="N761">
        <v>6.98</v>
      </c>
      <c r="O761" t="s">
        <v>2</v>
      </c>
      <c r="P761" s="4">
        <v>40611.896122685182</v>
      </c>
      <c r="Q761">
        <v>3830</v>
      </c>
      <c r="R761">
        <v>1113</v>
      </c>
      <c r="S761">
        <v>21.72</v>
      </c>
      <c r="T761">
        <v>7.17</v>
      </c>
      <c r="U761">
        <v>6.96</v>
      </c>
      <c r="V761" t="s">
        <v>3</v>
      </c>
      <c r="W761" s="4">
        <v>40611.896145833336</v>
      </c>
      <c r="X761">
        <v>3830</v>
      </c>
      <c r="Y761">
        <v>708</v>
      </c>
      <c r="Z761">
        <v>20.43</v>
      </c>
      <c r="AA761">
        <v>6.74</v>
      </c>
      <c r="AB761">
        <v>6.93</v>
      </c>
      <c r="AC761" t="s">
        <v>4</v>
      </c>
      <c r="AD761" s="4">
        <v>40611.896134259259</v>
      </c>
      <c r="AE761">
        <v>3830</v>
      </c>
      <c r="AF761">
        <v>706</v>
      </c>
      <c r="AG761">
        <v>22.89</v>
      </c>
      <c r="AH761">
        <v>7.56</v>
      </c>
      <c r="AI761">
        <v>6.97</v>
      </c>
      <c r="AJ761" t="s">
        <v>5</v>
      </c>
      <c r="AK761" s="4">
        <v>40611.896134259259</v>
      </c>
      <c r="AL761">
        <v>3830</v>
      </c>
      <c r="AM761">
        <v>1111</v>
      </c>
      <c r="AN761">
        <v>24.14</v>
      </c>
      <c r="AO761">
        <v>7.97</v>
      </c>
      <c r="AP761">
        <v>6.97</v>
      </c>
      <c r="AQ761" t="s">
        <v>6</v>
      </c>
      <c r="AR761" s="4">
        <v>40611.896145833336</v>
      </c>
      <c r="AS761">
        <v>3830</v>
      </c>
      <c r="AT761">
        <v>1114</v>
      </c>
      <c r="AU761">
        <v>25.12</v>
      </c>
      <c r="AV761">
        <v>8.3000000000000007</v>
      </c>
      <c r="AW761">
        <v>6.97</v>
      </c>
      <c r="AX761" t="s">
        <v>7</v>
      </c>
      <c r="AY761" s="4">
        <v>40611.896157407406</v>
      </c>
      <c r="AZ761">
        <v>3830</v>
      </c>
      <c r="BA761">
        <v>707</v>
      </c>
      <c r="BB761">
        <v>25.72</v>
      </c>
      <c r="BC761">
        <v>8.48</v>
      </c>
      <c r="BD761">
        <v>6.88</v>
      </c>
      <c r="BE761" t="s">
        <v>8</v>
      </c>
      <c r="BF761" s="4">
        <v>40611.896168981482</v>
      </c>
      <c r="BG761">
        <v>3830</v>
      </c>
      <c r="BH761">
        <v>1112</v>
      </c>
      <c r="BI761">
        <v>29.89</v>
      </c>
      <c r="BJ761">
        <v>9.86</v>
      </c>
      <c r="BK761">
        <v>6.88</v>
      </c>
    </row>
    <row r="762" spans="1:63">
      <c r="A762" t="s">
        <v>0</v>
      </c>
      <c r="B762" s="4">
        <v>40611.896851851852</v>
      </c>
      <c r="C762">
        <v>0</v>
      </c>
      <c r="D762">
        <v>0</v>
      </c>
      <c r="E762">
        <v>0</v>
      </c>
      <c r="F762">
        <v>0</v>
      </c>
      <c r="G762">
        <v>0</v>
      </c>
      <c r="H762" t="s">
        <v>1</v>
      </c>
      <c r="I762" s="4">
        <v>40611.896817129629</v>
      </c>
      <c r="J762">
        <v>3830</v>
      </c>
      <c r="K762">
        <v>497</v>
      </c>
      <c r="L762">
        <v>18.690000000000001</v>
      </c>
      <c r="M762">
        <v>6.18</v>
      </c>
      <c r="N762">
        <v>6.98</v>
      </c>
      <c r="O762" t="s">
        <v>2</v>
      </c>
      <c r="P762" s="4">
        <v>40611.896817129629</v>
      </c>
      <c r="Q762">
        <v>3830</v>
      </c>
      <c r="R762">
        <v>1113</v>
      </c>
      <c r="S762">
        <v>21.69</v>
      </c>
      <c r="T762">
        <v>7.16</v>
      </c>
      <c r="U762">
        <v>6.96</v>
      </c>
      <c r="V762" t="s">
        <v>3</v>
      </c>
      <c r="W762" s="4">
        <v>40611.896840277775</v>
      </c>
      <c r="X762">
        <v>3830</v>
      </c>
      <c r="Y762">
        <v>708</v>
      </c>
      <c r="Z762">
        <v>20.420000000000002</v>
      </c>
      <c r="AA762">
        <v>6.74</v>
      </c>
      <c r="AB762">
        <v>6.93</v>
      </c>
      <c r="AC762" t="s">
        <v>4</v>
      </c>
      <c r="AD762" s="4">
        <v>40611.896828703706</v>
      </c>
      <c r="AE762">
        <v>3830</v>
      </c>
      <c r="AF762">
        <v>706</v>
      </c>
      <c r="AG762">
        <v>22.93</v>
      </c>
      <c r="AH762">
        <v>7.57</v>
      </c>
      <c r="AI762">
        <v>6.97</v>
      </c>
      <c r="AJ762" t="s">
        <v>5</v>
      </c>
      <c r="AK762" s="4">
        <v>40611.896828703706</v>
      </c>
      <c r="AL762">
        <v>3830</v>
      </c>
      <c r="AM762">
        <v>1111</v>
      </c>
      <c r="AN762">
        <v>24.21</v>
      </c>
      <c r="AO762">
        <v>8</v>
      </c>
      <c r="AP762">
        <v>6.97</v>
      </c>
      <c r="AQ762" t="s">
        <v>6</v>
      </c>
      <c r="AR762" s="4">
        <v>40611.896840277775</v>
      </c>
      <c r="AS762">
        <v>3830</v>
      </c>
      <c r="AT762">
        <v>1114</v>
      </c>
      <c r="AU762">
        <v>25.1</v>
      </c>
      <c r="AV762">
        <v>8.2899999999999991</v>
      </c>
      <c r="AW762">
        <v>6.97</v>
      </c>
      <c r="AX762" t="s">
        <v>7</v>
      </c>
      <c r="AY762" s="4">
        <v>40611.896851851852</v>
      </c>
      <c r="AZ762">
        <v>3830</v>
      </c>
      <c r="BA762">
        <v>707</v>
      </c>
      <c r="BB762">
        <v>25.71</v>
      </c>
      <c r="BC762">
        <v>8.48</v>
      </c>
      <c r="BD762">
        <v>6.88</v>
      </c>
      <c r="BE762" t="s">
        <v>8</v>
      </c>
      <c r="BF762" s="4">
        <v>40611.896851851852</v>
      </c>
      <c r="BG762">
        <v>3830</v>
      </c>
      <c r="BH762">
        <v>1112</v>
      </c>
      <c r="BI762">
        <v>29.9</v>
      </c>
      <c r="BJ762">
        <v>9.86</v>
      </c>
      <c r="BK762">
        <v>6.88</v>
      </c>
    </row>
    <row r="763" spans="1:63">
      <c r="A763" t="s">
        <v>0</v>
      </c>
      <c r="B763" s="4">
        <v>40611.897546296299</v>
      </c>
      <c r="C763">
        <v>0</v>
      </c>
      <c r="D763">
        <v>0</v>
      </c>
      <c r="E763">
        <v>0</v>
      </c>
      <c r="F763">
        <v>0</v>
      </c>
      <c r="G763">
        <v>0</v>
      </c>
      <c r="H763" t="s">
        <v>1</v>
      </c>
      <c r="I763" s="4">
        <v>40611.897511574076</v>
      </c>
      <c r="J763">
        <v>3830</v>
      </c>
      <c r="K763">
        <v>497</v>
      </c>
      <c r="L763">
        <v>18.7</v>
      </c>
      <c r="M763">
        <v>6.18</v>
      </c>
      <c r="N763">
        <v>6.98</v>
      </c>
      <c r="O763" t="s">
        <v>2</v>
      </c>
      <c r="P763" s="4">
        <v>40611.897511574076</v>
      </c>
      <c r="Q763">
        <v>3830</v>
      </c>
      <c r="R763">
        <v>1113</v>
      </c>
      <c r="S763">
        <v>21.67</v>
      </c>
      <c r="T763">
        <v>7.16</v>
      </c>
      <c r="U763">
        <v>6.96</v>
      </c>
      <c r="V763" t="s">
        <v>3</v>
      </c>
      <c r="W763" s="4">
        <v>40611.897534722222</v>
      </c>
      <c r="X763">
        <v>3830</v>
      </c>
      <c r="Y763">
        <v>708</v>
      </c>
      <c r="Z763">
        <v>20.399999999999999</v>
      </c>
      <c r="AA763">
        <v>6.73</v>
      </c>
      <c r="AB763">
        <v>6.93</v>
      </c>
      <c r="AC763" t="s">
        <v>4</v>
      </c>
      <c r="AD763" s="4">
        <v>40611.897523148145</v>
      </c>
      <c r="AE763">
        <v>3830</v>
      </c>
      <c r="AF763">
        <v>706</v>
      </c>
      <c r="AG763">
        <v>22.9</v>
      </c>
      <c r="AH763">
        <v>7.56</v>
      </c>
      <c r="AI763">
        <v>6.96</v>
      </c>
      <c r="AJ763" t="s">
        <v>5</v>
      </c>
      <c r="AK763" s="4">
        <v>40611.897523148145</v>
      </c>
      <c r="AL763">
        <v>3830</v>
      </c>
      <c r="AM763">
        <v>1111</v>
      </c>
      <c r="AN763">
        <v>24.21</v>
      </c>
      <c r="AO763">
        <v>8</v>
      </c>
      <c r="AP763">
        <v>6.97</v>
      </c>
      <c r="AQ763" t="s">
        <v>6</v>
      </c>
      <c r="AR763" s="4">
        <v>40611.897546296299</v>
      </c>
      <c r="AS763">
        <v>3830</v>
      </c>
      <c r="AT763">
        <v>1114</v>
      </c>
      <c r="AU763">
        <v>25.11</v>
      </c>
      <c r="AV763">
        <v>8.3000000000000007</v>
      </c>
      <c r="AW763">
        <v>6.97</v>
      </c>
      <c r="AX763" t="s">
        <v>7</v>
      </c>
      <c r="AY763" s="4">
        <v>40611.897546296299</v>
      </c>
      <c r="AZ763">
        <v>3830</v>
      </c>
      <c r="BA763">
        <v>707</v>
      </c>
      <c r="BB763">
        <v>25.73</v>
      </c>
      <c r="BC763">
        <v>8.48</v>
      </c>
      <c r="BD763">
        <v>6.88</v>
      </c>
      <c r="BE763" t="s">
        <v>8</v>
      </c>
      <c r="BF763" s="4">
        <v>40611.897557870368</v>
      </c>
      <c r="BG763">
        <v>3830</v>
      </c>
      <c r="BH763">
        <v>1112</v>
      </c>
      <c r="BI763">
        <v>29.91</v>
      </c>
      <c r="BJ763">
        <v>9.86</v>
      </c>
      <c r="BK763">
        <v>6.88</v>
      </c>
    </row>
    <row r="764" spans="1:63">
      <c r="A764" t="s">
        <v>0</v>
      </c>
      <c r="B764" s="4">
        <v>40611.898240740738</v>
      </c>
      <c r="C764">
        <v>0</v>
      </c>
      <c r="D764">
        <v>0</v>
      </c>
      <c r="E764">
        <v>0</v>
      </c>
      <c r="F764">
        <v>0</v>
      </c>
      <c r="G764">
        <v>0</v>
      </c>
      <c r="H764" t="s">
        <v>1</v>
      </c>
      <c r="I764" s="4">
        <v>40611.898206018515</v>
      </c>
      <c r="J764">
        <v>3830</v>
      </c>
      <c r="K764">
        <v>497</v>
      </c>
      <c r="L764">
        <v>18.690000000000001</v>
      </c>
      <c r="M764">
        <v>6.18</v>
      </c>
      <c r="N764">
        <v>6.98</v>
      </c>
      <c r="O764" t="s">
        <v>2</v>
      </c>
      <c r="P764" s="4">
        <v>40611.898229166669</v>
      </c>
      <c r="Q764">
        <v>3830</v>
      </c>
      <c r="R764">
        <v>1113</v>
      </c>
      <c r="S764">
        <v>21.63</v>
      </c>
      <c r="T764">
        <v>7.14</v>
      </c>
      <c r="U764">
        <v>6.96</v>
      </c>
      <c r="V764" t="s">
        <v>3</v>
      </c>
      <c r="W764" s="4">
        <v>40611.898229166669</v>
      </c>
      <c r="X764">
        <v>3830</v>
      </c>
      <c r="Y764">
        <v>708</v>
      </c>
      <c r="Z764">
        <v>20.41</v>
      </c>
      <c r="AA764">
        <v>6.74</v>
      </c>
      <c r="AB764">
        <v>6.93</v>
      </c>
      <c r="AC764" t="s">
        <v>4</v>
      </c>
      <c r="AD764" s="4">
        <v>40611.898217592592</v>
      </c>
      <c r="AE764">
        <v>3830</v>
      </c>
      <c r="AF764">
        <v>706</v>
      </c>
      <c r="AG764">
        <v>22.92</v>
      </c>
      <c r="AH764">
        <v>7.57</v>
      </c>
      <c r="AI764">
        <v>6.97</v>
      </c>
      <c r="AJ764" t="s">
        <v>5</v>
      </c>
      <c r="AK764" s="4">
        <v>40611.898217592592</v>
      </c>
      <c r="AL764">
        <v>3830</v>
      </c>
      <c r="AM764">
        <v>1111</v>
      </c>
      <c r="AN764">
        <v>24.1</v>
      </c>
      <c r="AO764">
        <v>7.96</v>
      </c>
      <c r="AP764">
        <v>6.97</v>
      </c>
      <c r="AQ764" t="s">
        <v>6</v>
      </c>
      <c r="AR764" s="4">
        <v>40611.898240740738</v>
      </c>
      <c r="AS764">
        <v>3830</v>
      </c>
      <c r="AT764">
        <v>1114</v>
      </c>
      <c r="AU764">
        <v>25.09</v>
      </c>
      <c r="AV764">
        <v>8.2899999999999991</v>
      </c>
      <c r="AW764">
        <v>6.97</v>
      </c>
      <c r="AX764" t="s">
        <v>7</v>
      </c>
      <c r="AY764" s="4">
        <v>40611.898240740738</v>
      </c>
      <c r="AZ764">
        <v>3830</v>
      </c>
      <c r="BA764">
        <v>707</v>
      </c>
      <c r="BB764">
        <v>25.71</v>
      </c>
      <c r="BC764">
        <v>8.48</v>
      </c>
      <c r="BD764">
        <v>6.88</v>
      </c>
      <c r="BE764" t="s">
        <v>8</v>
      </c>
      <c r="BF764" s="4">
        <v>40611.898252314815</v>
      </c>
      <c r="BG764">
        <v>3830</v>
      </c>
      <c r="BH764">
        <v>1112</v>
      </c>
      <c r="BI764">
        <v>29.9</v>
      </c>
      <c r="BJ764">
        <v>9.86</v>
      </c>
      <c r="BK764">
        <v>6.88</v>
      </c>
    </row>
    <row r="765" spans="1:63">
      <c r="A765" t="s">
        <v>0</v>
      </c>
      <c r="B765" s="4">
        <v>40611.898935185185</v>
      </c>
      <c r="C765">
        <v>0</v>
      </c>
      <c r="D765">
        <v>0</v>
      </c>
      <c r="E765">
        <v>0</v>
      </c>
      <c r="F765">
        <v>0</v>
      </c>
      <c r="G765">
        <v>0</v>
      </c>
      <c r="H765" t="s">
        <v>1</v>
      </c>
      <c r="I765" s="4">
        <v>40611.898900462962</v>
      </c>
      <c r="J765">
        <v>3830</v>
      </c>
      <c r="K765">
        <v>497</v>
      </c>
      <c r="L765">
        <v>18.690000000000001</v>
      </c>
      <c r="M765">
        <v>6.17</v>
      </c>
      <c r="N765">
        <v>6.98</v>
      </c>
      <c r="O765" t="s">
        <v>2</v>
      </c>
      <c r="P765" s="4">
        <v>40611.898900462962</v>
      </c>
      <c r="Q765">
        <v>3830</v>
      </c>
      <c r="R765">
        <v>1113</v>
      </c>
      <c r="S765">
        <v>21.63</v>
      </c>
      <c r="T765">
        <v>7.14</v>
      </c>
      <c r="U765">
        <v>6.96</v>
      </c>
      <c r="V765" t="s">
        <v>3</v>
      </c>
      <c r="W765" s="4">
        <v>40611.898923611108</v>
      </c>
      <c r="X765">
        <v>3830</v>
      </c>
      <c r="Y765">
        <v>708</v>
      </c>
      <c r="Z765">
        <v>20.399999999999999</v>
      </c>
      <c r="AA765">
        <v>6.73</v>
      </c>
      <c r="AB765">
        <v>6.93</v>
      </c>
      <c r="AC765" t="s">
        <v>4</v>
      </c>
      <c r="AD765" s="4">
        <v>40611.898912037039</v>
      </c>
      <c r="AE765">
        <v>3830</v>
      </c>
      <c r="AF765">
        <v>706</v>
      </c>
      <c r="AG765">
        <v>22.89</v>
      </c>
      <c r="AH765">
        <v>7.56</v>
      </c>
      <c r="AI765">
        <v>6.97</v>
      </c>
      <c r="AJ765" t="s">
        <v>5</v>
      </c>
      <c r="AK765" s="4">
        <v>40611.898912037039</v>
      </c>
      <c r="AL765">
        <v>3830</v>
      </c>
      <c r="AM765">
        <v>1111</v>
      </c>
      <c r="AN765">
        <v>23.95</v>
      </c>
      <c r="AO765">
        <v>7.91</v>
      </c>
      <c r="AP765">
        <v>6.97</v>
      </c>
      <c r="AQ765" t="s">
        <v>6</v>
      </c>
      <c r="AR765" s="4">
        <v>40611.898935185185</v>
      </c>
      <c r="AS765">
        <v>3830</v>
      </c>
      <c r="AT765">
        <v>1114</v>
      </c>
      <c r="AU765">
        <v>25.09</v>
      </c>
      <c r="AV765">
        <v>8.2899999999999991</v>
      </c>
      <c r="AW765">
        <v>6.97</v>
      </c>
      <c r="AX765" t="s">
        <v>7</v>
      </c>
      <c r="AY765" s="4">
        <v>40611.898935185185</v>
      </c>
      <c r="AZ765">
        <v>3830</v>
      </c>
      <c r="BA765">
        <v>707</v>
      </c>
      <c r="BB765">
        <v>25.71</v>
      </c>
      <c r="BC765">
        <v>8.48</v>
      </c>
      <c r="BD765">
        <v>6.88</v>
      </c>
      <c r="BE765" t="s">
        <v>8</v>
      </c>
      <c r="BF765" s="4">
        <v>40611.898946759262</v>
      </c>
      <c r="BG765">
        <v>3830</v>
      </c>
      <c r="BH765">
        <v>1112</v>
      </c>
      <c r="BI765">
        <v>29.92</v>
      </c>
      <c r="BJ765">
        <v>9.86</v>
      </c>
      <c r="BK765">
        <v>6.88</v>
      </c>
    </row>
    <row r="766" spans="1:63">
      <c r="A766" t="s">
        <v>0</v>
      </c>
      <c r="B766" s="4">
        <v>40611.899571759262</v>
      </c>
      <c r="C766">
        <v>0</v>
      </c>
      <c r="D766">
        <v>0</v>
      </c>
      <c r="E766">
        <v>0</v>
      </c>
      <c r="F766">
        <v>0</v>
      </c>
      <c r="G766">
        <v>0</v>
      </c>
      <c r="H766" t="s">
        <v>1</v>
      </c>
      <c r="I766" s="4">
        <v>40611.899594907409</v>
      </c>
      <c r="J766">
        <v>3830</v>
      </c>
      <c r="K766">
        <v>497</v>
      </c>
      <c r="L766">
        <v>18.68</v>
      </c>
      <c r="M766">
        <v>6.17</v>
      </c>
      <c r="N766">
        <v>6.98</v>
      </c>
      <c r="O766" t="s">
        <v>2</v>
      </c>
      <c r="P766" s="4">
        <v>40611.899606481478</v>
      </c>
      <c r="Q766">
        <v>3830</v>
      </c>
      <c r="R766">
        <v>1113</v>
      </c>
      <c r="S766">
        <v>21.62</v>
      </c>
      <c r="T766">
        <v>7.14</v>
      </c>
      <c r="U766">
        <v>6.96</v>
      </c>
      <c r="V766" t="s">
        <v>3</v>
      </c>
      <c r="W766" s="4">
        <v>40611.899618055555</v>
      </c>
      <c r="X766">
        <v>3830</v>
      </c>
      <c r="Y766">
        <v>708</v>
      </c>
      <c r="Z766">
        <v>20.399999999999999</v>
      </c>
      <c r="AA766">
        <v>6.73</v>
      </c>
      <c r="AB766">
        <v>6.93</v>
      </c>
      <c r="AC766" t="s">
        <v>4</v>
      </c>
      <c r="AD766" s="4">
        <v>40611.899594907409</v>
      </c>
      <c r="AE766">
        <v>3830</v>
      </c>
      <c r="AF766">
        <v>706</v>
      </c>
      <c r="AG766">
        <v>22.96</v>
      </c>
      <c r="AH766">
        <v>7.58</v>
      </c>
      <c r="AI766">
        <v>6.97</v>
      </c>
      <c r="AJ766" t="s">
        <v>5</v>
      </c>
      <c r="AK766" s="4">
        <v>40611.899606481478</v>
      </c>
      <c r="AL766">
        <v>3830</v>
      </c>
      <c r="AM766">
        <v>1111</v>
      </c>
      <c r="AN766">
        <v>23.95</v>
      </c>
      <c r="AO766">
        <v>7.91</v>
      </c>
      <c r="AP766">
        <v>6.97</v>
      </c>
      <c r="AQ766" t="s">
        <v>6</v>
      </c>
      <c r="AR766" s="4">
        <v>40611.899629629632</v>
      </c>
      <c r="AS766">
        <v>3830</v>
      </c>
      <c r="AT766">
        <v>1114</v>
      </c>
      <c r="AU766">
        <v>25.11</v>
      </c>
      <c r="AV766">
        <v>8.3000000000000007</v>
      </c>
      <c r="AW766">
        <v>6.97</v>
      </c>
      <c r="AX766" t="s">
        <v>7</v>
      </c>
      <c r="AY766" s="4">
        <v>40611.899629629632</v>
      </c>
      <c r="AZ766">
        <v>3830</v>
      </c>
      <c r="BA766">
        <v>707</v>
      </c>
      <c r="BB766">
        <v>25.72</v>
      </c>
      <c r="BC766">
        <v>8.48</v>
      </c>
      <c r="BD766">
        <v>6.88</v>
      </c>
      <c r="BE766" t="s">
        <v>8</v>
      </c>
      <c r="BF766" s="4">
        <v>40611.899641203701</v>
      </c>
      <c r="BG766">
        <v>3830</v>
      </c>
      <c r="BH766">
        <v>1112</v>
      </c>
      <c r="BI766">
        <v>29.95</v>
      </c>
      <c r="BJ766">
        <v>9.8800000000000008</v>
      </c>
      <c r="BK766">
        <v>6.88</v>
      </c>
    </row>
    <row r="767" spans="1:63">
      <c r="A767" t="s">
        <v>0</v>
      </c>
      <c r="B767" s="4">
        <v>40611.900266203702</v>
      </c>
      <c r="C767">
        <v>0</v>
      </c>
      <c r="D767">
        <v>0</v>
      </c>
      <c r="E767">
        <v>0</v>
      </c>
      <c r="F767">
        <v>0</v>
      </c>
      <c r="G767">
        <v>0</v>
      </c>
      <c r="H767" t="s">
        <v>1</v>
      </c>
      <c r="I767" s="4">
        <v>40611.900289351855</v>
      </c>
      <c r="J767">
        <v>3830</v>
      </c>
      <c r="K767">
        <v>497</v>
      </c>
      <c r="L767">
        <v>18.670000000000002</v>
      </c>
      <c r="M767">
        <v>6.17</v>
      </c>
      <c r="N767">
        <v>6.98</v>
      </c>
      <c r="O767" t="s">
        <v>2</v>
      </c>
      <c r="P767" s="4">
        <v>40611.900289351855</v>
      </c>
      <c r="Q767">
        <v>3830</v>
      </c>
      <c r="R767">
        <v>1113</v>
      </c>
      <c r="S767">
        <v>21.63</v>
      </c>
      <c r="T767">
        <v>7.14</v>
      </c>
      <c r="U767">
        <v>6.96</v>
      </c>
      <c r="V767" t="s">
        <v>3</v>
      </c>
      <c r="W767" s="4">
        <v>40611.900312500002</v>
      </c>
      <c r="X767">
        <v>3830</v>
      </c>
      <c r="Y767">
        <v>708</v>
      </c>
      <c r="Z767">
        <v>20.399999999999999</v>
      </c>
      <c r="AA767">
        <v>6.73</v>
      </c>
      <c r="AB767">
        <v>6.93</v>
      </c>
      <c r="AC767" t="s">
        <v>4</v>
      </c>
      <c r="AD767" s="4">
        <v>40611.900300925925</v>
      </c>
      <c r="AE767">
        <v>3830</v>
      </c>
      <c r="AF767">
        <v>706</v>
      </c>
      <c r="AG767">
        <v>22.97</v>
      </c>
      <c r="AH767">
        <v>7.59</v>
      </c>
      <c r="AI767">
        <v>6.97</v>
      </c>
      <c r="AJ767" t="s">
        <v>5</v>
      </c>
      <c r="AK767" s="4">
        <v>40611.900300925925</v>
      </c>
      <c r="AL767">
        <v>3830</v>
      </c>
      <c r="AM767">
        <v>1111</v>
      </c>
      <c r="AN767">
        <v>23.9</v>
      </c>
      <c r="AO767">
        <v>7.89</v>
      </c>
      <c r="AP767">
        <v>6.97</v>
      </c>
      <c r="AQ767" t="s">
        <v>6</v>
      </c>
      <c r="AR767" s="4">
        <v>40611.900324074071</v>
      </c>
      <c r="AS767">
        <v>3830</v>
      </c>
      <c r="AT767">
        <v>1114</v>
      </c>
      <c r="AU767">
        <v>25.12</v>
      </c>
      <c r="AV767">
        <v>8.3000000000000007</v>
      </c>
      <c r="AW767">
        <v>6.97</v>
      </c>
      <c r="AX767" t="s">
        <v>7</v>
      </c>
      <c r="AY767" s="4">
        <v>40611.900324074071</v>
      </c>
      <c r="AZ767">
        <v>3830</v>
      </c>
      <c r="BA767">
        <v>707</v>
      </c>
      <c r="BB767">
        <v>25.72</v>
      </c>
      <c r="BC767">
        <v>8.48</v>
      </c>
      <c r="BD767">
        <v>6.88</v>
      </c>
      <c r="BE767" t="s">
        <v>8</v>
      </c>
      <c r="BF767" s="4">
        <v>40611.900335648148</v>
      </c>
      <c r="BG767">
        <v>3830</v>
      </c>
      <c r="BH767">
        <v>1112</v>
      </c>
      <c r="BI767">
        <v>29.94</v>
      </c>
      <c r="BJ767">
        <v>9.8699999999999992</v>
      </c>
      <c r="BK767">
        <v>6.88</v>
      </c>
    </row>
    <row r="768" spans="1:63">
      <c r="A768" t="s">
        <v>0</v>
      </c>
      <c r="B768" s="4">
        <v>40611.900960648149</v>
      </c>
      <c r="C768">
        <v>0</v>
      </c>
      <c r="D768">
        <v>0</v>
      </c>
      <c r="E768">
        <v>0</v>
      </c>
      <c r="F768">
        <v>0</v>
      </c>
      <c r="G768">
        <v>0</v>
      </c>
      <c r="H768" t="s">
        <v>1</v>
      </c>
      <c r="I768" s="4">
        <v>40611.900983796295</v>
      </c>
      <c r="J768">
        <v>3830</v>
      </c>
      <c r="K768">
        <v>497</v>
      </c>
      <c r="L768">
        <v>18.68</v>
      </c>
      <c r="M768">
        <v>6.17</v>
      </c>
      <c r="N768">
        <v>6.98</v>
      </c>
      <c r="O768" t="s">
        <v>2</v>
      </c>
      <c r="P768" s="4">
        <v>40611.900983796295</v>
      </c>
      <c r="Q768">
        <v>3830</v>
      </c>
      <c r="R768">
        <v>1113</v>
      </c>
      <c r="S768">
        <v>21.63</v>
      </c>
      <c r="T768">
        <v>7.15</v>
      </c>
      <c r="U768">
        <v>6.96</v>
      </c>
      <c r="V768" t="s">
        <v>3</v>
      </c>
      <c r="W768" s="4">
        <v>40611.901006944441</v>
      </c>
      <c r="X768">
        <v>3830</v>
      </c>
      <c r="Y768">
        <v>708</v>
      </c>
      <c r="Z768">
        <v>20.39</v>
      </c>
      <c r="AA768">
        <v>6.73</v>
      </c>
      <c r="AB768">
        <v>6.93</v>
      </c>
      <c r="AC768" t="s">
        <v>4</v>
      </c>
      <c r="AD768" s="4">
        <v>40611.900995370372</v>
      </c>
      <c r="AE768">
        <v>3830</v>
      </c>
      <c r="AF768">
        <v>706</v>
      </c>
      <c r="AG768">
        <v>22.99</v>
      </c>
      <c r="AH768">
        <v>7.6</v>
      </c>
      <c r="AI768">
        <v>6.97</v>
      </c>
      <c r="AJ768" t="s">
        <v>5</v>
      </c>
      <c r="AK768" s="4">
        <v>40611.901006944441</v>
      </c>
      <c r="AL768">
        <v>3830</v>
      </c>
      <c r="AM768">
        <v>1111</v>
      </c>
      <c r="AN768">
        <v>23.74</v>
      </c>
      <c r="AO768">
        <v>7.84</v>
      </c>
      <c r="AP768">
        <v>6.97</v>
      </c>
      <c r="AQ768" t="s">
        <v>6</v>
      </c>
      <c r="AR768" s="4">
        <v>40611.901018518518</v>
      </c>
      <c r="AS768">
        <v>3830</v>
      </c>
      <c r="AT768">
        <v>1114</v>
      </c>
      <c r="AU768">
        <v>25.11</v>
      </c>
      <c r="AV768">
        <v>8.3000000000000007</v>
      </c>
      <c r="AW768">
        <v>6.97</v>
      </c>
      <c r="AX768" t="s">
        <v>7</v>
      </c>
      <c r="AY768" s="4">
        <v>40611.901018518518</v>
      </c>
      <c r="AZ768">
        <v>3830</v>
      </c>
      <c r="BA768">
        <v>707</v>
      </c>
      <c r="BB768">
        <v>25.73</v>
      </c>
      <c r="BC768">
        <v>8.48</v>
      </c>
      <c r="BD768">
        <v>6.88</v>
      </c>
      <c r="BE768" t="s">
        <v>8</v>
      </c>
      <c r="BF768" s="4">
        <v>40611.901030092595</v>
      </c>
      <c r="BG768">
        <v>3830</v>
      </c>
      <c r="BH768">
        <v>1112</v>
      </c>
      <c r="BI768">
        <v>29.93</v>
      </c>
      <c r="BJ768">
        <v>9.8699999999999992</v>
      </c>
      <c r="BK768">
        <v>6.88</v>
      </c>
    </row>
    <row r="769" spans="1:63">
      <c r="A769" t="s">
        <v>0</v>
      </c>
      <c r="B769" s="4">
        <v>40611.901655092595</v>
      </c>
      <c r="C769">
        <v>0</v>
      </c>
      <c r="D769">
        <v>0</v>
      </c>
      <c r="E769">
        <v>0</v>
      </c>
      <c r="F769">
        <v>0</v>
      </c>
      <c r="G769">
        <v>0</v>
      </c>
      <c r="H769" t="s">
        <v>1</v>
      </c>
      <c r="I769" s="4">
        <v>40611.901678240742</v>
      </c>
      <c r="J769">
        <v>3830</v>
      </c>
      <c r="K769">
        <v>497</v>
      </c>
      <c r="L769">
        <v>18.829999999999998</v>
      </c>
      <c r="M769">
        <v>6.22</v>
      </c>
      <c r="N769">
        <v>6.98</v>
      </c>
      <c r="O769" t="s">
        <v>2</v>
      </c>
      <c r="P769" s="4">
        <v>40611.901689814818</v>
      </c>
      <c r="Q769">
        <v>3830</v>
      </c>
      <c r="R769">
        <v>1113</v>
      </c>
      <c r="S769">
        <v>21.63</v>
      </c>
      <c r="T769">
        <v>7.14</v>
      </c>
      <c r="U769">
        <v>6.96</v>
      </c>
      <c r="V769" t="s">
        <v>3</v>
      </c>
      <c r="W769" s="4">
        <v>40611.901701388888</v>
      </c>
      <c r="X769">
        <v>3830</v>
      </c>
      <c r="Y769">
        <v>708</v>
      </c>
      <c r="Z769">
        <v>20.39</v>
      </c>
      <c r="AA769">
        <v>6.73</v>
      </c>
      <c r="AB769">
        <v>6.93</v>
      </c>
      <c r="AC769" t="s">
        <v>4</v>
      </c>
      <c r="AD769" s="4">
        <v>40611.901678240742</v>
      </c>
      <c r="AE769">
        <v>3830</v>
      </c>
      <c r="AF769">
        <v>706</v>
      </c>
      <c r="AG769">
        <v>22.95</v>
      </c>
      <c r="AH769">
        <v>7.58</v>
      </c>
      <c r="AI769">
        <v>6.97</v>
      </c>
      <c r="AJ769" t="s">
        <v>5</v>
      </c>
      <c r="AK769" s="4">
        <v>40611.901689814818</v>
      </c>
      <c r="AL769">
        <v>3830</v>
      </c>
      <c r="AM769">
        <v>1111</v>
      </c>
      <c r="AN769">
        <v>23.56</v>
      </c>
      <c r="AO769">
        <v>7.78</v>
      </c>
      <c r="AP769">
        <v>6.96</v>
      </c>
      <c r="AQ769" t="s">
        <v>6</v>
      </c>
      <c r="AR769" s="4">
        <v>40611.901712962965</v>
      </c>
      <c r="AS769">
        <v>3830</v>
      </c>
      <c r="AT769">
        <v>1114</v>
      </c>
      <c r="AU769">
        <v>25.13</v>
      </c>
      <c r="AV769">
        <v>8.3000000000000007</v>
      </c>
      <c r="AW769">
        <v>6.97</v>
      </c>
      <c r="AX769" t="s">
        <v>7</v>
      </c>
      <c r="AY769" s="4">
        <v>40611.901712962965</v>
      </c>
      <c r="AZ769">
        <v>3830</v>
      </c>
      <c r="BA769">
        <v>707</v>
      </c>
      <c r="BB769">
        <v>25.72</v>
      </c>
      <c r="BC769">
        <v>8.48</v>
      </c>
      <c r="BD769">
        <v>6.88</v>
      </c>
      <c r="BE769" t="s">
        <v>8</v>
      </c>
      <c r="BF769" s="4">
        <v>40611.901724537034</v>
      </c>
      <c r="BG769">
        <v>3830</v>
      </c>
      <c r="BH769">
        <v>1112</v>
      </c>
      <c r="BI769">
        <v>29.93</v>
      </c>
      <c r="BJ769">
        <v>9.8699999999999992</v>
      </c>
      <c r="BK769">
        <v>6.88</v>
      </c>
    </row>
    <row r="770" spans="1:63">
      <c r="A770" t="s">
        <v>0</v>
      </c>
      <c r="B770" s="4">
        <v>40611.902349537035</v>
      </c>
      <c r="C770">
        <v>0</v>
      </c>
      <c r="D770">
        <v>0</v>
      </c>
      <c r="E770">
        <v>0</v>
      </c>
      <c r="F770">
        <v>0</v>
      </c>
      <c r="G770">
        <v>0</v>
      </c>
      <c r="H770" t="s">
        <v>1</v>
      </c>
      <c r="I770" s="4">
        <v>40611.902372685188</v>
      </c>
      <c r="J770">
        <v>3830</v>
      </c>
      <c r="K770">
        <v>497</v>
      </c>
      <c r="L770">
        <v>18.79</v>
      </c>
      <c r="M770">
        <v>6.21</v>
      </c>
      <c r="N770">
        <v>6.98</v>
      </c>
      <c r="O770" t="s">
        <v>2</v>
      </c>
      <c r="P770" s="4">
        <v>40611.902372685188</v>
      </c>
      <c r="Q770">
        <v>3830</v>
      </c>
      <c r="R770">
        <v>1113</v>
      </c>
      <c r="S770">
        <v>21.63</v>
      </c>
      <c r="T770">
        <v>7.14</v>
      </c>
      <c r="U770">
        <v>6.96</v>
      </c>
      <c r="V770" t="s">
        <v>3</v>
      </c>
      <c r="W770" s="4">
        <v>40611.902395833335</v>
      </c>
      <c r="X770">
        <v>3830</v>
      </c>
      <c r="Y770">
        <v>708</v>
      </c>
      <c r="Z770">
        <v>20.38</v>
      </c>
      <c r="AA770">
        <v>6.73</v>
      </c>
      <c r="AB770">
        <v>6.93</v>
      </c>
      <c r="AC770" t="s">
        <v>4</v>
      </c>
      <c r="AD770" s="4">
        <v>40611.902384259258</v>
      </c>
      <c r="AE770">
        <v>3830</v>
      </c>
      <c r="AF770">
        <v>706</v>
      </c>
      <c r="AG770">
        <v>23</v>
      </c>
      <c r="AH770">
        <v>7.6</v>
      </c>
      <c r="AI770">
        <v>6.97</v>
      </c>
      <c r="AJ770" t="s">
        <v>5</v>
      </c>
      <c r="AK770" s="4">
        <v>40611.902384259258</v>
      </c>
      <c r="AL770">
        <v>3830</v>
      </c>
      <c r="AM770">
        <v>1111</v>
      </c>
      <c r="AN770">
        <v>23.41</v>
      </c>
      <c r="AO770">
        <v>7.73</v>
      </c>
      <c r="AP770">
        <v>6.96</v>
      </c>
      <c r="AQ770" t="s">
        <v>6</v>
      </c>
      <c r="AR770" s="4">
        <v>40611.902407407404</v>
      </c>
      <c r="AS770">
        <v>3830</v>
      </c>
      <c r="AT770">
        <v>1114</v>
      </c>
      <c r="AU770">
        <v>25.14</v>
      </c>
      <c r="AV770">
        <v>8.31</v>
      </c>
      <c r="AW770">
        <v>6.97</v>
      </c>
      <c r="AX770" t="s">
        <v>7</v>
      </c>
      <c r="AY770" s="4">
        <v>40611.902407407404</v>
      </c>
      <c r="AZ770">
        <v>3830</v>
      </c>
      <c r="BA770">
        <v>707</v>
      </c>
      <c r="BB770">
        <v>25.73</v>
      </c>
      <c r="BC770">
        <v>8.48</v>
      </c>
      <c r="BD770">
        <v>6.88</v>
      </c>
      <c r="BE770" t="s">
        <v>8</v>
      </c>
      <c r="BF770" s="4">
        <v>40611.902418981481</v>
      </c>
      <c r="BG770">
        <v>3830</v>
      </c>
      <c r="BH770">
        <v>1112</v>
      </c>
      <c r="BI770">
        <v>29.91</v>
      </c>
      <c r="BJ770">
        <v>9.86</v>
      </c>
      <c r="BK770">
        <v>6.88</v>
      </c>
    </row>
    <row r="771" spans="1:63">
      <c r="A771" t="s">
        <v>0</v>
      </c>
      <c r="B771" s="4">
        <v>40611.903101851851</v>
      </c>
      <c r="C771">
        <v>0</v>
      </c>
      <c r="D771">
        <v>0</v>
      </c>
      <c r="E771">
        <v>0</v>
      </c>
      <c r="F771">
        <v>0</v>
      </c>
      <c r="G771">
        <v>0</v>
      </c>
      <c r="H771" t="s">
        <v>1</v>
      </c>
      <c r="I771" s="4">
        <v>40611.903067129628</v>
      </c>
      <c r="J771">
        <v>3830</v>
      </c>
      <c r="K771">
        <v>497</v>
      </c>
      <c r="L771">
        <v>18.78</v>
      </c>
      <c r="M771">
        <v>6.2</v>
      </c>
      <c r="N771">
        <v>6.98</v>
      </c>
      <c r="O771" t="s">
        <v>2</v>
      </c>
      <c r="P771" s="4">
        <v>40611.903067129628</v>
      </c>
      <c r="Q771">
        <v>3830</v>
      </c>
      <c r="R771">
        <v>1113</v>
      </c>
      <c r="S771">
        <v>21.63</v>
      </c>
      <c r="T771">
        <v>7.14</v>
      </c>
      <c r="U771">
        <v>6.96</v>
      </c>
      <c r="V771" t="s">
        <v>3</v>
      </c>
      <c r="W771" s="4">
        <v>40611.903090277781</v>
      </c>
      <c r="X771">
        <v>3830</v>
      </c>
      <c r="Y771">
        <v>708</v>
      </c>
      <c r="Z771">
        <v>20.39</v>
      </c>
      <c r="AA771">
        <v>6.73</v>
      </c>
      <c r="AB771">
        <v>6.93</v>
      </c>
      <c r="AC771" t="s">
        <v>4</v>
      </c>
      <c r="AD771" s="4">
        <v>40611.903078703705</v>
      </c>
      <c r="AE771">
        <v>3830</v>
      </c>
      <c r="AF771">
        <v>706</v>
      </c>
      <c r="AG771">
        <v>23</v>
      </c>
      <c r="AH771">
        <v>7.6</v>
      </c>
      <c r="AI771">
        <v>6.97</v>
      </c>
      <c r="AJ771" t="s">
        <v>5</v>
      </c>
      <c r="AK771" s="4">
        <v>40611.903078703705</v>
      </c>
      <c r="AL771">
        <v>3830</v>
      </c>
      <c r="AM771">
        <v>1111</v>
      </c>
      <c r="AN771">
        <v>23.32</v>
      </c>
      <c r="AO771">
        <v>7.7</v>
      </c>
      <c r="AP771">
        <v>6.96</v>
      </c>
      <c r="AQ771" t="s">
        <v>6</v>
      </c>
      <c r="AR771" s="4">
        <v>40611.903101851851</v>
      </c>
      <c r="AS771">
        <v>3830</v>
      </c>
      <c r="AT771">
        <v>1114</v>
      </c>
      <c r="AU771">
        <v>25.13</v>
      </c>
      <c r="AV771">
        <v>8.3000000000000007</v>
      </c>
      <c r="AW771">
        <v>6.97</v>
      </c>
      <c r="AX771" t="s">
        <v>7</v>
      </c>
      <c r="AY771" s="4">
        <v>40611.903101851851</v>
      </c>
      <c r="AZ771">
        <v>3830</v>
      </c>
      <c r="BA771">
        <v>707</v>
      </c>
      <c r="BB771">
        <v>25.72</v>
      </c>
      <c r="BC771">
        <v>8.48</v>
      </c>
      <c r="BD771">
        <v>6.88</v>
      </c>
      <c r="BE771" t="s">
        <v>8</v>
      </c>
      <c r="BF771" s="4">
        <v>40611.903113425928</v>
      </c>
      <c r="BG771">
        <v>3830</v>
      </c>
      <c r="BH771">
        <v>1112</v>
      </c>
      <c r="BI771">
        <v>29.92</v>
      </c>
      <c r="BJ771">
        <v>9.86</v>
      </c>
      <c r="BK771">
        <v>6.89</v>
      </c>
    </row>
    <row r="772" spans="1:63">
      <c r="A772" t="s">
        <v>0</v>
      </c>
      <c r="B772" s="4">
        <v>40611.903738425928</v>
      </c>
      <c r="C772">
        <v>0</v>
      </c>
      <c r="D772">
        <v>0</v>
      </c>
      <c r="E772">
        <v>0</v>
      </c>
      <c r="F772">
        <v>0</v>
      </c>
      <c r="G772">
        <v>0</v>
      </c>
      <c r="H772" t="s">
        <v>1</v>
      </c>
      <c r="I772" s="4">
        <v>40611.903761574074</v>
      </c>
      <c r="J772">
        <v>3830</v>
      </c>
      <c r="K772">
        <v>497</v>
      </c>
      <c r="L772">
        <v>18.79</v>
      </c>
      <c r="M772">
        <v>6.21</v>
      </c>
      <c r="N772">
        <v>6.98</v>
      </c>
      <c r="O772" t="s">
        <v>2</v>
      </c>
      <c r="P772" s="4">
        <v>40611.903773148151</v>
      </c>
      <c r="Q772">
        <v>3830</v>
      </c>
      <c r="R772">
        <v>1113</v>
      </c>
      <c r="S772">
        <v>21.68</v>
      </c>
      <c r="T772">
        <v>7.16</v>
      </c>
      <c r="U772">
        <v>6.96</v>
      </c>
      <c r="V772" t="s">
        <v>3</v>
      </c>
      <c r="W772" s="4">
        <v>40611.903784722221</v>
      </c>
      <c r="X772">
        <v>3830</v>
      </c>
      <c r="Y772">
        <v>708</v>
      </c>
      <c r="Z772">
        <v>20.37</v>
      </c>
      <c r="AA772">
        <v>6.72</v>
      </c>
      <c r="AB772">
        <v>6.93</v>
      </c>
      <c r="AC772" t="s">
        <v>4</v>
      </c>
      <c r="AD772" s="4">
        <v>40611.903773148151</v>
      </c>
      <c r="AE772">
        <v>3830</v>
      </c>
      <c r="AF772">
        <v>706</v>
      </c>
      <c r="AG772">
        <v>22.99</v>
      </c>
      <c r="AH772">
        <v>7.59</v>
      </c>
      <c r="AI772">
        <v>6.97</v>
      </c>
      <c r="AJ772" t="s">
        <v>5</v>
      </c>
      <c r="AK772" s="4">
        <v>40611.903784722221</v>
      </c>
      <c r="AL772">
        <v>3830</v>
      </c>
      <c r="AM772">
        <v>1111</v>
      </c>
      <c r="AN772">
        <v>23.26</v>
      </c>
      <c r="AO772">
        <v>7.68</v>
      </c>
      <c r="AP772">
        <v>6.96</v>
      </c>
      <c r="AQ772" t="s">
        <v>6</v>
      </c>
      <c r="AR772" s="4">
        <v>40611.903784722221</v>
      </c>
      <c r="AS772">
        <v>3830</v>
      </c>
      <c r="AT772">
        <v>1114</v>
      </c>
      <c r="AU772">
        <v>25.12</v>
      </c>
      <c r="AV772">
        <v>8.3000000000000007</v>
      </c>
      <c r="AW772">
        <v>6.97</v>
      </c>
      <c r="AX772" t="s">
        <v>7</v>
      </c>
      <c r="AY772" s="4">
        <v>40611.903796296298</v>
      </c>
      <c r="AZ772">
        <v>3830</v>
      </c>
      <c r="BA772">
        <v>707</v>
      </c>
      <c r="BB772">
        <v>25.73</v>
      </c>
      <c r="BC772">
        <v>8.48</v>
      </c>
      <c r="BD772">
        <v>6.88</v>
      </c>
      <c r="BE772" t="s">
        <v>8</v>
      </c>
      <c r="BF772" s="4">
        <v>40611.903807870367</v>
      </c>
      <c r="BG772">
        <v>3830</v>
      </c>
      <c r="BH772">
        <v>1112</v>
      </c>
      <c r="BI772">
        <v>29.93</v>
      </c>
      <c r="BJ772">
        <v>9.8699999999999992</v>
      </c>
      <c r="BK772">
        <v>6.89</v>
      </c>
    </row>
    <row r="773" spans="1:63">
      <c r="A773" t="s">
        <v>0</v>
      </c>
      <c r="B773" s="4">
        <v>40611.904432870368</v>
      </c>
      <c r="C773">
        <v>0</v>
      </c>
      <c r="D773">
        <v>0</v>
      </c>
      <c r="E773">
        <v>0</v>
      </c>
      <c r="F773">
        <v>0</v>
      </c>
      <c r="G773">
        <v>0</v>
      </c>
      <c r="H773" t="s">
        <v>1</v>
      </c>
      <c r="I773" s="4">
        <v>40611.904456018521</v>
      </c>
      <c r="J773">
        <v>3830</v>
      </c>
      <c r="K773">
        <v>497</v>
      </c>
      <c r="L773">
        <v>18.79</v>
      </c>
      <c r="M773">
        <v>6.21</v>
      </c>
      <c r="N773">
        <v>6.98</v>
      </c>
      <c r="O773" t="s">
        <v>2</v>
      </c>
      <c r="P773" s="4">
        <v>40611.904467592591</v>
      </c>
      <c r="Q773">
        <v>3830</v>
      </c>
      <c r="R773">
        <v>1113</v>
      </c>
      <c r="S773">
        <v>21.7</v>
      </c>
      <c r="T773">
        <v>7.17</v>
      </c>
      <c r="U773">
        <v>6.96</v>
      </c>
      <c r="V773" t="s">
        <v>3</v>
      </c>
      <c r="W773" s="4">
        <v>40611.904479166667</v>
      </c>
      <c r="X773">
        <v>3830</v>
      </c>
      <c r="Y773">
        <v>708</v>
      </c>
      <c r="Z773">
        <v>20.37</v>
      </c>
      <c r="AA773">
        <v>6.73</v>
      </c>
      <c r="AB773">
        <v>6.93</v>
      </c>
      <c r="AC773" t="s">
        <v>4</v>
      </c>
      <c r="AD773" s="4">
        <v>40611.904467592591</v>
      </c>
      <c r="AE773">
        <v>3830</v>
      </c>
      <c r="AF773">
        <v>706</v>
      </c>
      <c r="AG773">
        <v>22.97</v>
      </c>
      <c r="AH773">
        <v>7.59</v>
      </c>
      <c r="AI773">
        <v>6.97</v>
      </c>
      <c r="AJ773" t="s">
        <v>5</v>
      </c>
      <c r="AK773" s="4">
        <v>40611.904479166667</v>
      </c>
      <c r="AL773">
        <v>3830</v>
      </c>
      <c r="AM773">
        <v>1111</v>
      </c>
      <c r="AN773">
        <v>23.13</v>
      </c>
      <c r="AO773">
        <v>7.64</v>
      </c>
      <c r="AP773">
        <v>6.96</v>
      </c>
      <c r="AQ773" t="s">
        <v>6</v>
      </c>
      <c r="AR773" s="4">
        <v>40611.904479166667</v>
      </c>
      <c r="AS773">
        <v>3830</v>
      </c>
      <c r="AT773">
        <v>1114</v>
      </c>
      <c r="AU773">
        <v>25.12</v>
      </c>
      <c r="AV773">
        <v>8.3000000000000007</v>
      </c>
      <c r="AW773">
        <v>6.97</v>
      </c>
      <c r="AX773" t="s">
        <v>7</v>
      </c>
      <c r="AY773" s="4">
        <v>40611.904490740744</v>
      </c>
      <c r="AZ773">
        <v>3830</v>
      </c>
      <c r="BA773">
        <v>707</v>
      </c>
      <c r="BB773">
        <v>25.74</v>
      </c>
      <c r="BC773">
        <v>8.49</v>
      </c>
      <c r="BD773">
        <v>6.88</v>
      </c>
      <c r="BE773" t="s">
        <v>8</v>
      </c>
      <c r="BF773" s="4">
        <v>40611.904502314814</v>
      </c>
      <c r="BG773">
        <v>3830</v>
      </c>
      <c r="BH773">
        <v>1112</v>
      </c>
      <c r="BI773">
        <v>29.95</v>
      </c>
      <c r="BJ773">
        <v>9.8800000000000008</v>
      </c>
      <c r="BK773">
        <v>6.89</v>
      </c>
    </row>
    <row r="774" spans="1:63">
      <c r="A774" t="s">
        <v>0</v>
      </c>
      <c r="B774" s="4">
        <v>40611.905185185184</v>
      </c>
      <c r="C774">
        <v>0</v>
      </c>
      <c r="D774">
        <v>0</v>
      </c>
      <c r="E774">
        <v>0</v>
      </c>
      <c r="F774">
        <v>0</v>
      </c>
      <c r="G774">
        <v>0</v>
      </c>
      <c r="H774" t="s">
        <v>1</v>
      </c>
      <c r="I774" s="4">
        <v>40611.905150462961</v>
      </c>
      <c r="J774">
        <v>3830</v>
      </c>
      <c r="K774">
        <v>497</v>
      </c>
      <c r="L774">
        <v>18.760000000000002</v>
      </c>
      <c r="M774">
        <v>6.2</v>
      </c>
      <c r="N774">
        <v>6.98</v>
      </c>
      <c r="O774" t="s">
        <v>2</v>
      </c>
      <c r="P774" s="4">
        <v>40611.905173611114</v>
      </c>
      <c r="Q774">
        <v>3830</v>
      </c>
      <c r="R774">
        <v>1113</v>
      </c>
      <c r="S774">
        <v>21.74</v>
      </c>
      <c r="T774">
        <v>7.18</v>
      </c>
      <c r="U774">
        <v>6.96</v>
      </c>
      <c r="V774" t="s">
        <v>3</v>
      </c>
      <c r="W774" s="4">
        <v>40611.905173611114</v>
      </c>
      <c r="X774">
        <v>3830</v>
      </c>
      <c r="Y774">
        <v>708</v>
      </c>
      <c r="Z774">
        <v>20.350000000000001</v>
      </c>
      <c r="AA774">
        <v>6.72</v>
      </c>
      <c r="AB774">
        <v>6.93</v>
      </c>
      <c r="AC774" t="s">
        <v>4</v>
      </c>
      <c r="AD774" s="4">
        <v>40611.905150462961</v>
      </c>
      <c r="AE774">
        <v>3830</v>
      </c>
      <c r="AF774">
        <v>706</v>
      </c>
      <c r="AG774">
        <v>22.91</v>
      </c>
      <c r="AH774">
        <v>7.57</v>
      </c>
      <c r="AI774">
        <v>6.97</v>
      </c>
      <c r="AJ774" t="s">
        <v>5</v>
      </c>
      <c r="AK774" s="4">
        <v>40611.905162037037</v>
      </c>
      <c r="AL774">
        <v>3830</v>
      </c>
      <c r="AM774">
        <v>1111</v>
      </c>
      <c r="AN774">
        <v>23.03</v>
      </c>
      <c r="AO774">
        <v>7.61</v>
      </c>
      <c r="AP774">
        <v>6.96</v>
      </c>
      <c r="AQ774" t="s">
        <v>6</v>
      </c>
      <c r="AR774" s="4">
        <v>40611.905185185184</v>
      </c>
      <c r="AS774">
        <v>3830</v>
      </c>
      <c r="AT774">
        <v>1114</v>
      </c>
      <c r="AU774">
        <v>25.14</v>
      </c>
      <c r="AV774">
        <v>8.31</v>
      </c>
      <c r="AW774">
        <v>6.97</v>
      </c>
      <c r="AX774" t="s">
        <v>7</v>
      </c>
      <c r="AY774" s="4">
        <v>40611.905185185184</v>
      </c>
      <c r="AZ774">
        <v>3830</v>
      </c>
      <c r="BA774">
        <v>707</v>
      </c>
      <c r="BB774">
        <v>25.75</v>
      </c>
      <c r="BC774">
        <v>8.49</v>
      </c>
      <c r="BD774">
        <v>6.88</v>
      </c>
      <c r="BE774" t="s">
        <v>8</v>
      </c>
      <c r="BF774" s="4">
        <v>40611.90519675926</v>
      </c>
      <c r="BG774">
        <v>3830</v>
      </c>
      <c r="BH774">
        <v>1112</v>
      </c>
      <c r="BI774">
        <v>29.95</v>
      </c>
      <c r="BJ774">
        <v>9.8800000000000008</v>
      </c>
      <c r="BK774">
        <v>6.89</v>
      </c>
    </row>
    <row r="775" spans="1:63">
      <c r="A775" t="s">
        <v>0</v>
      </c>
      <c r="B775" s="4">
        <v>40611.90587962963</v>
      </c>
      <c r="C775">
        <v>0</v>
      </c>
      <c r="D775">
        <v>0</v>
      </c>
      <c r="E775">
        <v>0</v>
      </c>
      <c r="F775">
        <v>0</v>
      </c>
      <c r="G775">
        <v>0</v>
      </c>
      <c r="H775" t="s">
        <v>1</v>
      </c>
      <c r="I775" s="4">
        <v>40611.905844907407</v>
      </c>
      <c r="J775">
        <v>3830</v>
      </c>
      <c r="K775">
        <v>497</v>
      </c>
      <c r="L775">
        <v>18.72</v>
      </c>
      <c r="M775">
        <v>6.18</v>
      </c>
      <c r="N775">
        <v>6.98</v>
      </c>
      <c r="O775" t="s">
        <v>2</v>
      </c>
      <c r="P775" s="4">
        <v>40611.905844907407</v>
      </c>
      <c r="Q775">
        <v>3830</v>
      </c>
      <c r="R775">
        <v>1113</v>
      </c>
      <c r="S775">
        <v>21.8</v>
      </c>
      <c r="T775">
        <v>7.2</v>
      </c>
      <c r="U775">
        <v>6.96</v>
      </c>
      <c r="V775" t="s">
        <v>3</v>
      </c>
      <c r="W775" s="4">
        <v>40611.905868055554</v>
      </c>
      <c r="X775">
        <v>3830</v>
      </c>
      <c r="Y775">
        <v>708</v>
      </c>
      <c r="Z775">
        <v>20.36</v>
      </c>
      <c r="AA775">
        <v>6.72</v>
      </c>
      <c r="AB775">
        <v>6.93</v>
      </c>
      <c r="AC775" t="s">
        <v>4</v>
      </c>
      <c r="AD775" s="4">
        <v>40611.905856481484</v>
      </c>
      <c r="AE775">
        <v>3830</v>
      </c>
      <c r="AF775">
        <v>706</v>
      </c>
      <c r="AG775">
        <v>22.95</v>
      </c>
      <c r="AH775">
        <v>7.58</v>
      </c>
      <c r="AI775">
        <v>6.97</v>
      </c>
      <c r="AJ775" t="s">
        <v>5</v>
      </c>
      <c r="AK775" s="4">
        <v>40611.905856481484</v>
      </c>
      <c r="AL775">
        <v>3830</v>
      </c>
      <c r="AM775">
        <v>1111</v>
      </c>
      <c r="AN775">
        <v>23</v>
      </c>
      <c r="AO775">
        <v>7.6</v>
      </c>
      <c r="AP775">
        <v>6.96</v>
      </c>
      <c r="AQ775" t="s">
        <v>6</v>
      </c>
      <c r="AR775" s="4">
        <v>40611.90587962963</v>
      </c>
      <c r="AS775">
        <v>3830</v>
      </c>
      <c r="AT775">
        <v>1114</v>
      </c>
      <c r="AU775">
        <v>25.16</v>
      </c>
      <c r="AV775">
        <v>8.31</v>
      </c>
      <c r="AW775">
        <v>6.97</v>
      </c>
      <c r="AX775" t="s">
        <v>7</v>
      </c>
      <c r="AY775" s="4">
        <v>40611.90587962963</v>
      </c>
      <c r="AZ775">
        <v>3830</v>
      </c>
      <c r="BA775">
        <v>707</v>
      </c>
      <c r="BB775">
        <v>25.76</v>
      </c>
      <c r="BC775">
        <v>8.49</v>
      </c>
      <c r="BD775">
        <v>6.88</v>
      </c>
      <c r="BE775" t="s">
        <v>8</v>
      </c>
      <c r="BF775" s="4">
        <v>40611.90587962963</v>
      </c>
      <c r="BG775">
        <v>3830</v>
      </c>
      <c r="BH775">
        <v>1112</v>
      </c>
      <c r="BI775">
        <v>29.98</v>
      </c>
      <c r="BJ775">
        <v>9.89</v>
      </c>
      <c r="BK775">
        <v>6.89</v>
      </c>
    </row>
    <row r="776" spans="1:63">
      <c r="A776" t="s">
        <v>0</v>
      </c>
      <c r="B776" s="4">
        <v>40611.9065162037</v>
      </c>
      <c r="C776">
        <v>0</v>
      </c>
      <c r="D776">
        <v>0</v>
      </c>
      <c r="E776">
        <v>0</v>
      </c>
      <c r="F776">
        <v>0</v>
      </c>
      <c r="G776">
        <v>0</v>
      </c>
      <c r="H776" t="s">
        <v>1</v>
      </c>
      <c r="I776" s="4">
        <v>40611.906539351854</v>
      </c>
      <c r="J776">
        <v>3830</v>
      </c>
      <c r="K776">
        <v>497</v>
      </c>
      <c r="L776">
        <v>18.7</v>
      </c>
      <c r="M776">
        <v>6.18</v>
      </c>
      <c r="N776">
        <v>6.98</v>
      </c>
      <c r="O776" t="s">
        <v>2</v>
      </c>
      <c r="P776" s="4">
        <v>40611.906539351854</v>
      </c>
      <c r="Q776">
        <v>3830</v>
      </c>
      <c r="R776">
        <v>1113</v>
      </c>
      <c r="S776">
        <v>21.78</v>
      </c>
      <c r="T776">
        <v>7.19</v>
      </c>
      <c r="U776">
        <v>6.96</v>
      </c>
      <c r="V776" t="s">
        <v>3</v>
      </c>
      <c r="W776" s="4">
        <v>40611.9065625</v>
      </c>
      <c r="X776">
        <v>3830</v>
      </c>
      <c r="Y776">
        <v>708</v>
      </c>
      <c r="Z776">
        <v>20.36</v>
      </c>
      <c r="AA776">
        <v>6.72</v>
      </c>
      <c r="AB776">
        <v>6.93</v>
      </c>
      <c r="AC776" t="s">
        <v>4</v>
      </c>
      <c r="AD776" s="4">
        <v>40611.906550925924</v>
      </c>
      <c r="AE776">
        <v>3830</v>
      </c>
      <c r="AF776">
        <v>706</v>
      </c>
      <c r="AG776">
        <v>22.87</v>
      </c>
      <c r="AH776">
        <v>7.56</v>
      </c>
      <c r="AI776">
        <v>6.97</v>
      </c>
      <c r="AJ776" t="s">
        <v>5</v>
      </c>
      <c r="AK776" s="4">
        <v>40611.906550925924</v>
      </c>
      <c r="AL776">
        <v>3830</v>
      </c>
      <c r="AM776">
        <v>1111</v>
      </c>
      <c r="AN776">
        <v>23.01</v>
      </c>
      <c r="AO776">
        <v>7.6</v>
      </c>
      <c r="AP776">
        <v>6.96</v>
      </c>
      <c r="AQ776" t="s">
        <v>6</v>
      </c>
      <c r="AR776" s="4">
        <v>40611.9065625</v>
      </c>
      <c r="AS776">
        <v>3830</v>
      </c>
      <c r="AT776">
        <v>1114</v>
      </c>
      <c r="AU776">
        <v>25.16</v>
      </c>
      <c r="AV776">
        <v>8.31</v>
      </c>
      <c r="AW776">
        <v>6.97</v>
      </c>
      <c r="AX776" t="s">
        <v>7</v>
      </c>
      <c r="AY776" s="4">
        <v>40611.906574074077</v>
      </c>
      <c r="AZ776">
        <v>3830</v>
      </c>
      <c r="BA776">
        <v>707</v>
      </c>
      <c r="BB776">
        <v>25.77</v>
      </c>
      <c r="BC776">
        <v>8.5</v>
      </c>
      <c r="BD776">
        <v>6.88</v>
      </c>
      <c r="BE776" t="s">
        <v>8</v>
      </c>
      <c r="BF776" s="4">
        <v>40611.906585648147</v>
      </c>
      <c r="BG776">
        <v>3830</v>
      </c>
      <c r="BH776">
        <v>1112</v>
      </c>
      <c r="BI776">
        <v>29.98</v>
      </c>
      <c r="BJ776">
        <v>9.8800000000000008</v>
      </c>
      <c r="BK776">
        <v>6.88</v>
      </c>
    </row>
    <row r="777" spans="1:63">
      <c r="A777" t="s">
        <v>0</v>
      </c>
      <c r="B777" s="4">
        <v>40611.907210648147</v>
      </c>
      <c r="C777">
        <v>0</v>
      </c>
      <c r="D777">
        <v>0</v>
      </c>
      <c r="E777">
        <v>0</v>
      </c>
      <c r="F777">
        <v>0</v>
      </c>
      <c r="G777">
        <v>0</v>
      </c>
      <c r="H777" t="s">
        <v>1</v>
      </c>
      <c r="I777" s="4">
        <v>40611.907233796293</v>
      </c>
      <c r="J777">
        <v>3830</v>
      </c>
      <c r="K777">
        <v>497</v>
      </c>
      <c r="L777">
        <v>18.670000000000002</v>
      </c>
      <c r="M777">
        <v>6.17</v>
      </c>
      <c r="N777">
        <v>6.98</v>
      </c>
      <c r="O777" t="s">
        <v>2</v>
      </c>
      <c r="P777" s="4">
        <v>40611.90724537037</v>
      </c>
      <c r="Q777">
        <v>3830</v>
      </c>
      <c r="R777">
        <v>1113</v>
      </c>
      <c r="S777">
        <v>21.74</v>
      </c>
      <c r="T777">
        <v>7.18</v>
      </c>
      <c r="U777">
        <v>6.96</v>
      </c>
      <c r="V777" t="s">
        <v>3</v>
      </c>
      <c r="W777" s="4">
        <v>40611.907256944447</v>
      </c>
      <c r="X777">
        <v>3830</v>
      </c>
      <c r="Y777">
        <v>708</v>
      </c>
      <c r="Z777">
        <v>20.36</v>
      </c>
      <c r="AA777">
        <v>6.72</v>
      </c>
      <c r="AB777">
        <v>6.93</v>
      </c>
      <c r="AC777" t="s">
        <v>4</v>
      </c>
      <c r="AD777" s="4">
        <v>40611.90724537037</v>
      </c>
      <c r="AE777">
        <v>3830</v>
      </c>
      <c r="AF777">
        <v>706</v>
      </c>
      <c r="AG777">
        <v>22.89</v>
      </c>
      <c r="AH777">
        <v>7.56</v>
      </c>
      <c r="AI777">
        <v>6.97</v>
      </c>
      <c r="AJ777" t="s">
        <v>5</v>
      </c>
      <c r="AK777" s="4">
        <v>40611.907256944447</v>
      </c>
      <c r="AL777">
        <v>3830</v>
      </c>
      <c r="AM777">
        <v>1111</v>
      </c>
      <c r="AN777">
        <v>23</v>
      </c>
      <c r="AO777">
        <v>7.6</v>
      </c>
      <c r="AP777">
        <v>6.96</v>
      </c>
      <c r="AQ777" t="s">
        <v>6</v>
      </c>
      <c r="AR777" s="4">
        <v>40611.907268518517</v>
      </c>
      <c r="AS777">
        <v>3830</v>
      </c>
      <c r="AT777">
        <v>1114</v>
      </c>
      <c r="AU777">
        <v>25.15</v>
      </c>
      <c r="AV777">
        <v>8.31</v>
      </c>
      <c r="AW777">
        <v>6.97</v>
      </c>
      <c r="AX777" t="s">
        <v>7</v>
      </c>
      <c r="AY777" s="4">
        <v>40611.907268518517</v>
      </c>
      <c r="AZ777">
        <v>3830</v>
      </c>
      <c r="BA777">
        <v>707</v>
      </c>
      <c r="BB777">
        <v>25.78</v>
      </c>
      <c r="BC777">
        <v>8.5</v>
      </c>
      <c r="BD777">
        <v>6.88</v>
      </c>
      <c r="BE777" t="s">
        <v>8</v>
      </c>
      <c r="BF777" s="4">
        <v>40611.907280092593</v>
      </c>
      <c r="BG777">
        <v>3830</v>
      </c>
      <c r="BH777">
        <v>1112</v>
      </c>
      <c r="BI777">
        <v>29.99</v>
      </c>
      <c r="BJ777">
        <v>9.89</v>
      </c>
      <c r="BK777">
        <v>6.87</v>
      </c>
    </row>
    <row r="778" spans="1:63">
      <c r="A778" t="s">
        <v>0</v>
      </c>
      <c r="B778" s="4">
        <v>40611.907905092594</v>
      </c>
      <c r="C778">
        <v>0</v>
      </c>
      <c r="D778">
        <v>0</v>
      </c>
      <c r="E778">
        <v>0</v>
      </c>
      <c r="F778">
        <v>0</v>
      </c>
      <c r="G778">
        <v>0</v>
      </c>
      <c r="H778" t="s">
        <v>1</v>
      </c>
      <c r="I778" s="4">
        <v>40611.90792824074</v>
      </c>
      <c r="J778">
        <v>3830</v>
      </c>
      <c r="K778">
        <v>497</v>
      </c>
      <c r="L778">
        <v>18.690000000000001</v>
      </c>
      <c r="M778">
        <v>6.18</v>
      </c>
      <c r="N778">
        <v>6.98</v>
      </c>
      <c r="O778" t="s">
        <v>2</v>
      </c>
      <c r="P778" s="4">
        <v>40611.90792824074</v>
      </c>
      <c r="Q778">
        <v>3830</v>
      </c>
      <c r="R778">
        <v>1113</v>
      </c>
      <c r="S778">
        <v>21.69</v>
      </c>
      <c r="T778">
        <v>7.16</v>
      </c>
      <c r="U778">
        <v>6.96</v>
      </c>
      <c r="V778" t="s">
        <v>3</v>
      </c>
      <c r="W778" s="4">
        <v>40611.907951388886</v>
      </c>
      <c r="X778">
        <v>3830</v>
      </c>
      <c r="Y778">
        <v>708</v>
      </c>
      <c r="Z778">
        <v>20.37</v>
      </c>
      <c r="AA778">
        <v>6.72</v>
      </c>
      <c r="AB778">
        <v>6.93</v>
      </c>
      <c r="AC778" t="s">
        <v>4</v>
      </c>
      <c r="AD778" s="4">
        <v>40611.907939814817</v>
      </c>
      <c r="AE778">
        <v>3830</v>
      </c>
      <c r="AF778">
        <v>706</v>
      </c>
      <c r="AG778">
        <v>22.88</v>
      </c>
      <c r="AH778">
        <v>7.56</v>
      </c>
      <c r="AI778">
        <v>6.97</v>
      </c>
      <c r="AJ778" t="s">
        <v>5</v>
      </c>
      <c r="AK778" s="4">
        <v>40611.907939814817</v>
      </c>
      <c r="AL778">
        <v>3830</v>
      </c>
      <c r="AM778">
        <v>1111</v>
      </c>
      <c r="AN778">
        <v>23.02</v>
      </c>
      <c r="AO778">
        <v>7.6</v>
      </c>
      <c r="AP778">
        <v>6.96</v>
      </c>
      <c r="AQ778" t="s">
        <v>6</v>
      </c>
      <c r="AR778" s="4">
        <v>40611.907951388886</v>
      </c>
      <c r="AS778">
        <v>3830</v>
      </c>
      <c r="AT778">
        <v>1114</v>
      </c>
      <c r="AU778">
        <v>25.12</v>
      </c>
      <c r="AV778">
        <v>8.3000000000000007</v>
      </c>
      <c r="AW778">
        <v>6.97</v>
      </c>
      <c r="AX778" t="s">
        <v>7</v>
      </c>
      <c r="AY778" s="4">
        <v>40611.907962962963</v>
      </c>
      <c r="AZ778">
        <v>3830</v>
      </c>
      <c r="BA778">
        <v>707</v>
      </c>
      <c r="BB778">
        <v>25.77</v>
      </c>
      <c r="BC778">
        <v>8.5</v>
      </c>
      <c r="BD778">
        <v>6.88</v>
      </c>
      <c r="BE778" t="s">
        <v>8</v>
      </c>
      <c r="BF778" s="4">
        <v>40611.90797453704</v>
      </c>
      <c r="BG778">
        <v>3830</v>
      </c>
      <c r="BH778">
        <v>1112</v>
      </c>
      <c r="BI778">
        <v>29.96</v>
      </c>
      <c r="BJ778">
        <v>9.8699999999999992</v>
      </c>
      <c r="BK778">
        <v>6.87</v>
      </c>
    </row>
    <row r="779" spans="1:63">
      <c r="A779" t="s">
        <v>0</v>
      </c>
      <c r="B779" s="4">
        <v>40611.908599537041</v>
      </c>
      <c r="C779">
        <v>0</v>
      </c>
      <c r="D779">
        <v>0</v>
      </c>
      <c r="E779">
        <v>0</v>
      </c>
      <c r="F779">
        <v>0</v>
      </c>
      <c r="G779">
        <v>0</v>
      </c>
      <c r="H779" t="s">
        <v>1</v>
      </c>
      <c r="I779" s="4">
        <v>40611.908622685187</v>
      </c>
      <c r="J779">
        <v>3830</v>
      </c>
      <c r="K779">
        <v>497</v>
      </c>
      <c r="L779">
        <v>18.73</v>
      </c>
      <c r="M779">
        <v>6.19</v>
      </c>
      <c r="N779">
        <v>6.97</v>
      </c>
      <c r="O779" t="s">
        <v>2</v>
      </c>
      <c r="P779" s="4">
        <v>40611.908622685187</v>
      </c>
      <c r="Q779">
        <v>3830</v>
      </c>
      <c r="R779">
        <v>1113</v>
      </c>
      <c r="S779">
        <v>21.64</v>
      </c>
      <c r="T779">
        <v>7.15</v>
      </c>
      <c r="U779">
        <v>6.96</v>
      </c>
      <c r="V779" t="s">
        <v>3</v>
      </c>
      <c r="W779" s="4">
        <v>40611.908645833333</v>
      </c>
      <c r="X779">
        <v>3830</v>
      </c>
      <c r="Y779">
        <v>708</v>
      </c>
      <c r="Z779">
        <v>20.350000000000001</v>
      </c>
      <c r="AA779">
        <v>6.72</v>
      </c>
      <c r="AB779">
        <v>6.93</v>
      </c>
      <c r="AC779" t="s">
        <v>4</v>
      </c>
      <c r="AD779" s="4">
        <v>40611.908634259256</v>
      </c>
      <c r="AE779">
        <v>3830</v>
      </c>
      <c r="AF779">
        <v>706</v>
      </c>
      <c r="AG779">
        <v>22.94</v>
      </c>
      <c r="AH779">
        <v>7.58</v>
      </c>
      <c r="AI779">
        <v>6.97</v>
      </c>
      <c r="AJ779" t="s">
        <v>5</v>
      </c>
      <c r="AK779" s="4">
        <v>40611.908645833333</v>
      </c>
      <c r="AL779">
        <v>3830</v>
      </c>
      <c r="AM779">
        <v>1111</v>
      </c>
      <c r="AN779">
        <v>23.04</v>
      </c>
      <c r="AO779">
        <v>7.61</v>
      </c>
      <c r="AP779">
        <v>6.96</v>
      </c>
      <c r="AQ779" t="s">
        <v>6</v>
      </c>
      <c r="AR779" s="4">
        <v>40611.90865740741</v>
      </c>
      <c r="AS779">
        <v>3830</v>
      </c>
      <c r="AT779">
        <v>1114</v>
      </c>
      <c r="AU779">
        <v>25.12</v>
      </c>
      <c r="AV779">
        <v>8.3000000000000007</v>
      </c>
      <c r="AW779">
        <v>6.97</v>
      </c>
      <c r="AX779" t="s">
        <v>7</v>
      </c>
      <c r="AY779" s="4">
        <v>40611.90865740741</v>
      </c>
      <c r="AZ779">
        <v>3830</v>
      </c>
      <c r="BA779">
        <v>707</v>
      </c>
      <c r="BB779">
        <v>25.78</v>
      </c>
      <c r="BC779">
        <v>8.5</v>
      </c>
      <c r="BD779">
        <v>6.88</v>
      </c>
      <c r="BE779" t="s">
        <v>8</v>
      </c>
      <c r="BF779" s="4">
        <v>40611.908668981479</v>
      </c>
      <c r="BG779">
        <v>3830</v>
      </c>
      <c r="BH779">
        <v>1112</v>
      </c>
      <c r="BI779">
        <v>29.87</v>
      </c>
      <c r="BJ779">
        <v>9.84</v>
      </c>
      <c r="BK779">
        <v>6.85</v>
      </c>
    </row>
    <row r="780" spans="1:63">
      <c r="A780" t="s">
        <v>0</v>
      </c>
      <c r="B780" s="4">
        <v>40611.90929398148</v>
      </c>
      <c r="C780">
        <v>0</v>
      </c>
      <c r="D780">
        <v>0</v>
      </c>
      <c r="E780">
        <v>0</v>
      </c>
      <c r="F780">
        <v>0</v>
      </c>
      <c r="G780">
        <v>0</v>
      </c>
      <c r="H780" t="s">
        <v>1</v>
      </c>
      <c r="I780" s="4">
        <v>40611.909317129626</v>
      </c>
      <c r="J780">
        <v>3830</v>
      </c>
      <c r="K780">
        <v>497</v>
      </c>
      <c r="L780">
        <v>18.77</v>
      </c>
      <c r="M780">
        <v>6.2</v>
      </c>
      <c r="N780">
        <v>6.97</v>
      </c>
      <c r="O780" t="s">
        <v>2</v>
      </c>
      <c r="P780" s="4">
        <v>40611.909317129626</v>
      </c>
      <c r="Q780">
        <v>3830</v>
      </c>
      <c r="R780">
        <v>1113</v>
      </c>
      <c r="S780">
        <v>21.59</v>
      </c>
      <c r="T780">
        <v>7.13</v>
      </c>
      <c r="U780">
        <v>6.96</v>
      </c>
      <c r="V780" t="s">
        <v>3</v>
      </c>
      <c r="W780" s="4">
        <v>40611.90934027778</v>
      </c>
      <c r="X780">
        <v>3830</v>
      </c>
      <c r="Y780">
        <v>708</v>
      </c>
      <c r="Z780">
        <v>20.37</v>
      </c>
      <c r="AA780">
        <v>6.72</v>
      </c>
      <c r="AB780">
        <v>6.93</v>
      </c>
      <c r="AC780" t="s">
        <v>4</v>
      </c>
      <c r="AD780" s="4">
        <v>40611.909328703703</v>
      </c>
      <c r="AE780">
        <v>3830</v>
      </c>
      <c r="AF780">
        <v>706</v>
      </c>
      <c r="AG780">
        <v>22.93</v>
      </c>
      <c r="AH780">
        <v>7.57</v>
      </c>
      <c r="AI780">
        <v>6.97</v>
      </c>
      <c r="AJ780" t="s">
        <v>5</v>
      </c>
      <c r="AK780" s="4">
        <v>40611.909328703703</v>
      </c>
      <c r="AL780">
        <v>3830</v>
      </c>
      <c r="AM780">
        <v>1111</v>
      </c>
      <c r="AN780">
        <v>23.02</v>
      </c>
      <c r="AO780">
        <v>7.6</v>
      </c>
      <c r="AP780">
        <v>6.96</v>
      </c>
      <c r="AQ780" t="s">
        <v>6</v>
      </c>
      <c r="AR780" s="4">
        <v>40611.909351851849</v>
      </c>
      <c r="AS780">
        <v>3830</v>
      </c>
      <c r="AT780">
        <v>1114</v>
      </c>
      <c r="AU780">
        <v>25.14</v>
      </c>
      <c r="AV780">
        <v>8.31</v>
      </c>
      <c r="AW780">
        <v>6.97</v>
      </c>
      <c r="AX780" t="s">
        <v>7</v>
      </c>
      <c r="AY780" s="4">
        <v>40611.909351851849</v>
      </c>
      <c r="AZ780">
        <v>3830</v>
      </c>
      <c r="BA780">
        <v>707</v>
      </c>
      <c r="BB780">
        <v>25.78</v>
      </c>
      <c r="BC780">
        <v>8.5</v>
      </c>
      <c r="BD780">
        <v>6.88</v>
      </c>
      <c r="BE780" t="s">
        <v>8</v>
      </c>
      <c r="BF780" s="4">
        <v>40611.909363425926</v>
      </c>
      <c r="BG780">
        <v>3830</v>
      </c>
      <c r="BH780">
        <v>1112</v>
      </c>
      <c r="BI780">
        <v>29.77</v>
      </c>
      <c r="BJ780">
        <v>9.81</v>
      </c>
      <c r="BK780">
        <v>6.85</v>
      </c>
    </row>
    <row r="781" spans="1:63">
      <c r="A781" t="s">
        <v>0</v>
      </c>
      <c r="B781" s="4">
        <v>40611.909988425927</v>
      </c>
      <c r="C781">
        <v>0</v>
      </c>
      <c r="D781">
        <v>0</v>
      </c>
      <c r="E781">
        <v>0</v>
      </c>
      <c r="F781">
        <v>0</v>
      </c>
      <c r="G781">
        <v>0</v>
      </c>
      <c r="H781" t="s">
        <v>1</v>
      </c>
      <c r="I781" s="4">
        <v>40611.910011574073</v>
      </c>
      <c r="J781">
        <v>3830</v>
      </c>
      <c r="K781">
        <v>497</v>
      </c>
      <c r="L781">
        <v>18.78</v>
      </c>
      <c r="M781">
        <v>6.2</v>
      </c>
      <c r="N781">
        <v>6.97</v>
      </c>
      <c r="O781" t="s">
        <v>2</v>
      </c>
      <c r="P781" s="4">
        <v>40611.910011574073</v>
      </c>
      <c r="Q781">
        <v>3830</v>
      </c>
      <c r="R781">
        <v>1113</v>
      </c>
      <c r="S781">
        <v>21.59</v>
      </c>
      <c r="T781">
        <v>7.13</v>
      </c>
      <c r="U781">
        <v>6.96</v>
      </c>
      <c r="V781" t="s">
        <v>3</v>
      </c>
      <c r="W781" s="4">
        <v>40611.910034722219</v>
      </c>
      <c r="X781">
        <v>3830</v>
      </c>
      <c r="Y781">
        <v>708</v>
      </c>
      <c r="Z781">
        <v>20.34</v>
      </c>
      <c r="AA781">
        <v>6.71</v>
      </c>
      <c r="AB781">
        <v>6.93</v>
      </c>
      <c r="AC781" t="s">
        <v>4</v>
      </c>
      <c r="AD781" s="4">
        <v>40611.91002314815</v>
      </c>
      <c r="AE781">
        <v>3830</v>
      </c>
      <c r="AF781">
        <v>706</v>
      </c>
      <c r="AG781">
        <v>22.97</v>
      </c>
      <c r="AH781">
        <v>7.59</v>
      </c>
      <c r="AI781">
        <v>6.97</v>
      </c>
      <c r="AJ781" t="s">
        <v>5</v>
      </c>
      <c r="AK781" s="4">
        <v>40611.91002314815</v>
      </c>
      <c r="AL781">
        <v>3830</v>
      </c>
      <c r="AM781">
        <v>1111</v>
      </c>
      <c r="AN781">
        <v>23.03</v>
      </c>
      <c r="AO781">
        <v>7.61</v>
      </c>
      <c r="AP781">
        <v>6.96</v>
      </c>
      <c r="AQ781" t="s">
        <v>6</v>
      </c>
      <c r="AR781" s="4">
        <v>40611.910034722219</v>
      </c>
      <c r="AS781">
        <v>3830</v>
      </c>
      <c r="AT781">
        <v>1114</v>
      </c>
      <c r="AU781">
        <v>25.15</v>
      </c>
      <c r="AV781">
        <v>8.31</v>
      </c>
      <c r="AW781">
        <v>6.97</v>
      </c>
      <c r="AX781" t="s">
        <v>7</v>
      </c>
      <c r="AY781" s="4">
        <v>40611.910046296296</v>
      </c>
      <c r="AZ781">
        <v>3830</v>
      </c>
      <c r="BA781">
        <v>707</v>
      </c>
      <c r="BB781">
        <v>25.79</v>
      </c>
      <c r="BC781">
        <v>8.5</v>
      </c>
      <c r="BD781">
        <v>6.88</v>
      </c>
      <c r="BE781" t="s">
        <v>8</v>
      </c>
      <c r="BF781" s="4">
        <v>40611.910057870373</v>
      </c>
      <c r="BG781">
        <v>3830</v>
      </c>
      <c r="BH781">
        <v>1112</v>
      </c>
      <c r="BI781">
        <v>29.64</v>
      </c>
      <c r="BJ781">
        <v>9.76</v>
      </c>
      <c r="BK781">
        <v>6.84</v>
      </c>
    </row>
    <row r="782" spans="1:63">
      <c r="A782" t="s">
        <v>0</v>
      </c>
      <c r="B782" s="4">
        <v>40611.910682870373</v>
      </c>
      <c r="C782">
        <v>0</v>
      </c>
      <c r="D782">
        <v>0</v>
      </c>
      <c r="E782">
        <v>0</v>
      </c>
      <c r="F782">
        <v>0</v>
      </c>
      <c r="G782">
        <v>0</v>
      </c>
      <c r="H782" t="s">
        <v>1</v>
      </c>
      <c r="I782" s="4">
        <v>40611.91070601852</v>
      </c>
      <c r="J782">
        <v>3830</v>
      </c>
      <c r="K782">
        <v>497</v>
      </c>
      <c r="L782">
        <v>18.79</v>
      </c>
      <c r="M782">
        <v>6.21</v>
      </c>
      <c r="N782">
        <v>6.97</v>
      </c>
      <c r="O782" t="s">
        <v>2</v>
      </c>
      <c r="P782" s="4">
        <v>40611.910717592589</v>
      </c>
      <c r="Q782">
        <v>3830</v>
      </c>
      <c r="R782">
        <v>1113</v>
      </c>
      <c r="S782">
        <v>21.58</v>
      </c>
      <c r="T782">
        <v>7.13</v>
      </c>
      <c r="U782">
        <v>6.96</v>
      </c>
      <c r="V782" t="s">
        <v>3</v>
      </c>
      <c r="W782" s="4">
        <v>40611.910729166666</v>
      </c>
      <c r="X782">
        <v>3830</v>
      </c>
      <c r="Y782">
        <v>708</v>
      </c>
      <c r="Z782">
        <v>20.34</v>
      </c>
      <c r="AA782">
        <v>6.71</v>
      </c>
      <c r="AB782">
        <v>6.93</v>
      </c>
      <c r="AC782" t="s">
        <v>4</v>
      </c>
      <c r="AD782" s="4">
        <v>40611.910717592589</v>
      </c>
      <c r="AE782">
        <v>3830</v>
      </c>
      <c r="AF782">
        <v>706</v>
      </c>
      <c r="AG782">
        <v>22.91</v>
      </c>
      <c r="AH782">
        <v>7.57</v>
      </c>
      <c r="AI782">
        <v>6.97</v>
      </c>
      <c r="AJ782" t="s">
        <v>5</v>
      </c>
      <c r="AK782" s="4">
        <v>40611.910729166666</v>
      </c>
      <c r="AL782">
        <v>3830</v>
      </c>
      <c r="AM782">
        <v>1111</v>
      </c>
      <c r="AN782">
        <v>23.03</v>
      </c>
      <c r="AO782">
        <v>7.6</v>
      </c>
      <c r="AP782">
        <v>6.96</v>
      </c>
      <c r="AQ782" t="s">
        <v>6</v>
      </c>
      <c r="AR782" s="4">
        <v>40611.910740740743</v>
      </c>
      <c r="AS782">
        <v>3830</v>
      </c>
      <c r="AT782">
        <v>1114</v>
      </c>
      <c r="AU782">
        <v>25.14</v>
      </c>
      <c r="AV782">
        <v>8.31</v>
      </c>
      <c r="AW782">
        <v>6.97</v>
      </c>
      <c r="AX782" t="s">
        <v>7</v>
      </c>
      <c r="AY782" s="4">
        <v>40611.910740740743</v>
      </c>
      <c r="AZ782">
        <v>3830</v>
      </c>
      <c r="BA782">
        <v>707</v>
      </c>
      <c r="BB782">
        <v>25.77</v>
      </c>
      <c r="BC782">
        <v>8.5</v>
      </c>
      <c r="BD782">
        <v>6.88</v>
      </c>
      <c r="BE782" t="s">
        <v>8</v>
      </c>
      <c r="BF782" s="4">
        <v>40611.910752314812</v>
      </c>
      <c r="BG782">
        <v>3830</v>
      </c>
      <c r="BH782">
        <v>1112</v>
      </c>
      <c r="BI782">
        <v>29.46</v>
      </c>
      <c r="BJ782">
        <v>9.6999999999999993</v>
      </c>
      <c r="BK782">
        <v>6.84</v>
      </c>
    </row>
    <row r="783" spans="1:63">
      <c r="A783" t="s">
        <v>0</v>
      </c>
      <c r="B783" s="4">
        <v>40611.911377314813</v>
      </c>
      <c r="C783">
        <v>0</v>
      </c>
      <c r="D783">
        <v>0</v>
      </c>
      <c r="E783">
        <v>0</v>
      </c>
      <c r="F783">
        <v>0</v>
      </c>
      <c r="G783">
        <v>0</v>
      </c>
      <c r="H783" t="s">
        <v>1</v>
      </c>
      <c r="I783" s="4">
        <v>40611.911400462966</v>
      </c>
      <c r="J783">
        <v>3830</v>
      </c>
      <c r="K783">
        <v>497</v>
      </c>
      <c r="L783">
        <v>18.75</v>
      </c>
      <c r="M783">
        <v>6.19</v>
      </c>
      <c r="N783">
        <v>6.97</v>
      </c>
      <c r="O783" t="s">
        <v>2</v>
      </c>
      <c r="P783" s="4">
        <v>40611.911400462966</v>
      </c>
      <c r="Q783">
        <v>3830</v>
      </c>
      <c r="R783">
        <v>1113</v>
      </c>
      <c r="S783">
        <v>21.58</v>
      </c>
      <c r="T783">
        <v>7.13</v>
      </c>
      <c r="U783">
        <v>6.95</v>
      </c>
      <c r="V783" t="s">
        <v>3</v>
      </c>
      <c r="W783" s="4">
        <v>40611.911423611113</v>
      </c>
      <c r="X783">
        <v>3830</v>
      </c>
      <c r="Y783">
        <v>708</v>
      </c>
      <c r="Z783">
        <v>20.34</v>
      </c>
      <c r="AA783">
        <v>6.71</v>
      </c>
      <c r="AB783">
        <v>6.93</v>
      </c>
      <c r="AC783" t="s">
        <v>4</v>
      </c>
      <c r="AD783" s="4">
        <v>40611.911412037036</v>
      </c>
      <c r="AE783">
        <v>3830</v>
      </c>
      <c r="AF783">
        <v>706</v>
      </c>
      <c r="AG783">
        <v>22.89</v>
      </c>
      <c r="AH783">
        <v>7.56</v>
      </c>
      <c r="AI783">
        <v>6.96</v>
      </c>
      <c r="AJ783" t="s">
        <v>5</v>
      </c>
      <c r="AK783" s="4">
        <v>40611.911412037036</v>
      </c>
      <c r="AL783">
        <v>3830</v>
      </c>
      <c r="AM783">
        <v>1111</v>
      </c>
      <c r="AN783">
        <v>23.04</v>
      </c>
      <c r="AO783">
        <v>7.61</v>
      </c>
      <c r="AP783">
        <v>6.96</v>
      </c>
      <c r="AQ783" t="s">
        <v>6</v>
      </c>
      <c r="AR783" s="4">
        <v>40611.911423611113</v>
      </c>
      <c r="AS783">
        <v>3830</v>
      </c>
      <c r="AT783">
        <v>1114</v>
      </c>
      <c r="AU783">
        <v>25.14</v>
      </c>
      <c r="AV783">
        <v>8.31</v>
      </c>
      <c r="AW783">
        <v>6.97</v>
      </c>
      <c r="AX783" t="s">
        <v>7</v>
      </c>
      <c r="AY783" s="4">
        <v>40611.911435185182</v>
      </c>
      <c r="AZ783">
        <v>3830</v>
      </c>
      <c r="BA783">
        <v>707</v>
      </c>
      <c r="BB783">
        <v>25.8</v>
      </c>
      <c r="BC783">
        <v>8.51</v>
      </c>
      <c r="BD783">
        <v>6.88</v>
      </c>
      <c r="BE783" t="s">
        <v>8</v>
      </c>
      <c r="BF783" s="4">
        <v>40611.911435185182</v>
      </c>
      <c r="BG783">
        <v>3830</v>
      </c>
      <c r="BH783">
        <v>1112</v>
      </c>
      <c r="BI783">
        <v>29.29</v>
      </c>
      <c r="BJ783">
        <v>9.65</v>
      </c>
      <c r="BK783">
        <v>6.83</v>
      </c>
    </row>
    <row r="784" spans="1:63">
      <c r="A784" t="s">
        <v>0</v>
      </c>
      <c r="B784" s="4">
        <v>40611.91207175926</v>
      </c>
      <c r="C784">
        <v>0</v>
      </c>
      <c r="D784">
        <v>0</v>
      </c>
      <c r="E784">
        <v>0</v>
      </c>
      <c r="F784">
        <v>0</v>
      </c>
      <c r="G784">
        <v>0</v>
      </c>
      <c r="H784" t="s">
        <v>1</v>
      </c>
      <c r="I784" s="4">
        <v>40611.912094907406</v>
      </c>
      <c r="J784">
        <v>3830</v>
      </c>
      <c r="K784">
        <v>497</v>
      </c>
      <c r="L784">
        <v>18.71</v>
      </c>
      <c r="M784">
        <v>6.18</v>
      </c>
      <c r="N784">
        <v>6.97</v>
      </c>
      <c r="O784" t="s">
        <v>2</v>
      </c>
      <c r="P784" s="4">
        <v>40611.912106481483</v>
      </c>
      <c r="Q784">
        <v>3830</v>
      </c>
      <c r="R784">
        <v>1113</v>
      </c>
      <c r="S784">
        <v>21.57</v>
      </c>
      <c r="T784">
        <v>7.12</v>
      </c>
      <c r="U784">
        <v>6.95</v>
      </c>
      <c r="V784" t="s">
        <v>3</v>
      </c>
      <c r="W784" s="4">
        <v>40611.912118055552</v>
      </c>
      <c r="X784">
        <v>3830</v>
      </c>
      <c r="Y784">
        <v>708</v>
      </c>
      <c r="Z784">
        <v>20.34</v>
      </c>
      <c r="AA784">
        <v>6.71</v>
      </c>
      <c r="AB784">
        <v>6.93</v>
      </c>
      <c r="AC784" t="s">
        <v>4</v>
      </c>
      <c r="AD784" s="4">
        <v>40611.912094907406</v>
      </c>
      <c r="AE784">
        <v>3830</v>
      </c>
      <c r="AF784">
        <v>706</v>
      </c>
      <c r="AG784">
        <v>22.87</v>
      </c>
      <c r="AH784">
        <v>7.55</v>
      </c>
      <c r="AI784">
        <v>6.96</v>
      </c>
      <c r="AJ784" t="s">
        <v>5</v>
      </c>
      <c r="AK784" s="4">
        <v>40611.912106481483</v>
      </c>
      <c r="AL784">
        <v>3830</v>
      </c>
      <c r="AM784">
        <v>1111</v>
      </c>
      <c r="AN784">
        <v>23.1</v>
      </c>
      <c r="AO784">
        <v>7.63</v>
      </c>
      <c r="AP784">
        <v>6.96</v>
      </c>
      <c r="AQ784" t="s">
        <v>6</v>
      </c>
      <c r="AR784" s="4">
        <v>40611.912129629629</v>
      </c>
      <c r="AS784">
        <v>3830</v>
      </c>
      <c r="AT784">
        <v>1114</v>
      </c>
      <c r="AU784">
        <v>25.15</v>
      </c>
      <c r="AV784">
        <v>8.31</v>
      </c>
      <c r="AW784">
        <v>6.97</v>
      </c>
      <c r="AX784" t="s">
        <v>7</v>
      </c>
      <c r="AY784" s="4">
        <v>40611.912129629629</v>
      </c>
      <c r="AZ784">
        <v>3830</v>
      </c>
      <c r="BA784">
        <v>707</v>
      </c>
      <c r="BB784">
        <v>25.81</v>
      </c>
      <c r="BC784">
        <v>8.51</v>
      </c>
      <c r="BD784">
        <v>6.87</v>
      </c>
      <c r="BE784" t="s">
        <v>8</v>
      </c>
      <c r="BF784" s="4">
        <v>40611.912141203706</v>
      </c>
      <c r="BG784">
        <v>3830</v>
      </c>
      <c r="BH784">
        <v>1112</v>
      </c>
      <c r="BI784">
        <v>29.15</v>
      </c>
      <c r="BJ784">
        <v>9.6</v>
      </c>
      <c r="BK784">
        <v>6.83</v>
      </c>
    </row>
    <row r="785" spans="1:63">
      <c r="A785" t="s">
        <v>0</v>
      </c>
      <c r="B785" s="4">
        <v>40611.912766203706</v>
      </c>
      <c r="C785">
        <v>0</v>
      </c>
      <c r="D785">
        <v>0</v>
      </c>
      <c r="E785">
        <v>0</v>
      </c>
      <c r="F785">
        <v>0</v>
      </c>
      <c r="G785">
        <v>0</v>
      </c>
      <c r="H785" t="s">
        <v>1</v>
      </c>
      <c r="I785" s="4">
        <v>40611.912789351853</v>
      </c>
      <c r="J785">
        <v>3830</v>
      </c>
      <c r="K785">
        <v>497</v>
      </c>
      <c r="L785">
        <v>18.73</v>
      </c>
      <c r="M785">
        <v>6.19</v>
      </c>
      <c r="N785">
        <v>6.97</v>
      </c>
      <c r="O785" t="s">
        <v>2</v>
      </c>
      <c r="P785" s="4">
        <v>40611.912800925929</v>
      </c>
      <c r="Q785">
        <v>3830</v>
      </c>
      <c r="R785">
        <v>1113</v>
      </c>
      <c r="S785">
        <v>21.61</v>
      </c>
      <c r="T785">
        <v>7.13</v>
      </c>
      <c r="U785">
        <v>6.95</v>
      </c>
      <c r="V785" t="s">
        <v>3</v>
      </c>
      <c r="W785" s="4">
        <v>40611.912812499999</v>
      </c>
      <c r="X785">
        <v>3830</v>
      </c>
      <c r="Y785">
        <v>708</v>
      </c>
      <c r="Z785">
        <v>20.329999999999998</v>
      </c>
      <c r="AA785">
        <v>6.71</v>
      </c>
      <c r="AB785">
        <v>6.93</v>
      </c>
      <c r="AC785" t="s">
        <v>4</v>
      </c>
      <c r="AD785" s="4">
        <v>40611.912789351853</v>
      </c>
      <c r="AE785">
        <v>3830</v>
      </c>
      <c r="AF785">
        <v>706</v>
      </c>
      <c r="AG785">
        <v>22.84</v>
      </c>
      <c r="AH785">
        <v>7.54</v>
      </c>
      <c r="AI785">
        <v>6.96</v>
      </c>
      <c r="AJ785" t="s">
        <v>5</v>
      </c>
      <c r="AK785" s="4">
        <v>40611.912800925929</v>
      </c>
      <c r="AL785">
        <v>3830</v>
      </c>
      <c r="AM785">
        <v>1111</v>
      </c>
      <c r="AN785">
        <v>23.21</v>
      </c>
      <c r="AO785">
        <v>7.67</v>
      </c>
      <c r="AP785">
        <v>6.96</v>
      </c>
      <c r="AQ785" t="s">
        <v>6</v>
      </c>
      <c r="AR785" s="4">
        <v>40611.912812499999</v>
      </c>
      <c r="AS785">
        <v>3830</v>
      </c>
      <c r="AT785">
        <v>1114</v>
      </c>
      <c r="AU785">
        <v>25.19</v>
      </c>
      <c r="AV785">
        <v>8.32</v>
      </c>
      <c r="AW785">
        <v>6.97</v>
      </c>
      <c r="AX785" t="s">
        <v>7</v>
      </c>
      <c r="AY785" s="4">
        <v>40611.912824074076</v>
      </c>
      <c r="AZ785">
        <v>3830</v>
      </c>
      <c r="BA785">
        <v>707</v>
      </c>
      <c r="BB785">
        <v>25.81</v>
      </c>
      <c r="BC785">
        <v>8.51</v>
      </c>
      <c r="BD785">
        <v>6.87</v>
      </c>
      <c r="BE785" t="s">
        <v>8</v>
      </c>
      <c r="BF785" s="4">
        <v>40611.912835648145</v>
      </c>
      <c r="BG785">
        <v>3830</v>
      </c>
      <c r="BH785">
        <v>1112</v>
      </c>
      <c r="BI785">
        <v>29.03</v>
      </c>
      <c r="BJ785">
        <v>9.56</v>
      </c>
      <c r="BK785">
        <v>6.83</v>
      </c>
    </row>
    <row r="786" spans="1:63">
      <c r="A786" t="s">
        <v>0</v>
      </c>
      <c r="B786" s="4">
        <v>40611.913460648146</v>
      </c>
      <c r="C786">
        <v>0</v>
      </c>
      <c r="D786">
        <v>0</v>
      </c>
      <c r="E786">
        <v>0</v>
      </c>
      <c r="F786">
        <v>0</v>
      </c>
      <c r="G786">
        <v>0</v>
      </c>
      <c r="H786" t="s">
        <v>1</v>
      </c>
      <c r="I786" s="4">
        <v>40611.913483796299</v>
      </c>
      <c r="J786">
        <v>3830</v>
      </c>
      <c r="K786">
        <v>497</v>
      </c>
      <c r="L786">
        <v>18.79</v>
      </c>
      <c r="M786">
        <v>6.21</v>
      </c>
      <c r="N786">
        <v>6.97</v>
      </c>
      <c r="O786" t="s">
        <v>2</v>
      </c>
      <c r="P786" s="4">
        <v>40611.913483796299</v>
      </c>
      <c r="Q786">
        <v>3830</v>
      </c>
      <c r="R786">
        <v>1113</v>
      </c>
      <c r="S786">
        <v>21.63</v>
      </c>
      <c r="T786">
        <v>7.14</v>
      </c>
      <c r="U786">
        <v>6.95</v>
      </c>
      <c r="V786" t="s">
        <v>3</v>
      </c>
      <c r="W786" s="4">
        <v>40611.913506944446</v>
      </c>
      <c r="X786">
        <v>3830</v>
      </c>
      <c r="Y786">
        <v>708</v>
      </c>
      <c r="Z786">
        <v>20.329999999999998</v>
      </c>
      <c r="AA786">
        <v>6.71</v>
      </c>
      <c r="AB786">
        <v>6.93</v>
      </c>
      <c r="AC786" t="s">
        <v>4</v>
      </c>
      <c r="AD786" s="4">
        <v>40611.913495370369</v>
      </c>
      <c r="AE786">
        <v>3830</v>
      </c>
      <c r="AF786">
        <v>706</v>
      </c>
      <c r="AG786">
        <v>22.87</v>
      </c>
      <c r="AH786">
        <v>7.55</v>
      </c>
      <c r="AI786">
        <v>6.96</v>
      </c>
      <c r="AJ786" t="s">
        <v>5</v>
      </c>
      <c r="AK786" s="4">
        <v>40611.913495370369</v>
      </c>
      <c r="AL786">
        <v>3830</v>
      </c>
      <c r="AM786">
        <v>1111</v>
      </c>
      <c r="AN786">
        <v>23.31</v>
      </c>
      <c r="AO786">
        <v>7.7</v>
      </c>
      <c r="AP786">
        <v>6.96</v>
      </c>
      <c r="AQ786" t="s">
        <v>6</v>
      </c>
      <c r="AR786" s="4">
        <v>40611.913518518515</v>
      </c>
      <c r="AS786">
        <v>3830</v>
      </c>
      <c r="AT786">
        <v>1114</v>
      </c>
      <c r="AU786">
        <v>25.17</v>
      </c>
      <c r="AV786">
        <v>8.31</v>
      </c>
      <c r="AW786">
        <v>6.97</v>
      </c>
      <c r="AX786" t="s">
        <v>7</v>
      </c>
      <c r="AY786" s="4">
        <v>40611.913518518515</v>
      </c>
      <c r="AZ786">
        <v>3830</v>
      </c>
      <c r="BA786">
        <v>707</v>
      </c>
      <c r="BB786">
        <v>25.78</v>
      </c>
      <c r="BC786">
        <v>8.5</v>
      </c>
      <c r="BD786">
        <v>6.87</v>
      </c>
      <c r="BE786" t="s">
        <v>8</v>
      </c>
      <c r="BF786" s="4">
        <v>40611.913518518515</v>
      </c>
      <c r="BG786">
        <v>3830</v>
      </c>
      <c r="BH786">
        <v>1112</v>
      </c>
      <c r="BI786">
        <v>28.94</v>
      </c>
      <c r="BJ786">
        <v>9.5299999999999994</v>
      </c>
      <c r="BK786">
        <v>6.82</v>
      </c>
    </row>
    <row r="787" spans="1:63">
      <c r="A787" t="s">
        <v>0</v>
      </c>
      <c r="B787" s="4">
        <v>40611.914155092592</v>
      </c>
      <c r="C787">
        <v>0</v>
      </c>
      <c r="D787">
        <v>0</v>
      </c>
      <c r="E787">
        <v>0</v>
      </c>
      <c r="F787">
        <v>0</v>
      </c>
      <c r="G787">
        <v>0</v>
      </c>
      <c r="H787" t="s">
        <v>1</v>
      </c>
      <c r="I787" s="4">
        <v>40611.914178240739</v>
      </c>
      <c r="J787">
        <v>3830</v>
      </c>
      <c r="K787">
        <v>497</v>
      </c>
      <c r="L787">
        <v>18.78</v>
      </c>
      <c r="M787">
        <v>6.2</v>
      </c>
      <c r="N787">
        <v>6.96</v>
      </c>
      <c r="O787" t="s">
        <v>2</v>
      </c>
      <c r="P787" s="4">
        <v>40611.914189814815</v>
      </c>
      <c r="Q787">
        <v>3830</v>
      </c>
      <c r="R787">
        <v>1113</v>
      </c>
      <c r="S787">
        <v>21.62</v>
      </c>
      <c r="T787">
        <v>7.14</v>
      </c>
      <c r="U787">
        <v>6.95</v>
      </c>
      <c r="V787" t="s">
        <v>3</v>
      </c>
      <c r="W787" s="4">
        <v>40611.914201388892</v>
      </c>
      <c r="X787">
        <v>3830</v>
      </c>
      <c r="Y787">
        <v>708</v>
      </c>
      <c r="Z787">
        <v>20.34</v>
      </c>
      <c r="AA787">
        <v>6.71</v>
      </c>
      <c r="AB787">
        <v>6.93</v>
      </c>
      <c r="AC787" t="s">
        <v>4</v>
      </c>
      <c r="AD787" s="4">
        <v>40611.914189814815</v>
      </c>
      <c r="AE787">
        <v>3830</v>
      </c>
      <c r="AF787">
        <v>706</v>
      </c>
      <c r="AG787">
        <v>22.82</v>
      </c>
      <c r="AH787">
        <v>7.54</v>
      </c>
      <c r="AI787">
        <v>6.96</v>
      </c>
      <c r="AJ787" t="s">
        <v>5</v>
      </c>
      <c r="AK787" s="4">
        <v>40611.914189814815</v>
      </c>
      <c r="AL787">
        <v>3830</v>
      </c>
      <c r="AM787">
        <v>1111</v>
      </c>
      <c r="AN787">
        <v>23.41</v>
      </c>
      <c r="AO787">
        <v>7.73</v>
      </c>
      <c r="AP787">
        <v>6.95</v>
      </c>
      <c r="AQ787" t="s">
        <v>6</v>
      </c>
      <c r="AR787" s="4">
        <v>40611.914212962962</v>
      </c>
      <c r="AS787">
        <v>3830</v>
      </c>
      <c r="AT787">
        <v>1114</v>
      </c>
      <c r="AU787">
        <v>25.17</v>
      </c>
      <c r="AV787">
        <v>8.31</v>
      </c>
      <c r="AW787">
        <v>6.97</v>
      </c>
      <c r="AX787" t="s">
        <v>7</v>
      </c>
      <c r="AY787" s="4">
        <v>40611.914212962962</v>
      </c>
      <c r="AZ787">
        <v>3830</v>
      </c>
      <c r="BA787">
        <v>707</v>
      </c>
      <c r="BB787">
        <v>25.81</v>
      </c>
      <c r="BC787">
        <v>8.51</v>
      </c>
      <c r="BD787">
        <v>6.87</v>
      </c>
      <c r="BE787" t="s">
        <v>8</v>
      </c>
      <c r="BF787" s="4">
        <v>40611.914224537039</v>
      </c>
      <c r="BG787">
        <v>3830</v>
      </c>
      <c r="BH787">
        <v>1112</v>
      </c>
      <c r="BI787">
        <v>28.91</v>
      </c>
      <c r="BJ787">
        <v>9.52</v>
      </c>
      <c r="BK787">
        <v>6.82</v>
      </c>
    </row>
    <row r="788" spans="1:63">
      <c r="A788" t="s">
        <v>0</v>
      </c>
      <c r="B788" s="4">
        <v>40611.914849537039</v>
      </c>
      <c r="C788">
        <v>0</v>
      </c>
      <c r="D788">
        <v>0</v>
      </c>
      <c r="E788">
        <v>0</v>
      </c>
      <c r="F788">
        <v>0</v>
      </c>
      <c r="G788">
        <v>0</v>
      </c>
      <c r="H788" t="s">
        <v>1</v>
      </c>
      <c r="I788" s="4">
        <v>40611.914872685185</v>
      </c>
      <c r="J788">
        <v>3830</v>
      </c>
      <c r="K788">
        <v>497</v>
      </c>
      <c r="L788">
        <v>18.77</v>
      </c>
      <c r="M788">
        <v>6.2</v>
      </c>
      <c r="N788">
        <v>6.96</v>
      </c>
      <c r="O788" t="s">
        <v>2</v>
      </c>
      <c r="P788" s="4">
        <v>40611.914884259262</v>
      </c>
      <c r="Q788">
        <v>3830</v>
      </c>
      <c r="R788">
        <v>1113</v>
      </c>
      <c r="S788">
        <v>21.62</v>
      </c>
      <c r="T788">
        <v>7.14</v>
      </c>
      <c r="U788">
        <v>6.95</v>
      </c>
      <c r="V788" t="s">
        <v>3</v>
      </c>
      <c r="W788" s="4">
        <v>40611.914895833332</v>
      </c>
      <c r="X788">
        <v>3830</v>
      </c>
      <c r="Y788">
        <v>708</v>
      </c>
      <c r="Z788">
        <v>20.329999999999998</v>
      </c>
      <c r="AA788">
        <v>6.71</v>
      </c>
      <c r="AB788">
        <v>6.93</v>
      </c>
      <c r="AC788" t="s">
        <v>4</v>
      </c>
      <c r="AD788" s="4">
        <v>40611.914884259262</v>
      </c>
      <c r="AE788">
        <v>3830</v>
      </c>
      <c r="AF788">
        <v>706</v>
      </c>
      <c r="AG788">
        <v>22.91</v>
      </c>
      <c r="AH788">
        <v>7.57</v>
      </c>
      <c r="AI788">
        <v>6.96</v>
      </c>
      <c r="AJ788" t="s">
        <v>5</v>
      </c>
      <c r="AK788" s="4">
        <v>40611.914884259262</v>
      </c>
      <c r="AL788">
        <v>3830</v>
      </c>
      <c r="AM788">
        <v>1111</v>
      </c>
      <c r="AN788">
        <v>23.54</v>
      </c>
      <c r="AO788">
        <v>7.77</v>
      </c>
      <c r="AP788">
        <v>6.95</v>
      </c>
      <c r="AQ788" t="s">
        <v>6</v>
      </c>
      <c r="AR788" s="4">
        <v>40611.914895833332</v>
      </c>
      <c r="AS788">
        <v>3830</v>
      </c>
      <c r="AT788">
        <v>1114</v>
      </c>
      <c r="AU788">
        <v>25.15</v>
      </c>
      <c r="AV788">
        <v>8.31</v>
      </c>
      <c r="AW788">
        <v>6.96</v>
      </c>
      <c r="AX788" t="s">
        <v>7</v>
      </c>
      <c r="AY788" s="4">
        <v>40611.914907407408</v>
      </c>
      <c r="AZ788">
        <v>3830</v>
      </c>
      <c r="BA788">
        <v>707</v>
      </c>
      <c r="BB788">
        <v>25.8</v>
      </c>
      <c r="BC788">
        <v>8.5</v>
      </c>
      <c r="BD788">
        <v>6.87</v>
      </c>
      <c r="BE788" t="s">
        <v>8</v>
      </c>
      <c r="BF788" s="4">
        <v>40611.914918981478</v>
      </c>
      <c r="BG788">
        <v>3830</v>
      </c>
      <c r="BH788">
        <v>1112</v>
      </c>
      <c r="BI788">
        <v>28.81</v>
      </c>
      <c r="BJ788">
        <v>9.48</v>
      </c>
      <c r="BK788">
        <v>6.81</v>
      </c>
    </row>
    <row r="789" spans="1:63">
      <c r="A789" t="s">
        <v>0</v>
      </c>
      <c r="B789" s="4">
        <v>40611.915543981479</v>
      </c>
      <c r="C789">
        <v>0</v>
      </c>
      <c r="D789">
        <v>0</v>
      </c>
      <c r="E789">
        <v>0</v>
      </c>
      <c r="F789">
        <v>0</v>
      </c>
      <c r="G789">
        <v>0</v>
      </c>
      <c r="H789" t="s">
        <v>1</v>
      </c>
      <c r="I789" s="4">
        <v>40611.915567129632</v>
      </c>
      <c r="J789">
        <v>3830</v>
      </c>
      <c r="K789">
        <v>497</v>
      </c>
      <c r="L789">
        <v>18.690000000000001</v>
      </c>
      <c r="M789">
        <v>6.17</v>
      </c>
      <c r="N789">
        <v>6.96</v>
      </c>
      <c r="O789" t="s">
        <v>2</v>
      </c>
      <c r="P789" s="4">
        <v>40611.915578703702</v>
      </c>
      <c r="Q789">
        <v>3830</v>
      </c>
      <c r="R789">
        <v>1113</v>
      </c>
      <c r="S789">
        <v>21.62</v>
      </c>
      <c r="T789">
        <v>7.14</v>
      </c>
      <c r="U789">
        <v>6.94</v>
      </c>
      <c r="V789" t="s">
        <v>3</v>
      </c>
      <c r="W789" s="4">
        <v>40611.915590277778</v>
      </c>
      <c r="X789">
        <v>3830</v>
      </c>
      <c r="Y789">
        <v>708</v>
      </c>
      <c r="Z789">
        <v>20.309999999999999</v>
      </c>
      <c r="AA789">
        <v>6.7</v>
      </c>
      <c r="AB789">
        <v>6.93</v>
      </c>
      <c r="AC789" t="s">
        <v>4</v>
      </c>
      <c r="AD789" s="4">
        <v>40611.915578703702</v>
      </c>
      <c r="AE789">
        <v>3830</v>
      </c>
      <c r="AF789">
        <v>706</v>
      </c>
      <c r="AG789">
        <v>22.86</v>
      </c>
      <c r="AH789">
        <v>7.55</v>
      </c>
      <c r="AI789">
        <v>6.96</v>
      </c>
      <c r="AJ789" t="s">
        <v>5</v>
      </c>
      <c r="AK789" s="4">
        <v>40611.915578703702</v>
      </c>
      <c r="AL789">
        <v>3830</v>
      </c>
      <c r="AM789">
        <v>1111</v>
      </c>
      <c r="AN789">
        <v>23.6</v>
      </c>
      <c r="AO789">
        <v>7.79</v>
      </c>
      <c r="AP789">
        <v>6.95</v>
      </c>
      <c r="AQ789" t="s">
        <v>6</v>
      </c>
      <c r="AR789" s="4">
        <v>40611.915601851855</v>
      </c>
      <c r="AS789">
        <v>3830</v>
      </c>
      <c r="AT789">
        <v>1114</v>
      </c>
      <c r="AU789">
        <v>25.13</v>
      </c>
      <c r="AV789">
        <v>8.3000000000000007</v>
      </c>
      <c r="AW789">
        <v>6.96</v>
      </c>
      <c r="AX789" t="s">
        <v>7</v>
      </c>
      <c r="AY789" s="4">
        <v>40611.915601851855</v>
      </c>
      <c r="AZ789">
        <v>3830</v>
      </c>
      <c r="BA789">
        <v>707</v>
      </c>
      <c r="BB789">
        <v>25.82</v>
      </c>
      <c r="BC789">
        <v>8.51</v>
      </c>
      <c r="BD789">
        <v>6.87</v>
      </c>
      <c r="BE789" t="s">
        <v>8</v>
      </c>
      <c r="BF789" s="4">
        <v>40611.915613425925</v>
      </c>
      <c r="BG789">
        <v>3830</v>
      </c>
      <c r="BH789">
        <v>1112</v>
      </c>
      <c r="BI789">
        <v>28.69</v>
      </c>
      <c r="BJ789">
        <v>9.44</v>
      </c>
      <c r="BK789">
        <v>6.8</v>
      </c>
    </row>
    <row r="790" spans="1:63">
      <c r="A790" t="s">
        <v>0</v>
      </c>
      <c r="B790" s="4">
        <v>40611.916238425925</v>
      </c>
      <c r="C790">
        <v>0</v>
      </c>
      <c r="D790">
        <v>0</v>
      </c>
      <c r="E790">
        <v>0</v>
      </c>
      <c r="F790">
        <v>0</v>
      </c>
      <c r="G790">
        <v>0</v>
      </c>
      <c r="H790" t="s">
        <v>1</v>
      </c>
      <c r="I790" s="4">
        <v>40611.916261574072</v>
      </c>
      <c r="J790">
        <v>3830</v>
      </c>
      <c r="K790">
        <v>497</v>
      </c>
      <c r="L790">
        <v>18.63</v>
      </c>
      <c r="M790">
        <v>6.15</v>
      </c>
      <c r="N790">
        <v>6.96</v>
      </c>
      <c r="O790" t="s">
        <v>2</v>
      </c>
      <c r="P790" s="4">
        <v>40611.916261574072</v>
      </c>
      <c r="Q790">
        <v>3830</v>
      </c>
      <c r="R790">
        <v>1113</v>
      </c>
      <c r="S790">
        <v>21.59</v>
      </c>
      <c r="T790">
        <v>7.13</v>
      </c>
      <c r="U790">
        <v>6.94</v>
      </c>
      <c r="V790" t="s">
        <v>3</v>
      </c>
      <c r="W790" s="4">
        <v>40611.916284722225</v>
      </c>
      <c r="X790">
        <v>3830</v>
      </c>
      <c r="Y790">
        <v>708</v>
      </c>
      <c r="Z790">
        <v>20.309999999999999</v>
      </c>
      <c r="AA790">
        <v>6.7</v>
      </c>
      <c r="AB790">
        <v>6.93</v>
      </c>
      <c r="AC790" t="s">
        <v>4</v>
      </c>
      <c r="AD790" s="4">
        <v>40611.916273148148</v>
      </c>
      <c r="AE790">
        <v>3830</v>
      </c>
      <c r="AF790">
        <v>706</v>
      </c>
      <c r="AG790">
        <v>22.87</v>
      </c>
      <c r="AH790">
        <v>7.55</v>
      </c>
      <c r="AI790">
        <v>6.96</v>
      </c>
      <c r="AJ790" t="s">
        <v>5</v>
      </c>
      <c r="AK790" s="4">
        <v>40611.916273148148</v>
      </c>
      <c r="AL790">
        <v>3830</v>
      </c>
      <c r="AM790">
        <v>1111</v>
      </c>
      <c r="AN790">
        <v>23.63</v>
      </c>
      <c r="AO790">
        <v>7.8</v>
      </c>
      <c r="AP790">
        <v>6.95</v>
      </c>
      <c r="AQ790" t="s">
        <v>6</v>
      </c>
      <c r="AR790" s="4">
        <v>40611.916284722225</v>
      </c>
      <c r="AS790">
        <v>3830</v>
      </c>
      <c r="AT790">
        <v>1114</v>
      </c>
      <c r="AU790">
        <v>25.13</v>
      </c>
      <c r="AV790">
        <v>8.3000000000000007</v>
      </c>
      <c r="AW790">
        <v>6.96</v>
      </c>
      <c r="AX790" t="s">
        <v>7</v>
      </c>
      <c r="AY790" s="4">
        <v>40611.916296296295</v>
      </c>
      <c r="AZ790">
        <v>3830</v>
      </c>
      <c r="BA790">
        <v>707</v>
      </c>
      <c r="BB790">
        <v>25.82</v>
      </c>
      <c r="BC790">
        <v>8.51</v>
      </c>
      <c r="BD790">
        <v>6.87</v>
      </c>
      <c r="BE790" t="s">
        <v>8</v>
      </c>
      <c r="BF790" s="4">
        <v>40611.916307870371</v>
      </c>
      <c r="BG790">
        <v>3830</v>
      </c>
      <c r="BH790">
        <v>1112</v>
      </c>
      <c r="BI790">
        <v>28.54</v>
      </c>
      <c r="BJ790">
        <v>9.39</v>
      </c>
      <c r="BK790">
        <v>6.8</v>
      </c>
    </row>
    <row r="791" spans="1:63">
      <c r="A791" t="s">
        <v>0</v>
      </c>
      <c r="B791" s="4">
        <v>40611.916932870372</v>
      </c>
      <c r="C791">
        <v>0</v>
      </c>
      <c r="D791">
        <v>0</v>
      </c>
      <c r="E791">
        <v>0</v>
      </c>
      <c r="F791">
        <v>0</v>
      </c>
      <c r="G791">
        <v>0</v>
      </c>
      <c r="H791" t="s">
        <v>1</v>
      </c>
      <c r="I791" s="4">
        <v>40611.916956018518</v>
      </c>
      <c r="J791">
        <v>3830</v>
      </c>
      <c r="K791">
        <v>497</v>
      </c>
      <c r="L791">
        <v>18.62</v>
      </c>
      <c r="M791">
        <v>6.15</v>
      </c>
      <c r="N791">
        <v>6.96</v>
      </c>
      <c r="O791" t="s">
        <v>2</v>
      </c>
      <c r="P791" s="4">
        <v>40611.916967592595</v>
      </c>
      <c r="Q791">
        <v>3830</v>
      </c>
      <c r="R791">
        <v>1113</v>
      </c>
      <c r="S791">
        <v>21.57</v>
      </c>
      <c r="T791">
        <v>7.12</v>
      </c>
      <c r="U791">
        <v>6.94</v>
      </c>
      <c r="V791" t="s">
        <v>3</v>
      </c>
      <c r="W791" s="4">
        <v>40611.916979166665</v>
      </c>
      <c r="X791">
        <v>3830</v>
      </c>
      <c r="Y791">
        <v>708</v>
      </c>
      <c r="Z791">
        <v>20.309999999999999</v>
      </c>
      <c r="AA791">
        <v>6.7</v>
      </c>
      <c r="AB791">
        <v>6.92</v>
      </c>
      <c r="AC791" t="s">
        <v>4</v>
      </c>
      <c r="AD791" s="4">
        <v>40611.916967592595</v>
      </c>
      <c r="AE791">
        <v>3830</v>
      </c>
      <c r="AF791">
        <v>706</v>
      </c>
      <c r="AG791">
        <v>22.9</v>
      </c>
      <c r="AH791">
        <v>7.56</v>
      </c>
      <c r="AI791">
        <v>6.96</v>
      </c>
      <c r="AJ791" t="s">
        <v>5</v>
      </c>
      <c r="AK791" s="4">
        <v>40611.916979166665</v>
      </c>
      <c r="AL791">
        <v>3830</v>
      </c>
      <c r="AM791">
        <v>1111</v>
      </c>
      <c r="AN791">
        <v>23.67</v>
      </c>
      <c r="AO791">
        <v>7.82</v>
      </c>
      <c r="AP791">
        <v>6.95</v>
      </c>
      <c r="AQ791" t="s">
        <v>6</v>
      </c>
      <c r="AR791" s="4">
        <v>40611.916990740741</v>
      </c>
      <c r="AS791">
        <v>3830</v>
      </c>
      <c r="AT791">
        <v>1114</v>
      </c>
      <c r="AU791">
        <v>25.12</v>
      </c>
      <c r="AV791">
        <v>8.3000000000000007</v>
      </c>
      <c r="AW791">
        <v>6.96</v>
      </c>
      <c r="AX791" t="s">
        <v>7</v>
      </c>
      <c r="AY791" s="4">
        <v>40611.916990740741</v>
      </c>
      <c r="AZ791">
        <v>3830</v>
      </c>
      <c r="BA791">
        <v>707</v>
      </c>
      <c r="BB791">
        <v>25.79</v>
      </c>
      <c r="BC791">
        <v>8.5</v>
      </c>
      <c r="BD791">
        <v>6.87</v>
      </c>
      <c r="BE791" t="s">
        <v>8</v>
      </c>
      <c r="BF791" s="4">
        <v>40611.917002314818</v>
      </c>
      <c r="BG791">
        <v>3830</v>
      </c>
      <c r="BH791">
        <v>1112</v>
      </c>
      <c r="BI791">
        <v>28.34</v>
      </c>
      <c r="BJ791">
        <v>9.33</v>
      </c>
      <c r="BK791">
        <v>6.8</v>
      </c>
    </row>
    <row r="792" spans="1:63">
      <c r="A792" t="s">
        <v>0</v>
      </c>
      <c r="B792" s="4">
        <v>40611.917627314811</v>
      </c>
      <c r="C792">
        <v>0</v>
      </c>
      <c r="D792">
        <v>0</v>
      </c>
      <c r="E792">
        <v>0</v>
      </c>
      <c r="F792">
        <v>0</v>
      </c>
      <c r="G792">
        <v>0</v>
      </c>
      <c r="H792" t="s">
        <v>1</v>
      </c>
      <c r="I792" s="4">
        <v>40611.917650462965</v>
      </c>
      <c r="J792">
        <v>3830</v>
      </c>
      <c r="K792">
        <v>497</v>
      </c>
      <c r="L792">
        <v>18.649999999999999</v>
      </c>
      <c r="M792">
        <v>6.16</v>
      </c>
      <c r="N792">
        <v>6.95</v>
      </c>
      <c r="O792" t="s">
        <v>2</v>
      </c>
      <c r="P792" s="4">
        <v>40611.917650462965</v>
      </c>
      <c r="Q792">
        <v>3830</v>
      </c>
      <c r="R792">
        <v>1113</v>
      </c>
      <c r="S792">
        <v>21.55</v>
      </c>
      <c r="T792">
        <v>7.12</v>
      </c>
      <c r="U792">
        <v>6.94</v>
      </c>
      <c r="V792" t="s">
        <v>3</v>
      </c>
      <c r="W792" s="4">
        <v>40611.917673611111</v>
      </c>
      <c r="X792">
        <v>3830</v>
      </c>
      <c r="Y792">
        <v>708</v>
      </c>
      <c r="Z792">
        <v>20.309999999999999</v>
      </c>
      <c r="AA792">
        <v>6.7</v>
      </c>
      <c r="AB792">
        <v>6.92</v>
      </c>
      <c r="AC792" t="s">
        <v>4</v>
      </c>
      <c r="AD792" s="4">
        <v>40611.917662037034</v>
      </c>
      <c r="AE792">
        <v>3830</v>
      </c>
      <c r="AF792">
        <v>706</v>
      </c>
      <c r="AG792">
        <v>22.91</v>
      </c>
      <c r="AH792">
        <v>7.57</v>
      </c>
      <c r="AI792">
        <v>6.96</v>
      </c>
      <c r="AJ792" t="s">
        <v>5</v>
      </c>
      <c r="AK792" s="4">
        <v>40611.917662037034</v>
      </c>
      <c r="AL792">
        <v>3830</v>
      </c>
      <c r="AM792">
        <v>1111</v>
      </c>
      <c r="AN792">
        <v>23.64</v>
      </c>
      <c r="AO792">
        <v>7.81</v>
      </c>
      <c r="AP792">
        <v>6.95</v>
      </c>
      <c r="AQ792" t="s">
        <v>6</v>
      </c>
      <c r="AR792" s="4">
        <v>40611.917685185188</v>
      </c>
      <c r="AS792">
        <v>3830</v>
      </c>
      <c r="AT792">
        <v>1114</v>
      </c>
      <c r="AU792">
        <v>25.16</v>
      </c>
      <c r="AV792">
        <v>8.31</v>
      </c>
      <c r="AW792">
        <v>6.96</v>
      </c>
      <c r="AX792" t="s">
        <v>7</v>
      </c>
      <c r="AY792" s="4">
        <v>40611.917685185188</v>
      </c>
      <c r="AZ792">
        <v>3830</v>
      </c>
      <c r="BA792">
        <v>707</v>
      </c>
      <c r="BB792">
        <v>25.82</v>
      </c>
      <c r="BC792">
        <v>8.51</v>
      </c>
      <c r="BD792">
        <v>6.87</v>
      </c>
      <c r="BE792" t="s">
        <v>8</v>
      </c>
      <c r="BF792" s="4">
        <v>40611.917685185188</v>
      </c>
      <c r="BG792">
        <v>3830</v>
      </c>
      <c r="BH792">
        <v>1112</v>
      </c>
      <c r="BI792">
        <v>28.11</v>
      </c>
      <c r="BJ792">
        <v>9.25</v>
      </c>
      <c r="BK792">
        <v>6.79</v>
      </c>
    </row>
    <row r="793" spans="1:63">
      <c r="A793" t="s">
        <v>0</v>
      </c>
      <c r="B793" s="4">
        <v>40611.918321759258</v>
      </c>
      <c r="C793">
        <v>0</v>
      </c>
      <c r="D793">
        <v>0</v>
      </c>
      <c r="E793">
        <v>0</v>
      </c>
      <c r="F793">
        <v>0</v>
      </c>
      <c r="G793">
        <v>0</v>
      </c>
      <c r="H793" t="s">
        <v>1</v>
      </c>
      <c r="I793" s="4">
        <v>40611.918344907404</v>
      </c>
      <c r="J793">
        <v>3830</v>
      </c>
      <c r="K793">
        <v>497</v>
      </c>
      <c r="L793">
        <v>18.68</v>
      </c>
      <c r="M793">
        <v>6.17</v>
      </c>
      <c r="N793">
        <v>6.95</v>
      </c>
      <c r="O793" t="s">
        <v>2</v>
      </c>
      <c r="P793" s="4">
        <v>40611.918344907404</v>
      </c>
      <c r="Q793">
        <v>3830</v>
      </c>
      <c r="R793">
        <v>1113</v>
      </c>
      <c r="S793">
        <v>21.52</v>
      </c>
      <c r="T793">
        <v>7.1</v>
      </c>
      <c r="U793">
        <v>6.94</v>
      </c>
      <c r="V793" t="s">
        <v>3</v>
      </c>
      <c r="W793" s="4">
        <v>40611.918368055558</v>
      </c>
      <c r="X793">
        <v>3830</v>
      </c>
      <c r="Y793">
        <v>708</v>
      </c>
      <c r="Z793">
        <v>20.309999999999999</v>
      </c>
      <c r="AA793">
        <v>6.7</v>
      </c>
      <c r="AB793">
        <v>6.92</v>
      </c>
      <c r="AC793" t="s">
        <v>4</v>
      </c>
      <c r="AD793" s="4">
        <v>40611.918356481481</v>
      </c>
      <c r="AE793">
        <v>3830</v>
      </c>
      <c r="AF793">
        <v>706</v>
      </c>
      <c r="AG793">
        <v>22.93</v>
      </c>
      <c r="AH793">
        <v>7.57</v>
      </c>
      <c r="AI793">
        <v>6.96</v>
      </c>
      <c r="AJ793" t="s">
        <v>5</v>
      </c>
      <c r="AK793" s="4">
        <v>40611.918356481481</v>
      </c>
      <c r="AL793">
        <v>3830</v>
      </c>
      <c r="AM793">
        <v>1111</v>
      </c>
      <c r="AN793">
        <v>23.54</v>
      </c>
      <c r="AO793">
        <v>7.77</v>
      </c>
      <c r="AP793">
        <v>6.95</v>
      </c>
      <c r="AQ793" t="s">
        <v>6</v>
      </c>
      <c r="AR793" s="4">
        <v>40611.918368055558</v>
      </c>
      <c r="AS793">
        <v>3830</v>
      </c>
      <c r="AT793">
        <v>1114</v>
      </c>
      <c r="AU793">
        <v>25.13</v>
      </c>
      <c r="AV793">
        <v>8.3000000000000007</v>
      </c>
      <c r="AW793">
        <v>6.96</v>
      </c>
      <c r="AX793" t="s">
        <v>7</v>
      </c>
      <c r="AY793" s="4">
        <v>40611.918379629627</v>
      </c>
      <c r="AZ793">
        <v>3830</v>
      </c>
      <c r="BA793">
        <v>707</v>
      </c>
      <c r="BB793">
        <v>25.81</v>
      </c>
      <c r="BC793">
        <v>8.51</v>
      </c>
      <c r="BD793">
        <v>6.87</v>
      </c>
      <c r="BE793" t="s">
        <v>8</v>
      </c>
      <c r="BF793" s="4">
        <v>40611.918391203704</v>
      </c>
      <c r="BG793">
        <v>3830</v>
      </c>
      <c r="BH793">
        <v>1112</v>
      </c>
      <c r="BI793">
        <v>27.94</v>
      </c>
      <c r="BJ793">
        <v>9.19</v>
      </c>
      <c r="BK793">
        <v>6.79</v>
      </c>
    </row>
    <row r="794" spans="1:63">
      <c r="A794" t="s">
        <v>0</v>
      </c>
      <c r="B794" s="4">
        <v>40611.919016203705</v>
      </c>
      <c r="C794">
        <v>0</v>
      </c>
      <c r="D794">
        <v>0</v>
      </c>
      <c r="E794">
        <v>0</v>
      </c>
      <c r="F794">
        <v>0</v>
      </c>
      <c r="G794">
        <v>0</v>
      </c>
      <c r="H794" t="s">
        <v>1</v>
      </c>
      <c r="I794" s="4">
        <v>40611.919039351851</v>
      </c>
      <c r="J794">
        <v>3830</v>
      </c>
      <c r="K794">
        <v>497</v>
      </c>
      <c r="L794">
        <v>18.690000000000001</v>
      </c>
      <c r="M794">
        <v>6.17</v>
      </c>
      <c r="N794">
        <v>6.95</v>
      </c>
      <c r="O794" t="s">
        <v>2</v>
      </c>
      <c r="P794" s="4">
        <v>40611.919050925928</v>
      </c>
      <c r="Q794">
        <v>3830</v>
      </c>
      <c r="R794">
        <v>1113</v>
      </c>
      <c r="S794">
        <v>21.51</v>
      </c>
      <c r="T794">
        <v>7.1</v>
      </c>
      <c r="U794">
        <v>6.93</v>
      </c>
      <c r="V794" t="s">
        <v>3</v>
      </c>
      <c r="W794" s="4">
        <v>40611.919062499997</v>
      </c>
      <c r="X794">
        <v>3830</v>
      </c>
      <c r="Y794">
        <v>708</v>
      </c>
      <c r="Z794">
        <v>20.29</v>
      </c>
      <c r="AA794">
        <v>6.7</v>
      </c>
      <c r="AB794">
        <v>6.92</v>
      </c>
      <c r="AC794" t="s">
        <v>4</v>
      </c>
      <c r="AD794" s="4">
        <v>40611.919050925928</v>
      </c>
      <c r="AE794">
        <v>3830</v>
      </c>
      <c r="AF794">
        <v>706</v>
      </c>
      <c r="AG794">
        <v>22.86</v>
      </c>
      <c r="AH794">
        <v>7.55</v>
      </c>
      <c r="AI794">
        <v>6.95</v>
      </c>
      <c r="AJ794" t="s">
        <v>5</v>
      </c>
      <c r="AK794" s="4">
        <v>40611.919050925928</v>
      </c>
      <c r="AL794">
        <v>3830</v>
      </c>
      <c r="AM794">
        <v>1111</v>
      </c>
      <c r="AN794">
        <v>23.42</v>
      </c>
      <c r="AO794">
        <v>7.73</v>
      </c>
      <c r="AP794">
        <v>6.94</v>
      </c>
      <c r="AQ794" t="s">
        <v>6</v>
      </c>
      <c r="AR794" s="4">
        <v>40611.919062499997</v>
      </c>
      <c r="AS794">
        <v>3830</v>
      </c>
      <c r="AT794">
        <v>1114</v>
      </c>
      <c r="AU794">
        <v>25.12</v>
      </c>
      <c r="AV794">
        <v>8.3000000000000007</v>
      </c>
      <c r="AW794">
        <v>6.96</v>
      </c>
      <c r="AX794" t="s">
        <v>7</v>
      </c>
      <c r="AY794" s="4">
        <v>40611.919074074074</v>
      </c>
      <c r="AZ794">
        <v>3830</v>
      </c>
      <c r="BA794">
        <v>707</v>
      </c>
      <c r="BB794">
        <v>25.81</v>
      </c>
      <c r="BC794">
        <v>8.51</v>
      </c>
      <c r="BD794">
        <v>6.87</v>
      </c>
      <c r="BE794" t="s">
        <v>8</v>
      </c>
      <c r="BF794" s="4">
        <v>40611.919085648151</v>
      </c>
      <c r="BG794">
        <v>3830</v>
      </c>
      <c r="BH794">
        <v>1112</v>
      </c>
      <c r="BI794">
        <v>27.8</v>
      </c>
      <c r="BJ794">
        <v>9.15</v>
      </c>
      <c r="BK794">
        <v>6.79</v>
      </c>
    </row>
    <row r="795" spans="1:63">
      <c r="A795" t="s">
        <v>0</v>
      </c>
      <c r="B795" s="4">
        <v>40611.919710648152</v>
      </c>
      <c r="C795">
        <v>0</v>
      </c>
      <c r="D795">
        <v>0</v>
      </c>
      <c r="E795">
        <v>0</v>
      </c>
      <c r="F795">
        <v>0</v>
      </c>
      <c r="G795">
        <v>0</v>
      </c>
      <c r="H795" t="s">
        <v>1</v>
      </c>
      <c r="I795" s="4">
        <v>40611.919733796298</v>
      </c>
      <c r="J795">
        <v>3830</v>
      </c>
      <c r="K795">
        <v>497</v>
      </c>
      <c r="L795">
        <v>18.68</v>
      </c>
      <c r="M795">
        <v>6.17</v>
      </c>
      <c r="N795">
        <v>6.95</v>
      </c>
      <c r="O795" t="s">
        <v>2</v>
      </c>
      <c r="P795" s="4">
        <v>40611.919733796298</v>
      </c>
      <c r="Q795">
        <v>3830</v>
      </c>
      <c r="R795">
        <v>1113</v>
      </c>
      <c r="S795">
        <v>21.52</v>
      </c>
      <c r="T795">
        <v>7.1</v>
      </c>
      <c r="U795">
        <v>6.93</v>
      </c>
      <c r="V795" t="s">
        <v>3</v>
      </c>
      <c r="W795" s="4">
        <v>40611.919756944444</v>
      </c>
      <c r="X795">
        <v>3830</v>
      </c>
      <c r="Y795">
        <v>708</v>
      </c>
      <c r="Z795">
        <v>20.3</v>
      </c>
      <c r="AA795">
        <v>6.7</v>
      </c>
      <c r="AB795">
        <v>6.92</v>
      </c>
      <c r="AC795" t="s">
        <v>4</v>
      </c>
      <c r="AD795" s="4">
        <v>40611.919745370367</v>
      </c>
      <c r="AE795">
        <v>3830</v>
      </c>
      <c r="AF795">
        <v>706</v>
      </c>
      <c r="AG795">
        <v>22.87</v>
      </c>
      <c r="AH795">
        <v>7.55</v>
      </c>
      <c r="AI795">
        <v>6.95</v>
      </c>
      <c r="AJ795" t="s">
        <v>5</v>
      </c>
      <c r="AK795" s="4">
        <v>40611.919745370367</v>
      </c>
      <c r="AL795">
        <v>3830</v>
      </c>
      <c r="AM795">
        <v>1111</v>
      </c>
      <c r="AN795">
        <v>23.28</v>
      </c>
      <c r="AO795">
        <v>7.69</v>
      </c>
      <c r="AP795">
        <v>6.94</v>
      </c>
      <c r="AQ795" t="s">
        <v>6</v>
      </c>
      <c r="AR795" s="4">
        <v>40611.919756944444</v>
      </c>
      <c r="AS795">
        <v>3830</v>
      </c>
      <c r="AT795">
        <v>1114</v>
      </c>
      <c r="AU795">
        <v>25.13</v>
      </c>
      <c r="AV795">
        <v>8.3000000000000007</v>
      </c>
      <c r="AW795">
        <v>6.96</v>
      </c>
      <c r="AX795" t="s">
        <v>7</v>
      </c>
      <c r="AY795" s="4">
        <v>40611.919768518521</v>
      </c>
      <c r="AZ795">
        <v>3830</v>
      </c>
      <c r="BA795">
        <v>707</v>
      </c>
      <c r="BB795">
        <v>25.79</v>
      </c>
      <c r="BC795">
        <v>8.5</v>
      </c>
      <c r="BD795">
        <v>6.87</v>
      </c>
      <c r="BE795" t="s">
        <v>8</v>
      </c>
      <c r="BF795" s="4">
        <v>40611.919768518521</v>
      </c>
      <c r="BG795">
        <v>3830</v>
      </c>
      <c r="BH795">
        <v>1112</v>
      </c>
      <c r="BI795">
        <v>27.67</v>
      </c>
      <c r="BJ795">
        <v>9.11</v>
      </c>
      <c r="BK795">
        <v>6.8</v>
      </c>
    </row>
    <row r="796" spans="1:63">
      <c r="A796" t="s">
        <v>0</v>
      </c>
      <c r="B796" s="4">
        <v>40611.920405092591</v>
      </c>
      <c r="C796">
        <v>0</v>
      </c>
      <c r="D796">
        <v>0</v>
      </c>
      <c r="E796">
        <v>0</v>
      </c>
      <c r="F796">
        <v>0</v>
      </c>
      <c r="G796">
        <v>0</v>
      </c>
      <c r="H796" t="s">
        <v>1</v>
      </c>
      <c r="I796" s="4">
        <v>40611.920428240737</v>
      </c>
      <c r="J796">
        <v>3830</v>
      </c>
      <c r="K796">
        <v>497</v>
      </c>
      <c r="L796">
        <v>18.670000000000002</v>
      </c>
      <c r="M796">
        <v>6.17</v>
      </c>
      <c r="N796">
        <v>6.95</v>
      </c>
      <c r="O796" t="s">
        <v>2</v>
      </c>
      <c r="P796" s="4">
        <v>40611.920439814814</v>
      </c>
      <c r="Q796">
        <v>3830</v>
      </c>
      <c r="R796">
        <v>1113</v>
      </c>
      <c r="S796">
        <v>21.53</v>
      </c>
      <c r="T796">
        <v>7.1</v>
      </c>
      <c r="U796">
        <v>6.93</v>
      </c>
      <c r="V796" t="s">
        <v>3</v>
      </c>
      <c r="W796" s="4">
        <v>40611.920451388891</v>
      </c>
      <c r="X796">
        <v>3830</v>
      </c>
      <c r="Y796">
        <v>708</v>
      </c>
      <c r="Z796">
        <v>20.28</v>
      </c>
      <c r="AA796">
        <v>6.69</v>
      </c>
      <c r="AB796">
        <v>6.92</v>
      </c>
      <c r="AC796" t="s">
        <v>4</v>
      </c>
      <c r="AD796" s="4">
        <v>40611.920439814814</v>
      </c>
      <c r="AE796">
        <v>3830</v>
      </c>
      <c r="AF796">
        <v>706</v>
      </c>
      <c r="AG796">
        <v>22.87</v>
      </c>
      <c r="AH796">
        <v>7.55</v>
      </c>
      <c r="AI796">
        <v>6.95</v>
      </c>
      <c r="AJ796" t="s">
        <v>5</v>
      </c>
      <c r="AK796" s="4">
        <v>40611.920451388891</v>
      </c>
      <c r="AL796">
        <v>3830</v>
      </c>
      <c r="AM796">
        <v>1111</v>
      </c>
      <c r="AN796">
        <v>23.21</v>
      </c>
      <c r="AO796">
        <v>7.66</v>
      </c>
      <c r="AP796">
        <v>6.94</v>
      </c>
      <c r="AQ796" t="s">
        <v>6</v>
      </c>
      <c r="AR796" s="4">
        <v>40611.920451388891</v>
      </c>
      <c r="AS796">
        <v>3830</v>
      </c>
      <c r="AT796">
        <v>1114</v>
      </c>
      <c r="AU796">
        <v>25.14</v>
      </c>
      <c r="AV796">
        <v>8.3000000000000007</v>
      </c>
      <c r="AW796">
        <v>6.95</v>
      </c>
      <c r="AX796" t="s">
        <v>7</v>
      </c>
      <c r="AY796" s="4">
        <v>40611.92046296296</v>
      </c>
      <c r="AZ796">
        <v>3830</v>
      </c>
      <c r="BA796">
        <v>707</v>
      </c>
      <c r="BB796">
        <v>25.81</v>
      </c>
      <c r="BC796">
        <v>8.51</v>
      </c>
      <c r="BD796">
        <v>6.86</v>
      </c>
      <c r="BE796" t="s">
        <v>8</v>
      </c>
      <c r="BF796" s="4">
        <v>40611.920474537037</v>
      </c>
      <c r="BG796">
        <v>3830</v>
      </c>
      <c r="BH796">
        <v>1112</v>
      </c>
      <c r="BI796">
        <v>27.66</v>
      </c>
      <c r="BJ796">
        <v>9.1</v>
      </c>
      <c r="BK796">
        <v>6.8</v>
      </c>
    </row>
    <row r="797" spans="1:63">
      <c r="A797" t="s">
        <v>0</v>
      </c>
      <c r="B797" s="4">
        <v>40611.921099537038</v>
      </c>
      <c r="C797">
        <v>0</v>
      </c>
      <c r="D797">
        <v>0</v>
      </c>
      <c r="E797">
        <v>0</v>
      </c>
      <c r="F797">
        <v>0</v>
      </c>
      <c r="G797">
        <v>0</v>
      </c>
      <c r="H797" t="s">
        <v>1</v>
      </c>
      <c r="I797" s="4">
        <v>40611.921122685184</v>
      </c>
      <c r="J797">
        <v>3830</v>
      </c>
      <c r="K797">
        <v>497</v>
      </c>
      <c r="L797">
        <v>18.63</v>
      </c>
      <c r="M797">
        <v>6.15</v>
      </c>
      <c r="N797">
        <v>6.95</v>
      </c>
      <c r="O797" t="s">
        <v>2</v>
      </c>
      <c r="P797" s="4">
        <v>40611.921134259261</v>
      </c>
      <c r="Q797">
        <v>3830</v>
      </c>
      <c r="R797">
        <v>1113</v>
      </c>
      <c r="S797">
        <v>21.57</v>
      </c>
      <c r="T797">
        <v>7.12</v>
      </c>
      <c r="U797">
        <v>6.93</v>
      </c>
      <c r="V797" t="s">
        <v>3</v>
      </c>
      <c r="W797" s="4">
        <v>40611.92114583333</v>
      </c>
      <c r="X797">
        <v>3830</v>
      </c>
      <c r="Y797">
        <v>708</v>
      </c>
      <c r="Z797">
        <v>20.29</v>
      </c>
      <c r="AA797">
        <v>6.69</v>
      </c>
      <c r="AB797">
        <v>6.92</v>
      </c>
      <c r="AC797" t="s">
        <v>4</v>
      </c>
      <c r="AD797" s="4">
        <v>40611.921134259261</v>
      </c>
      <c r="AE797">
        <v>3830</v>
      </c>
      <c r="AF797">
        <v>706</v>
      </c>
      <c r="AG797">
        <v>22.87</v>
      </c>
      <c r="AH797">
        <v>7.55</v>
      </c>
      <c r="AI797">
        <v>6.95</v>
      </c>
      <c r="AJ797" t="s">
        <v>5</v>
      </c>
      <c r="AK797" s="4">
        <v>40611.92114583333</v>
      </c>
      <c r="AL797">
        <v>3830</v>
      </c>
      <c r="AM797">
        <v>1111</v>
      </c>
      <c r="AN797">
        <v>23.16</v>
      </c>
      <c r="AO797">
        <v>7.65</v>
      </c>
      <c r="AP797">
        <v>6.94</v>
      </c>
      <c r="AQ797" t="s">
        <v>6</v>
      </c>
      <c r="AR797" s="4">
        <v>40611.92114583333</v>
      </c>
      <c r="AS797">
        <v>3830</v>
      </c>
      <c r="AT797">
        <v>1114</v>
      </c>
      <c r="AU797">
        <v>25.13</v>
      </c>
      <c r="AV797">
        <v>8.3000000000000007</v>
      </c>
      <c r="AW797">
        <v>6.95</v>
      </c>
      <c r="AX797" t="s">
        <v>7</v>
      </c>
      <c r="AY797" s="4">
        <v>40611.921157407407</v>
      </c>
      <c r="AZ797">
        <v>3830</v>
      </c>
      <c r="BA797">
        <v>707</v>
      </c>
      <c r="BB797">
        <v>25.79</v>
      </c>
      <c r="BC797">
        <v>8.5</v>
      </c>
      <c r="BD797">
        <v>6.86</v>
      </c>
      <c r="BE797" t="s">
        <v>8</v>
      </c>
      <c r="BF797" s="4">
        <v>40611.921168981484</v>
      </c>
      <c r="BG797">
        <v>3830</v>
      </c>
      <c r="BH797">
        <v>1112</v>
      </c>
      <c r="BI797">
        <v>27.67</v>
      </c>
      <c r="BJ797">
        <v>9.11</v>
      </c>
      <c r="BK797">
        <v>6.81</v>
      </c>
    </row>
    <row r="798" spans="1:63">
      <c r="A798" t="s">
        <v>0</v>
      </c>
      <c r="B798" s="4">
        <v>40611.921793981484</v>
      </c>
      <c r="C798">
        <v>0</v>
      </c>
      <c r="D798">
        <v>0</v>
      </c>
      <c r="E798">
        <v>0</v>
      </c>
      <c r="F798">
        <v>0</v>
      </c>
      <c r="G798">
        <v>0</v>
      </c>
      <c r="H798" t="s">
        <v>1</v>
      </c>
      <c r="I798" s="4">
        <v>40611.921817129631</v>
      </c>
      <c r="J798">
        <v>3830</v>
      </c>
      <c r="K798">
        <v>497</v>
      </c>
      <c r="L798">
        <v>18.63</v>
      </c>
      <c r="M798">
        <v>6.15</v>
      </c>
      <c r="N798">
        <v>6.94</v>
      </c>
      <c r="O798" t="s">
        <v>2</v>
      </c>
      <c r="P798" s="4">
        <v>40611.921817129631</v>
      </c>
      <c r="Q798">
        <v>3830</v>
      </c>
      <c r="R798">
        <v>1113</v>
      </c>
      <c r="S798">
        <v>21.56</v>
      </c>
      <c r="T798">
        <v>7.12</v>
      </c>
      <c r="U798">
        <v>6.93</v>
      </c>
      <c r="V798" t="s">
        <v>3</v>
      </c>
      <c r="W798" s="4">
        <v>40611.921840277777</v>
      </c>
      <c r="X798">
        <v>3830</v>
      </c>
      <c r="Y798">
        <v>708</v>
      </c>
      <c r="Z798">
        <v>20.28</v>
      </c>
      <c r="AA798">
        <v>6.69</v>
      </c>
      <c r="AB798">
        <v>6.92</v>
      </c>
      <c r="AC798" t="s">
        <v>4</v>
      </c>
      <c r="AD798" s="4">
        <v>40611.9218287037</v>
      </c>
      <c r="AE798">
        <v>3830</v>
      </c>
      <c r="AF798">
        <v>706</v>
      </c>
      <c r="AG798">
        <v>22.88</v>
      </c>
      <c r="AH798">
        <v>7.55</v>
      </c>
      <c r="AI798">
        <v>6.95</v>
      </c>
      <c r="AJ798" t="s">
        <v>5</v>
      </c>
      <c r="AK798" s="4">
        <v>40611.9218287037</v>
      </c>
      <c r="AL798">
        <v>3830</v>
      </c>
      <c r="AM798">
        <v>1111</v>
      </c>
      <c r="AN798">
        <v>23.14</v>
      </c>
      <c r="AO798">
        <v>7.64</v>
      </c>
      <c r="AP798">
        <v>6.94</v>
      </c>
      <c r="AQ798" t="s">
        <v>6</v>
      </c>
      <c r="AR798" s="4">
        <v>40611.921851851854</v>
      </c>
      <c r="AS798">
        <v>3830</v>
      </c>
      <c r="AT798">
        <v>1114</v>
      </c>
      <c r="AU798">
        <v>25.13</v>
      </c>
      <c r="AV798">
        <v>8.3000000000000007</v>
      </c>
      <c r="AW798">
        <v>6.95</v>
      </c>
      <c r="AX798" t="s">
        <v>7</v>
      </c>
      <c r="AY798" s="4">
        <v>40611.921851851854</v>
      </c>
      <c r="AZ798">
        <v>3830</v>
      </c>
      <c r="BA798">
        <v>707</v>
      </c>
      <c r="BB798">
        <v>25.82</v>
      </c>
      <c r="BC798">
        <v>8.51</v>
      </c>
      <c r="BD798">
        <v>6.86</v>
      </c>
      <c r="BE798" t="s">
        <v>8</v>
      </c>
      <c r="BF798" s="4">
        <v>40611.921863425923</v>
      </c>
      <c r="BG798">
        <v>3830</v>
      </c>
      <c r="BH798">
        <v>1112</v>
      </c>
      <c r="BI798">
        <v>27.7</v>
      </c>
      <c r="BJ798">
        <v>9.1199999999999992</v>
      </c>
      <c r="BK798">
        <v>6.82</v>
      </c>
    </row>
    <row r="799" spans="1:63">
      <c r="A799" t="s">
        <v>0</v>
      </c>
      <c r="B799" s="4">
        <v>40611.922488425924</v>
      </c>
      <c r="C799">
        <v>0</v>
      </c>
      <c r="D799">
        <v>0</v>
      </c>
      <c r="E799">
        <v>0</v>
      </c>
      <c r="F799">
        <v>0</v>
      </c>
      <c r="G799">
        <v>0</v>
      </c>
      <c r="H799" t="s">
        <v>1</v>
      </c>
      <c r="I799" s="4">
        <v>40611.922511574077</v>
      </c>
      <c r="J799">
        <v>3830</v>
      </c>
      <c r="K799">
        <v>497</v>
      </c>
      <c r="L799">
        <v>18.62</v>
      </c>
      <c r="M799">
        <v>6.15</v>
      </c>
      <c r="N799">
        <v>6.94</v>
      </c>
      <c r="O799" t="s">
        <v>2</v>
      </c>
      <c r="P799" s="4">
        <v>40611.922523148147</v>
      </c>
      <c r="Q799">
        <v>3830</v>
      </c>
      <c r="R799">
        <v>1113</v>
      </c>
      <c r="S799">
        <v>21.57</v>
      </c>
      <c r="T799">
        <v>7.12</v>
      </c>
      <c r="U799">
        <v>6.93</v>
      </c>
      <c r="V799" t="s">
        <v>3</v>
      </c>
      <c r="W799" s="4">
        <v>40611.922534722224</v>
      </c>
      <c r="X799">
        <v>3830</v>
      </c>
      <c r="Y799">
        <v>708</v>
      </c>
      <c r="Z799">
        <v>20.28</v>
      </c>
      <c r="AA799">
        <v>6.69</v>
      </c>
      <c r="AB799">
        <v>6.91</v>
      </c>
      <c r="AC799" t="s">
        <v>4</v>
      </c>
      <c r="AD799" s="4">
        <v>40611.922511574077</v>
      </c>
      <c r="AE799">
        <v>3830</v>
      </c>
      <c r="AF799">
        <v>706</v>
      </c>
      <c r="AG799">
        <v>22.87</v>
      </c>
      <c r="AH799">
        <v>7.55</v>
      </c>
      <c r="AI799">
        <v>6.95</v>
      </c>
      <c r="AJ799" t="s">
        <v>5</v>
      </c>
      <c r="AK799" s="4">
        <v>40611.922523148147</v>
      </c>
      <c r="AL799">
        <v>3830</v>
      </c>
      <c r="AM799">
        <v>1111</v>
      </c>
      <c r="AN799">
        <v>23.15</v>
      </c>
      <c r="AO799">
        <v>7.64</v>
      </c>
      <c r="AP799">
        <v>6.93</v>
      </c>
      <c r="AQ799" t="s">
        <v>6</v>
      </c>
      <c r="AR799" s="4">
        <v>40611.922546296293</v>
      </c>
      <c r="AS799">
        <v>3830</v>
      </c>
      <c r="AT799">
        <v>1114</v>
      </c>
      <c r="AU799">
        <v>25.13</v>
      </c>
      <c r="AV799">
        <v>8.3000000000000007</v>
      </c>
      <c r="AW799">
        <v>6.95</v>
      </c>
      <c r="AX799" t="s">
        <v>7</v>
      </c>
      <c r="AY799" s="4">
        <v>40611.922546296293</v>
      </c>
      <c r="AZ799">
        <v>3830</v>
      </c>
      <c r="BA799">
        <v>707</v>
      </c>
      <c r="BB799">
        <v>25.81</v>
      </c>
      <c r="BC799">
        <v>8.51</v>
      </c>
      <c r="BD799">
        <v>6.86</v>
      </c>
      <c r="BE799" t="s">
        <v>8</v>
      </c>
      <c r="BF799" s="4">
        <v>40611.92255787037</v>
      </c>
      <c r="BG799">
        <v>3830</v>
      </c>
      <c r="BH799">
        <v>1112</v>
      </c>
      <c r="BI799">
        <v>27.77</v>
      </c>
      <c r="BJ799">
        <v>9.14</v>
      </c>
      <c r="BK799">
        <v>6.82</v>
      </c>
    </row>
    <row r="800" spans="1:63">
      <c r="A800" t="s">
        <v>0</v>
      </c>
      <c r="B800" s="4">
        <v>40611.923182870371</v>
      </c>
      <c r="C800">
        <v>0</v>
      </c>
      <c r="D800">
        <v>0</v>
      </c>
      <c r="E800">
        <v>0</v>
      </c>
      <c r="F800">
        <v>0</v>
      </c>
      <c r="G800">
        <v>0</v>
      </c>
      <c r="H800" t="s">
        <v>1</v>
      </c>
      <c r="I800" s="4">
        <v>40611.923206018517</v>
      </c>
      <c r="J800">
        <v>3830</v>
      </c>
      <c r="K800">
        <v>497</v>
      </c>
      <c r="L800">
        <v>18.62</v>
      </c>
      <c r="M800">
        <v>6.15</v>
      </c>
      <c r="N800">
        <v>6.94</v>
      </c>
      <c r="O800" t="s">
        <v>2</v>
      </c>
      <c r="P800" s="4">
        <v>40611.923206018517</v>
      </c>
      <c r="Q800">
        <v>3830</v>
      </c>
      <c r="R800">
        <v>1113</v>
      </c>
      <c r="S800">
        <v>21.52</v>
      </c>
      <c r="T800">
        <v>7.1</v>
      </c>
      <c r="U800">
        <v>6.93</v>
      </c>
      <c r="V800" t="s">
        <v>3</v>
      </c>
      <c r="W800" s="4">
        <v>40611.923229166663</v>
      </c>
      <c r="X800">
        <v>3830</v>
      </c>
      <c r="Y800">
        <v>708</v>
      </c>
      <c r="Z800">
        <v>20.28</v>
      </c>
      <c r="AA800">
        <v>6.69</v>
      </c>
      <c r="AB800">
        <v>6.91</v>
      </c>
      <c r="AC800" t="s">
        <v>4</v>
      </c>
      <c r="AD800" s="4">
        <v>40611.923217592594</v>
      </c>
      <c r="AE800">
        <v>3830</v>
      </c>
      <c r="AF800">
        <v>706</v>
      </c>
      <c r="AG800">
        <v>22.86</v>
      </c>
      <c r="AH800">
        <v>7.55</v>
      </c>
      <c r="AI800">
        <v>6.95</v>
      </c>
      <c r="AJ800" t="s">
        <v>5</v>
      </c>
      <c r="AK800" s="4">
        <v>40611.923217592594</v>
      </c>
      <c r="AL800">
        <v>3830</v>
      </c>
      <c r="AM800">
        <v>1111</v>
      </c>
      <c r="AN800">
        <v>23.17</v>
      </c>
      <c r="AO800">
        <v>7.65</v>
      </c>
      <c r="AP800">
        <v>6.93</v>
      </c>
      <c r="AQ800" t="s">
        <v>6</v>
      </c>
      <c r="AR800" s="4">
        <v>40611.923229166663</v>
      </c>
      <c r="AS800">
        <v>3830</v>
      </c>
      <c r="AT800">
        <v>1114</v>
      </c>
      <c r="AU800">
        <v>25.15</v>
      </c>
      <c r="AV800">
        <v>8.3000000000000007</v>
      </c>
      <c r="AW800">
        <v>6.95</v>
      </c>
      <c r="AX800" t="s">
        <v>7</v>
      </c>
      <c r="AY800" s="4">
        <v>40611.92324074074</v>
      </c>
      <c r="AZ800">
        <v>3830</v>
      </c>
      <c r="BA800">
        <v>707</v>
      </c>
      <c r="BB800">
        <v>25.82</v>
      </c>
      <c r="BC800">
        <v>8.51</v>
      </c>
      <c r="BD800">
        <v>6.86</v>
      </c>
      <c r="BE800" t="s">
        <v>8</v>
      </c>
      <c r="BF800" s="4">
        <v>40611.92324074074</v>
      </c>
      <c r="BG800">
        <v>3830</v>
      </c>
      <c r="BH800">
        <v>1112</v>
      </c>
      <c r="BI800">
        <v>27.85</v>
      </c>
      <c r="BJ800">
        <v>9.17</v>
      </c>
      <c r="BK800">
        <v>6.83</v>
      </c>
    </row>
    <row r="801" spans="1:63">
      <c r="A801" t="s">
        <v>0</v>
      </c>
      <c r="B801" s="4">
        <v>40611.923877314817</v>
      </c>
      <c r="C801">
        <v>0</v>
      </c>
      <c r="D801">
        <v>0</v>
      </c>
      <c r="E801">
        <v>0</v>
      </c>
      <c r="F801">
        <v>0</v>
      </c>
      <c r="G801">
        <v>0</v>
      </c>
      <c r="H801" t="s">
        <v>1</v>
      </c>
      <c r="I801" s="4">
        <v>40611.923900462964</v>
      </c>
      <c r="J801">
        <v>3830</v>
      </c>
      <c r="K801">
        <v>497</v>
      </c>
      <c r="L801">
        <v>18.579999999999998</v>
      </c>
      <c r="M801">
        <v>6.13</v>
      </c>
      <c r="N801">
        <v>6.94</v>
      </c>
      <c r="O801" t="s">
        <v>2</v>
      </c>
      <c r="P801" s="4">
        <v>40611.92391203704</v>
      </c>
      <c r="Q801">
        <v>3830</v>
      </c>
      <c r="R801">
        <v>1113</v>
      </c>
      <c r="S801">
        <v>21.51</v>
      </c>
      <c r="T801">
        <v>7.1</v>
      </c>
      <c r="U801">
        <v>6.93</v>
      </c>
      <c r="V801" t="s">
        <v>3</v>
      </c>
      <c r="W801" s="4">
        <v>40611.92392361111</v>
      </c>
      <c r="X801">
        <v>3830</v>
      </c>
      <c r="Y801">
        <v>708</v>
      </c>
      <c r="Z801">
        <v>20.27</v>
      </c>
      <c r="AA801">
        <v>6.69</v>
      </c>
      <c r="AB801">
        <v>6.91</v>
      </c>
      <c r="AC801" t="s">
        <v>4</v>
      </c>
      <c r="AD801" s="4">
        <v>40611.92391203704</v>
      </c>
      <c r="AE801">
        <v>3830</v>
      </c>
      <c r="AF801">
        <v>706</v>
      </c>
      <c r="AG801">
        <v>22.88</v>
      </c>
      <c r="AH801">
        <v>7.56</v>
      </c>
      <c r="AI801">
        <v>6.95</v>
      </c>
      <c r="AJ801" t="s">
        <v>5</v>
      </c>
      <c r="AK801" s="4">
        <v>40611.92392361111</v>
      </c>
      <c r="AL801">
        <v>3830</v>
      </c>
      <c r="AM801">
        <v>1111</v>
      </c>
      <c r="AN801">
        <v>23.25</v>
      </c>
      <c r="AO801">
        <v>7.67</v>
      </c>
      <c r="AP801">
        <v>6.93</v>
      </c>
      <c r="AQ801" t="s">
        <v>6</v>
      </c>
      <c r="AR801" s="4">
        <v>40611.92392361111</v>
      </c>
      <c r="AS801">
        <v>3830</v>
      </c>
      <c r="AT801">
        <v>1114</v>
      </c>
      <c r="AU801">
        <v>25.17</v>
      </c>
      <c r="AV801">
        <v>8.31</v>
      </c>
      <c r="AW801">
        <v>6.95</v>
      </c>
      <c r="AX801" t="s">
        <v>7</v>
      </c>
      <c r="AY801" s="4">
        <v>40611.923935185187</v>
      </c>
      <c r="AZ801">
        <v>3830</v>
      </c>
      <c r="BA801">
        <v>707</v>
      </c>
      <c r="BB801">
        <v>25.83</v>
      </c>
      <c r="BC801">
        <v>8.51</v>
      </c>
      <c r="BD801">
        <v>6.86</v>
      </c>
      <c r="BE801" t="s">
        <v>8</v>
      </c>
      <c r="BF801" s="4">
        <v>40611.923946759256</v>
      </c>
      <c r="BG801">
        <v>3830</v>
      </c>
      <c r="BH801">
        <v>1112</v>
      </c>
      <c r="BI801">
        <v>27.93</v>
      </c>
      <c r="BJ801">
        <v>9.1999999999999993</v>
      </c>
      <c r="BK801">
        <v>6.83</v>
      </c>
    </row>
    <row r="802" spans="1:63">
      <c r="A802" t="s">
        <v>0</v>
      </c>
      <c r="B802" s="4">
        <v>40611.924571759257</v>
      </c>
      <c r="C802">
        <v>0</v>
      </c>
      <c r="D802">
        <v>0</v>
      </c>
      <c r="E802">
        <v>0</v>
      </c>
      <c r="F802">
        <v>0</v>
      </c>
      <c r="G802">
        <v>0</v>
      </c>
      <c r="H802" t="s">
        <v>1</v>
      </c>
      <c r="I802" s="4">
        <v>40611.92459490741</v>
      </c>
      <c r="J802">
        <v>3830</v>
      </c>
      <c r="K802">
        <v>497</v>
      </c>
      <c r="L802">
        <v>18.55</v>
      </c>
      <c r="M802">
        <v>6.12</v>
      </c>
      <c r="N802">
        <v>6.94</v>
      </c>
      <c r="O802" t="s">
        <v>2</v>
      </c>
      <c r="P802" s="4">
        <v>40611.92459490741</v>
      </c>
      <c r="Q802">
        <v>3830</v>
      </c>
      <c r="R802">
        <v>1113</v>
      </c>
      <c r="S802">
        <v>21.49</v>
      </c>
      <c r="T802">
        <v>7.09</v>
      </c>
      <c r="U802">
        <v>6.93</v>
      </c>
      <c r="V802" t="s">
        <v>3</v>
      </c>
      <c r="W802" s="4">
        <v>40611.924618055556</v>
      </c>
      <c r="X802">
        <v>3830</v>
      </c>
      <c r="Y802">
        <v>708</v>
      </c>
      <c r="Z802">
        <v>20.27</v>
      </c>
      <c r="AA802">
        <v>6.69</v>
      </c>
      <c r="AB802">
        <v>6.91</v>
      </c>
      <c r="AC802" t="s">
        <v>4</v>
      </c>
      <c r="AD802" s="4">
        <v>40611.92460648148</v>
      </c>
      <c r="AE802">
        <v>3830</v>
      </c>
      <c r="AF802">
        <v>706</v>
      </c>
      <c r="AG802">
        <v>22.86</v>
      </c>
      <c r="AH802">
        <v>7.55</v>
      </c>
      <c r="AI802">
        <v>6.95</v>
      </c>
      <c r="AJ802" t="s">
        <v>5</v>
      </c>
      <c r="AK802" s="4">
        <v>40611.924618055556</v>
      </c>
      <c r="AL802">
        <v>3830</v>
      </c>
      <c r="AM802">
        <v>1111</v>
      </c>
      <c r="AN802">
        <v>23.44</v>
      </c>
      <c r="AO802">
        <v>7.74</v>
      </c>
      <c r="AP802">
        <v>6.93</v>
      </c>
      <c r="AQ802" t="s">
        <v>6</v>
      </c>
      <c r="AR802" s="4">
        <v>40611.924629629626</v>
      </c>
      <c r="AS802">
        <v>3830</v>
      </c>
      <c r="AT802">
        <v>1114</v>
      </c>
      <c r="AU802">
        <v>25.18</v>
      </c>
      <c r="AV802">
        <v>8.31</v>
      </c>
      <c r="AW802">
        <v>6.95</v>
      </c>
      <c r="AX802" t="s">
        <v>7</v>
      </c>
      <c r="AY802" s="4">
        <v>40611.924629629626</v>
      </c>
      <c r="AZ802">
        <v>3830</v>
      </c>
      <c r="BA802">
        <v>707</v>
      </c>
      <c r="BB802">
        <v>25.83</v>
      </c>
      <c r="BC802">
        <v>8.51</v>
      </c>
      <c r="BD802">
        <v>6.86</v>
      </c>
      <c r="BE802" t="s">
        <v>8</v>
      </c>
      <c r="BF802" s="4">
        <v>40611.924641203703</v>
      </c>
      <c r="BG802">
        <v>3830</v>
      </c>
      <c r="BH802">
        <v>1112</v>
      </c>
      <c r="BI802">
        <v>27.97</v>
      </c>
      <c r="BJ802">
        <v>9.2100000000000009</v>
      </c>
      <c r="BK802">
        <v>6.83</v>
      </c>
    </row>
    <row r="803" spans="1:63">
      <c r="A803" t="s">
        <v>0</v>
      </c>
      <c r="B803" s="4">
        <v>40611.925266203703</v>
      </c>
      <c r="C803">
        <v>0</v>
      </c>
      <c r="D803">
        <v>0</v>
      </c>
      <c r="E803">
        <v>0</v>
      </c>
      <c r="F803">
        <v>0</v>
      </c>
      <c r="G803">
        <v>0</v>
      </c>
      <c r="H803" t="s">
        <v>1</v>
      </c>
      <c r="I803" s="4">
        <v>40611.92528935185</v>
      </c>
      <c r="J803">
        <v>3830</v>
      </c>
      <c r="K803">
        <v>497</v>
      </c>
      <c r="L803">
        <v>18.54</v>
      </c>
      <c r="M803">
        <v>6.12</v>
      </c>
      <c r="N803">
        <v>6.94</v>
      </c>
      <c r="O803" t="s">
        <v>2</v>
      </c>
      <c r="P803" s="4">
        <v>40611.925300925926</v>
      </c>
      <c r="Q803">
        <v>3830</v>
      </c>
      <c r="R803">
        <v>1113</v>
      </c>
      <c r="S803">
        <v>21.49</v>
      </c>
      <c r="T803">
        <v>7.09</v>
      </c>
      <c r="U803">
        <v>6.93</v>
      </c>
      <c r="V803" t="s">
        <v>3</v>
      </c>
      <c r="W803" s="4">
        <v>40611.925312500003</v>
      </c>
      <c r="X803">
        <v>3830</v>
      </c>
      <c r="Y803">
        <v>708</v>
      </c>
      <c r="Z803">
        <v>20.25</v>
      </c>
      <c r="AA803">
        <v>6.68</v>
      </c>
      <c r="AB803">
        <v>6.91</v>
      </c>
      <c r="AC803" t="s">
        <v>4</v>
      </c>
      <c r="AD803" s="4">
        <v>40611.925300925926</v>
      </c>
      <c r="AE803">
        <v>3830</v>
      </c>
      <c r="AF803">
        <v>706</v>
      </c>
      <c r="AG803">
        <v>22.92</v>
      </c>
      <c r="AH803">
        <v>7.57</v>
      </c>
      <c r="AI803">
        <v>6.94</v>
      </c>
      <c r="AJ803" t="s">
        <v>5</v>
      </c>
      <c r="AK803" s="4">
        <v>40611.925312500003</v>
      </c>
      <c r="AL803">
        <v>3830</v>
      </c>
      <c r="AM803">
        <v>1111</v>
      </c>
      <c r="AN803">
        <v>23.79</v>
      </c>
      <c r="AO803">
        <v>7.85</v>
      </c>
      <c r="AP803">
        <v>6.93</v>
      </c>
      <c r="AQ803" t="s">
        <v>6</v>
      </c>
      <c r="AR803" s="4">
        <v>40611.925312500003</v>
      </c>
      <c r="AS803">
        <v>3830</v>
      </c>
      <c r="AT803">
        <v>1114</v>
      </c>
      <c r="AU803">
        <v>25.16</v>
      </c>
      <c r="AV803">
        <v>8.31</v>
      </c>
      <c r="AW803">
        <v>6.95</v>
      </c>
      <c r="AX803" t="s">
        <v>7</v>
      </c>
      <c r="AY803" s="4">
        <v>40611.925324074073</v>
      </c>
      <c r="AZ803">
        <v>3830</v>
      </c>
      <c r="BA803">
        <v>707</v>
      </c>
      <c r="BB803">
        <v>25.84</v>
      </c>
      <c r="BC803">
        <v>8.52</v>
      </c>
      <c r="BD803">
        <v>6.86</v>
      </c>
      <c r="BE803" t="s">
        <v>8</v>
      </c>
      <c r="BF803" s="4">
        <v>40611.925335648149</v>
      </c>
      <c r="BG803">
        <v>3830</v>
      </c>
      <c r="BH803">
        <v>1112</v>
      </c>
      <c r="BI803">
        <v>28.06</v>
      </c>
      <c r="BJ803">
        <v>9.24</v>
      </c>
      <c r="BK803">
        <v>6.83</v>
      </c>
    </row>
    <row r="804" spans="1:63">
      <c r="A804" t="s">
        <v>0</v>
      </c>
      <c r="B804" s="4">
        <v>40611.92596064815</v>
      </c>
      <c r="C804">
        <v>0</v>
      </c>
      <c r="D804">
        <v>0</v>
      </c>
      <c r="E804">
        <v>0</v>
      </c>
      <c r="F804">
        <v>0</v>
      </c>
      <c r="G804">
        <v>0</v>
      </c>
      <c r="H804" t="s">
        <v>1</v>
      </c>
      <c r="I804" s="4">
        <v>40611.925983796296</v>
      </c>
      <c r="J804">
        <v>3830</v>
      </c>
      <c r="K804">
        <v>497</v>
      </c>
      <c r="L804">
        <v>18.53</v>
      </c>
      <c r="M804">
        <v>6.12</v>
      </c>
      <c r="N804">
        <v>6.94</v>
      </c>
      <c r="O804" t="s">
        <v>2</v>
      </c>
      <c r="P804" s="4">
        <v>40611.925995370373</v>
      </c>
      <c r="Q804">
        <v>3830</v>
      </c>
      <c r="R804">
        <v>1113</v>
      </c>
      <c r="S804">
        <v>21.48</v>
      </c>
      <c r="T804">
        <v>7.09</v>
      </c>
      <c r="U804">
        <v>6.93</v>
      </c>
      <c r="V804" t="s">
        <v>3</v>
      </c>
      <c r="W804" s="4">
        <v>40611.926006944443</v>
      </c>
      <c r="X804">
        <v>3830</v>
      </c>
      <c r="Y804">
        <v>708</v>
      </c>
      <c r="Z804">
        <v>20.260000000000002</v>
      </c>
      <c r="AA804">
        <v>6.68</v>
      </c>
      <c r="AB804">
        <v>6.91</v>
      </c>
      <c r="AC804" t="s">
        <v>4</v>
      </c>
      <c r="AD804" s="4">
        <v>40611.925983796296</v>
      </c>
      <c r="AE804">
        <v>3830</v>
      </c>
      <c r="AF804">
        <v>706</v>
      </c>
      <c r="AG804">
        <v>22.9</v>
      </c>
      <c r="AH804">
        <v>7.56</v>
      </c>
      <c r="AI804">
        <v>6.94</v>
      </c>
      <c r="AJ804" t="s">
        <v>5</v>
      </c>
      <c r="AK804" s="4">
        <v>40611.925995370373</v>
      </c>
      <c r="AL804">
        <v>3830</v>
      </c>
      <c r="AM804">
        <v>1111</v>
      </c>
      <c r="AN804">
        <v>23.77</v>
      </c>
      <c r="AO804">
        <v>7.85</v>
      </c>
      <c r="AP804">
        <v>6.93</v>
      </c>
      <c r="AQ804" t="s">
        <v>6</v>
      </c>
      <c r="AR804" s="4">
        <v>40611.926018518519</v>
      </c>
      <c r="AS804">
        <v>3830</v>
      </c>
      <c r="AT804">
        <v>1114</v>
      </c>
      <c r="AU804">
        <v>25.13</v>
      </c>
      <c r="AV804">
        <v>8.3000000000000007</v>
      </c>
      <c r="AW804">
        <v>6.95</v>
      </c>
      <c r="AX804" t="s">
        <v>7</v>
      </c>
      <c r="AY804" s="4">
        <v>40611.926018518519</v>
      </c>
      <c r="AZ804">
        <v>3830</v>
      </c>
      <c r="BA804">
        <v>707</v>
      </c>
      <c r="BB804">
        <v>25.84</v>
      </c>
      <c r="BC804">
        <v>8.51</v>
      </c>
      <c r="BD804">
        <v>6.86</v>
      </c>
      <c r="BE804" t="s">
        <v>8</v>
      </c>
      <c r="BF804" s="4">
        <v>40611.926030092596</v>
      </c>
      <c r="BG804">
        <v>3830</v>
      </c>
      <c r="BH804">
        <v>1112</v>
      </c>
      <c r="BI804">
        <v>28.11</v>
      </c>
      <c r="BJ804">
        <v>9.26</v>
      </c>
      <c r="BK804">
        <v>6.84</v>
      </c>
    </row>
    <row r="805" spans="1:63">
      <c r="A805" t="s">
        <v>0</v>
      </c>
      <c r="B805" s="4">
        <v>40611.926655092589</v>
      </c>
      <c r="C805">
        <v>0</v>
      </c>
      <c r="D805">
        <v>0</v>
      </c>
      <c r="E805">
        <v>0</v>
      </c>
      <c r="F805">
        <v>0</v>
      </c>
      <c r="G805">
        <v>0</v>
      </c>
      <c r="H805" t="s">
        <v>1</v>
      </c>
      <c r="I805" s="4">
        <v>40611.926678240743</v>
      </c>
      <c r="J805">
        <v>3830</v>
      </c>
      <c r="K805">
        <v>497</v>
      </c>
      <c r="L805">
        <v>18.510000000000002</v>
      </c>
      <c r="M805">
        <v>6.11</v>
      </c>
      <c r="N805">
        <v>6.94</v>
      </c>
      <c r="O805" t="s">
        <v>2</v>
      </c>
      <c r="P805" s="4">
        <v>40611.926689814813</v>
      </c>
      <c r="Q805">
        <v>3830</v>
      </c>
      <c r="R805">
        <v>1113</v>
      </c>
      <c r="S805">
        <v>21.49</v>
      </c>
      <c r="T805">
        <v>7.09</v>
      </c>
      <c r="U805">
        <v>6.93</v>
      </c>
      <c r="V805" t="s">
        <v>3</v>
      </c>
      <c r="W805" s="4">
        <v>40611.926701388889</v>
      </c>
      <c r="X805">
        <v>3830</v>
      </c>
      <c r="Y805">
        <v>708</v>
      </c>
      <c r="Z805">
        <v>20.25</v>
      </c>
      <c r="AA805">
        <v>6.68</v>
      </c>
      <c r="AB805">
        <v>6.91</v>
      </c>
      <c r="AC805" t="s">
        <v>4</v>
      </c>
      <c r="AD805" s="4">
        <v>40611.926689814813</v>
      </c>
      <c r="AE805">
        <v>3830</v>
      </c>
      <c r="AF805">
        <v>706</v>
      </c>
      <c r="AG805">
        <v>22.91</v>
      </c>
      <c r="AH805">
        <v>7.56</v>
      </c>
      <c r="AI805">
        <v>6.94</v>
      </c>
      <c r="AJ805" t="s">
        <v>5</v>
      </c>
      <c r="AK805" s="4">
        <v>40611.926701388889</v>
      </c>
      <c r="AL805">
        <v>3830</v>
      </c>
      <c r="AM805">
        <v>1111</v>
      </c>
      <c r="AN805">
        <v>23.65</v>
      </c>
      <c r="AO805">
        <v>7.81</v>
      </c>
      <c r="AP805">
        <v>6.93</v>
      </c>
      <c r="AQ805" t="s">
        <v>6</v>
      </c>
      <c r="AR805" s="4">
        <v>40611.926712962966</v>
      </c>
      <c r="AS805">
        <v>3830</v>
      </c>
      <c r="AT805">
        <v>1114</v>
      </c>
      <c r="AU805">
        <v>25.1</v>
      </c>
      <c r="AV805">
        <v>8.2899999999999991</v>
      </c>
      <c r="AW805">
        <v>6.95</v>
      </c>
      <c r="AX805" t="s">
        <v>7</v>
      </c>
      <c r="AY805" s="4">
        <v>40611.926712962966</v>
      </c>
      <c r="AZ805">
        <v>3830</v>
      </c>
      <c r="BA805">
        <v>707</v>
      </c>
      <c r="BB805">
        <v>25.85</v>
      </c>
      <c r="BC805">
        <v>8.52</v>
      </c>
      <c r="BD805">
        <v>6.86</v>
      </c>
      <c r="BE805" t="s">
        <v>8</v>
      </c>
      <c r="BF805" s="4">
        <v>40611.926724537036</v>
      </c>
      <c r="BG805">
        <v>3830</v>
      </c>
      <c r="BH805">
        <v>1112</v>
      </c>
      <c r="BI805">
        <v>28.15</v>
      </c>
      <c r="BJ805">
        <v>9.27</v>
      </c>
      <c r="BK805">
        <v>6.84</v>
      </c>
    </row>
    <row r="806" spans="1:63">
      <c r="A806" t="s">
        <v>0</v>
      </c>
      <c r="B806" s="4">
        <v>40611.927349537036</v>
      </c>
      <c r="C806">
        <v>0</v>
      </c>
      <c r="D806">
        <v>0</v>
      </c>
      <c r="E806">
        <v>0</v>
      </c>
      <c r="F806">
        <v>0</v>
      </c>
      <c r="G806">
        <v>0</v>
      </c>
      <c r="H806" t="s">
        <v>1</v>
      </c>
      <c r="I806" s="4">
        <v>40611.927372685182</v>
      </c>
      <c r="J806">
        <v>3830</v>
      </c>
      <c r="K806">
        <v>497</v>
      </c>
      <c r="L806">
        <v>18.5</v>
      </c>
      <c r="M806">
        <v>6.11</v>
      </c>
      <c r="N806">
        <v>6.94</v>
      </c>
      <c r="O806" t="s">
        <v>2</v>
      </c>
      <c r="P806" s="4">
        <v>40611.927372685182</v>
      </c>
      <c r="Q806">
        <v>3830</v>
      </c>
      <c r="R806">
        <v>1113</v>
      </c>
      <c r="S806">
        <v>21.5</v>
      </c>
      <c r="T806">
        <v>7.1</v>
      </c>
      <c r="U806">
        <v>6.93</v>
      </c>
      <c r="V806" t="s">
        <v>3</v>
      </c>
      <c r="W806" s="4">
        <v>40611.927395833336</v>
      </c>
      <c r="X806">
        <v>3830</v>
      </c>
      <c r="Y806">
        <v>708</v>
      </c>
      <c r="Z806">
        <v>20.25</v>
      </c>
      <c r="AA806">
        <v>6.68</v>
      </c>
      <c r="AB806">
        <v>6.91</v>
      </c>
      <c r="AC806" t="s">
        <v>4</v>
      </c>
      <c r="AD806" s="4">
        <v>40611.927384259259</v>
      </c>
      <c r="AE806">
        <v>3830</v>
      </c>
      <c r="AF806">
        <v>706</v>
      </c>
      <c r="AG806">
        <v>22.87</v>
      </c>
      <c r="AH806">
        <v>7.55</v>
      </c>
      <c r="AI806">
        <v>6.94</v>
      </c>
      <c r="AJ806" t="s">
        <v>5</v>
      </c>
      <c r="AK806" s="4">
        <v>40611.927384259259</v>
      </c>
      <c r="AL806">
        <v>3830</v>
      </c>
      <c r="AM806">
        <v>1111</v>
      </c>
      <c r="AN806">
        <v>23.61</v>
      </c>
      <c r="AO806">
        <v>7.79</v>
      </c>
      <c r="AP806">
        <v>6.93</v>
      </c>
      <c r="AQ806" t="s">
        <v>6</v>
      </c>
      <c r="AR806" s="4">
        <v>40611.927407407406</v>
      </c>
      <c r="AS806">
        <v>3830</v>
      </c>
      <c r="AT806">
        <v>1114</v>
      </c>
      <c r="AU806">
        <v>25.09</v>
      </c>
      <c r="AV806">
        <v>8.2799999999999994</v>
      </c>
      <c r="AW806">
        <v>6.94</v>
      </c>
      <c r="AX806" t="s">
        <v>7</v>
      </c>
      <c r="AY806" s="4">
        <v>40611.927407407406</v>
      </c>
      <c r="AZ806">
        <v>3830</v>
      </c>
      <c r="BA806">
        <v>707</v>
      </c>
      <c r="BB806">
        <v>25.82</v>
      </c>
      <c r="BC806">
        <v>8.51</v>
      </c>
      <c r="BD806">
        <v>6.86</v>
      </c>
      <c r="BE806" t="s">
        <v>8</v>
      </c>
      <c r="BF806" s="4">
        <v>40611.927418981482</v>
      </c>
      <c r="BG806">
        <v>3830</v>
      </c>
      <c r="BH806">
        <v>1112</v>
      </c>
      <c r="BI806">
        <v>28.17</v>
      </c>
      <c r="BJ806">
        <v>9.2799999999999994</v>
      </c>
      <c r="BK806">
        <v>6.84</v>
      </c>
    </row>
    <row r="807" spans="1:63">
      <c r="A807" t="s">
        <v>0</v>
      </c>
      <c r="B807" s="4">
        <v>40611.928043981483</v>
      </c>
      <c r="C807">
        <v>0</v>
      </c>
      <c r="D807">
        <v>0</v>
      </c>
      <c r="E807">
        <v>0</v>
      </c>
      <c r="F807">
        <v>0</v>
      </c>
      <c r="G807">
        <v>0</v>
      </c>
      <c r="H807" t="s">
        <v>1</v>
      </c>
      <c r="I807" s="4">
        <v>40611.928067129629</v>
      </c>
      <c r="J807">
        <v>3830</v>
      </c>
      <c r="K807">
        <v>497</v>
      </c>
      <c r="L807">
        <v>18.48</v>
      </c>
      <c r="M807">
        <v>6.1</v>
      </c>
      <c r="N807">
        <v>6.94</v>
      </c>
      <c r="O807" t="s">
        <v>2</v>
      </c>
      <c r="P807" s="4">
        <v>40611.928078703706</v>
      </c>
      <c r="Q807">
        <v>3830</v>
      </c>
      <c r="R807">
        <v>1113</v>
      </c>
      <c r="S807">
        <v>21.52</v>
      </c>
      <c r="T807">
        <v>7.1</v>
      </c>
      <c r="U807">
        <v>6.93</v>
      </c>
      <c r="V807" t="s">
        <v>3</v>
      </c>
      <c r="W807" s="4">
        <v>40611.928090277775</v>
      </c>
      <c r="X807">
        <v>3830</v>
      </c>
      <c r="Y807">
        <v>708</v>
      </c>
      <c r="Z807">
        <v>20.23</v>
      </c>
      <c r="AA807">
        <v>6.67</v>
      </c>
      <c r="AB807">
        <v>6.91</v>
      </c>
      <c r="AC807" t="s">
        <v>4</v>
      </c>
      <c r="AD807" s="4">
        <v>40611.928078703706</v>
      </c>
      <c r="AE807">
        <v>3830</v>
      </c>
      <c r="AF807">
        <v>706</v>
      </c>
      <c r="AG807">
        <v>22.85</v>
      </c>
      <c r="AH807">
        <v>7.54</v>
      </c>
      <c r="AI807">
        <v>6.94</v>
      </c>
      <c r="AJ807" t="s">
        <v>5</v>
      </c>
      <c r="AK807" s="4">
        <v>40611.928090277775</v>
      </c>
      <c r="AL807">
        <v>3830</v>
      </c>
      <c r="AM807">
        <v>1111</v>
      </c>
      <c r="AN807">
        <v>23.63</v>
      </c>
      <c r="AO807">
        <v>7.8</v>
      </c>
      <c r="AP807">
        <v>6.93</v>
      </c>
      <c r="AQ807" t="s">
        <v>6</v>
      </c>
      <c r="AR807" s="4">
        <v>40611.928090277775</v>
      </c>
      <c r="AS807">
        <v>3830</v>
      </c>
      <c r="AT807">
        <v>1114</v>
      </c>
      <c r="AU807">
        <v>25.05</v>
      </c>
      <c r="AV807">
        <v>8.27</v>
      </c>
      <c r="AW807">
        <v>6.94</v>
      </c>
      <c r="AX807" t="s">
        <v>7</v>
      </c>
      <c r="AY807" s="4">
        <v>40611.928101851852</v>
      </c>
      <c r="AZ807">
        <v>3830</v>
      </c>
      <c r="BA807">
        <v>707</v>
      </c>
      <c r="BB807">
        <v>25.83</v>
      </c>
      <c r="BC807">
        <v>8.51</v>
      </c>
      <c r="BD807">
        <v>6.86</v>
      </c>
      <c r="BE807" t="s">
        <v>8</v>
      </c>
      <c r="BF807" s="4">
        <v>40611.928101851852</v>
      </c>
      <c r="BG807">
        <v>3830</v>
      </c>
      <c r="BH807">
        <v>1112</v>
      </c>
      <c r="BI807">
        <v>28.23</v>
      </c>
      <c r="BJ807">
        <v>9.3000000000000007</v>
      </c>
      <c r="BK807">
        <v>6.84</v>
      </c>
    </row>
    <row r="808" spans="1:63">
      <c r="A808" t="s">
        <v>0</v>
      </c>
      <c r="B808" s="4">
        <v>40611.928738425922</v>
      </c>
      <c r="C808">
        <v>0</v>
      </c>
      <c r="D808">
        <v>0</v>
      </c>
      <c r="E808">
        <v>0</v>
      </c>
      <c r="F808">
        <v>0</v>
      </c>
      <c r="G808">
        <v>0</v>
      </c>
      <c r="H808" t="s">
        <v>1</v>
      </c>
      <c r="I808" s="4">
        <v>40611.928761574076</v>
      </c>
      <c r="J808">
        <v>3830</v>
      </c>
      <c r="K808">
        <v>497</v>
      </c>
      <c r="L808">
        <v>18.489999999999998</v>
      </c>
      <c r="M808">
        <v>6.1</v>
      </c>
      <c r="N808">
        <v>6.94</v>
      </c>
      <c r="O808" t="s">
        <v>2</v>
      </c>
      <c r="P808" s="4">
        <v>40611.928761574076</v>
      </c>
      <c r="Q808">
        <v>3830</v>
      </c>
      <c r="R808">
        <v>1113</v>
      </c>
      <c r="S808">
        <v>21.49</v>
      </c>
      <c r="T808">
        <v>7.09</v>
      </c>
      <c r="U808">
        <v>6.93</v>
      </c>
      <c r="V808" t="s">
        <v>3</v>
      </c>
      <c r="W808" s="4">
        <v>40611.928784722222</v>
      </c>
      <c r="X808">
        <v>3830</v>
      </c>
      <c r="Y808">
        <v>708</v>
      </c>
      <c r="Z808">
        <v>20.23</v>
      </c>
      <c r="AA808">
        <v>6.67</v>
      </c>
      <c r="AB808">
        <v>6.91</v>
      </c>
      <c r="AC808" t="s">
        <v>4</v>
      </c>
      <c r="AD808" s="4">
        <v>40611.928773148145</v>
      </c>
      <c r="AE808">
        <v>3830</v>
      </c>
      <c r="AF808">
        <v>706</v>
      </c>
      <c r="AG808">
        <v>22.91</v>
      </c>
      <c r="AH808">
        <v>7.56</v>
      </c>
      <c r="AI808">
        <v>6.94</v>
      </c>
      <c r="AJ808" t="s">
        <v>5</v>
      </c>
      <c r="AK808" s="4">
        <v>40611.928773148145</v>
      </c>
      <c r="AL808">
        <v>3830</v>
      </c>
      <c r="AM808">
        <v>1111</v>
      </c>
      <c r="AN808">
        <v>23.69</v>
      </c>
      <c r="AO808">
        <v>7.82</v>
      </c>
      <c r="AP808">
        <v>6.93</v>
      </c>
      <c r="AQ808" t="s">
        <v>6</v>
      </c>
      <c r="AR808" s="4">
        <v>40611.928796296299</v>
      </c>
      <c r="AS808">
        <v>3830</v>
      </c>
      <c r="AT808">
        <v>1114</v>
      </c>
      <c r="AU808">
        <v>25.06</v>
      </c>
      <c r="AV808">
        <v>8.27</v>
      </c>
      <c r="AW808">
        <v>6.94</v>
      </c>
      <c r="AX808" t="s">
        <v>7</v>
      </c>
      <c r="AY808" s="4">
        <v>40611.928796296299</v>
      </c>
      <c r="AZ808">
        <v>3830</v>
      </c>
      <c r="BA808">
        <v>707</v>
      </c>
      <c r="BB808">
        <v>25.83</v>
      </c>
      <c r="BC808">
        <v>8.51</v>
      </c>
      <c r="BD808">
        <v>6.86</v>
      </c>
      <c r="BE808" t="s">
        <v>8</v>
      </c>
      <c r="BF808" s="4">
        <v>40611.928807870368</v>
      </c>
      <c r="BG808">
        <v>3830</v>
      </c>
      <c r="BH808">
        <v>1112</v>
      </c>
      <c r="BI808">
        <v>28.26</v>
      </c>
      <c r="BJ808">
        <v>9.31</v>
      </c>
      <c r="BK808">
        <v>6.84</v>
      </c>
    </row>
    <row r="809" spans="1:63">
      <c r="A809" t="s">
        <v>0</v>
      </c>
      <c r="B809" s="4">
        <v>40611.929432870369</v>
      </c>
      <c r="C809">
        <v>0</v>
      </c>
      <c r="D809">
        <v>0</v>
      </c>
      <c r="E809">
        <v>0</v>
      </c>
      <c r="F809">
        <v>0</v>
      </c>
      <c r="G809">
        <v>0</v>
      </c>
      <c r="H809" t="s">
        <v>1</v>
      </c>
      <c r="I809" s="4">
        <v>40611.929456018515</v>
      </c>
      <c r="J809">
        <v>3830</v>
      </c>
      <c r="K809">
        <v>497</v>
      </c>
      <c r="L809">
        <v>18.47</v>
      </c>
      <c r="M809">
        <v>6.1</v>
      </c>
      <c r="N809">
        <v>6.94</v>
      </c>
      <c r="O809" t="s">
        <v>2</v>
      </c>
      <c r="P809" s="4">
        <v>40611.929467592592</v>
      </c>
      <c r="Q809">
        <v>3830</v>
      </c>
      <c r="R809">
        <v>1113</v>
      </c>
      <c r="S809">
        <v>21.52</v>
      </c>
      <c r="T809">
        <v>7.1</v>
      </c>
      <c r="U809">
        <v>6.92</v>
      </c>
      <c r="V809" t="s">
        <v>3</v>
      </c>
      <c r="W809" s="4">
        <v>40611.929479166669</v>
      </c>
      <c r="X809">
        <v>3830</v>
      </c>
      <c r="Y809">
        <v>708</v>
      </c>
      <c r="Z809">
        <v>20.23</v>
      </c>
      <c r="AA809">
        <v>6.67</v>
      </c>
      <c r="AB809">
        <v>6.91</v>
      </c>
      <c r="AC809" t="s">
        <v>4</v>
      </c>
      <c r="AD809" s="4">
        <v>40611.929467592592</v>
      </c>
      <c r="AE809">
        <v>3830</v>
      </c>
      <c r="AF809">
        <v>706</v>
      </c>
      <c r="AG809">
        <v>22.87</v>
      </c>
      <c r="AH809">
        <v>7.55</v>
      </c>
      <c r="AI809">
        <v>6.94</v>
      </c>
      <c r="AJ809" t="s">
        <v>5</v>
      </c>
      <c r="AK809" s="4">
        <v>40611.929467592592</v>
      </c>
      <c r="AL809">
        <v>3830</v>
      </c>
      <c r="AM809">
        <v>1111</v>
      </c>
      <c r="AN809">
        <v>23.75</v>
      </c>
      <c r="AO809">
        <v>7.84</v>
      </c>
      <c r="AP809">
        <v>6.93</v>
      </c>
      <c r="AQ809" t="s">
        <v>6</v>
      </c>
      <c r="AR809" s="4">
        <v>40611.929490740738</v>
      </c>
      <c r="AS809">
        <v>3830</v>
      </c>
      <c r="AT809">
        <v>1114</v>
      </c>
      <c r="AU809">
        <v>25.07</v>
      </c>
      <c r="AV809">
        <v>8.2799999999999994</v>
      </c>
      <c r="AW809">
        <v>6.94</v>
      </c>
      <c r="AX809" t="s">
        <v>7</v>
      </c>
      <c r="AY809" s="4">
        <v>40611.929490740738</v>
      </c>
      <c r="AZ809">
        <v>3830</v>
      </c>
      <c r="BA809">
        <v>707</v>
      </c>
      <c r="BB809">
        <v>25.84</v>
      </c>
      <c r="BC809">
        <v>8.51</v>
      </c>
      <c r="BD809">
        <v>6.86</v>
      </c>
      <c r="BE809" t="s">
        <v>8</v>
      </c>
      <c r="BF809" s="4">
        <v>40611.929502314815</v>
      </c>
      <c r="BG809">
        <v>3830</v>
      </c>
      <c r="BH809">
        <v>1112</v>
      </c>
      <c r="BI809">
        <v>28.28</v>
      </c>
      <c r="BJ809">
        <v>9.32</v>
      </c>
      <c r="BK809">
        <v>6.84</v>
      </c>
    </row>
    <row r="810" spans="1:63">
      <c r="A810" t="s">
        <v>0</v>
      </c>
      <c r="B810" s="4">
        <v>40611.930127314816</v>
      </c>
      <c r="C810">
        <v>0</v>
      </c>
      <c r="D810">
        <v>0</v>
      </c>
      <c r="E810">
        <v>0</v>
      </c>
      <c r="F810">
        <v>0</v>
      </c>
      <c r="G810">
        <v>0</v>
      </c>
      <c r="H810" t="s">
        <v>1</v>
      </c>
      <c r="I810" s="4">
        <v>40611.930150462962</v>
      </c>
      <c r="J810">
        <v>3830</v>
      </c>
      <c r="K810">
        <v>497</v>
      </c>
      <c r="L810">
        <v>18.45</v>
      </c>
      <c r="M810">
        <v>6.09</v>
      </c>
      <c r="N810">
        <v>6.94</v>
      </c>
      <c r="O810" t="s">
        <v>2</v>
      </c>
      <c r="P810" s="4">
        <v>40611.930150462962</v>
      </c>
      <c r="Q810">
        <v>3830</v>
      </c>
      <c r="R810">
        <v>1113</v>
      </c>
      <c r="S810">
        <v>21.51</v>
      </c>
      <c r="T810">
        <v>7.1</v>
      </c>
      <c r="U810">
        <v>6.92</v>
      </c>
      <c r="V810" t="s">
        <v>3</v>
      </c>
      <c r="W810" s="4">
        <v>40611.930173611108</v>
      </c>
      <c r="X810">
        <v>3830</v>
      </c>
      <c r="Y810">
        <v>708</v>
      </c>
      <c r="Z810">
        <v>20.22</v>
      </c>
      <c r="AA810">
        <v>6.67</v>
      </c>
      <c r="AB810">
        <v>6.91</v>
      </c>
      <c r="AC810" t="s">
        <v>4</v>
      </c>
      <c r="AD810" s="4">
        <v>40611.930162037039</v>
      </c>
      <c r="AE810">
        <v>3830</v>
      </c>
      <c r="AF810">
        <v>706</v>
      </c>
      <c r="AG810">
        <v>22.87</v>
      </c>
      <c r="AH810">
        <v>7.55</v>
      </c>
      <c r="AI810">
        <v>6.94</v>
      </c>
      <c r="AJ810" t="s">
        <v>5</v>
      </c>
      <c r="AK810" s="4">
        <v>40611.930162037039</v>
      </c>
      <c r="AL810">
        <v>3830</v>
      </c>
      <c r="AM810">
        <v>1111</v>
      </c>
      <c r="AN810">
        <v>23.79</v>
      </c>
      <c r="AO810">
        <v>7.85</v>
      </c>
      <c r="AP810">
        <v>6.93</v>
      </c>
      <c r="AQ810" t="s">
        <v>6</v>
      </c>
      <c r="AR810" s="4">
        <v>40611.930185185185</v>
      </c>
      <c r="AS810">
        <v>3830</v>
      </c>
      <c r="AT810">
        <v>1114</v>
      </c>
      <c r="AU810">
        <v>25.07</v>
      </c>
      <c r="AV810">
        <v>8.2799999999999994</v>
      </c>
      <c r="AW810">
        <v>6.94</v>
      </c>
      <c r="AX810" t="s">
        <v>7</v>
      </c>
      <c r="AY810" s="4">
        <v>40611.930185185185</v>
      </c>
      <c r="AZ810">
        <v>3830</v>
      </c>
      <c r="BA810">
        <v>707</v>
      </c>
      <c r="BB810">
        <v>25.84</v>
      </c>
      <c r="BC810">
        <v>8.52</v>
      </c>
      <c r="BD810">
        <v>6.86</v>
      </c>
      <c r="BE810" t="s">
        <v>8</v>
      </c>
      <c r="BF810" s="4">
        <v>40611.930185185185</v>
      </c>
      <c r="BG810">
        <v>3830</v>
      </c>
      <c r="BH810">
        <v>1112</v>
      </c>
      <c r="BI810">
        <v>28.3</v>
      </c>
      <c r="BJ810">
        <v>9.32</v>
      </c>
      <c r="BK810">
        <v>6.84</v>
      </c>
    </row>
    <row r="811" spans="1:63">
      <c r="A811" t="s">
        <v>0</v>
      </c>
      <c r="B811" s="4">
        <v>40611.930821759262</v>
      </c>
      <c r="C811">
        <v>0</v>
      </c>
      <c r="D811">
        <v>0</v>
      </c>
      <c r="E811">
        <v>0</v>
      </c>
      <c r="F811">
        <v>0</v>
      </c>
      <c r="G811">
        <v>0</v>
      </c>
      <c r="H811" t="s">
        <v>1</v>
      </c>
      <c r="I811" s="4">
        <v>40611.930844907409</v>
      </c>
      <c r="J811">
        <v>3830</v>
      </c>
      <c r="K811">
        <v>497</v>
      </c>
      <c r="L811">
        <v>18.440000000000001</v>
      </c>
      <c r="M811">
        <v>6.09</v>
      </c>
      <c r="N811">
        <v>6.94</v>
      </c>
      <c r="O811" t="s">
        <v>2</v>
      </c>
      <c r="P811" s="4">
        <v>40611.930844907409</v>
      </c>
      <c r="Q811">
        <v>3830</v>
      </c>
      <c r="R811">
        <v>1113</v>
      </c>
      <c r="S811">
        <v>21.49</v>
      </c>
      <c r="T811">
        <v>7.09</v>
      </c>
      <c r="U811">
        <v>6.92</v>
      </c>
      <c r="V811" t="s">
        <v>3</v>
      </c>
      <c r="W811" s="4">
        <v>40611.930868055555</v>
      </c>
      <c r="X811">
        <v>3830</v>
      </c>
      <c r="Y811">
        <v>708</v>
      </c>
      <c r="Z811">
        <v>20.23</v>
      </c>
      <c r="AA811">
        <v>6.67</v>
      </c>
      <c r="AB811">
        <v>6.91</v>
      </c>
      <c r="AC811" t="s">
        <v>4</v>
      </c>
      <c r="AD811" s="4">
        <v>40611.930856481478</v>
      </c>
      <c r="AE811">
        <v>3830</v>
      </c>
      <c r="AF811">
        <v>706</v>
      </c>
      <c r="AG811">
        <v>22.83</v>
      </c>
      <c r="AH811">
        <v>7.54</v>
      </c>
      <c r="AI811">
        <v>6.94</v>
      </c>
      <c r="AJ811" t="s">
        <v>5</v>
      </c>
      <c r="AK811" s="4">
        <v>40611.930868055555</v>
      </c>
      <c r="AL811">
        <v>3830</v>
      </c>
      <c r="AM811">
        <v>1111</v>
      </c>
      <c r="AN811">
        <v>23.84</v>
      </c>
      <c r="AO811">
        <v>7.87</v>
      </c>
      <c r="AP811">
        <v>6.93</v>
      </c>
      <c r="AQ811" t="s">
        <v>6</v>
      </c>
      <c r="AR811" s="4">
        <v>40611.930879629632</v>
      </c>
      <c r="AS811">
        <v>3830</v>
      </c>
      <c r="AT811">
        <v>1114</v>
      </c>
      <c r="AU811">
        <v>25.12</v>
      </c>
      <c r="AV811">
        <v>8.2899999999999991</v>
      </c>
      <c r="AW811">
        <v>6.94</v>
      </c>
      <c r="AX811" t="s">
        <v>7</v>
      </c>
      <c r="AY811" s="4">
        <v>40611.930879629632</v>
      </c>
      <c r="AZ811">
        <v>3830</v>
      </c>
      <c r="BA811">
        <v>707</v>
      </c>
      <c r="BB811">
        <v>25.82</v>
      </c>
      <c r="BC811">
        <v>8.51</v>
      </c>
      <c r="BD811">
        <v>6.86</v>
      </c>
      <c r="BE811" t="s">
        <v>8</v>
      </c>
      <c r="BF811" s="4">
        <v>40611.930891203701</v>
      </c>
      <c r="BG811">
        <v>3830</v>
      </c>
      <c r="BH811">
        <v>1112</v>
      </c>
      <c r="BI811">
        <v>28.33</v>
      </c>
      <c r="BJ811">
        <v>9.33</v>
      </c>
      <c r="BK811">
        <v>6.84</v>
      </c>
    </row>
    <row r="812" spans="1:63">
      <c r="A812" t="s">
        <v>0</v>
      </c>
      <c r="B812" s="4">
        <v>40611.931516203702</v>
      </c>
      <c r="C812">
        <v>0</v>
      </c>
      <c r="D812">
        <v>0</v>
      </c>
      <c r="E812">
        <v>0</v>
      </c>
      <c r="F812">
        <v>0</v>
      </c>
      <c r="G812">
        <v>0</v>
      </c>
      <c r="H812" t="s">
        <v>1</v>
      </c>
      <c r="I812" s="4">
        <v>40611.931539351855</v>
      </c>
      <c r="J812">
        <v>3830</v>
      </c>
      <c r="K812">
        <v>497</v>
      </c>
      <c r="L812">
        <v>18.43</v>
      </c>
      <c r="M812">
        <v>6.08</v>
      </c>
      <c r="N812">
        <v>6.94</v>
      </c>
      <c r="O812" t="s">
        <v>2</v>
      </c>
      <c r="P812" s="4">
        <v>40611.931550925925</v>
      </c>
      <c r="Q812">
        <v>3830</v>
      </c>
      <c r="R812">
        <v>1113</v>
      </c>
      <c r="S812">
        <v>21.48</v>
      </c>
      <c r="T812">
        <v>7.09</v>
      </c>
      <c r="U812">
        <v>6.92</v>
      </c>
      <c r="V812" t="s">
        <v>3</v>
      </c>
      <c r="W812" s="4">
        <v>40611.931562500002</v>
      </c>
      <c r="X812">
        <v>3830</v>
      </c>
      <c r="Y812">
        <v>708</v>
      </c>
      <c r="Z812">
        <v>20.22</v>
      </c>
      <c r="AA812">
        <v>6.67</v>
      </c>
      <c r="AB812">
        <v>6.91</v>
      </c>
      <c r="AC812" t="s">
        <v>4</v>
      </c>
      <c r="AD812" s="4">
        <v>40611.931550925925</v>
      </c>
      <c r="AE812">
        <v>3830</v>
      </c>
      <c r="AF812">
        <v>706</v>
      </c>
      <c r="AG812">
        <v>22.86</v>
      </c>
      <c r="AH812">
        <v>7.55</v>
      </c>
      <c r="AI812">
        <v>6.94</v>
      </c>
      <c r="AJ812" t="s">
        <v>5</v>
      </c>
      <c r="AK812" s="4">
        <v>40611.931562500002</v>
      </c>
      <c r="AL812">
        <v>3830</v>
      </c>
      <c r="AM812">
        <v>1111</v>
      </c>
      <c r="AN812">
        <v>23.93</v>
      </c>
      <c r="AO812">
        <v>7.9</v>
      </c>
      <c r="AP812">
        <v>6.93</v>
      </c>
      <c r="AQ812" t="s">
        <v>6</v>
      </c>
      <c r="AR812" s="4">
        <v>40611.931574074071</v>
      </c>
      <c r="AS812">
        <v>3830</v>
      </c>
      <c r="AT812">
        <v>1114</v>
      </c>
      <c r="AU812">
        <v>25.11</v>
      </c>
      <c r="AV812">
        <v>8.2899999999999991</v>
      </c>
      <c r="AW812">
        <v>6.94</v>
      </c>
      <c r="AX812" t="s">
        <v>7</v>
      </c>
      <c r="AY812" s="4">
        <v>40611.931574074071</v>
      </c>
      <c r="AZ812">
        <v>3830</v>
      </c>
      <c r="BA812">
        <v>707</v>
      </c>
      <c r="BB812">
        <v>25.84</v>
      </c>
      <c r="BC812">
        <v>8.51</v>
      </c>
      <c r="BD812">
        <v>6.86</v>
      </c>
      <c r="BE812" t="s">
        <v>8</v>
      </c>
      <c r="BF812" s="4">
        <v>40611.931585648148</v>
      </c>
      <c r="BG812">
        <v>3830</v>
      </c>
      <c r="BH812">
        <v>1112</v>
      </c>
      <c r="BI812">
        <v>28.36</v>
      </c>
      <c r="BJ812">
        <v>9.34</v>
      </c>
      <c r="BK812">
        <v>6.84</v>
      </c>
    </row>
    <row r="813" spans="1:63">
      <c r="A813" t="s">
        <v>0</v>
      </c>
      <c r="B813" s="4">
        <v>40611.932210648149</v>
      </c>
      <c r="C813">
        <v>0</v>
      </c>
      <c r="D813">
        <v>0</v>
      </c>
      <c r="E813">
        <v>0</v>
      </c>
      <c r="F813">
        <v>0</v>
      </c>
      <c r="G813">
        <v>0</v>
      </c>
      <c r="H813" t="s">
        <v>1</v>
      </c>
      <c r="I813" s="4">
        <v>40611.932233796295</v>
      </c>
      <c r="J813">
        <v>3830</v>
      </c>
      <c r="K813">
        <v>497</v>
      </c>
      <c r="L813">
        <v>18.440000000000001</v>
      </c>
      <c r="M813">
        <v>6.09</v>
      </c>
      <c r="N813">
        <v>6.94</v>
      </c>
      <c r="O813" t="s">
        <v>2</v>
      </c>
      <c r="P813" s="4">
        <v>40611.932233796295</v>
      </c>
      <c r="Q813">
        <v>3830</v>
      </c>
      <c r="R813">
        <v>1113</v>
      </c>
      <c r="S813">
        <v>21.47</v>
      </c>
      <c r="T813">
        <v>7.08</v>
      </c>
      <c r="U813">
        <v>6.92</v>
      </c>
      <c r="V813" t="s">
        <v>3</v>
      </c>
      <c r="W813" s="4">
        <v>40611.932256944441</v>
      </c>
      <c r="X813">
        <v>3830</v>
      </c>
      <c r="Y813">
        <v>708</v>
      </c>
      <c r="Z813">
        <v>20.21</v>
      </c>
      <c r="AA813">
        <v>6.67</v>
      </c>
      <c r="AB813">
        <v>6.91</v>
      </c>
      <c r="AC813" t="s">
        <v>4</v>
      </c>
      <c r="AD813" s="4">
        <v>40611.932245370372</v>
      </c>
      <c r="AE813">
        <v>3830</v>
      </c>
      <c r="AF813">
        <v>706</v>
      </c>
      <c r="AG813">
        <v>22.88</v>
      </c>
      <c r="AH813">
        <v>7.55</v>
      </c>
      <c r="AI813">
        <v>6.94</v>
      </c>
      <c r="AJ813" t="s">
        <v>5</v>
      </c>
      <c r="AK813" s="4">
        <v>40611.932245370372</v>
      </c>
      <c r="AL813">
        <v>3830</v>
      </c>
      <c r="AM813">
        <v>1111</v>
      </c>
      <c r="AN813">
        <v>24.15</v>
      </c>
      <c r="AO813">
        <v>7.97</v>
      </c>
      <c r="AP813">
        <v>6.93</v>
      </c>
      <c r="AQ813" t="s">
        <v>6</v>
      </c>
      <c r="AR813" s="4">
        <v>40611.932268518518</v>
      </c>
      <c r="AS813">
        <v>3830</v>
      </c>
      <c r="AT813">
        <v>1114</v>
      </c>
      <c r="AU813">
        <v>25.09</v>
      </c>
      <c r="AV813">
        <v>8.2799999999999994</v>
      </c>
      <c r="AW813">
        <v>6.94</v>
      </c>
      <c r="AX813" t="s">
        <v>7</v>
      </c>
      <c r="AY813" s="4">
        <v>40611.932268518518</v>
      </c>
      <c r="AZ813">
        <v>3830</v>
      </c>
      <c r="BA813">
        <v>707</v>
      </c>
      <c r="BB813">
        <v>25.82</v>
      </c>
      <c r="BC813">
        <v>8.51</v>
      </c>
      <c r="BD813">
        <v>6.85</v>
      </c>
      <c r="BE813" t="s">
        <v>8</v>
      </c>
      <c r="BF813" s="4">
        <v>40611.932280092595</v>
      </c>
      <c r="BG813">
        <v>3830</v>
      </c>
      <c r="BH813">
        <v>1112</v>
      </c>
      <c r="BI813">
        <v>28.42</v>
      </c>
      <c r="BJ813">
        <v>9.36</v>
      </c>
      <c r="BK813">
        <v>6.83</v>
      </c>
    </row>
    <row r="814" spans="1:63">
      <c r="A814" t="s">
        <v>0</v>
      </c>
      <c r="B814" s="4">
        <v>40611.932905092595</v>
      </c>
      <c r="C814">
        <v>0</v>
      </c>
      <c r="D814">
        <v>0</v>
      </c>
      <c r="E814">
        <v>0</v>
      </c>
      <c r="F814">
        <v>0</v>
      </c>
      <c r="G814">
        <v>0</v>
      </c>
      <c r="H814" t="s">
        <v>1</v>
      </c>
      <c r="I814" s="4">
        <v>40611.932928240742</v>
      </c>
      <c r="J814">
        <v>3830</v>
      </c>
      <c r="K814">
        <v>497</v>
      </c>
      <c r="L814">
        <v>18.43</v>
      </c>
      <c r="M814">
        <v>6.08</v>
      </c>
      <c r="N814">
        <v>6.94</v>
      </c>
      <c r="O814" t="s">
        <v>2</v>
      </c>
      <c r="P814" s="4">
        <v>40611.932928240742</v>
      </c>
      <c r="Q814">
        <v>3830</v>
      </c>
      <c r="R814">
        <v>1113</v>
      </c>
      <c r="S814">
        <v>21.46</v>
      </c>
      <c r="T814">
        <v>7.08</v>
      </c>
      <c r="U814">
        <v>6.92</v>
      </c>
      <c r="V814" t="s">
        <v>3</v>
      </c>
      <c r="W814" s="4">
        <v>40611.932951388888</v>
      </c>
      <c r="X814">
        <v>3830</v>
      </c>
      <c r="Y814">
        <v>708</v>
      </c>
      <c r="Z814">
        <v>20.21</v>
      </c>
      <c r="AA814">
        <v>6.67</v>
      </c>
      <c r="AB814">
        <v>6.91</v>
      </c>
      <c r="AC814" t="s">
        <v>4</v>
      </c>
      <c r="AD814" s="4">
        <v>40611.932939814818</v>
      </c>
      <c r="AE814">
        <v>3830</v>
      </c>
      <c r="AF814">
        <v>706</v>
      </c>
      <c r="AG814">
        <v>22.96</v>
      </c>
      <c r="AH814">
        <v>7.58</v>
      </c>
      <c r="AI814">
        <v>6.94</v>
      </c>
      <c r="AJ814" t="s">
        <v>5</v>
      </c>
      <c r="AK814" s="4">
        <v>40611.932951388888</v>
      </c>
      <c r="AL814">
        <v>3830</v>
      </c>
      <c r="AM814">
        <v>1111</v>
      </c>
      <c r="AN814">
        <v>24.28</v>
      </c>
      <c r="AO814">
        <v>8.02</v>
      </c>
      <c r="AP814">
        <v>6.93</v>
      </c>
      <c r="AQ814" t="s">
        <v>6</v>
      </c>
      <c r="AR814" s="4">
        <v>40611.932962962965</v>
      </c>
      <c r="AS814">
        <v>3830</v>
      </c>
      <c r="AT814">
        <v>1114</v>
      </c>
      <c r="AU814">
        <v>25.09</v>
      </c>
      <c r="AV814">
        <v>8.2799999999999994</v>
      </c>
      <c r="AW814">
        <v>6.94</v>
      </c>
      <c r="AX814" t="s">
        <v>7</v>
      </c>
      <c r="AY814" s="4">
        <v>40611.932962962965</v>
      </c>
      <c r="AZ814">
        <v>3830</v>
      </c>
      <c r="BA814">
        <v>707</v>
      </c>
      <c r="BB814">
        <v>25.84</v>
      </c>
      <c r="BC814">
        <v>8.51</v>
      </c>
      <c r="BD814">
        <v>6.85</v>
      </c>
      <c r="BE814" t="s">
        <v>8</v>
      </c>
      <c r="BF814" s="4">
        <v>40611.932974537034</v>
      </c>
      <c r="BG814">
        <v>3830</v>
      </c>
      <c r="BH814">
        <v>1112</v>
      </c>
      <c r="BI814">
        <v>28.43</v>
      </c>
      <c r="BJ814">
        <v>9.36</v>
      </c>
      <c r="BK814">
        <v>6.83</v>
      </c>
    </row>
    <row r="815" spans="1:63">
      <c r="A815" t="s">
        <v>0</v>
      </c>
      <c r="B815" s="4">
        <v>40611.933599537035</v>
      </c>
      <c r="C815">
        <v>0</v>
      </c>
      <c r="D815">
        <v>0</v>
      </c>
      <c r="E815">
        <v>0</v>
      </c>
      <c r="F815">
        <v>0</v>
      </c>
      <c r="G815">
        <v>0</v>
      </c>
      <c r="H815" t="s">
        <v>1</v>
      </c>
      <c r="I815" s="4">
        <v>40611.933622685188</v>
      </c>
      <c r="J815">
        <v>3830</v>
      </c>
      <c r="K815">
        <v>497</v>
      </c>
      <c r="L815">
        <v>18.420000000000002</v>
      </c>
      <c r="M815">
        <v>6.08</v>
      </c>
      <c r="N815">
        <v>6.94</v>
      </c>
      <c r="O815" t="s">
        <v>2</v>
      </c>
      <c r="P815" s="4">
        <v>40611.933622685188</v>
      </c>
      <c r="Q815">
        <v>3830</v>
      </c>
      <c r="R815">
        <v>1113</v>
      </c>
      <c r="S815">
        <v>21.45</v>
      </c>
      <c r="T815">
        <v>7.08</v>
      </c>
      <c r="U815">
        <v>6.92</v>
      </c>
      <c r="V815" t="s">
        <v>3</v>
      </c>
      <c r="W815" s="4">
        <v>40611.933645833335</v>
      </c>
      <c r="X815">
        <v>3830</v>
      </c>
      <c r="Y815">
        <v>708</v>
      </c>
      <c r="Z815">
        <v>20.21</v>
      </c>
      <c r="AA815">
        <v>6.67</v>
      </c>
      <c r="AB815">
        <v>6.91</v>
      </c>
      <c r="AC815" t="s">
        <v>4</v>
      </c>
      <c r="AD815" s="4">
        <v>40611.933634259258</v>
      </c>
      <c r="AE815">
        <v>3830</v>
      </c>
      <c r="AF815">
        <v>706</v>
      </c>
      <c r="AG815">
        <v>22.94</v>
      </c>
      <c r="AH815">
        <v>7.57</v>
      </c>
      <c r="AI815">
        <v>6.94</v>
      </c>
      <c r="AJ815" t="s">
        <v>5</v>
      </c>
      <c r="AK815" s="4">
        <v>40611.933634259258</v>
      </c>
      <c r="AL815">
        <v>3830</v>
      </c>
      <c r="AM815">
        <v>1111</v>
      </c>
      <c r="AN815">
        <v>24.34</v>
      </c>
      <c r="AO815">
        <v>8.0399999999999991</v>
      </c>
      <c r="AP815">
        <v>6.93</v>
      </c>
      <c r="AQ815" t="s">
        <v>6</v>
      </c>
      <c r="AR815" s="4">
        <v>40611.933645833335</v>
      </c>
      <c r="AS815">
        <v>3830</v>
      </c>
      <c r="AT815">
        <v>1114</v>
      </c>
      <c r="AU815">
        <v>25.07</v>
      </c>
      <c r="AV815">
        <v>8.2799999999999994</v>
      </c>
      <c r="AW815">
        <v>6.94</v>
      </c>
      <c r="AX815" t="s">
        <v>7</v>
      </c>
      <c r="AY815" s="4">
        <v>40611.933657407404</v>
      </c>
      <c r="AZ815">
        <v>3830</v>
      </c>
      <c r="BA815">
        <v>707</v>
      </c>
      <c r="BB815">
        <v>25.84</v>
      </c>
      <c r="BC815">
        <v>8.51</v>
      </c>
      <c r="BD815">
        <v>6.85</v>
      </c>
      <c r="BE815" t="s">
        <v>8</v>
      </c>
      <c r="BF815" s="4">
        <v>40611.933668981481</v>
      </c>
      <c r="BG815">
        <v>3830</v>
      </c>
      <c r="BH815">
        <v>1112</v>
      </c>
      <c r="BI815">
        <v>28.43</v>
      </c>
      <c r="BJ815">
        <v>9.36</v>
      </c>
      <c r="BK815">
        <v>6.83</v>
      </c>
    </row>
    <row r="816" spans="1:63">
      <c r="A816" t="s">
        <v>0</v>
      </c>
      <c r="B816" s="4">
        <v>40611.934293981481</v>
      </c>
      <c r="C816">
        <v>0</v>
      </c>
      <c r="D816">
        <v>0</v>
      </c>
      <c r="E816">
        <v>0</v>
      </c>
      <c r="F816">
        <v>0</v>
      </c>
      <c r="G816">
        <v>0</v>
      </c>
      <c r="H816" t="s">
        <v>1</v>
      </c>
      <c r="I816" s="4">
        <v>40611.934317129628</v>
      </c>
      <c r="J816">
        <v>3830</v>
      </c>
      <c r="K816">
        <v>497</v>
      </c>
      <c r="L816">
        <v>18.41</v>
      </c>
      <c r="M816">
        <v>6.08</v>
      </c>
      <c r="N816">
        <v>6.94</v>
      </c>
      <c r="O816" t="s">
        <v>2</v>
      </c>
      <c r="P816" s="4">
        <v>40611.934317129628</v>
      </c>
      <c r="Q816">
        <v>3830</v>
      </c>
      <c r="R816">
        <v>1113</v>
      </c>
      <c r="S816">
        <v>21.43</v>
      </c>
      <c r="T816">
        <v>7.07</v>
      </c>
      <c r="U816">
        <v>6.92</v>
      </c>
      <c r="V816" t="s">
        <v>3</v>
      </c>
      <c r="W816" s="4">
        <v>40611.934340277781</v>
      </c>
      <c r="X816">
        <v>3830</v>
      </c>
      <c r="Y816">
        <v>708</v>
      </c>
      <c r="Z816">
        <v>20.2</v>
      </c>
      <c r="AA816">
        <v>6.66</v>
      </c>
      <c r="AB816">
        <v>6.91</v>
      </c>
      <c r="AC816" t="s">
        <v>4</v>
      </c>
      <c r="AD816" s="4">
        <v>40611.934328703705</v>
      </c>
      <c r="AE816">
        <v>3830</v>
      </c>
      <c r="AF816">
        <v>706</v>
      </c>
      <c r="AG816">
        <v>22.93</v>
      </c>
      <c r="AH816">
        <v>7.57</v>
      </c>
      <c r="AI816">
        <v>6.94</v>
      </c>
      <c r="AJ816" t="s">
        <v>5</v>
      </c>
      <c r="AK816" s="4">
        <v>40611.934328703705</v>
      </c>
      <c r="AL816">
        <v>3830</v>
      </c>
      <c r="AM816">
        <v>1111</v>
      </c>
      <c r="AN816">
        <v>24.37</v>
      </c>
      <c r="AO816">
        <v>8.0399999999999991</v>
      </c>
      <c r="AP816">
        <v>6.93</v>
      </c>
      <c r="AQ816" t="s">
        <v>6</v>
      </c>
      <c r="AR816" s="4">
        <v>40611.934351851851</v>
      </c>
      <c r="AS816">
        <v>3830</v>
      </c>
      <c r="AT816">
        <v>1114</v>
      </c>
      <c r="AU816">
        <v>25.1</v>
      </c>
      <c r="AV816">
        <v>8.2899999999999991</v>
      </c>
      <c r="AW816">
        <v>6.94</v>
      </c>
      <c r="AX816" t="s">
        <v>7</v>
      </c>
      <c r="AY816" s="4">
        <v>40611.934351851851</v>
      </c>
      <c r="AZ816">
        <v>3830</v>
      </c>
      <c r="BA816">
        <v>707</v>
      </c>
      <c r="BB816">
        <v>25.85</v>
      </c>
      <c r="BC816">
        <v>8.52</v>
      </c>
      <c r="BD816">
        <v>6.85</v>
      </c>
      <c r="BE816" t="s">
        <v>8</v>
      </c>
      <c r="BF816" s="4">
        <v>40611.934363425928</v>
      </c>
      <c r="BG816">
        <v>3830</v>
      </c>
      <c r="BH816">
        <v>1112</v>
      </c>
      <c r="BI816">
        <v>28.42</v>
      </c>
      <c r="BJ816">
        <v>9.36</v>
      </c>
      <c r="BK816">
        <v>6.82</v>
      </c>
    </row>
    <row r="817" spans="1:63">
      <c r="A817" t="s">
        <v>0</v>
      </c>
      <c r="B817" s="4">
        <v>40611.934988425928</v>
      </c>
      <c r="C817">
        <v>0</v>
      </c>
      <c r="D817">
        <v>0</v>
      </c>
      <c r="E817">
        <v>0</v>
      </c>
      <c r="F817">
        <v>0</v>
      </c>
      <c r="G817">
        <v>0</v>
      </c>
      <c r="H817" t="s">
        <v>1</v>
      </c>
      <c r="I817" s="4">
        <v>40611.935023148151</v>
      </c>
      <c r="J817">
        <v>3830</v>
      </c>
      <c r="K817">
        <v>497</v>
      </c>
      <c r="L817">
        <v>18.37</v>
      </c>
      <c r="M817">
        <v>6.06</v>
      </c>
      <c r="N817">
        <v>6.93</v>
      </c>
      <c r="O817" t="s">
        <v>2</v>
      </c>
      <c r="P817" s="4">
        <v>40611.935011574074</v>
      </c>
      <c r="Q817">
        <v>3830</v>
      </c>
      <c r="R817">
        <v>1113</v>
      </c>
      <c r="S817">
        <v>21.44</v>
      </c>
      <c r="T817">
        <v>7.08</v>
      </c>
      <c r="U817">
        <v>6.92</v>
      </c>
      <c r="V817" t="s">
        <v>3</v>
      </c>
      <c r="W817" s="4">
        <v>40611.935034722221</v>
      </c>
      <c r="X817">
        <v>3830</v>
      </c>
      <c r="Y817">
        <v>708</v>
      </c>
      <c r="Z817">
        <v>20.21</v>
      </c>
      <c r="AA817">
        <v>6.67</v>
      </c>
      <c r="AB817">
        <v>6.91</v>
      </c>
      <c r="AC817" t="s">
        <v>4</v>
      </c>
      <c r="AD817" s="4">
        <v>40611.935023148151</v>
      </c>
      <c r="AE817">
        <v>3830</v>
      </c>
      <c r="AF817">
        <v>706</v>
      </c>
      <c r="AG817">
        <v>22.93</v>
      </c>
      <c r="AH817">
        <v>7.57</v>
      </c>
      <c r="AI817">
        <v>6.94</v>
      </c>
      <c r="AJ817" t="s">
        <v>5</v>
      </c>
      <c r="AK817" s="4">
        <v>40611.935034722221</v>
      </c>
      <c r="AL817">
        <v>3830</v>
      </c>
      <c r="AM817">
        <v>1111</v>
      </c>
      <c r="AN817">
        <v>24.37</v>
      </c>
      <c r="AO817">
        <v>8.0399999999999991</v>
      </c>
      <c r="AP817">
        <v>6.93</v>
      </c>
      <c r="AQ817" t="s">
        <v>6</v>
      </c>
      <c r="AR817" s="4">
        <v>40611.935046296298</v>
      </c>
      <c r="AS817">
        <v>3830</v>
      </c>
      <c r="AT817">
        <v>1114</v>
      </c>
      <c r="AU817">
        <v>25.11</v>
      </c>
      <c r="AV817">
        <v>8.2899999999999991</v>
      </c>
      <c r="AW817">
        <v>6.94</v>
      </c>
      <c r="AX817" t="s">
        <v>7</v>
      </c>
      <c r="AY817" s="4">
        <v>40611.935046296298</v>
      </c>
      <c r="AZ817">
        <v>3830</v>
      </c>
      <c r="BA817">
        <v>707</v>
      </c>
      <c r="BB817">
        <v>25.87</v>
      </c>
      <c r="BC817">
        <v>8.52</v>
      </c>
      <c r="BD817">
        <v>6.85</v>
      </c>
      <c r="BE817" t="s">
        <v>8</v>
      </c>
      <c r="BF817" s="4">
        <v>40611.935057870367</v>
      </c>
      <c r="BG817">
        <v>3830</v>
      </c>
      <c r="BH817">
        <v>1112</v>
      </c>
      <c r="BI817">
        <v>28.4</v>
      </c>
      <c r="BJ817">
        <v>9.35</v>
      </c>
      <c r="BK817">
        <v>6.82</v>
      </c>
    </row>
    <row r="818" spans="1:63">
      <c r="A818" t="s">
        <v>0</v>
      </c>
      <c r="B818" s="4">
        <v>40611.935682870368</v>
      </c>
      <c r="C818">
        <v>0</v>
      </c>
      <c r="D818">
        <v>0</v>
      </c>
      <c r="E818">
        <v>0</v>
      </c>
      <c r="F818">
        <v>0</v>
      </c>
      <c r="G818">
        <v>0</v>
      </c>
      <c r="H818" t="s">
        <v>1</v>
      </c>
      <c r="I818" s="4">
        <v>40611.935706018521</v>
      </c>
      <c r="J818">
        <v>3830</v>
      </c>
      <c r="K818">
        <v>497</v>
      </c>
      <c r="L818">
        <v>18.37</v>
      </c>
      <c r="M818">
        <v>6.06</v>
      </c>
      <c r="N818">
        <v>6.93</v>
      </c>
      <c r="O818" t="s">
        <v>2</v>
      </c>
      <c r="P818" s="4">
        <v>40611.935706018521</v>
      </c>
      <c r="Q818">
        <v>3830</v>
      </c>
      <c r="R818">
        <v>1113</v>
      </c>
      <c r="S818">
        <v>21.42</v>
      </c>
      <c r="T818">
        <v>7.07</v>
      </c>
      <c r="U818">
        <v>6.92</v>
      </c>
      <c r="V818" t="s">
        <v>3</v>
      </c>
      <c r="W818" s="4">
        <v>40611.935729166667</v>
      </c>
      <c r="X818">
        <v>3830</v>
      </c>
      <c r="Y818">
        <v>708</v>
      </c>
      <c r="Z818">
        <v>20.21</v>
      </c>
      <c r="AA818">
        <v>6.67</v>
      </c>
      <c r="AB818">
        <v>6.91</v>
      </c>
      <c r="AC818" t="s">
        <v>4</v>
      </c>
      <c r="AD818" s="4">
        <v>40611.935717592591</v>
      </c>
      <c r="AE818">
        <v>3830</v>
      </c>
      <c r="AF818">
        <v>706</v>
      </c>
      <c r="AG818">
        <v>22.91</v>
      </c>
      <c r="AH818">
        <v>7.56</v>
      </c>
      <c r="AI818">
        <v>6.94</v>
      </c>
      <c r="AJ818" t="s">
        <v>5</v>
      </c>
      <c r="AK818" s="4">
        <v>40611.935717592591</v>
      </c>
      <c r="AL818">
        <v>3830</v>
      </c>
      <c r="AM818">
        <v>1111</v>
      </c>
      <c r="AN818">
        <v>24.34</v>
      </c>
      <c r="AO818">
        <v>8.0399999999999991</v>
      </c>
      <c r="AP818">
        <v>6.93</v>
      </c>
      <c r="AQ818" t="s">
        <v>6</v>
      </c>
      <c r="AR818" s="4">
        <v>40611.935729166667</v>
      </c>
      <c r="AS818">
        <v>3830</v>
      </c>
      <c r="AT818">
        <v>1114</v>
      </c>
      <c r="AU818">
        <v>25.12</v>
      </c>
      <c r="AV818">
        <v>8.2899999999999991</v>
      </c>
      <c r="AW818">
        <v>6.94</v>
      </c>
      <c r="AX818" t="s">
        <v>7</v>
      </c>
      <c r="AY818" s="4">
        <v>40611.935740740744</v>
      </c>
      <c r="AZ818">
        <v>3830</v>
      </c>
      <c r="BA818">
        <v>707</v>
      </c>
      <c r="BB818">
        <v>25.86</v>
      </c>
      <c r="BC818">
        <v>8.52</v>
      </c>
      <c r="BD818">
        <v>6.85</v>
      </c>
      <c r="BE818" t="s">
        <v>8</v>
      </c>
      <c r="BF818" s="4">
        <v>40611.935740740744</v>
      </c>
      <c r="BG818">
        <v>3830</v>
      </c>
      <c r="BH818">
        <v>1112</v>
      </c>
      <c r="BI818">
        <v>28.39</v>
      </c>
      <c r="BJ818">
        <v>9.35</v>
      </c>
      <c r="BK818">
        <v>6.82</v>
      </c>
    </row>
    <row r="819" spans="1:63">
      <c r="A819" t="s">
        <v>0</v>
      </c>
      <c r="B819" s="4">
        <v>40611.936377314814</v>
      </c>
      <c r="C819">
        <v>0</v>
      </c>
      <c r="D819">
        <v>0</v>
      </c>
      <c r="E819">
        <v>0</v>
      </c>
      <c r="F819">
        <v>0</v>
      </c>
      <c r="G819">
        <v>0</v>
      </c>
      <c r="H819" t="s">
        <v>1</v>
      </c>
      <c r="I819" s="4">
        <v>40611.936400462961</v>
      </c>
      <c r="J819">
        <v>3830</v>
      </c>
      <c r="K819">
        <v>497</v>
      </c>
      <c r="L819">
        <v>18.420000000000002</v>
      </c>
      <c r="M819">
        <v>6.08</v>
      </c>
      <c r="N819">
        <v>6.93</v>
      </c>
      <c r="O819" t="s">
        <v>2</v>
      </c>
      <c r="P819" s="4">
        <v>40611.936423611114</v>
      </c>
      <c r="Q819">
        <v>3830</v>
      </c>
      <c r="R819">
        <v>1113</v>
      </c>
      <c r="S819">
        <v>21.39</v>
      </c>
      <c r="T819">
        <v>7.06</v>
      </c>
      <c r="U819">
        <v>6.92</v>
      </c>
      <c r="V819" t="s">
        <v>3</v>
      </c>
      <c r="W819" s="4">
        <v>40611.936423611114</v>
      </c>
      <c r="X819">
        <v>3830</v>
      </c>
      <c r="Y819">
        <v>708</v>
      </c>
      <c r="Z819">
        <v>20.21</v>
      </c>
      <c r="AA819">
        <v>6.66</v>
      </c>
      <c r="AB819">
        <v>6.91</v>
      </c>
      <c r="AC819" t="s">
        <v>4</v>
      </c>
      <c r="AD819" s="4">
        <v>40611.936400462961</v>
      </c>
      <c r="AE819">
        <v>3830</v>
      </c>
      <c r="AF819">
        <v>706</v>
      </c>
      <c r="AG819">
        <v>22.94</v>
      </c>
      <c r="AH819">
        <v>7.57</v>
      </c>
      <c r="AI819">
        <v>6.94</v>
      </c>
      <c r="AJ819" t="s">
        <v>5</v>
      </c>
      <c r="AK819" s="4">
        <v>40611.936412037037</v>
      </c>
      <c r="AL819">
        <v>3830</v>
      </c>
      <c r="AM819">
        <v>1111</v>
      </c>
      <c r="AN819">
        <v>24.31</v>
      </c>
      <c r="AO819">
        <v>8.02</v>
      </c>
      <c r="AP819">
        <v>6.93</v>
      </c>
      <c r="AQ819" t="s">
        <v>6</v>
      </c>
      <c r="AR819" s="4">
        <v>40611.936435185184</v>
      </c>
      <c r="AS819">
        <v>3830</v>
      </c>
      <c r="AT819">
        <v>1114</v>
      </c>
      <c r="AU819">
        <v>25.11</v>
      </c>
      <c r="AV819">
        <v>8.2899999999999991</v>
      </c>
      <c r="AW819">
        <v>6.94</v>
      </c>
      <c r="AX819" t="s">
        <v>7</v>
      </c>
      <c r="AY819" s="4">
        <v>40611.936435185184</v>
      </c>
      <c r="AZ819">
        <v>3830</v>
      </c>
      <c r="BA819">
        <v>707</v>
      </c>
      <c r="BB819">
        <v>25.86</v>
      </c>
      <c r="BC819">
        <v>8.52</v>
      </c>
      <c r="BD819">
        <v>6.85</v>
      </c>
      <c r="BE819" t="s">
        <v>8</v>
      </c>
      <c r="BF819" s="4">
        <v>40611.93644675926</v>
      </c>
      <c r="BG819">
        <v>3830</v>
      </c>
      <c r="BH819">
        <v>1112</v>
      </c>
      <c r="BI819">
        <v>28.35</v>
      </c>
      <c r="BJ819">
        <v>9.33</v>
      </c>
      <c r="BK819">
        <v>6.81</v>
      </c>
    </row>
    <row r="820" spans="1:63">
      <c r="A820" t="s">
        <v>0</v>
      </c>
      <c r="B820" s="4">
        <v>40611.937071759261</v>
      </c>
      <c r="C820">
        <v>0</v>
      </c>
      <c r="D820">
        <v>0</v>
      </c>
      <c r="E820">
        <v>0</v>
      </c>
      <c r="F820">
        <v>0</v>
      </c>
      <c r="G820">
        <v>0</v>
      </c>
      <c r="H820" t="s">
        <v>1</v>
      </c>
      <c r="I820" s="4">
        <v>40611.937094907407</v>
      </c>
      <c r="J820">
        <v>3830</v>
      </c>
      <c r="K820">
        <v>497</v>
      </c>
      <c r="L820">
        <v>18.55</v>
      </c>
      <c r="M820">
        <v>6.12</v>
      </c>
      <c r="N820">
        <v>6.93</v>
      </c>
      <c r="O820" t="s">
        <v>2</v>
      </c>
      <c r="P820" s="4">
        <v>40611.937106481484</v>
      </c>
      <c r="Q820">
        <v>3830</v>
      </c>
      <c r="R820">
        <v>1113</v>
      </c>
      <c r="S820">
        <v>21.34</v>
      </c>
      <c r="T820">
        <v>7.04</v>
      </c>
      <c r="U820">
        <v>6.92</v>
      </c>
      <c r="V820" t="s">
        <v>3</v>
      </c>
      <c r="W820" s="4">
        <v>40611.937118055554</v>
      </c>
      <c r="X820">
        <v>3830</v>
      </c>
      <c r="Y820">
        <v>708</v>
      </c>
      <c r="Z820">
        <v>20.2</v>
      </c>
      <c r="AA820">
        <v>6.66</v>
      </c>
      <c r="AB820">
        <v>6.91</v>
      </c>
      <c r="AC820" t="s">
        <v>4</v>
      </c>
      <c r="AD820" s="4">
        <v>40611.937094907407</v>
      </c>
      <c r="AE820">
        <v>3830</v>
      </c>
      <c r="AF820">
        <v>706</v>
      </c>
      <c r="AG820">
        <v>22.85</v>
      </c>
      <c r="AH820">
        <v>7.54</v>
      </c>
      <c r="AI820">
        <v>6.94</v>
      </c>
      <c r="AJ820" t="s">
        <v>5</v>
      </c>
      <c r="AK820" s="4">
        <v>40611.937106481484</v>
      </c>
      <c r="AL820">
        <v>3830</v>
      </c>
      <c r="AM820">
        <v>1111</v>
      </c>
      <c r="AN820">
        <v>24.31</v>
      </c>
      <c r="AO820">
        <v>8.02</v>
      </c>
      <c r="AP820">
        <v>6.93</v>
      </c>
      <c r="AQ820" t="s">
        <v>6</v>
      </c>
      <c r="AR820" s="4">
        <v>40611.93712962963</v>
      </c>
      <c r="AS820">
        <v>3830</v>
      </c>
      <c r="AT820">
        <v>1114</v>
      </c>
      <c r="AU820">
        <v>25.09</v>
      </c>
      <c r="AV820">
        <v>8.2799999999999994</v>
      </c>
      <c r="AW820">
        <v>6.94</v>
      </c>
      <c r="AX820" t="s">
        <v>7</v>
      </c>
      <c r="AY820" s="4">
        <v>40611.93712962963</v>
      </c>
      <c r="AZ820">
        <v>3830</v>
      </c>
      <c r="BA820">
        <v>707</v>
      </c>
      <c r="BB820">
        <v>25.86</v>
      </c>
      <c r="BC820">
        <v>8.52</v>
      </c>
      <c r="BD820">
        <v>6.85</v>
      </c>
      <c r="BE820" t="s">
        <v>8</v>
      </c>
      <c r="BF820" s="4">
        <v>40611.937141203707</v>
      </c>
      <c r="BG820">
        <v>3830</v>
      </c>
      <c r="BH820">
        <v>1112</v>
      </c>
      <c r="BI820">
        <v>28.28</v>
      </c>
      <c r="BJ820">
        <v>9.31</v>
      </c>
      <c r="BK820">
        <v>6.81</v>
      </c>
    </row>
    <row r="821" spans="1:63">
      <c r="A821" t="s">
        <v>0</v>
      </c>
      <c r="B821" s="4">
        <v>40611.9377662037</v>
      </c>
      <c r="C821">
        <v>0</v>
      </c>
      <c r="D821">
        <v>0</v>
      </c>
      <c r="E821">
        <v>0</v>
      </c>
      <c r="F821">
        <v>0</v>
      </c>
      <c r="G821">
        <v>0</v>
      </c>
      <c r="H821" t="s">
        <v>1</v>
      </c>
      <c r="I821" s="4">
        <v>40611.937789351854</v>
      </c>
      <c r="J821">
        <v>3830</v>
      </c>
      <c r="K821">
        <v>497</v>
      </c>
      <c r="L821">
        <v>18.54</v>
      </c>
      <c r="M821">
        <v>6.12</v>
      </c>
      <c r="N821">
        <v>6.93</v>
      </c>
      <c r="O821" t="s">
        <v>2</v>
      </c>
      <c r="P821" s="4">
        <v>40611.937789351854</v>
      </c>
      <c r="Q821">
        <v>3830</v>
      </c>
      <c r="R821">
        <v>1113</v>
      </c>
      <c r="S821">
        <v>21.33</v>
      </c>
      <c r="T821">
        <v>7.04</v>
      </c>
      <c r="U821">
        <v>6.92</v>
      </c>
      <c r="V821" t="s">
        <v>3</v>
      </c>
      <c r="W821" s="4">
        <v>40611.9378125</v>
      </c>
      <c r="X821">
        <v>3830</v>
      </c>
      <c r="Y821">
        <v>708</v>
      </c>
      <c r="Z821">
        <v>20.2</v>
      </c>
      <c r="AA821">
        <v>6.66</v>
      </c>
      <c r="AB821">
        <v>6.91</v>
      </c>
      <c r="AC821" t="s">
        <v>4</v>
      </c>
      <c r="AD821" s="4">
        <v>40611.937800925924</v>
      </c>
      <c r="AE821">
        <v>3830</v>
      </c>
      <c r="AF821">
        <v>706</v>
      </c>
      <c r="AG821">
        <v>22.9</v>
      </c>
      <c r="AH821">
        <v>7.56</v>
      </c>
      <c r="AI821">
        <v>6.94</v>
      </c>
      <c r="AJ821" t="s">
        <v>5</v>
      </c>
      <c r="AK821" s="4">
        <v>40611.937800925924</v>
      </c>
      <c r="AL821">
        <v>3830</v>
      </c>
      <c r="AM821">
        <v>1111</v>
      </c>
      <c r="AN821">
        <v>24.31</v>
      </c>
      <c r="AO821">
        <v>8.02</v>
      </c>
      <c r="AP821">
        <v>6.93</v>
      </c>
      <c r="AQ821" t="s">
        <v>6</v>
      </c>
      <c r="AR821" s="4">
        <v>40611.937824074077</v>
      </c>
      <c r="AS821">
        <v>3830</v>
      </c>
      <c r="AT821">
        <v>1114</v>
      </c>
      <c r="AU821">
        <v>25.12</v>
      </c>
      <c r="AV821">
        <v>8.2899999999999991</v>
      </c>
      <c r="AW821">
        <v>6.94</v>
      </c>
      <c r="AX821" t="s">
        <v>7</v>
      </c>
      <c r="AY821" s="4">
        <v>40611.937824074077</v>
      </c>
      <c r="AZ821">
        <v>3830</v>
      </c>
      <c r="BA821">
        <v>707</v>
      </c>
      <c r="BB821">
        <v>25.86</v>
      </c>
      <c r="BC821">
        <v>8.52</v>
      </c>
      <c r="BD821">
        <v>6.85</v>
      </c>
      <c r="BE821" t="s">
        <v>8</v>
      </c>
      <c r="BF821" s="4">
        <v>40611.937835648147</v>
      </c>
      <c r="BG821">
        <v>3830</v>
      </c>
      <c r="BH821">
        <v>1112</v>
      </c>
      <c r="BI821">
        <v>28.23</v>
      </c>
      <c r="BJ821">
        <v>9.2899999999999991</v>
      </c>
      <c r="BK821">
        <v>6.8</v>
      </c>
    </row>
    <row r="822" spans="1:63">
      <c r="A822" t="s">
        <v>0</v>
      </c>
      <c r="B822" s="4">
        <v>40611.938460648147</v>
      </c>
      <c r="C822">
        <v>0</v>
      </c>
      <c r="D822">
        <v>0</v>
      </c>
      <c r="E822">
        <v>0</v>
      </c>
      <c r="F822">
        <v>0</v>
      </c>
      <c r="G822">
        <v>0</v>
      </c>
      <c r="H822" t="s">
        <v>1</v>
      </c>
      <c r="I822" s="4">
        <v>40611.938483796293</v>
      </c>
      <c r="J822">
        <v>3830</v>
      </c>
      <c r="K822">
        <v>497</v>
      </c>
      <c r="L822">
        <v>18.53</v>
      </c>
      <c r="M822">
        <v>6.11</v>
      </c>
      <c r="N822">
        <v>6.93</v>
      </c>
      <c r="O822" t="s">
        <v>2</v>
      </c>
      <c r="P822" s="4">
        <v>40611.938483796293</v>
      </c>
      <c r="Q822">
        <v>3830</v>
      </c>
      <c r="R822">
        <v>1113</v>
      </c>
      <c r="S822">
        <v>21.33</v>
      </c>
      <c r="T822">
        <v>7.04</v>
      </c>
      <c r="U822">
        <v>6.92</v>
      </c>
      <c r="V822" t="s">
        <v>3</v>
      </c>
      <c r="W822" s="4">
        <v>40611.938506944447</v>
      </c>
      <c r="X822">
        <v>3830</v>
      </c>
      <c r="Y822">
        <v>708</v>
      </c>
      <c r="Z822">
        <v>20.2</v>
      </c>
      <c r="AA822">
        <v>6.66</v>
      </c>
      <c r="AB822">
        <v>6.91</v>
      </c>
      <c r="AC822" t="s">
        <v>4</v>
      </c>
      <c r="AD822" s="4">
        <v>40611.93849537037</v>
      </c>
      <c r="AE822">
        <v>3830</v>
      </c>
      <c r="AF822">
        <v>706</v>
      </c>
      <c r="AG822">
        <v>22.91</v>
      </c>
      <c r="AH822">
        <v>7.56</v>
      </c>
      <c r="AI822">
        <v>6.94</v>
      </c>
      <c r="AJ822" t="s">
        <v>5</v>
      </c>
      <c r="AK822" s="4">
        <v>40611.93849537037</v>
      </c>
      <c r="AL822">
        <v>3830</v>
      </c>
      <c r="AM822">
        <v>1111</v>
      </c>
      <c r="AN822">
        <v>24.32</v>
      </c>
      <c r="AO822">
        <v>8.0299999999999994</v>
      </c>
      <c r="AP822">
        <v>6.93</v>
      </c>
      <c r="AQ822" t="s">
        <v>6</v>
      </c>
      <c r="AR822" s="4">
        <v>40611.938518518517</v>
      </c>
      <c r="AS822">
        <v>3830</v>
      </c>
      <c r="AT822">
        <v>1114</v>
      </c>
      <c r="AU822">
        <v>25.14</v>
      </c>
      <c r="AV822">
        <v>8.3000000000000007</v>
      </c>
      <c r="AW822">
        <v>6.94</v>
      </c>
      <c r="AX822" t="s">
        <v>7</v>
      </c>
      <c r="AY822" s="4">
        <v>40611.938518518517</v>
      </c>
      <c r="AZ822">
        <v>3830</v>
      </c>
      <c r="BA822">
        <v>707</v>
      </c>
      <c r="BB822">
        <v>25.86</v>
      </c>
      <c r="BC822">
        <v>8.52</v>
      </c>
      <c r="BD822">
        <v>6.85</v>
      </c>
      <c r="BE822" t="s">
        <v>8</v>
      </c>
      <c r="BF822" s="4">
        <v>40611.938530092593</v>
      </c>
      <c r="BG822">
        <v>3830</v>
      </c>
      <c r="BH822">
        <v>1112</v>
      </c>
      <c r="BI822">
        <v>28.19</v>
      </c>
      <c r="BJ822">
        <v>9.2799999999999994</v>
      </c>
      <c r="BK822">
        <v>6.8</v>
      </c>
    </row>
    <row r="823" spans="1:63">
      <c r="A823" t="s">
        <v>0</v>
      </c>
      <c r="B823" s="4">
        <v>40611.939155092594</v>
      </c>
      <c r="C823">
        <v>0</v>
      </c>
      <c r="D823">
        <v>0</v>
      </c>
      <c r="E823">
        <v>0</v>
      </c>
      <c r="F823">
        <v>0</v>
      </c>
      <c r="G823">
        <v>0</v>
      </c>
      <c r="H823" t="s">
        <v>1</v>
      </c>
      <c r="I823" s="4">
        <v>40611.93917824074</v>
      </c>
      <c r="J823">
        <v>3830</v>
      </c>
      <c r="K823">
        <v>497</v>
      </c>
      <c r="L823">
        <v>18.52</v>
      </c>
      <c r="M823">
        <v>6.11</v>
      </c>
      <c r="N823">
        <v>6.93</v>
      </c>
      <c r="O823" t="s">
        <v>2</v>
      </c>
      <c r="P823" s="4">
        <v>40611.93917824074</v>
      </c>
      <c r="Q823">
        <v>3830</v>
      </c>
      <c r="R823">
        <v>1113</v>
      </c>
      <c r="S823">
        <v>21.32</v>
      </c>
      <c r="T823">
        <v>7.04</v>
      </c>
      <c r="U823">
        <v>6.91</v>
      </c>
      <c r="V823" t="s">
        <v>3</v>
      </c>
      <c r="W823" s="4">
        <v>40611.939201388886</v>
      </c>
      <c r="X823">
        <v>3830</v>
      </c>
      <c r="Y823">
        <v>708</v>
      </c>
      <c r="Z823">
        <v>20.190000000000001</v>
      </c>
      <c r="AA823">
        <v>6.66</v>
      </c>
      <c r="AB823">
        <v>6.9</v>
      </c>
      <c r="AC823" t="s">
        <v>4</v>
      </c>
      <c r="AD823" s="4">
        <v>40611.939189814817</v>
      </c>
      <c r="AE823">
        <v>3830</v>
      </c>
      <c r="AF823">
        <v>706</v>
      </c>
      <c r="AG823">
        <v>22.96</v>
      </c>
      <c r="AH823">
        <v>7.58</v>
      </c>
      <c r="AI823">
        <v>6.94</v>
      </c>
      <c r="AJ823" t="s">
        <v>5</v>
      </c>
      <c r="AK823" s="4">
        <v>40611.939189814817</v>
      </c>
      <c r="AL823">
        <v>3830</v>
      </c>
      <c r="AM823">
        <v>1111</v>
      </c>
      <c r="AN823">
        <v>24.33</v>
      </c>
      <c r="AO823">
        <v>8.0299999999999994</v>
      </c>
      <c r="AP823">
        <v>6.93</v>
      </c>
      <c r="AQ823" t="s">
        <v>6</v>
      </c>
      <c r="AR823" s="4">
        <v>40611.939201388886</v>
      </c>
      <c r="AS823">
        <v>3830</v>
      </c>
      <c r="AT823">
        <v>1114</v>
      </c>
      <c r="AU823">
        <v>25.14</v>
      </c>
      <c r="AV823">
        <v>8.3000000000000007</v>
      </c>
      <c r="AW823">
        <v>6.94</v>
      </c>
      <c r="AX823" t="s">
        <v>7</v>
      </c>
      <c r="AY823" s="4">
        <v>40611.939212962963</v>
      </c>
      <c r="AZ823">
        <v>3830</v>
      </c>
      <c r="BA823">
        <v>707</v>
      </c>
      <c r="BB823">
        <v>25.88</v>
      </c>
      <c r="BC823">
        <v>8.5299999999999994</v>
      </c>
      <c r="BD823">
        <v>6.85</v>
      </c>
      <c r="BE823" t="s">
        <v>8</v>
      </c>
      <c r="BF823" s="4">
        <v>40611.93922453704</v>
      </c>
      <c r="BG823">
        <v>3830</v>
      </c>
      <c r="BH823">
        <v>1112</v>
      </c>
      <c r="BI823">
        <v>28.12</v>
      </c>
      <c r="BJ823">
        <v>9.26</v>
      </c>
      <c r="BK823">
        <v>6.8</v>
      </c>
    </row>
    <row r="824" spans="1:63">
      <c r="A824" t="s">
        <v>0</v>
      </c>
      <c r="B824" s="4">
        <v>40611.939849537041</v>
      </c>
      <c r="C824">
        <v>0</v>
      </c>
      <c r="D824">
        <v>0</v>
      </c>
      <c r="E824">
        <v>0</v>
      </c>
      <c r="F824">
        <v>0</v>
      </c>
      <c r="G824">
        <v>0</v>
      </c>
      <c r="H824" t="s">
        <v>1</v>
      </c>
      <c r="I824" s="4">
        <v>40611.939872685187</v>
      </c>
      <c r="J824">
        <v>3830</v>
      </c>
      <c r="K824">
        <v>497</v>
      </c>
      <c r="L824">
        <v>18.63</v>
      </c>
      <c r="M824">
        <v>6.15</v>
      </c>
      <c r="N824">
        <v>6.92</v>
      </c>
      <c r="O824" t="s">
        <v>2</v>
      </c>
      <c r="P824" s="4">
        <v>40611.939872685187</v>
      </c>
      <c r="Q824">
        <v>3830</v>
      </c>
      <c r="R824">
        <v>1113</v>
      </c>
      <c r="S824">
        <v>21.32</v>
      </c>
      <c r="T824">
        <v>7.03</v>
      </c>
      <c r="U824">
        <v>6.91</v>
      </c>
      <c r="V824" t="s">
        <v>3</v>
      </c>
      <c r="W824" s="4">
        <v>40611.939895833333</v>
      </c>
      <c r="X824">
        <v>3830</v>
      </c>
      <c r="Y824">
        <v>708</v>
      </c>
      <c r="Z824">
        <v>20.190000000000001</v>
      </c>
      <c r="AA824">
        <v>6.66</v>
      </c>
      <c r="AB824">
        <v>6.9</v>
      </c>
      <c r="AC824" t="s">
        <v>4</v>
      </c>
      <c r="AD824" s="4">
        <v>40611.939884259256</v>
      </c>
      <c r="AE824">
        <v>3830</v>
      </c>
      <c r="AF824">
        <v>706</v>
      </c>
      <c r="AG824">
        <v>22.9</v>
      </c>
      <c r="AH824">
        <v>7.56</v>
      </c>
      <c r="AI824">
        <v>6.94</v>
      </c>
      <c r="AJ824" t="s">
        <v>5</v>
      </c>
      <c r="AK824" s="4">
        <v>40611.939884259256</v>
      </c>
      <c r="AL824">
        <v>3830</v>
      </c>
      <c r="AM824">
        <v>1111</v>
      </c>
      <c r="AN824">
        <v>24.34</v>
      </c>
      <c r="AO824">
        <v>8.0299999999999994</v>
      </c>
      <c r="AP824">
        <v>6.93</v>
      </c>
      <c r="AQ824" t="s">
        <v>6</v>
      </c>
      <c r="AR824" s="4">
        <v>40611.93990740741</v>
      </c>
      <c r="AS824">
        <v>3830</v>
      </c>
      <c r="AT824">
        <v>1114</v>
      </c>
      <c r="AU824">
        <v>25.15</v>
      </c>
      <c r="AV824">
        <v>8.3000000000000007</v>
      </c>
      <c r="AW824">
        <v>6.93</v>
      </c>
      <c r="AX824" t="s">
        <v>7</v>
      </c>
      <c r="AY824" s="4">
        <v>40611.93990740741</v>
      </c>
      <c r="AZ824">
        <v>3830</v>
      </c>
      <c r="BA824">
        <v>707</v>
      </c>
      <c r="BB824">
        <v>25.86</v>
      </c>
      <c r="BC824">
        <v>8.52</v>
      </c>
      <c r="BD824">
        <v>6.85</v>
      </c>
      <c r="BE824" t="s">
        <v>8</v>
      </c>
      <c r="BF824" s="4">
        <v>40611.939918981479</v>
      </c>
      <c r="BG824">
        <v>3830</v>
      </c>
      <c r="BH824">
        <v>1112</v>
      </c>
      <c r="BI824">
        <v>28.04</v>
      </c>
      <c r="BJ824">
        <v>9.23</v>
      </c>
      <c r="BK824">
        <v>6.8</v>
      </c>
    </row>
    <row r="825" spans="1:63">
      <c r="A825" t="s">
        <v>0</v>
      </c>
      <c r="B825" s="4">
        <v>40611.94054398148</v>
      </c>
      <c r="C825">
        <v>0</v>
      </c>
      <c r="D825">
        <v>0</v>
      </c>
      <c r="E825">
        <v>0</v>
      </c>
      <c r="F825">
        <v>0</v>
      </c>
      <c r="G825">
        <v>0</v>
      </c>
      <c r="H825" t="s">
        <v>1</v>
      </c>
      <c r="I825" s="4">
        <v>40611.940567129626</v>
      </c>
      <c r="J825">
        <v>3830</v>
      </c>
      <c r="K825">
        <v>497</v>
      </c>
      <c r="L825">
        <v>18.739999999999998</v>
      </c>
      <c r="M825">
        <v>6.18</v>
      </c>
      <c r="N825">
        <v>6.92</v>
      </c>
      <c r="O825" t="s">
        <v>2</v>
      </c>
      <c r="P825" s="4">
        <v>40611.940567129626</v>
      </c>
      <c r="Q825">
        <v>3830</v>
      </c>
      <c r="R825">
        <v>1113</v>
      </c>
      <c r="S825">
        <v>21.32</v>
      </c>
      <c r="T825">
        <v>7.03</v>
      </c>
      <c r="U825">
        <v>6.91</v>
      </c>
      <c r="V825" t="s">
        <v>3</v>
      </c>
      <c r="W825" s="4">
        <v>40611.94059027778</v>
      </c>
      <c r="X825">
        <v>3830</v>
      </c>
      <c r="Y825">
        <v>708</v>
      </c>
      <c r="Z825">
        <v>20.18</v>
      </c>
      <c r="AA825">
        <v>6.66</v>
      </c>
      <c r="AB825">
        <v>6.9</v>
      </c>
      <c r="AC825" t="s">
        <v>4</v>
      </c>
      <c r="AD825" s="4">
        <v>40611.940578703703</v>
      </c>
      <c r="AE825">
        <v>3830</v>
      </c>
      <c r="AF825">
        <v>706</v>
      </c>
      <c r="AG825">
        <v>22.93</v>
      </c>
      <c r="AH825">
        <v>7.57</v>
      </c>
      <c r="AI825">
        <v>6.94</v>
      </c>
      <c r="AJ825" t="s">
        <v>5</v>
      </c>
      <c r="AK825" s="4">
        <v>40611.940578703703</v>
      </c>
      <c r="AL825">
        <v>3830</v>
      </c>
      <c r="AM825">
        <v>1111</v>
      </c>
      <c r="AN825">
        <v>24.33</v>
      </c>
      <c r="AO825">
        <v>8.0299999999999994</v>
      </c>
      <c r="AP825">
        <v>6.92</v>
      </c>
      <c r="AQ825" t="s">
        <v>6</v>
      </c>
      <c r="AR825" s="4">
        <v>40611.940601851849</v>
      </c>
      <c r="AS825">
        <v>3830</v>
      </c>
      <c r="AT825">
        <v>1114</v>
      </c>
      <c r="AU825">
        <v>25.16</v>
      </c>
      <c r="AV825">
        <v>8.3000000000000007</v>
      </c>
      <c r="AW825">
        <v>6.93</v>
      </c>
      <c r="AX825" t="s">
        <v>7</v>
      </c>
      <c r="AY825" s="4">
        <v>40611.940601851849</v>
      </c>
      <c r="AZ825">
        <v>3830</v>
      </c>
      <c r="BA825">
        <v>707</v>
      </c>
      <c r="BB825">
        <v>25.88</v>
      </c>
      <c r="BC825">
        <v>8.5299999999999994</v>
      </c>
      <c r="BD825">
        <v>6.85</v>
      </c>
      <c r="BE825" t="s">
        <v>8</v>
      </c>
      <c r="BF825" s="4">
        <v>40611.940613425926</v>
      </c>
      <c r="BG825">
        <v>3830</v>
      </c>
      <c r="BH825">
        <v>1112</v>
      </c>
      <c r="BI825">
        <v>27.99</v>
      </c>
      <c r="BJ825">
        <v>9.2100000000000009</v>
      </c>
      <c r="BK825">
        <v>6.8</v>
      </c>
    </row>
    <row r="826" spans="1:63">
      <c r="A826" t="s">
        <v>0</v>
      </c>
      <c r="B826" s="4">
        <v>40611.941238425927</v>
      </c>
      <c r="C826">
        <v>0</v>
      </c>
      <c r="D826">
        <v>0</v>
      </c>
      <c r="E826">
        <v>0</v>
      </c>
      <c r="F826">
        <v>0</v>
      </c>
      <c r="G826">
        <v>0</v>
      </c>
      <c r="H826" t="s">
        <v>1</v>
      </c>
      <c r="I826" s="4">
        <v>40611.941261574073</v>
      </c>
      <c r="J826">
        <v>3830</v>
      </c>
      <c r="K826">
        <v>497</v>
      </c>
      <c r="L826">
        <v>18.739999999999998</v>
      </c>
      <c r="M826">
        <v>6.18</v>
      </c>
      <c r="N826">
        <v>6.92</v>
      </c>
      <c r="O826" t="s">
        <v>2</v>
      </c>
      <c r="P826" s="4">
        <v>40611.94127314815</v>
      </c>
      <c r="Q826">
        <v>3830</v>
      </c>
      <c r="R826">
        <v>1113</v>
      </c>
      <c r="S826">
        <v>21.36</v>
      </c>
      <c r="T826">
        <v>7.05</v>
      </c>
      <c r="U826">
        <v>6.91</v>
      </c>
      <c r="V826" t="s">
        <v>3</v>
      </c>
      <c r="W826" s="4">
        <v>40611.941284722219</v>
      </c>
      <c r="X826">
        <v>3830</v>
      </c>
      <c r="Y826">
        <v>708</v>
      </c>
      <c r="Z826">
        <v>20.190000000000001</v>
      </c>
      <c r="AA826">
        <v>6.66</v>
      </c>
      <c r="AB826">
        <v>6.9</v>
      </c>
      <c r="AC826" t="s">
        <v>4</v>
      </c>
      <c r="AD826" s="4">
        <v>40611.94127314815</v>
      </c>
      <c r="AE826">
        <v>3830</v>
      </c>
      <c r="AF826">
        <v>706</v>
      </c>
      <c r="AG826">
        <v>22.88</v>
      </c>
      <c r="AH826">
        <v>7.55</v>
      </c>
      <c r="AI826">
        <v>6.93</v>
      </c>
      <c r="AJ826" t="s">
        <v>5</v>
      </c>
      <c r="AK826" s="4">
        <v>40611.941284722219</v>
      </c>
      <c r="AL826">
        <v>3830</v>
      </c>
      <c r="AM826">
        <v>1111</v>
      </c>
      <c r="AN826">
        <v>24.3</v>
      </c>
      <c r="AO826">
        <v>8.02</v>
      </c>
      <c r="AP826">
        <v>6.92</v>
      </c>
      <c r="AQ826" t="s">
        <v>6</v>
      </c>
      <c r="AR826" s="4">
        <v>40611.941296296296</v>
      </c>
      <c r="AS826">
        <v>3830</v>
      </c>
      <c r="AT826">
        <v>1114</v>
      </c>
      <c r="AU826">
        <v>25.16</v>
      </c>
      <c r="AV826">
        <v>8.31</v>
      </c>
      <c r="AW826">
        <v>6.93</v>
      </c>
      <c r="AX826" t="s">
        <v>7</v>
      </c>
      <c r="AY826" s="4">
        <v>40611.941296296296</v>
      </c>
      <c r="AZ826">
        <v>3830</v>
      </c>
      <c r="BA826">
        <v>707</v>
      </c>
      <c r="BB826">
        <v>25.87</v>
      </c>
      <c r="BC826">
        <v>8.52</v>
      </c>
      <c r="BD826">
        <v>6.85</v>
      </c>
      <c r="BE826" t="s">
        <v>8</v>
      </c>
      <c r="BF826" s="4">
        <v>40611.941296296296</v>
      </c>
      <c r="BG826">
        <v>3830</v>
      </c>
      <c r="BH826">
        <v>1112</v>
      </c>
      <c r="BI826">
        <v>27.95</v>
      </c>
      <c r="BJ826">
        <v>9.1999999999999993</v>
      </c>
      <c r="BK826">
        <v>6.8</v>
      </c>
    </row>
    <row r="827" spans="1:63">
      <c r="A827" t="s">
        <v>0</v>
      </c>
      <c r="B827" s="4">
        <v>40611.941932870373</v>
      </c>
      <c r="C827">
        <v>0</v>
      </c>
      <c r="D827">
        <v>0</v>
      </c>
      <c r="E827">
        <v>0</v>
      </c>
      <c r="F827">
        <v>0</v>
      </c>
      <c r="G827">
        <v>0</v>
      </c>
      <c r="H827" t="s">
        <v>1</v>
      </c>
      <c r="I827" s="4">
        <v>40611.94195601852</v>
      </c>
      <c r="J827">
        <v>3830</v>
      </c>
      <c r="K827">
        <v>497</v>
      </c>
      <c r="L827">
        <v>18.690000000000001</v>
      </c>
      <c r="M827">
        <v>6.17</v>
      </c>
      <c r="N827">
        <v>6.92</v>
      </c>
      <c r="O827" t="s">
        <v>2</v>
      </c>
      <c r="P827" s="4">
        <v>40611.94195601852</v>
      </c>
      <c r="Q827">
        <v>3830</v>
      </c>
      <c r="R827">
        <v>1113</v>
      </c>
      <c r="S827">
        <v>21.39</v>
      </c>
      <c r="T827">
        <v>7.05</v>
      </c>
      <c r="U827">
        <v>6.91</v>
      </c>
      <c r="V827" t="s">
        <v>3</v>
      </c>
      <c r="W827" s="4">
        <v>40611.941979166666</v>
      </c>
      <c r="X827">
        <v>3830</v>
      </c>
      <c r="Y827">
        <v>708</v>
      </c>
      <c r="Z827">
        <v>20.170000000000002</v>
      </c>
      <c r="AA827">
        <v>6.65</v>
      </c>
      <c r="AB827">
        <v>6.9</v>
      </c>
      <c r="AC827" t="s">
        <v>4</v>
      </c>
      <c r="AD827" s="4">
        <v>40611.941967592589</v>
      </c>
      <c r="AE827">
        <v>3830</v>
      </c>
      <c r="AF827">
        <v>706</v>
      </c>
      <c r="AG827">
        <v>22.94</v>
      </c>
      <c r="AH827">
        <v>7.57</v>
      </c>
      <c r="AI827">
        <v>6.93</v>
      </c>
      <c r="AJ827" t="s">
        <v>5</v>
      </c>
      <c r="AK827" s="4">
        <v>40611.941967592589</v>
      </c>
      <c r="AL827">
        <v>3830</v>
      </c>
      <c r="AM827">
        <v>1111</v>
      </c>
      <c r="AN827">
        <v>24.25</v>
      </c>
      <c r="AO827">
        <v>8</v>
      </c>
      <c r="AP827">
        <v>6.92</v>
      </c>
      <c r="AQ827" t="s">
        <v>6</v>
      </c>
      <c r="AR827" s="4">
        <v>40611.941979166666</v>
      </c>
      <c r="AS827">
        <v>3830</v>
      </c>
      <c r="AT827">
        <v>1114</v>
      </c>
      <c r="AU827">
        <v>25.17</v>
      </c>
      <c r="AV827">
        <v>8.31</v>
      </c>
      <c r="AW827">
        <v>6.93</v>
      </c>
      <c r="AX827" t="s">
        <v>7</v>
      </c>
      <c r="AY827" s="4">
        <v>40611.941990740743</v>
      </c>
      <c r="AZ827">
        <v>3830</v>
      </c>
      <c r="BA827">
        <v>707</v>
      </c>
      <c r="BB827">
        <v>25.89</v>
      </c>
      <c r="BC827">
        <v>8.5299999999999994</v>
      </c>
      <c r="BD827">
        <v>6.85</v>
      </c>
      <c r="BE827" t="s">
        <v>8</v>
      </c>
      <c r="BF827" s="4">
        <v>40611.941990740743</v>
      </c>
      <c r="BG827">
        <v>3830</v>
      </c>
      <c r="BH827">
        <v>1112</v>
      </c>
      <c r="BI827">
        <v>27.94</v>
      </c>
      <c r="BJ827">
        <v>9.19</v>
      </c>
      <c r="BK827">
        <v>6.79</v>
      </c>
    </row>
    <row r="828" spans="1:63">
      <c r="A828" t="s">
        <v>0</v>
      </c>
      <c r="B828" s="4">
        <v>40611.942627314813</v>
      </c>
      <c r="C828">
        <v>0</v>
      </c>
      <c r="D828">
        <v>0</v>
      </c>
      <c r="E828">
        <v>0</v>
      </c>
      <c r="F828">
        <v>0</v>
      </c>
      <c r="G828">
        <v>0</v>
      </c>
      <c r="H828" t="s">
        <v>1</v>
      </c>
      <c r="I828" s="4">
        <v>40611.942650462966</v>
      </c>
      <c r="J828">
        <v>3830</v>
      </c>
      <c r="K828">
        <v>497</v>
      </c>
      <c r="L828">
        <v>18.59</v>
      </c>
      <c r="M828">
        <v>6.13</v>
      </c>
      <c r="N828">
        <v>6.92</v>
      </c>
      <c r="O828" t="s">
        <v>2</v>
      </c>
      <c r="P828" s="4">
        <v>40611.942662037036</v>
      </c>
      <c r="Q828">
        <v>3830</v>
      </c>
      <c r="R828">
        <v>1113</v>
      </c>
      <c r="S828">
        <v>21.37</v>
      </c>
      <c r="T828">
        <v>7.05</v>
      </c>
      <c r="U828">
        <v>6.9</v>
      </c>
      <c r="V828" t="s">
        <v>3</v>
      </c>
      <c r="W828" s="4">
        <v>40611.942673611113</v>
      </c>
      <c r="X828">
        <v>3830</v>
      </c>
      <c r="Y828">
        <v>708</v>
      </c>
      <c r="Z828">
        <v>20.18</v>
      </c>
      <c r="AA828">
        <v>6.66</v>
      </c>
      <c r="AB828">
        <v>6.9</v>
      </c>
      <c r="AC828" t="s">
        <v>4</v>
      </c>
      <c r="AD828" s="4">
        <v>40611.942662037036</v>
      </c>
      <c r="AE828">
        <v>3830</v>
      </c>
      <c r="AF828">
        <v>706</v>
      </c>
      <c r="AG828">
        <v>22.99</v>
      </c>
      <c r="AH828">
        <v>7.59</v>
      </c>
      <c r="AI828">
        <v>6.93</v>
      </c>
      <c r="AJ828" t="s">
        <v>5</v>
      </c>
      <c r="AK828" s="4">
        <v>40611.942673611113</v>
      </c>
      <c r="AL828">
        <v>3830</v>
      </c>
      <c r="AM828">
        <v>1111</v>
      </c>
      <c r="AN828">
        <v>24.22</v>
      </c>
      <c r="AO828">
        <v>7.99</v>
      </c>
      <c r="AP828">
        <v>6.92</v>
      </c>
      <c r="AQ828" t="s">
        <v>6</v>
      </c>
      <c r="AR828" s="4">
        <v>40611.942673611113</v>
      </c>
      <c r="AS828">
        <v>3830</v>
      </c>
      <c r="AT828">
        <v>1114</v>
      </c>
      <c r="AU828">
        <v>25.15</v>
      </c>
      <c r="AV828">
        <v>8.3000000000000007</v>
      </c>
      <c r="AW828">
        <v>6.93</v>
      </c>
      <c r="AX828" t="s">
        <v>7</v>
      </c>
      <c r="AY828" s="4">
        <v>40611.942685185182</v>
      </c>
      <c r="AZ828">
        <v>3830</v>
      </c>
      <c r="BA828">
        <v>707</v>
      </c>
      <c r="BB828">
        <v>25.88</v>
      </c>
      <c r="BC828">
        <v>8.5299999999999994</v>
      </c>
      <c r="BD828">
        <v>6.85</v>
      </c>
      <c r="BE828" t="s">
        <v>8</v>
      </c>
      <c r="BF828" s="4">
        <v>40611.942696759259</v>
      </c>
      <c r="BG828">
        <v>3830</v>
      </c>
      <c r="BH828">
        <v>1112</v>
      </c>
      <c r="BI828">
        <v>27.72</v>
      </c>
      <c r="BJ828">
        <v>9.1199999999999992</v>
      </c>
      <c r="BK828">
        <v>6.78</v>
      </c>
    </row>
    <row r="829" spans="1:63">
      <c r="A829" t="s">
        <v>0</v>
      </c>
      <c r="B829" s="4">
        <v>40611.94332175926</v>
      </c>
      <c r="C829">
        <v>0</v>
      </c>
      <c r="D829">
        <v>0</v>
      </c>
      <c r="E829">
        <v>0</v>
      </c>
      <c r="F829">
        <v>0</v>
      </c>
      <c r="G829">
        <v>0</v>
      </c>
      <c r="H829" t="s">
        <v>1</v>
      </c>
      <c r="I829" s="4">
        <v>40611.943344907406</v>
      </c>
      <c r="J829">
        <v>3830</v>
      </c>
      <c r="K829">
        <v>497</v>
      </c>
      <c r="L829">
        <v>18.5</v>
      </c>
      <c r="M829">
        <v>6.1</v>
      </c>
      <c r="N829">
        <v>6.92</v>
      </c>
      <c r="O829" t="s">
        <v>2</v>
      </c>
      <c r="P829" s="4">
        <v>40611.943356481483</v>
      </c>
      <c r="Q829">
        <v>3830</v>
      </c>
      <c r="R829">
        <v>1113</v>
      </c>
      <c r="S829">
        <v>21.35</v>
      </c>
      <c r="T829">
        <v>7.04</v>
      </c>
      <c r="U829">
        <v>6.9</v>
      </c>
      <c r="V829" t="s">
        <v>3</v>
      </c>
      <c r="W829" s="4">
        <v>40611.943368055552</v>
      </c>
      <c r="X829">
        <v>3830</v>
      </c>
      <c r="Y829">
        <v>708</v>
      </c>
      <c r="Z829">
        <v>20.170000000000002</v>
      </c>
      <c r="AA829">
        <v>6.65</v>
      </c>
      <c r="AB829">
        <v>6.9</v>
      </c>
      <c r="AC829" t="s">
        <v>4</v>
      </c>
      <c r="AD829" s="4">
        <v>40611.943356481483</v>
      </c>
      <c r="AE829">
        <v>3830</v>
      </c>
      <c r="AF829">
        <v>706</v>
      </c>
      <c r="AG829">
        <v>22.9</v>
      </c>
      <c r="AH829">
        <v>7.56</v>
      </c>
      <c r="AI829">
        <v>6.93</v>
      </c>
      <c r="AJ829" t="s">
        <v>5</v>
      </c>
      <c r="AK829" s="4">
        <v>40611.943356481483</v>
      </c>
      <c r="AL829">
        <v>3830</v>
      </c>
      <c r="AM829">
        <v>1111</v>
      </c>
      <c r="AN829">
        <v>24.2</v>
      </c>
      <c r="AO829">
        <v>7.98</v>
      </c>
      <c r="AP829">
        <v>6.92</v>
      </c>
      <c r="AQ829" t="s">
        <v>6</v>
      </c>
      <c r="AR829" s="4">
        <v>40611.943368055552</v>
      </c>
      <c r="AS829">
        <v>3830</v>
      </c>
      <c r="AT829">
        <v>1114</v>
      </c>
      <c r="AU829">
        <v>25.16</v>
      </c>
      <c r="AV829">
        <v>8.31</v>
      </c>
      <c r="AW829">
        <v>6.93</v>
      </c>
      <c r="AX829" t="s">
        <v>7</v>
      </c>
      <c r="AY829" s="4">
        <v>40611.943379629629</v>
      </c>
      <c r="AZ829">
        <v>3830</v>
      </c>
      <c r="BA829">
        <v>707</v>
      </c>
      <c r="BB829">
        <v>25.89</v>
      </c>
      <c r="BC829">
        <v>8.5299999999999994</v>
      </c>
      <c r="BD829">
        <v>6.84</v>
      </c>
      <c r="BE829" t="s">
        <v>8</v>
      </c>
      <c r="BF829" s="4">
        <v>40611.943379629629</v>
      </c>
      <c r="BG829">
        <v>3830</v>
      </c>
      <c r="BH829">
        <v>1112</v>
      </c>
      <c r="BI829">
        <v>27.51</v>
      </c>
      <c r="BJ829">
        <v>9.0500000000000007</v>
      </c>
      <c r="BK829">
        <v>6.77</v>
      </c>
    </row>
    <row r="830" spans="1:63">
      <c r="A830" t="s">
        <v>0</v>
      </c>
      <c r="B830" s="4">
        <v>40611.944016203706</v>
      </c>
      <c r="C830">
        <v>0</v>
      </c>
      <c r="D830">
        <v>0</v>
      </c>
      <c r="E830">
        <v>0</v>
      </c>
      <c r="F830">
        <v>0</v>
      </c>
      <c r="G830">
        <v>0</v>
      </c>
      <c r="H830" t="s">
        <v>1</v>
      </c>
      <c r="I830" s="4">
        <v>40611.944039351853</v>
      </c>
      <c r="J830">
        <v>3830</v>
      </c>
      <c r="K830">
        <v>497</v>
      </c>
      <c r="L830">
        <v>18.46</v>
      </c>
      <c r="M830">
        <v>6.09</v>
      </c>
      <c r="N830">
        <v>6.92</v>
      </c>
      <c r="O830" t="s">
        <v>2</v>
      </c>
      <c r="P830" s="4">
        <v>40611.944039351853</v>
      </c>
      <c r="Q830">
        <v>3830</v>
      </c>
      <c r="R830">
        <v>1113</v>
      </c>
      <c r="S830">
        <v>21.34</v>
      </c>
      <c r="T830">
        <v>7.04</v>
      </c>
      <c r="U830">
        <v>6.9</v>
      </c>
      <c r="V830" t="s">
        <v>3</v>
      </c>
      <c r="W830" s="4">
        <v>40611.944062499999</v>
      </c>
      <c r="X830">
        <v>3830</v>
      </c>
      <c r="Y830">
        <v>708</v>
      </c>
      <c r="Z830">
        <v>20.170000000000002</v>
      </c>
      <c r="AA830">
        <v>6.65</v>
      </c>
      <c r="AB830">
        <v>6.9</v>
      </c>
      <c r="AC830" t="s">
        <v>4</v>
      </c>
      <c r="AD830" s="4">
        <v>40611.944050925929</v>
      </c>
      <c r="AE830">
        <v>3830</v>
      </c>
      <c r="AF830">
        <v>706</v>
      </c>
      <c r="AG830">
        <v>22.93</v>
      </c>
      <c r="AH830">
        <v>7.57</v>
      </c>
      <c r="AI830">
        <v>6.93</v>
      </c>
      <c r="AJ830" t="s">
        <v>5</v>
      </c>
      <c r="AK830" s="4">
        <v>40611.944050925929</v>
      </c>
      <c r="AL830">
        <v>3830</v>
      </c>
      <c r="AM830">
        <v>1111</v>
      </c>
      <c r="AN830">
        <v>24.18</v>
      </c>
      <c r="AO830">
        <v>7.98</v>
      </c>
      <c r="AP830">
        <v>6.92</v>
      </c>
      <c r="AQ830" t="s">
        <v>6</v>
      </c>
      <c r="AR830" s="4">
        <v>40611.944074074076</v>
      </c>
      <c r="AS830">
        <v>3830</v>
      </c>
      <c r="AT830">
        <v>1114</v>
      </c>
      <c r="AU830">
        <v>25.14</v>
      </c>
      <c r="AV830">
        <v>8.3000000000000007</v>
      </c>
      <c r="AW830">
        <v>6.93</v>
      </c>
      <c r="AX830" t="s">
        <v>7</v>
      </c>
      <c r="AY830" s="4">
        <v>40611.944074074076</v>
      </c>
      <c r="AZ830">
        <v>3830</v>
      </c>
      <c r="BA830">
        <v>707</v>
      </c>
      <c r="BB830">
        <v>25.92</v>
      </c>
      <c r="BC830">
        <v>8.5399999999999991</v>
      </c>
      <c r="BD830">
        <v>6.84</v>
      </c>
      <c r="BE830" t="s">
        <v>8</v>
      </c>
      <c r="BF830" s="4">
        <v>40611.944085648145</v>
      </c>
      <c r="BG830">
        <v>3830</v>
      </c>
      <c r="BH830">
        <v>1112</v>
      </c>
      <c r="BI830">
        <v>27.35</v>
      </c>
      <c r="BJ830">
        <v>8.99</v>
      </c>
      <c r="BK830">
        <v>6.77</v>
      </c>
    </row>
    <row r="831" spans="1:63">
      <c r="A831" t="s">
        <v>0</v>
      </c>
      <c r="B831" s="4">
        <v>40611.944710648146</v>
      </c>
      <c r="C831">
        <v>0</v>
      </c>
      <c r="D831">
        <v>0</v>
      </c>
      <c r="E831">
        <v>0</v>
      </c>
      <c r="F831">
        <v>0</v>
      </c>
      <c r="G831">
        <v>0</v>
      </c>
      <c r="H831" t="s">
        <v>1</v>
      </c>
      <c r="I831" s="4">
        <v>40611.944733796299</v>
      </c>
      <c r="J831">
        <v>3830</v>
      </c>
      <c r="K831">
        <v>497</v>
      </c>
      <c r="L831">
        <v>18.38</v>
      </c>
      <c r="M831">
        <v>6.06</v>
      </c>
      <c r="N831">
        <v>6.91</v>
      </c>
      <c r="O831" t="s">
        <v>2</v>
      </c>
      <c r="P831" s="4">
        <v>40611.944733796299</v>
      </c>
      <c r="Q831">
        <v>3830</v>
      </c>
      <c r="R831">
        <v>1113</v>
      </c>
      <c r="S831">
        <v>21.35</v>
      </c>
      <c r="T831">
        <v>7.04</v>
      </c>
      <c r="U831">
        <v>6.9</v>
      </c>
      <c r="V831" t="s">
        <v>3</v>
      </c>
      <c r="W831" s="4">
        <v>40611.944756944446</v>
      </c>
      <c r="X831">
        <v>3830</v>
      </c>
      <c r="Y831">
        <v>708</v>
      </c>
      <c r="Z831">
        <v>20.170000000000002</v>
      </c>
      <c r="AA831">
        <v>6.65</v>
      </c>
      <c r="AB831">
        <v>6.9</v>
      </c>
      <c r="AC831" t="s">
        <v>4</v>
      </c>
      <c r="AD831" s="4">
        <v>40611.944745370369</v>
      </c>
      <c r="AE831">
        <v>3830</v>
      </c>
      <c r="AF831">
        <v>706</v>
      </c>
      <c r="AG831">
        <v>22.89</v>
      </c>
      <c r="AH831">
        <v>7.55</v>
      </c>
      <c r="AI831">
        <v>6.93</v>
      </c>
      <c r="AJ831" t="s">
        <v>5</v>
      </c>
      <c r="AK831" s="4">
        <v>40611.944745370369</v>
      </c>
      <c r="AL831">
        <v>3830</v>
      </c>
      <c r="AM831">
        <v>1111</v>
      </c>
      <c r="AN831">
        <v>24.13</v>
      </c>
      <c r="AO831">
        <v>7.96</v>
      </c>
      <c r="AP831">
        <v>6.92</v>
      </c>
      <c r="AQ831" t="s">
        <v>6</v>
      </c>
      <c r="AR831" s="4">
        <v>40611.944756944446</v>
      </c>
      <c r="AS831">
        <v>3830</v>
      </c>
      <c r="AT831">
        <v>1114</v>
      </c>
      <c r="AU831">
        <v>25.15</v>
      </c>
      <c r="AV831">
        <v>8.3000000000000007</v>
      </c>
      <c r="AW831">
        <v>6.93</v>
      </c>
      <c r="AX831" t="s">
        <v>7</v>
      </c>
      <c r="AY831" s="4">
        <v>40611.944768518515</v>
      </c>
      <c r="AZ831">
        <v>3830</v>
      </c>
      <c r="BA831">
        <v>707</v>
      </c>
      <c r="BB831">
        <v>25.91</v>
      </c>
      <c r="BC831">
        <v>8.5299999999999994</v>
      </c>
      <c r="BD831">
        <v>6.84</v>
      </c>
      <c r="BE831" t="s">
        <v>8</v>
      </c>
      <c r="BF831" s="4">
        <v>40611.944780092592</v>
      </c>
      <c r="BG831">
        <v>3830</v>
      </c>
      <c r="BH831">
        <v>1112</v>
      </c>
      <c r="BI831">
        <v>27.24</v>
      </c>
      <c r="BJ831">
        <v>8.9600000000000009</v>
      </c>
      <c r="BK831">
        <v>6.77</v>
      </c>
    </row>
    <row r="832" spans="1:63">
      <c r="A832" t="s">
        <v>0</v>
      </c>
      <c r="B832" s="4">
        <v>40611.945405092592</v>
      </c>
      <c r="C832">
        <v>0</v>
      </c>
      <c r="D832">
        <v>0</v>
      </c>
      <c r="E832">
        <v>0</v>
      </c>
      <c r="F832">
        <v>0</v>
      </c>
      <c r="G832">
        <v>0</v>
      </c>
      <c r="H832" t="s">
        <v>1</v>
      </c>
      <c r="I832" s="4">
        <v>40611.945428240739</v>
      </c>
      <c r="J832">
        <v>3830</v>
      </c>
      <c r="K832">
        <v>497</v>
      </c>
      <c r="L832">
        <v>18.329999999999998</v>
      </c>
      <c r="M832">
        <v>6.05</v>
      </c>
      <c r="N832">
        <v>6.91</v>
      </c>
      <c r="O832" t="s">
        <v>2</v>
      </c>
      <c r="P832" s="4">
        <v>40611.945428240739</v>
      </c>
      <c r="Q832">
        <v>3830</v>
      </c>
      <c r="R832">
        <v>1113</v>
      </c>
      <c r="S832">
        <v>21.32</v>
      </c>
      <c r="T832">
        <v>7.03</v>
      </c>
      <c r="U832">
        <v>6.9</v>
      </c>
      <c r="V832" t="s">
        <v>3</v>
      </c>
      <c r="W832" s="4">
        <v>40611.945451388892</v>
      </c>
      <c r="X832">
        <v>3830</v>
      </c>
      <c r="Y832">
        <v>708</v>
      </c>
      <c r="Z832">
        <v>20.16</v>
      </c>
      <c r="AA832">
        <v>6.65</v>
      </c>
      <c r="AB832">
        <v>6.9</v>
      </c>
      <c r="AC832" t="s">
        <v>4</v>
      </c>
      <c r="AD832" s="4">
        <v>40611.945439814815</v>
      </c>
      <c r="AE832">
        <v>3830</v>
      </c>
      <c r="AF832">
        <v>706</v>
      </c>
      <c r="AG832">
        <v>22.88</v>
      </c>
      <c r="AH832">
        <v>7.55</v>
      </c>
      <c r="AI832">
        <v>6.93</v>
      </c>
      <c r="AJ832" t="s">
        <v>5</v>
      </c>
      <c r="AK832" s="4">
        <v>40611.945439814815</v>
      </c>
      <c r="AL832">
        <v>3830</v>
      </c>
      <c r="AM832">
        <v>1111</v>
      </c>
      <c r="AN832">
        <v>23.95</v>
      </c>
      <c r="AO832">
        <v>7.9</v>
      </c>
      <c r="AP832">
        <v>6.91</v>
      </c>
      <c r="AQ832" t="s">
        <v>6</v>
      </c>
      <c r="AR832" s="4">
        <v>40611.945462962962</v>
      </c>
      <c r="AS832">
        <v>3830</v>
      </c>
      <c r="AT832">
        <v>1114</v>
      </c>
      <c r="AU832">
        <v>25.15</v>
      </c>
      <c r="AV832">
        <v>8.3000000000000007</v>
      </c>
      <c r="AW832">
        <v>6.92</v>
      </c>
      <c r="AX832" t="s">
        <v>7</v>
      </c>
      <c r="AY832" s="4">
        <v>40611.945462962962</v>
      </c>
      <c r="AZ832">
        <v>3830</v>
      </c>
      <c r="BA832">
        <v>707</v>
      </c>
      <c r="BB832">
        <v>25.91</v>
      </c>
      <c r="BC832">
        <v>8.5399999999999991</v>
      </c>
      <c r="BD832">
        <v>6.84</v>
      </c>
      <c r="BE832" t="s">
        <v>8</v>
      </c>
      <c r="BF832" s="4">
        <v>40611.945474537039</v>
      </c>
      <c r="BG832">
        <v>3830</v>
      </c>
      <c r="BH832">
        <v>1112</v>
      </c>
      <c r="BI832">
        <v>27.17</v>
      </c>
      <c r="BJ832">
        <v>8.94</v>
      </c>
      <c r="BK832">
        <v>6.77</v>
      </c>
    </row>
    <row r="833" spans="1:63">
      <c r="A833" t="s">
        <v>0</v>
      </c>
      <c r="B833" s="4">
        <v>40611.946099537039</v>
      </c>
      <c r="C833">
        <v>0</v>
      </c>
      <c r="D833">
        <v>0</v>
      </c>
      <c r="E833">
        <v>0</v>
      </c>
      <c r="F833">
        <v>0</v>
      </c>
      <c r="G833">
        <v>0</v>
      </c>
      <c r="H833" t="s">
        <v>1</v>
      </c>
      <c r="I833" s="4">
        <v>40611.946122685185</v>
      </c>
      <c r="J833">
        <v>3830</v>
      </c>
      <c r="K833">
        <v>497</v>
      </c>
      <c r="L833">
        <v>18.29</v>
      </c>
      <c r="M833">
        <v>6.03</v>
      </c>
      <c r="N833">
        <v>6.91</v>
      </c>
      <c r="O833" t="s">
        <v>2</v>
      </c>
      <c r="P833" s="4">
        <v>40611.946122685185</v>
      </c>
      <c r="Q833">
        <v>3830</v>
      </c>
      <c r="R833">
        <v>1113</v>
      </c>
      <c r="S833">
        <v>21.33</v>
      </c>
      <c r="T833">
        <v>7.03</v>
      </c>
      <c r="U833">
        <v>6.9</v>
      </c>
      <c r="V833" t="s">
        <v>3</v>
      </c>
      <c r="W833" s="4">
        <v>40611.946145833332</v>
      </c>
      <c r="X833">
        <v>3830</v>
      </c>
      <c r="Y833">
        <v>708</v>
      </c>
      <c r="Z833">
        <v>20.170000000000002</v>
      </c>
      <c r="AA833">
        <v>6.65</v>
      </c>
      <c r="AB833">
        <v>6.9</v>
      </c>
      <c r="AC833" t="s">
        <v>4</v>
      </c>
      <c r="AD833" s="4">
        <v>40611.946134259262</v>
      </c>
      <c r="AE833">
        <v>3830</v>
      </c>
      <c r="AF833">
        <v>706</v>
      </c>
      <c r="AG833">
        <v>22.86</v>
      </c>
      <c r="AH833">
        <v>7.54</v>
      </c>
      <c r="AI833">
        <v>6.93</v>
      </c>
      <c r="AJ833" t="s">
        <v>5</v>
      </c>
      <c r="AK833" s="4">
        <v>40611.946134259262</v>
      </c>
      <c r="AL833">
        <v>3830</v>
      </c>
      <c r="AM833">
        <v>1111</v>
      </c>
      <c r="AN833">
        <v>23.81</v>
      </c>
      <c r="AO833">
        <v>7.86</v>
      </c>
      <c r="AP833">
        <v>6.91</v>
      </c>
      <c r="AQ833" t="s">
        <v>6</v>
      </c>
      <c r="AR833" s="4">
        <v>40611.946157407408</v>
      </c>
      <c r="AS833">
        <v>3830</v>
      </c>
      <c r="AT833">
        <v>1114</v>
      </c>
      <c r="AU833">
        <v>25.14</v>
      </c>
      <c r="AV833">
        <v>8.3000000000000007</v>
      </c>
      <c r="AW833">
        <v>6.92</v>
      </c>
      <c r="AX833" t="s">
        <v>7</v>
      </c>
      <c r="AY833" s="4">
        <v>40611.946157407408</v>
      </c>
      <c r="AZ833">
        <v>3830</v>
      </c>
      <c r="BA833">
        <v>707</v>
      </c>
      <c r="BB833">
        <v>25.9</v>
      </c>
      <c r="BC833">
        <v>8.5299999999999994</v>
      </c>
      <c r="BD833">
        <v>6.84</v>
      </c>
      <c r="BE833" t="s">
        <v>8</v>
      </c>
      <c r="BF833" s="4">
        <v>40611.946168981478</v>
      </c>
      <c r="BG833">
        <v>3830</v>
      </c>
      <c r="BH833">
        <v>1112</v>
      </c>
      <c r="BI833">
        <v>27.14</v>
      </c>
      <c r="BJ833">
        <v>8.92</v>
      </c>
      <c r="BK833">
        <v>6.77</v>
      </c>
    </row>
    <row r="834" spans="1:63">
      <c r="A834" t="s">
        <v>0</v>
      </c>
      <c r="B834" s="4">
        <v>40611.946793981479</v>
      </c>
      <c r="C834">
        <v>0</v>
      </c>
      <c r="D834">
        <v>0</v>
      </c>
      <c r="E834">
        <v>0</v>
      </c>
      <c r="F834">
        <v>0</v>
      </c>
      <c r="G834">
        <v>0</v>
      </c>
      <c r="H834" t="s">
        <v>1</v>
      </c>
      <c r="I834" s="4">
        <v>40611.946817129632</v>
      </c>
      <c r="J834">
        <v>3830</v>
      </c>
      <c r="K834">
        <v>497</v>
      </c>
      <c r="L834">
        <v>18.28</v>
      </c>
      <c r="M834">
        <v>6.03</v>
      </c>
      <c r="N834">
        <v>6.91</v>
      </c>
      <c r="O834" t="s">
        <v>2</v>
      </c>
      <c r="P834" s="4">
        <v>40611.946828703702</v>
      </c>
      <c r="Q834">
        <v>3830</v>
      </c>
      <c r="R834">
        <v>1113</v>
      </c>
      <c r="S834">
        <v>21.32</v>
      </c>
      <c r="T834">
        <v>7.03</v>
      </c>
      <c r="U834">
        <v>6.9</v>
      </c>
      <c r="V834" t="s">
        <v>3</v>
      </c>
      <c r="W834" s="4">
        <v>40611.946840277778</v>
      </c>
      <c r="X834">
        <v>3830</v>
      </c>
      <c r="Y834">
        <v>708</v>
      </c>
      <c r="Z834">
        <v>20.149999999999999</v>
      </c>
      <c r="AA834">
        <v>6.64</v>
      </c>
      <c r="AB834">
        <v>6.9</v>
      </c>
      <c r="AC834" t="s">
        <v>4</v>
      </c>
      <c r="AD834" s="4">
        <v>40611.946817129632</v>
      </c>
      <c r="AE834">
        <v>3830</v>
      </c>
      <c r="AF834">
        <v>706</v>
      </c>
      <c r="AG834">
        <v>22.87</v>
      </c>
      <c r="AH834">
        <v>7.55</v>
      </c>
      <c r="AI834">
        <v>6.93</v>
      </c>
      <c r="AJ834" t="s">
        <v>5</v>
      </c>
      <c r="AK834" s="4">
        <v>40611.946828703702</v>
      </c>
      <c r="AL834">
        <v>3830</v>
      </c>
      <c r="AM834">
        <v>1111</v>
      </c>
      <c r="AN834">
        <v>23.77</v>
      </c>
      <c r="AO834">
        <v>7.84</v>
      </c>
      <c r="AP834">
        <v>6.91</v>
      </c>
      <c r="AQ834" t="s">
        <v>6</v>
      </c>
      <c r="AR834" s="4">
        <v>40611.946851851855</v>
      </c>
      <c r="AS834">
        <v>3830</v>
      </c>
      <c r="AT834">
        <v>1114</v>
      </c>
      <c r="AU834">
        <v>25.13</v>
      </c>
      <c r="AV834">
        <v>8.2899999999999991</v>
      </c>
      <c r="AW834">
        <v>6.92</v>
      </c>
      <c r="AX834" t="s">
        <v>7</v>
      </c>
      <c r="AY834" s="4">
        <v>40611.946851851855</v>
      </c>
      <c r="AZ834">
        <v>3830</v>
      </c>
      <c r="BA834">
        <v>707</v>
      </c>
      <c r="BB834">
        <v>25.91</v>
      </c>
      <c r="BC834">
        <v>8.5299999999999994</v>
      </c>
      <c r="BD834">
        <v>6.84</v>
      </c>
      <c r="BE834" t="s">
        <v>8</v>
      </c>
      <c r="BF834" s="4">
        <v>40611.946851851855</v>
      </c>
      <c r="BG834">
        <v>3830</v>
      </c>
      <c r="BH834">
        <v>1112</v>
      </c>
      <c r="BI834">
        <v>27.13</v>
      </c>
      <c r="BJ834">
        <v>8.92</v>
      </c>
      <c r="BK834">
        <v>6.78</v>
      </c>
    </row>
    <row r="835" spans="1:63">
      <c r="A835" t="s">
        <v>0</v>
      </c>
      <c r="B835" s="4">
        <v>40611.947488425925</v>
      </c>
      <c r="C835">
        <v>0</v>
      </c>
      <c r="D835">
        <v>0</v>
      </c>
      <c r="E835">
        <v>0</v>
      </c>
      <c r="F835">
        <v>0</v>
      </c>
      <c r="G835">
        <v>0</v>
      </c>
      <c r="H835" t="s">
        <v>1</v>
      </c>
      <c r="I835" s="4">
        <v>40611.947511574072</v>
      </c>
      <c r="J835">
        <v>3830</v>
      </c>
      <c r="K835">
        <v>497</v>
      </c>
      <c r="L835">
        <v>18.28</v>
      </c>
      <c r="M835">
        <v>6.03</v>
      </c>
      <c r="N835">
        <v>6.91</v>
      </c>
      <c r="O835" t="s">
        <v>2</v>
      </c>
      <c r="P835" s="4">
        <v>40611.947523148148</v>
      </c>
      <c r="Q835">
        <v>3830</v>
      </c>
      <c r="R835">
        <v>1113</v>
      </c>
      <c r="S835">
        <v>21.32</v>
      </c>
      <c r="T835">
        <v>7.03</v>
      </c>
      <c r="U835">
        <v>6.9</v>
      </c>
      <c r="V835" t="s">
        <v>3</v>
      </c>
      <c r="W835" s="4">
        <v>40611.947534722225</v>
      </c>
      <c r="X835">
        <v>3830</v>
      </c>
      <c r="Y835">
        <v>708</v>
      </c>
      <c r="Z835">
        <v>20.16</v>
      </c>
      <c r="AA835">
        <v>6.65</v>
      </c>
      <c r="AB835">
        <v>6.89</v>
      </c>
      <c r="AC835" t="s">
        <v>4</v>
      </c>
      <c r="AD835" s="4">
        <v>40611.947523148148</v>
      </c>
      <c r="AE835">
        <v>3830</v>
      </c>
      <c r="AF835">
        <v>706</v>
      </c>
      <c r="AG835">
        <v>22.84</v>
      </c>
      <c r="AH835">
        <v>7.54</v>
      </c>
      <c r="AI835">
        <v>6.92</v>
      </c>
      <c r="AJ835" t="s">
        <v>5</v>
      </c>
      <c r="AK835" s="4">
        <v>40611.947534722225</v>
      </c>
      <c r="AL835">
        <v>3830</v>
      </c>
      <c r="AM835">
        <v>1111</v>
      </c>
      <c r="AN835">
        <v>23.74</v>
      </c>
      <c r="AO835">
        <v>7.83</v>
      </c>
      <c r="AP835">
        <v>6.91</v>
      </c>
      <c r="AQ835" t="s">
        <v>6</v>
      </c>
      <c r="AR835" s="4">
        <v>40611.947546296295</v>
      </c>
      <c r="AS835">
        <v>3830</v>
      </c>
      <c r="AT835">
        <v>1114</v>
      </c>
      <c r="AU835">
        <v>25.17</v>
      </c>
      <c r="AV835">
        <v>8.31</v>
      </c>
      <c r="AW835">
        <v>6.92</v>
      </c>
      <c r="AX835" t="s">
        <v>7</v>
      </c>
      <c r="AY835" s="4">
        <v>40611.947546296295</v>
      </c>
      <c r="AZ835">
        <v>3830</v>
      </c>
      <c r="BA835">
        <v>707</v>
      </c>
      <c r="BB835">
        <v>25.89</v>
      </c>
      <c r="BC835">
        <v>8.5299999999999994</v>
      </c>
      <c r="BD835">
        <v>6.84</v>
      </c>
      <c r="BE835" t="s">
        <v>8</v>
      </c>
      <c r="BF835" s="4">
        <v>40611.947557870371</v>
      </c>
      <c r="BG835">
        <v>3830</v>
      </c>
      <c r="BH835">
        <v>1112</v>
      </c>
      <c r="BI835">
        <v>27.15</v>
      </c>
      <c r="BJ835">
        <v>8.93</v>
      </c>
      <c r="BK835">
        <v>6.78</v>
      </c>
    </row>
    <row r="836" spans="1:63">
      <c r="A836" t="s">
        <v>0</v>
      </c>
      <c r="B836" s="4">
        <v>40611.948182870372</v>
      </c>
      <c r="C836">
        <v>0</v>
      </c>
      <c r="D836">
        <v>0</v>
      </c>
      <c r="E836">
        <v>0</v>
      </c>
      <c r="F836">
        <v>0</v>
      </c>
      <c r="G836">
        <v>0</v>
      </c>
      <c r="H836" t="s">
        <v>1</v>
      </c>
      <c r="I836" s="4">
        <v>40611.948206018518</v>
      </c>
      <c r="J836">
        <v>3830</v>
      </c>
      <c r="K836">
        <v>497</v>
      </c>
      <c r="L836">
        <v>18.28</v>
      </c>
      <c r="M836">
        <v>6.03</v>
      </c>
      <c r="N836">
        <v>6.91</v>
      </c>
      <c r="O836" t="s">
        <v>2</v>
      </c>
      <c r="P836" s="4">
        <v>40611.948206018518</v>
      </c>
      <c r="Q836">
        <v>3830</v>
      </c>
      <c r="R836">
        <v>1113</v>
      </c>
      <c r="S836">
        <v>21.31</v>
      </c>
      <c r="T836">
        <v>7.03</v>
      </c>
      <c r="U836">
        <v>6.9</v>
      </c>
      <c r="V836" t="s">
        <v>3</v>
      </c>
      <c r="W836" s="4">
        <v>40611.948229166665</v>
      </c>
      <c r="X836">
        <v>3830</v>
      </c>
      <c r="Y836">
        <v>708</v>
      </c>
      <c r="Z836">
        <v>20.14</v>
      </c>
      <c r="AA836">
        <v>6.64</v>
      </c>
      <c r="AB836">
        <v>6.89</v>
      </c>
      <c r="AC836" t="s">
        <v>4</v>
      </c>
      <c r="AD836" s="4">
        <v>40611.948217592595</v>
      </c>
      <c r="AE836">
        <v>3830</v>
      </c>
      <c r="AF836">
        <v>706</v>
      </c>
      <c r="AG836">
        <v>22.87</v>
      </c>
      <c r="AH836">
        <v>7.55</v>
      </c>
      <c r="AI836">
        <v>6.92</v>
      </c>
      <c r="AJ836" t="s">
        <v>5</v>
      </c>
      <c r="AK836" s="4">
        <v>40611.948217592595</v>
      </c>
      <c r="AL836">
        <v>3830</v>
      </c>
      <c r="AM836">
        <v>1111</v>
      </c>
      <c r="AN836">
        <v>23.68</v>
      </c>
      <c r="AO836">
        <v>7.81</v>
      </c>
      <c r="AP836">
        <v>6.91</v>
      </c>
      <c r="AQ836" t="s">
        <v>6</v>
      </c>
      <c r="AR836" s="4">
        <v>40611.948229166665</v>
      </c>
      <c r="AS836">
        <v>3830</v>
      </c>
      <c r="AT836">
        <v>1114</v>
      </c>
      <c r="AU836">
        <v>25.18</v>
      </c>
      <c r="AV836">
        <v>8.31</v>
      </c>
      <c r="AW836">
        <v>6.92</v>
      </c>
      <c r="AX836" t="s">
        <v>7</v>
      </c>
      <c r="AY836" s="4">
        <v>40611.948240740741</v>
      </c>
      <c r="AZ836">
        <v>3830</v>
      </c>
      <c r="BA836">
        <v>707</v>
      </c>
      <c r="BB836">
        <v>25.91</v>
      </c>
      <c r="BC836">
        <v>8.5299999999999994</v>
      </c>
      <c r="BD836">
        <v>6.84</v>
      </c>
      <c r="BE836" t="s">
        <v>8</v>
      </c>
      <c r="BF836" s="4">
        <v>40611.948252314818</v>
      </c>
      <c r="BG836">
        <v>3830</v>
      </c>
      <c r="BH836">
        <v>1112</v>
      </c>
      <c r="BI836">
        <v>27.19</v>
      </c>
      <c r="BJ836">
        <v>8.94</v>
      </c>
      <c r="BK836">
        <v>6.79</v>
      </c>
    </row>
    <row r="837" spans="1:63">
      <c r="A837" t="s">
        <v>0</v>
      </c>
      <c r="B837" s="4">
        <v>40611.948877314811</v>
      </c>
      <c r="C837">
        <v>0</v>
      </c>
      <c r="D837">
        <v>0</v>
      </c>
      <c r="E837">
        <v>0</v>
      </c>
      <c r="F837">
        <v>0</v>
      </c>
      <c r="G837">
        <v>0</v>
      </c>
      <c r="H837" t="s">
        <v>1</v>
      </c>
      <c r="I837" s="4">
        <v>40611.948900462965</v>
      </c>
      <c r="J837">
        <v>3830</v>
      </c>
      <c r="K837">
        <v>497</v>
      </c>
      <c r="L837">
        <v>18.28</v>
      </c>
      <c r="M837">
        <v>6.03</v>
      </c>
      <c r="N837">
        <v>6.91</v>
      </c>
      <c r="O837" t="s">
        <v>2</v>
      </c>
      <c r="P837" s="4">
        <v>40611.948900462965</v>
      </c>
      <c r="Q837">
        <v>3830</v>
      </c>
      <c r="R837">
        <v>1113</v>
      </c>
      <c r="S837">
        <v>21.31</v>
      </c>
      <c r="T837">
        <v>7.03</v>
      </c>
      <c r="U837">
        <v>6.89</v>
      </c>
      <c r="V837" t="s">
        <v>3</v>
      </c>
      <c r="W837" s="4">
        <v>40611.948923611111</v>
      </c>
      <c r="X837">
        <v>3830</v>
      </c>
      <c r="Y837">
        <v>708</v>
      </c>
      <c r="Z837">
        <v>20.13</v>
      </c>
      <c r="AA837">
        <v>6.64</v>
      </c>
      <c r="AB837">
        <v>6.89</v>
      </c>
      <c r="AC837" t="s">
        <v>4</v>
      </c>
      <c r="AD837" s="4">
        <v>40611.948912037034</v>
      </c>
      <c r="AE837">
        <v>3830</v>
      </c>
      <c r="AF837">
        <v>706</v>
      </c>
      <c r="AG837">
        <v>22.81</v>
      </c>
      <c r="AH837">
        <v>7.53</v>
      </c>
      <c r="AI837">
        <v>6.92</v>
      </c>
      <c r="AJ837" t="s">
        <v>5</v>
      </c>
      <c r="AK837" s="4">
        <v>40611.948912037034</v>
      </c>
      <c r="AL837">
        <v>3830</v>
      </c>
      <c r="AM837">
        <v>1111</v>
      </c>
      <c r="AN837">
        <v>23.6</v>
      </c>
      <c r="AO837">
        <v>7.79</v>
      </c>
      <c r="AP837">
        <v>6.91</v>
      </c>
      <c r="AQ837" t="s">
        <v>6</v>
      </c>
      <c r="AR837" s="4">
        <v>40611.948923611111</v>
      </c>
      <c r="AS837">
        <v>3830</v>
      </c>
      <c r="AT837">
        <v>1114</v>
      </c>
      <c r="AU837">
        <v>25.17</v>
      </c>
      <c r="AV837">
        <v>8.31</v>
      </c>
      <c r="AW837">
        <v>6.92</v>
      </c>
      <c r="AX837" t="s">
        <v>7</v>
      </c>
      <c r="AY837" s="4">
        <v>40611.948935185188</v>
      </c>
      <c r="AZ837">
        <v>3830</v>
      </c>
      <c r="BA837">
        <v>707</v>
      </c>
      <c r="BB837">
        <v>25.89</v>
      </c>
      <c r="BC837">
        <v>8.5299999999999994</v>
      </c>
      <c r="BD837">
        <v>6.84</v>
      </c>
      <c r="BE837" t="s">
        <v>8</v>
      </c>
      <c r="BF837" s="4">
        <v>40611.948946759258</v>
      </c>
      <c r="BG837">
        <v>3830</v>
      </c>
      <c r="BH837">
        <v>1112</v>
      </c>
      <c r="BI837">
        <v>27.22</v>
      </c>
      <c r="BJ837">
        <v>8.9499999999999993</v>
      </c>
      <c r="BK837">
        <v>6.79</v>
      </c>
    </row>
    <row r="838" spans="1:63">
      <c r="A838" t="s">
        <v>0</v>
      </c>
      <c r="B838" s="4">
        <v>40611.949571759258</v>
      </c>
      <c r="C838">
        <v>0</v>
      </c>
      <c r="D838">
        <v>0</v>
      </c>
      <c r="E838">
        <v>0</v>
      </c>
      <c r="F838">
        <v>0</v>
      </c>
      <c r="G838">
        <v>0</v>
      </c>
      <c r="H838" t="s">
        <v>1</v>
      </c>
      <c r="I838" s="4">
        <v>40611.949594907404</v>
      </c>
      <c r="J838">
        <v>3830</v>
      </c>
      <c r="K838">
        <v>497</v>
      </c>
      <c r="L838">
        <v>18.28</v>
      </c>
      <c r="M838">
        <v>6.03</v>
      </c>
      <c r="N838">
        <v>6.91</v>
      </c>
      <c r="O838" t="s">
        <v>2</v>
      </c>
      <c r="P838" s="4">
        <v>40611.949606481481</v>
      </c>
      <c r="Q838">
        <v>3830</v>
      </c>
      <c r="R838">
        <v>1113</v>
      </c>
      <c r="S838">
        <v>21.31</v>
      </c>
      <c r="T838">
        <v>7.03</v>
      </c>
      <c r="U838">
        <v>6.89</v>
      </c>
      <c r="V838" t="s">
        <v>3</v>
      </c>
      <c r="W838" s="4">
        <v>40611.949618055558</v>
      </c>
      <c r="X838">
        <v>3830</v>
      </c>
      <c r="Y838">
        <v>708</v>
      </c>
      <c r="Z838">
        <v>20.13</v>
      </c>
      <c r="AA838">
        <v>6.64</v>
      </c>
      <c r="AB838">
        <v>6.89</v>
      </c>
      <c r="AC838" t="s">
        <v>4</v>
      </c>
      <c r="AD838" s="4">
        <v>40611.949606481481</v>
      </c>
      <c r="AE838">
        <v>3830</v>
      </c>
      <c r="AF838">
        <v>706</v>
      </c>
      <c r="AG838">
        <v>22.79</v>
      </c>
      <c r="AH838">
        <v>7.52</v>
      </c>
      <c r="AI838">
        <v>6.92</v>
      </c>
      <c r="AJ838" t="s">
        <v>5</v>
      </c>
      <c r="AK838" s="4">
        <v>40611.949618055558</v>
      </c>
      <c r="AL838">
        <v>3830</v>
      </c>
      <c r="AM838">
        <v>1111</v>
      </c>
      <c r="AN838">
        <v>23.62</v>
      </c>
      <c r="AO838">
        <v>7.79</v>
      </c>
      <c r="AP838">
        <v>6.91</v>
      </c>
      <c r="AQ838" t="s">
        <v>6</v>
      </c>
      <c r="AR838" s="4">
        <v>40611.949618055558</v>
      </c>
      <c r="AS838">
        <v>3830</v>
      </c>
      <c r="AT838">
        <v>1114</v>
      </c>
      <c r="AU838">
        <v>25.18</v>
      </c>
      <c r="AV838">
        <v>8.31</v>
      </c>
      <c r="AW838">
        <v>6.92</v>
      </c>
      <c r="AX838" t="s">
        <v>7</v>
      </c>
      <c r="AY838" s="4">
        <v>40611.949629629627</v>
      </c>
      <c r="AZ838">
        <v>3830</v>
      </c>
      <c r="BA838">
        <v>707</v>
      </c>
      <c r="BB838">
        <v>25.92</v>
      </c>
      <c r="BC838">
        <v>8.5399999999999991</v>
      </c>
      <c r="BD838">
        <v>6.84</v>
      </c>
      <c r="BE838" t="s">
        <v>8</v>
      </c>
      <c r="BF838" s="4">
        <v>40611.949641203704</v>
      </c>
      <c r="BG838">
        <v>3830</v>
      </c>
      <c r="BH838">
        <v>1112</v>
      </c>
      <c r="BI838">
        <v>27.26</v>
      </c>
      <c r="BJ838">
        <v>8.9700000000000006</v>
      </c>
      <c r="BK838">
        <v>6.79</v>
      </c>
    </row>
    <row r="839" spans="1:63">
      <c r="A839" t="s">
        <v>0</v>
      </c>
      <c r="B839" s="4">
        <v>40611.950266203705</v>
      </c>
      <c r="C839">
        <v>0</v>
      </c>
      <c r="D839">
        <v>0</v>
      </c>
      <c r="E839">
        <v>0</v>
      </c>
      <c r="F839">
        <v>0</v>
      </c>
      <c r="G839">
        <v>0</v>
      </c>
      <c r="H839" t="s">
        <v>1</v>
      </c>
      <c r="I839" s="4">
        <v>40611.950289351851</v>
      </c>
      <c r="J839">
        <v>3830</v>
      </c>
      <c r="K839">
        <v>497</v>
      </c>
      <c r="L839">
        <v>18.260000000000002</v>
      </c>
      <c r="M839">
        <v>6.02</v>
      </c>
      <c r="N839">
        <v>6.91</v>
      </c>
      <c r="O839" t="s">
        <v>2</v>
      </c>
      <c r="P839" s="4">
        <v>40611.950289351851</v>
      </c>
      <c r="Q839">
        <v>3830</v>
      </c>
      <c r="R839">
        <v>1113</v>
      </c>
      <c r="S839">
        <v>21.32</v>
      </c>
      <c r="T839">
        <v>7.03</v>
      </c>
      <c r="U839">
        <v>6.89</v>
      </c>
      <c r="V839" t="s">
        <v>3</v>
      </c>
      <c r="W839" s="4">
        <v>40611.950312499997</v>
      </c>
      <c r="X839">
        <v>3830</v>
      </c>
      <c r="Y839">
        <v>708</v>
      </c>
      <c r="Z839">
        <v>20.14</v>
      </c>
      <c r="AA839">
        <v>6.64</v>
      </c>
      <c r="AB839">
        <v>6.89</v>
      </c>
      <c r="AC839" t="s">
        <v>4</v>
      </c>
      <c r="AD839" s="4">
        <v>40611.950300925928</v>
      </c>
      <c r="AE839">
        <v>3830</v>
      </c>
      <c r="AF839">
        <v>706</v>
      </c>
      <c r="AG839">
        <v>22.82</v>
      </c>
      <c r="AH839">
        <v>7.53</v>
      </c>
      <c r="AI839">
        <v>6.92</v>
      </c>
      <c r="AJ839" t="s">
        <v>5</v>
      </c>
      <c r="AK839" s="4">
        <v>40611.950312499997</v>
      </c>
      <c r="AL839">
        <v>3830</v>
      </c>
      <c r="AM839">
        <v>1111</v>
      </c>
      <c r="AN839">
        <v>23.7</v>
      </c>
      <c r="AO839">
        <v>7.82</v>
      </c>
      <c r="AP839">
        <v>6.9</v>
      </c>
      <c r="AQ839" t="s">
        <v>6</v>
      </c>
      <c r="AR839" s="4">
        <v>40611.950312499997</v>
      </c>
      <c r="AS839">
        <v>3830</v>
      </c>
      <c r="AT839">
        <v>1114</v>
      </c>
      <c r="AU839">
        <v>25.18</v>
      </c>
      <c r="AV839">
        <v>8.31</v>
      </c>
      <c r="AW839">
        <v>6.92</v>
      </c>
      <c r="AX839" t="s">
        <v>7</v>
      </c>
      <c r="AY839" s="4">
        <v>40611.950324074074</v>
      </c>
      <c r="AZ839">
        <v>3830</v>
      </c>
      <c r="BA839">
        <v>707</v>
      </c>
      <c r="BB839">
        <v>25.91</v>
      </c>
      <c r="BC839">
        <v>8.5299999999999994</v>
      </c>
      <c r="BD839">
        <v>6.84</v>
      </c>
      <c r="BE839" t="s">
        <v>8</v>
      </c>
      <c r="BF839" s="4">
        <v>40611.950324074074</v>
      </c>
      <c r="BG839">
        <v>3830</v>
      </c>
      <c r="BH839">
        <v>1112</v>
      </c>
      <c r="BI839">
        <v>27.27</v>
      </c>
      <c r="BJ839">
        <v>8.98</v>
      </c>
      <c r="BK839">
        <v>6.8</v>
      </c>
    </row>
    <row r="840" spans="1:63">
      <c r="A840" t="s">
        <v>0</v>
      </c>
      <c r="B840" s="4">
        <v>40611.950960648152</v>
      </c>
      <c r="C840">
        <v>0</v>
      </c>
      <c r="D840">
        <v>0</v>
      </c>
      <c r="E840">
        <v>0</v>
      </c>
      <c r="F840">
        <v>0</v>
      </c>
      <c r="G840">
        <v>0</v>
      </c>
      <c r="H840" t="s">
        <v>1</v>
      </c>
      <c r="I840" s="4">
        <v>40611.950983796298</v>
      </c>
      <c r="J840">
        <v>3830</v>
      </c>
      <c r="K840">
        <v>497</v>
      </c>
      <c r="L840">
        <v>18.260000000000002</v>
      </c>
      <c r="M840">
        <v>6.02</v>
      </c>
      <c r="N840">
        <v>6.91</v>
      </c>
      <c r="O840" t="s">
        <v>2</v>
      </c>
      <c r="P840" s="4">
        <v>40611.951006944444</v>
      </c>
      <c r="Q840">
        <v>3830</v>
      </c>
      <c r="R840">
        <v>1113</v>
      </c>
      <c r="S840">
        <v>21.34</v>
      </c>
      <c r="T840">
        <v>7.04</v>
      </c>
      <c r="U840">
        <v>6.89</v>
      </c>
      <c r="V840" t="s">
        <v>3</v>
      </c>
      <c r="W840" s="4">
        <v>40611.951006944444</v>
      </c>
      <c r="X840">
        <v>3830</v>
      </c>
      <c r="Y840">
        <v>708</v>
      </c>
      <c r="Z840">
        <v>20.13</v>
      </c>
      <c r="AA840">
        <v>6.64</v>
      </c>
      <c r="AB840">
        <v>6.89</v>
      </c>
      <c r="AC840" t="s">
        <v>4</v>
      </c>
      <c r="AD840" s="4">
        <v>40611.950983796298</v>
      </c>
      <c r="AE840">
        <v>3830</v>
      </c>
      <c r="AF840">
        <v>706</v>
      </c>
      <c r="AG840">
        <v>22.82</v>
      </c>
      <c r="AH840">
        <v>7.53</v>
      </c>
      <c r="AI840">
        <v>6.92</v>
      </c>
      <c r="AJ840" t="s">
        <v>5</v>
      </c>
      <c r="AK840" s="4">
        <v>40611.950995370367</v>
      </c>
      <c r="AL840">
        <v>3830</v>
      </c>
      <c r="AM840">
        <v>1111</v>
      </c>
      <c r="AN840">
        <v>23.77</v>
      </c>
      <c r="AO840">
        <v>7.84</v>
      </c>
      <c r="AP840">
        <v>6.9</v>
      </c>
      <c r="AQ840" t="s">
        <v>6</v>
      </c>
      <c r="AR840" s="4">
        <v>40611.951018518521</v>
      </c>
      <c r="AS840">
        <v>3830</v>
      </c>
      <c r="AT840">
        <v>1114</v>
      </c>
      <c r="AU840">
        <v>25.19</v>
      </c>
      <c r="AV840">
        <v>8.31</v>
      </c>
      <c r="AW840">
        <v>6.91</v>
      </c>
      <c r="AX840" t="s">
        <v>7</v>
      </c>
      <c r="AY840" s="4">
        <v>40611.951018518521</v>
      </c>
      <c r="AZ840">
        <v>3830</v>
      </c>
      <c r="BA840">
        <v>707</v>
      </c>
      <c r="BB840">
        <v>25.92</v>
      </c>
      <c r="BC840">
        <v>8.5399999999999991</v>
      </c>
      <c r="BD840">
        <v>6.83</v>
      </c>
      <c r="BE840" t="s">
        <v>8</v>
      </c>
      <c r="BF840" s="4">
        <v>40611.95103009259</v>
      </c>
      <c r="BG840">
        <v>3830</v>
      </c>
      <c r="BH840">
        <v>1112</v>
      </c>
      <c r="BI840">
        <v>27.3</v>
      </c>
      <c r="BJ840">
        <v>8.98</v>
      </c>
      <c r="BK840">
        <v>6.8</v>
      </c>
    </row>
    <row r="841" spans="1:63">
      <c r="A841" t="s">
        <v>0</v>
      </c>
      <c r="B841" s="4">
        <v>40611.951655092591</v>
      </c>
      <c r="C841">
        <v>0</v>
      </c>
      <c r="D841">
        <v>0</v>
      </c>
      <c r="E841">
        <v>0</v>
      </c>
      <c r="F841">
        <v>0</v>
      </c>
      <c r="G841">
        <v>0</v>
      </c>
      <c r="H841" t="s">
        <v>1</v>
      </c>
      <c r="I841" s="4">
        <v>40611.951678240737</v>
      </c>
      <c r="J841">
        <v>3830</v>
      </c>
      <c r="K841">
        <v>497</v>
      </c>
      <c r="L841">
        <v>18.25</v>
      </c>
      <c r="M841">
        <v>6.02</v>
      </c>
      <c r="N841">
        <v>6.91</v>
      </c>
      <c r="O841" t="s">
        <v>2</v>
      </c>
      <c r="P841" s="4">
        <v>40611.951689814814</v>
      </c>
      <c r="Q841">
        <v>3830</v>
      </c>
      <c r="R841">
        <v>1113</v>
      </c>
      <c r="S841">
        <v>21.35</v>
      </c>
      <c r="T841">
        <v>7.04</v>
      </c>
      <c r="U841">
        <v>6.89</v>
      </c>
      <c r="V841" t="s">
        <v>3</v>
      </c>
      <c r="W841" s="4">
        <v>40611.951701388891</v>
      </c>
      <c r="X841">
        <v>3830</v>
      </c>
      <c r="Y841">
        <v>708</v>
      </c>
      <c r="Z841">
        <v>20.13</v>
      </c>
      <c r="AA841">
        <v>6.64</v>
      </c>
      <c r="AB841">
        <v>6.89</v>
      </c>
      <c r="AC841" t="s">
        <v>4</v>
      </c>
      <c r="AD841" s="4">
        <v>40611.951689814814</v>
      </c>
      <c r="AE841">
        <v>3830</v>
      </c>
      <c r="AF841">
        <v>706</v>
      </c>
      <c r="AG841">
        <v>22.8</v>
      </c>
      <c r="AH841">
        <v>7.52</v>
      </c>
      <c r="AI841">
        <v>6.92</v>
      </c>
      <c r="AJ841" t="s">
        <v>5</v>
      </c>
      <c r="AK841" s="4">
        <v>40611.951701388891</v>
      </c>
      <c r="AL841">
        <v>3830</v>
      </c>
      <c r="AM841">
        <v>1111</v>
      </c>
      <c r="AN841">
        <v>23.82</v>
      </c>
      <c r="AO841">
        <v>7.86</v>
      </c>
      <c r="AP841">
        <v>6.9</v>
      </c>
      <c r="AQ841" t="s">
        <v>6</v>
      </c>
      <c r="AR841" s="4">
        <v>40611.95171296296</v>
      </c>
      <c r="AS841">
        <v>3830</v>
      </c>
      <c r="AT841">
        <v>1114</v>
      </c>
      <c r="AU841">
        <v>25.2</v>
      </c>
      <c r="AV841">
        <v>8.31</v>
      </c>
      <c r="AW841">
        <v>6.91</v>
      </c>
      <c r="AX841" t="s">
        <v>7</v>
      </c>
      <c r="AY841" s="4">
        <v>40611.95171296296</v>
      </c>
      <c r="AZ841">
        <v>3830</v>
      </c>
      <c r="BA841">
        <v>707</v>
      </c>
      <c r="BB841">
        <v>25.92</v>
      </c>
      <c r="BC841">
        <v>8.5399999999999991</v>
      </c>
      <c r="BD841">
        <v>6.83</v>
      </c>
      <c r="BE841" t="s">
        <v>8</v>
      </c>
      <c r="BF841" s="4">
        <v>40611.951724537037</v>
      </c>
      <c r="BG841">
        <v>3830</v>
      </c>
      <c r="BH841">
        <v>1112</v>
      </c>
      <c r="BI841">
        <v>27.34</v>
      </c>
      <c r="BJ841">
        <v>9</v>
      </c>
      <c r="BK841">
        <v>6.8</v>
      </c>
    </row>
    <row r="842" spans="1:63">
      <c r="A842" t="s">
        <v>0</v>
      </c>
      <c r="B842" s="4">
        <v>40611.952349537038</v>
      </c>
      <c r="C842">
        <v>0</v>
      </c>
      <c r="D842">
        <v>0</v>
      </c>
      <c r="E842">
        <v>0</v>
      </c>
      <c r="F842">
        <v>0</v>
      </c>
      <c r="G842">
        <v>0</v>
      </c>
      <c r="H842" t="s">
        <v>1</v>
      </c>
      <c r="I842" s="4">
        <v>40611.952372685184</v>
      </c>
      <c r="J842">
        <v>3830</v>
      </c>
      <c r="K842">
        <v>497</v>
      </c>
      <c r="L842">
        <v>18.260000000000002</v>
      </c>
      <c r="M842">
        <v>6.02</v>
      </c>
      <c r="N842">
        <v>6.91</v>
      </c>
      <c r="O842" t="s">
        <v>2</v>
      </c>
      <c r="P842" s="4">
        <v>40611.952372685184</v>
      </c>
      <c r="Q842">
        <v>3830</v>
      </c>
      <c r="R842">
        <v>1113</v>
      </c>
      <c r="S842">
        <v>21.32</v>
      </c>
      <c r="T842">
        <v>7.03</v>
      </c>
      <c r="U842">
        <v>6.89</v>
      </c>
      <c r="V842" t="s">
        <v>3</v>
      </c>
      <c r="W842" s="4">
        <v>40611.95239583333</v>
      </c>
      <c r="X842">
        <v>3830</v>
      </c>
      <c r="Y842">
        <v>708</v>
      </c>
      <c r="Z842">
        <v>20.12</v>
      </c>
      <c r="AA842">
        <v>6.63</v>
      </c>
      <c r="AB842">
        <v>6.89</v>
      </c>
      <c r="AC842" t="s">
        <v>4</v>
      </c>
      <c r="AD842" s="4">
        <v>40611.952384259261</v>
      </c>
      <c r="AE842">
        <v>3830</v>
      </c>
      <c r="AF842">
        <v>706</v>
      </c>
      <c r="AG842">
        <v>22.79</v>
      </c>
      <c r="AH842">
        <v>7.52</v>
      </c>
      <c r="AI842">
        <v>6.92</v>
      </c>
      <c r="AJ842" t="s">
        <v>5</v>
      </c>
      <c r="AK842" s="4">
        <v>40611.952384259261</v>
      </c>
      <c r="AL842">
        <v>3830</v>
      </c>
      <c r="AM842">
        <v>1111</v>
      </c>
      <c r="AN842">
        <v>23.84</v>
      </c>
      <c r="AO842">
        <v>7.86</v>
      </c>
      <c r="AP842">
        <v>6.9</v>
      </c>
      <c r="AQ842" t="s">
        <v>6</v>
      </c>
      <c r="AR842" s="4">
        <v>40611.95239583333</v>
      </c>
      <c r="AS842">
        <v>3830</v>
      </c>
      <c r="AT842">
        <v>1114</v>
      </c>
      <c r="AU842">
        <v>25.18</v>
      </c>
      <c r="AV842">
        <v>8.31</v>
      </c>
      <c r="AW842">
        <v>6.91</v>
      </c>
      <c r="AX842" t="s">
        <v>7</v>
      </c>
      <c r="AY842" s="4">
        <v>40611.952407407407</v>
      </c>
      <c r="AZ842">
        <v>3830</v>
      </c>
      <c r="BA842">
        <v>707</v>
      </c>
      <c r="BB842">
        <v>25.92</v>
      </c>
      <c r="BC842">
        <v>8.5299999999999994</v>
      </c>
      <c r="BD842">
        <v>6.83</v>
      </c>
      <c r="BE842" t="s">
        <v>8</v>
      </c>
      <c r="BF842" s="4">
        <v>40611.952418981484</v>
      </c>
      <c r="BG842">
        <v>3830</v>
      </c>
      <c r="BH842">
        <v>1112</v>
      </c>
      <c r="BI842">
        <v>27.41</v>
      </c>
      <c r="BJ842">
        <v>9.02</v>
      </c>
      <c r="BK842">
        <v>6.8</v>
      </c>
    </row>
    <row r="843" spans="1:63">
      <c r="A843" t="s">
        <v>0</v>
      </c>
      <c r="B843" s="4">
        <v>40611.953043981484</v>
      </c>
      <c r="C843">
        <v>0</v>
      </c>
      <c r="D843">
        <v>0</v>
      </c>
      <c r="E843">
        <v>0</v>
      </c>
      <c r="F843">
        <v>0</v>
      </c>
      <c r="G843">
        <v>0</v>
      </c>
      <c r="H843" t="s">
        <v>1</v>
      </c>
      <c r="I843" s="4">
        <v>40611.953067129631</v>
      </c>
      <c r="J843">
        <v>3830</v>
      </c>
      <c r="K843">
        <v>497</v>
      </c>
      <c r="L843">
        <v>18.25</v>
      </c>
      <c r="M843">
        <v>6.02</v>
      </c>
      <c r="N843">
        <v>6.91</v>
      </c>
      <c r="O843" t="s">
        <v>2</v>
      </c>
      <c r="P843" s="4">
        <v>40611.953067129631</v>
      </c>
      <c r="Q843">
        <v>3830</v>
      </c>
      <c r="R843">
        <v>1113</v>
      </c>
      <c r="S843">
        <v>21.31</v>
      </c>
      <c r="T843">
        <v>7.03</v>
      </c>
      <c r="U843">
        <v>6.89</v>
      </c>
      <c r="V843" t="s">
        <v>3</v>
      </c>
      <c r="W843" s="4">
        <v>40611.953090277777</v>
      </c>
      <c r="X843">
        <v>3830</v>
      </c>
      <c r="Y843">
        <v>708</v>
      </c>
      <c r="Z843">
        <v>20.13</v>
      </c>
      <c r="AA843">
        <v>6.64</v>
      </c>
      <c r="AB843">
        <v>6.89</v>
      </c>
      <c r="AC843" t="s">
        <v>4</v>
      </c>
      <c r="AD843" s="4">
        <v>40611.9530787037</v>
      </c>
      <c r="AE843">
        <v>3830</v>
      </c>
      <c r="AF843">
        <v>706</v>
      </c>
      <c r="AG843">
        <v>22.83</v>
      </c>
      <c r="AH843">
        <v>7.53</v>
      </c>
      <c r="AI843">
        <v>6.92</v>
      </c>
      <c r="AJ843" t="s">
        <v>5</v>
      </c>
      <c r="AK843" s="4">
        <v>40611.9530787037</v>
      </c>
      <c r="AL843">
        <v>3830</v>
      </c>
      <c r="AM843">
        <v>1111</v>
      </c>
      <c r="AN843">
        <v>23.84</v>
      </c>
      <c r="AO843">
        <v>7.87</v>
      </c>
      <c r="AP843">
        <v>6.9</v>
      </c>
      <c r="AQ843" t="s">
        <v>6</v>
      </c>
      <c r="AR843" s="4">
        <v>40611.953101851854</v>
      </c>
      <c r="AS843">
        <v>3830</v>
      </c>
      <c r="AT843">
        <v>1114</v>
      </c>
      <c r="AU843">
        <v>25.22</v>
      </c>
      <c r="AV843">
        <v>8.32</v>
      </c>
      <c r="AW843">
        <v>6.91</v>
      </c>
      <c r="AX843" t="s">
        <v>7</v>
      </c>
      <c r="AY843" s="4">
        <v>40611.953101851854</v>
      </c>
      <c r="AZ843">
        <v>3830</v>
      </c>
      <c r="BA843">
        <v>707</v>
      </c>
      <c r="BB843">
        <v>25.92</v>
      </c>
      <c r="BC843">
        <v>8.5399999999999991</v>
      </c>
      <c r="BD843">
        <v>6.83</v>
      </c>
      <c r="BE843" t="s">
        <v>8</v>
      </c>
      <c r="BF843" s="4">
        <v>40611.953113425923</v>
      </c>
      <c r="BG843">
        <v>3830</v>
      </c>
      <c r="BH843">
        <v>1112</v>
      </c>
      <c r="BI843">
        <v>27.44</v>
      </c>
      <c r="BJ843">
        <v>9.0299999999999994</v>
      </c>
      <c r="BK843">
        <v>6.8</v>
      </c>
    </row>
    <row r="844" spans="1:63">
      <c r="A844" t="s">
        <v>0</v>
      </c>
      <c r="B844" s="4">
        <v>40611.953738425924</v>
      </c>
      <c r="C844">
        <v>0</v>
      </c>
      <c r="D844">
        <v>0</v>
      </c>
      <c r="E844">
        <v>0</v>
      </c>
      <c r="F844">
        <v>0</v>
      </c>
      <c r="G844">
        <v>0</v>
      </c>
      <c r="H844" t="s">
        <v>1</v>
      </c>
      <c r="I844" s="4">
        <v>40611.953761574077</v>
      </c>
      <c r="J844">
        <v>3830</v>
      </c>
      <c r="K844">
        <v>497</v>
      </c>
      <c r="L844">
        <v>18.260000000000002</v>
      </c>
      <c r="M844">
        <v>6.02</v>
      </c>
      <c r="N844">
        <v>6.91</v>
      </c>
      <c r="O844" t="s">
        <v>2</v>
      </c>
      <c r="P844" s="4">
        <v>40611.953773148147</v>
      </c>
      <c r="Q844">
        <v>3830</v>
      </c>
      <c r="R844">
        <v>1113</v>
      </c>
      <c r="S844">
        <v>21.28</v>
      </c>
      <c r="T844">
        <v>7.02</v>
      </c>
      <c r="U844">
        <v>6.89</v>
      </c>
      <c r="V844" t="s">
        <v>3</v>
      </c>
      <c r="W844" s="4">
        <v>40611.953784722224</v>
      </c>
      <c r="X844">
        <v>3830</v>
      </c>
      <c r="Y844">
        <v>708</v>
      </c>
      <c r="Z844">
        <v>20.13</v>
      </c>
      <c r="AA844">
        <v>6.64</v>
      </c>
      <c r="AB844">
        <v>6.89</v>
      </c>
      <c r="AC844" t="s">
        <v>4</v>
      </c>
      <c r="AD844" s="4">
        <v>40611.953761574077</v>
      </c>
      <c r="AE844">
        <v>3830</v>
      </c>
      <c r="AF844">
        <v>706</v>
      </c>
      <c r="AG844">
        <v>22.81</v>
      </c>
      <c r="AH844">
        <v>7.53</v>
      </c>
      <c r="AI844">
        <v>6.92</v>
      </c>
      <c r="AJ844" t="s">
        <v>5</v>
      </c>
      <c r="AK844" s="4">
        <v>40611.953773148147</v>
      </c>
      <c r="AL844">
        <v>3830</v>
      </c>
      <c r="AM844">
        <v>1111</v>
      </c>
      <c r="AN844">
        <v>23.9</v>
      </c>
      <c r="AO844">
        <v>7.88</v>
      </c>
      <c r="AP844">
        <v>6.9</v>
      </c>
      <c r="AQ844" t="s">
        <v>6</v>
      </c>
      <c r="AR844" s="4">
        <v>40611.953796296293</v>
      </c>
      <c r="AS844">
        <v>3830</v>
      </c>
      <c r="AT844">
        <v>1114</v>
      </c>
      <c r="AU844">
        <v>25.23</v>
      </c>
      <c r="AV844">
        <v>8.32</v>
      </c>
      <c r="AW844">
        <v>6.91</v>
      </c>
      <c r="AX844" t="s">
        <v>7</v>
      </c>
      <c r="AY844" s="4">
        <v>40611.953796296293</v>
      </c>
      <c r="AZ844">
        <v>3830</v>
      </c>
      <c r="BA844">
        <v>707</v>
      </c>
      <c r="BB844">
        <v>25.91</v>
      </c>
      <c r="BC844">
        <v>8.5299999999999994</v>
      </c>
      <c r="BD844">
        <v>6.83</v>
      </c>
      <c r="BE844" t="s">
        <v>8</v>
      </c>
      <c r="BF844" s="4">
        <v>40611.95380787037</v>
      </c>
      <c r="BG844">
        <v>3830</v>
      </c>
      <c r="BH844">
        <v>1112</v>
      </c>
      <c r="BI844">
        <v>27.47</v>
      </c>
      <c r="BJ844">
        <v>9.0399999999999991</v>
      </c>
      <c r="BK844">
        <v>6.8</v>
      </c>
    </row>
    <row r="845" spans="1:63">
      <c r="A845" t="s">
        <v>0</v>
      </c>
      <c r="B845" s="4">
        <v>40611.954432870371</v>
      </c>
      <c r="C845">
        <v>0</v>
      </c>
      <c r="D845">
        <v>0</v>
      </c>
      <c r="E845">
        <v>0</v>
      </c>
      <c r="F845">
        <v>0</v>
      </c>
      <c r="G845">
        <v>0</v>
      </c>
      <c r="H845" t="s">
        <v>1</v>
      </c>
      <c r="I845" s="4">
        <v>40611.954456018517</v>
      </c>
      <c r="J845">
        <v>3830</v>
      </c>
      <c r="K845">
        <v>497</v>
      </c>
      <c r="L845">
        <v>18.29</v>
      </c>
      <c r="M845">
        <v>6.03</v>
      </c>
      <c r="N845">
        <v>6.91</v>
      </c>
      <c r="O845" t="s">
        <v>2</v>
      </c>
      <c r="P845" s="4">
        <v>40611.954467592594</v>
      </c>
      <c r="Q845">
        <v>3830</v>
      </c>
      <c r="R845">
        <v>1113</v>
      </c>
      <c r="S845">
        <v>21.27</v>
      </c>
      <c r="T845">
        <v>7.02</v>
      </c>
      <c r="U845">
        <v>6.89</v>
      </c>
      <c r="V845" t="s">
        <v>3</v>
      </c>
      <c r="W845" s="4">
        <v>40611.954479166663</v>
      </c>
      <c r="X845">
        <v>3830</v>
      </c>
      <c r="Y845">
        <v>708</v>
      </c>
      <c r="Z845">
        <v>20.12</v>
      </c>
      <c r="AA845">
        <v>6.63</v>
      </c>
      <c r="AB845">
        <v>6.89</v>
      </c>
      <c r="AC845" t="s">
        <v>4</v>
      </c>
      <c r="AD845" s="4">
        <v>40611.954467592594</v>
      </c>
      <c r="AE845">
        <v>3830</v>
      </c>
      <c r="AF845">
        <v>706</v>
      </c>
      <c r="AG845">
        <v>22.81</v>
      </c>
      <c r="AH845">
        <v>7.53</v>
      </c>
      <c r="AI845">
        <v>6.92</v>
      </c>
      <c r="AJ845" t="s">
        <v>5</v>
      </c>
      <c r="AK845" s="4">
        <v>40611.954479166663</v>
      </c>
      <c r="AL845">
        <v>3830</v>
      </c>
      <c r="AM845">
        <v>1111</v>
      </c>
      <c r="AN845">
        <v>23.97</v>
      </c>
      <c r="AO845">
        <v>7.91</v>
      </c>
      <c r="AP845">
        <v>6.9</v>
      </c>
      <c r="AQ845" t="s">
        <v>6</v>
      </c>
      <c r="AR845" s="4">
        <v>40611.954479166663</v>
      </c>
      <c r="AS845">
        <v>3830</v>
      </c>
      <c r="AT845">
        <v>1114</v>
      </c>
      <c r="AU845">
        <v>25.2</v>
      </c>
      <c r="AV845">
        <v>8.32</v>
      </c>
      <c r="AW845">
        <v>6.91</v>
      </c>
      <c r="AX845" t="s">
        <v>7</v>
      </c>
      <c r="AY845" s="4">
        <v>40611.95449074074</v>
      </c>
      <c r="AZ845">
        <v>3830</v>
      </c>
      <c r="BA845">
        <v>707</v>
      </c>
      <c r="BB845">
        <v>25.92</v>
      </c>
      <c r="BC845">
        <v>8.5399999999999991</v>
      </c>
      <c r="BD845">
        <v>6.83</v>
      </c>
      <c r="BE845" t="s">
        <v>8</v>
      </c>
      <c r="BF845" s="4">
        <v>40611.954502314817</v>
      </c>
      <c r="BG845">
        <v>3830</v>
      </c>
      <c r="BH845">
        <v>1112</v>
      </c>
      <c r="BI845">
        <v>27.5</v>
      </c>
      <c r="BJ845">
        <v>9.0500000000000007</v>
      </c>
      <c r="BK845">
        <v>6.8</v>
      </c>
    </row>
    <row r="846" spans="1:63">
      <c r="A846" t="s">
        <v>0</v>
      </c>
      <c r="B846" s="4">
        <v>40611.955127314817</v>
      </c>
      <c r="C846">
        <v>0</v>
      </c>
      <c r="D846">
        <v>0</v>
      </c>
      <c r="E846">
        <v>0</v>
      </c>
      <c r="F846">
        <v>0</v>
      </c>
      <c r="G846">
        <v>0</v>
      </c>
      <c r="H846" t="s">
        <v>1</v>
      </c>
      <c r="I846" s="4">
        <v>40611.955150462964</v>
      </c>
      <c r="J846">
        <v>3830</v>
      </c>
      <c r="K846">
        <v>497</v>
      </c>
      <c r="L846">
        <v>18.32</v>
      </c>
      <c r="M846">
        <v>6.04</v>
      </c>
      <c r="N846">
        <v>6.91</v>
      </c>
      <c r="O846" t="s">
        <v>2</v>
      </c>
      <c r="P846" s="4">
        <v>40611.955150462964</v>
      </c>
      <c r="Q846">
        <v>3830</v>
      </c>
      <c r="R846">
        <v>1113</v>
      </c>
      <c r="S846">
        <v>21.24</v>
      </c>
      <c r="T846">
        <v>7</v>
      </c>
      <c r="U846">
        <v>6.89</v>
      </c>
      <c r="V846" t="s">
        <v>3</v>
      </c>
      <c r="W846" s="4">
        <v>40611.95517361111</v>
      </c>
      <c r="X846">
        <v>3830</v>
      </c>
      <c r="Y846">
        <v>708</v>
      </c>
      <c r="Z846">
        <v>20.12</v>
      </c>
      <c r="AA846">
        <v>6.63</v>
      </c>
      <c r="AB846">
        <v>6.89</v>
      </c>
      <c r="AC846" t="s">
        <v>4</v>
      </c>
      <c r="AD846" s="4">
        <v>40611.95516203704</v>
      </c>
      <c r="AE846">
        <v>3830</v>
      </c>
      <c r="AF846">
        <v>706</v>
      </c>
      <c r="AG846">
        <v>22.78</v>
      </c>
      <c r="AH846">
        <v>7.52</v>
      </c>
      <c r="AI846">
        <v>6.92</v>
      </c>
      <c r="AJ846" t="s">
        <v>5</v>
      </c>
      <c r="AK846" s="4">
        <v>40611.95517361111</v>
      </c>
      <c r="AL846">
        <v>3830</v>
      </c>
      <c r="AM846">
        <v>1111</v>
      </c>
      <c r="AN846">
        <v>24.1</v>
      </c>
      <c r="AO846">
        <v>7.95</v>
      </c>
      <c r="AP846">
        <v>6.9</v>
      </c>
      <c r="AQ846" t="s">
        <v>6</v>
      </c>
      <c r="AR846" s="4">
        <v>40611.95517361111</v>
      </c>
      <c r="AS846">
        <v>3830</v>
      </c>
      <c r="AT846">
        <v>1114</v>
      </c>
      <c r="AU846">
        <v>25.21</v>
      </c>
      <c r="AV846">
        <v>8.32</v>
      </c>
      <c r="AW846">
        <v>6.91</v>
      </c>
      <c r="AX846" t="s">
        <v>7</v>
      </c>
      <c r="AY846" s="4">
        <v>40611.955185185187</v>
      </c>
      <c r="AZ846">
        <v>3830</v>
      </c>
      <c r="BA846">
        <v>707</v>
      </c>
      <c r="BB846">
        <v>25.92</v>
      </c>
      <c r="BC846">
        <v>8.5399999999999991</v>
      </c>
      <c r="BD846">
        <v>6.83</v>
      </c>
      <c r="BE846" t="s">
        <v>8</v>
      </c>
      <c r="BF846" s="4">
        <v>40611.955196759256</v>
      </c>
      <c r="BG846">
        <v>3830</v>
      </c>
      <c r="BH846">
        <v>1112</v>
      </c>
      <c r="BI846">
        <v>27.55</v>
      </c>
      <c r="BJ846">
        <v>9.06</v>
      </c>
      <c r="BK846">
        <v>6.8</v>
      </c>
    </row>
    <row r="847" spans="1:63">
      <c r="A847" t="s">
        <v>0</v>
      </c>
      <c r="B847" s="4">
        <v>40611.955821759257</v>
      </c>
      <c r="C847">
        <v>0</v>
      </c>
      <c r="D847">
        <v>0</v>
      </c>
      <c r="E847">
        <v>0</v>
      </c>
      <c r="F847">
        <v>0</v>
      </c>
      <c r="G847">
        <v>0</v>
      </c>
      <c r="H847" t="s">
        <v>1</v>
      </c>
      <c r="I847" s="4">
        <v>40611.95584490741</v>
      </c>
      <c r="J847">
        <v>3830</v>
      </c>
      <c r="K847">
        <v>497</v>
      </c>
      <c r="L847">
        <v>18.34</v>
      </c>
      <c r="M847">
        <v>6.05</v>
      </c>
      <c r="N847">
        <v>6.91</v>
      </c>
      <c r="O847" t="s">
        <v>2</v>
      </c>
      <c r="P847" s="4">
        <v>40611.95584490741</v>
      </c>
      <c r="Q847">
        <v>3830</v>
      </c>
      <c r="R847">
        <v>1113</v>
      </c>
      <c r="S847">
        <v>21.26</v>
      </c>
      <c r="T847">
        <v>7.01</v>
      </c>
      <c r="U847">
        <v>6.89</v>
      </c>
      <c r="V847" t="s">
        <v>3</v>
      </c>
      <c r="W847" s="4">
        <v>40611.955868055556</v>
      </c>
      <c r="X847">
        <v>3830</v>
      </c>
      <c r="Y847">
        <v>708</v>
      </c>
      <c r="Z847">
        <v>20.100000000000001</v>
      </c>
      <c r="AA847">
        <v>6.63</v>
      </c>
      <c r="AB847">
        <v>6.89</v>
      </c>
      <c r="AC847" t="s">
        <v>4</v>
      </c>
      <c r="AD847" s="4">
        <v>40611.95585648148</v>
      </c>
      <c r="AE847">
        <v>3830</v>
      </c>
      <c r="AF847">
        <v>706</v>
      </c>
      <c r="AG847">
        <v>22.81</v>
      </c>
      <c r="AH847">
        <v>7.53</v>
      </c>
      <c r="AI847">
        <v>6.92</v>
      </c>
      <c r="AJ847" t="s">
        <v>5</v>
      </c>
      <c r="AK847" s="4">
        <v>40611.95585648148</v>
      </c>
      <c r="AL847">
        <v>3830</v>
      </c>
      <c r="AM847">
        <v>1111</v>
      </c>
      <c r="AN847">
        <v>24.35</v>
      </c>
      <c r="AO847">
        <v>8.0299999999999994</v>
      </c>
      <c r="AP847">
        <v>6.9</v>
      </c>
      <c r="AQ847" t="s">
        <v>6</v>
      </c>
      <c r="AR847" s="4">
        <v>40611.955879629626</v>
      </c>
      <c r="AS847">
        <v>3830</v>
      </c>
      <c r="AT847">
        <v>1114</v>
      </c>
      <c r="AU847">
        <v>25.18</v>
      </c>
      <c r="AV847">
        <v>8.31</v>
      </c>
      <c r="AW847">
        <v>6.91</v>
      </c>
      <c r="AX847" t="s">
        <v>7</v>
      </c>
      <c r="AY847" s="4">
        <v>40611.955879629626</v>
      </c>
      <c r="AZ847">
        <v>3830</v>
      </c>
      <c r="BA847">
        <v>707</v>
      </c>
      <c r="BB847">
        <v>25.93</v>
      </c>
      <c r="BC847">
        <v>8.5399999999999991</v>
      </c>
      <c r="BD847">
        <v>6.83</v>
      </c>
      <c r="BE847" t="s">
        <v>8</v>
      </c>
      <c r="BF847" s="4">
        <v>40611.955879629626</v>
      </c>
      <c r="BG847">
        <v>3830</v>
      </c>
      <c r="BH847">
        <v>1112</v>
      </c>
      <c r="BI847">
        <v>27.55</v>
      </c>
      <c r="BJ847">
        <v>9.06</v>
      </c>
      <c r="BK847">
        <v>6.8</v>
      </c>
    </row>
    <row r="848" spans="1:63">
      <c r="A848" t="s">
        <v>0</v>
      </c>
      <c r="B848" s="4">
        <v>40611.956516203703</v>
      </c>
      <c r="C848">
        <v>0</v>
      </c>
      <c r="D848">
        <v>0</v>
      </c>
      <c r="E848">
        <v>0</v>
      </c>
      <c r="F848">
        <v>0</v>
      </c>
      <c r="G848">
        <v>0</v>
      </c>
      <c r="H848" t="s">
        <v>1</v>
      </c>
      <c r="I848" s="4">
        <v>40611.95653935185</v>
      </c>
      <c r="J848">
        <v>3830</v>
      </c>
      <c r="K848">
        <v>497</v>
      </c>
      <c r="L848">
        <v>18.350000000000001</v>
      </c>
      <c r="M848">
        <v>6.05</v>
      </c>
      <c r="N848">
        <v>6.91</v>
      </c>
      <c r="O848" t="s">
        <v>2</v>
      </c>
      <c r="P848" s="4">
        <v>40611.95653935185</v>
      </c>
      <c r="Q848">
        <v>3830</v>
      </c>
      <c r="R848">
        <v>1113</v>
      </c>
      <c r="S848">
        <v>21.23</v>
      </c>
      <c r="T848">
        <v>7</v>
      </c>
      <c r="U848">
        <v>6.89</v>
      </c>
      <c r="V848" t="s">
        <v>3</v>
      </c>
      <c r="W848" s="4">
        <v>40611.956562500003</v>
      </c>
      <c r="X848">
        <v>3830</v>
      </c>
      <c r="Y848">
        <v>708</v>
      </c>
      <c r="Z848">
        <v>20.11</v>
      </c>
      <c r="AA848">
        <v>6.63</v>
      </c>
      <c r="AB848">
        <v>6.89</v>
      </c>
      <c r="AC848" t="s">
        <v>4</v>
      </c>
      <c r="AD848" s="4">
        <v>40611.956550925926</v>
      </c>
      <c r="AE848">
        <v>3830</v>
      </c>
      <c r="AF848">
        <v>706</v>
      </c>
      <c r="AG848">
        <v>22.8</v>
      </c>
      <c r="AH848">
        <v>7.52</v>
      </c>
      <c r="AI848">
        <v>6.92</v>
      </c>
      <c r="AJ848" t="s">
        <v>5</v>
      </c>
      <c r="AK848" s="4">
        <v>40611.956550925926</v>
      </c>
      <c r="AL848">
        <v>3830</v>
      </c>
      <c r="AM848">
        <v>1111</v>
      </c>
      <c r="AN848">
        <v>24.61</v>
      </c>
      <c r="AO848">
        <v>8.1199999999999992</v>
      </c>
      <c r="AP848">
        <v>6.9</v>
      </c>
      <c r="AQ848" t="s">
        <v>6</v>
      </c>
      <c r="AR848" s="4">
        <v>40611.956562500003</v>
      </c>
      <c r="AS848">
        <v>3830</v>
      </c>
      <c r="AT848">
        <v>1114</v>
      </c>
      <c r="AU848">
        <v>25.15</v>
      </c>
      <c r="AV848">
        <v>8.3000000000000007</v>
      </c>
      <c r="AW848">
        <v>6.91</v>
      </c>
      <c r="AX848" t="s">
        <v>7</v>
      </c>
      <c r="AY848" s="4">
        <v>40611.956574074073</v>
      </c>
      <c r="AZ848">
        <v>3830</v>
      </c>
      <c r="BA848">
        <v>707</v>
      </c>
      <c r="BB848">
        <v>25.92</v>
      </c>
      <c r="BC848">
        <v>8.5299999999999994</v>
      </c>
      <c r="BD848">
        <v>6.83</v>
      </c>
      <c r="BE848" t="s">
        <v>8</v>
      </c>
      <c r="BF848" s="4">
        <v>40611.956585648149</v>
      </c>
      <c r="BG848">
        <v>3830</v>
      </c>
      <c r="BH848">
        <v>1112</v>
      </c>
      <c r="BI848">
        <v>27.56</v>
      </c>
      <c r="BJ848">
        <v>9.07</v>
      </c>
      <c r="BK848">
        <v>6.79</v>
      </c>
    </row>
    <row r="849" spans="1:63">
      <c r="A849" t="s">
        <v>0</v>
      </c>
      <c r="B849" s="4">
        <v>40611.95721064815</v>
      </c>
      <c r="C849">
        <v>0</v>
      </c>
      <c r="D849">
        <v>0</v>
      </c>
      <c r="E849">
        <v>0</v>
      </c>
      <c r="F849">
        <v>0</v>
      </c>
      <c r="G849">
        <v>0</v>
      </c>
      <c r="H849" t="s">
        <v>1</v>
      </c>
      <c r="I849" s="4">
        <v>40611.957233796296</v>
      </c>
      <c r="J849">
        <v>3830</v>
      </c>
      <c r="K849">
        <v>497</v>
      </c>
      <c r="L849">
        <v>18.37</v>
      </c>
      <c r="M849">
        <v>6.06</v>
      </c>
      <c r="N849">
        <v>6.91</v>
      </c>
      <c r="O849" t="s">
        <v>2</v>
      </c>
      <c r="P849" s="4">
        <v>40611.957245370373</v>
      </c>
      <c r="Q849">
        <v>3830</v>
      </c>
      <c r="R849">
        <v>1113</v>
      </c>
      <c r="S849">
        <v>21.22</v>
      </c>
      <c r="T849">
        <v>7</v>
      </c>
      <c r="U849">
        <v>6.89</v>
      </c>
      <c r="V849" t="s">
        <v>3</v>
      </c>
      <c r="W849" s="4">
        <v>40611.957256944443</v>
      </c>
      <c r="X849">
        <v>3830</v>
      </c>
      <c r="Y849">
        <v>708</v>
      </c>
      <c r="Z849">
        <v>20.100000000000001</v>
      </c>
      <c r="AA849">
        <v>6.63</v>
      </c>
      <c r="AB849">
        <v>6.89</v>
      </c>
      <c r="AC849" t="s">
        <v>4</v>
      </c>
      <c r="AD849" s="4">
        <v>40611.957233796296</v>
      </c>
      <c r="AE849">
        <v>3830</v>
      </c>
      <c r="AF849">
        <v>706</v>
      </c>
      <c r="AG849">
        <v>22.81</v>
      </c>
      <c r="AH849">
        <v>7.53</v>
      </c>
      <c r="AI849">
        <v>6.92</v>
      </c>
      <c r="AJ849" t="s">
        <v>5</v>
      </c>
      <c r="AK849" s="4">
        <v>40611.957245370373</v>
      </c>
      <c r="AL849">
        <v>3830</v>
      </c>
      <c r="AM849">
        <v>1111</v>
      </c>
      <c r="AN849">
        <v>24.75</v>
      </c>
      <c r="AO849">
        <v>8.16</v>
      </c>
      <c r="AP849">
        <v>6.9</v>
      </c>
      <c r="AQ849" t="s">
        <v>6</v>
      </c>
      <c r="AR849" s="4">
        <v>40611.957256944443</v>
      </c>
      <c r="AS849">
        <v>3830</v>
      </c>
      <c r="AT849">
        <v>1114</v>
      </c>
      <c r="AU849">
        <v>25.16</v>
      </c>
      <c r="AV849">
        <v>8.3000000000000007</v>
      </c>
      <c r="AW849">
        <v>6.91</v>
      </c>
      <c r="AX849" t="s">
        <v>7</v>
      </c>
      <c r="AY849" s="4">
        <v>40611.957268518519</v>
      </c>
      <c r="AZ849">
        <v>3830</v>
      </c>
      <c r="BA849">
        <v>707</v>
      </c>
      <c r="BB849">
        <v>25.93</v>
      </c>
      <c r="BC849">
        <v>8.5399999999999991</v>
      </c>
      <c r="BD849">
        <v>6.83</v>
      </c>
      <c r="BE849" t="s">
        <v>8</v>
      </c>
      <c r="BF849" s="4">
        <v>40611.957280092596</v>
      </c>
      <c r="BG849">
        <v>3830</v>
      </c>
      <c r="BH849">
        <v>1112</v>
      </c>
      <c r="BI849">
        <v>27.56</v>
      </c>
      <c r="BJ849">
        <v>9.07</v>
      </c>
      <c r="BK849">
        <v>6.79</v>
      </c>
    </row>
    <row r="850" spans="1:63">
      <c r="A850" t="s">
        <v>0</v>
      </c>
      <c r="B850" s="4">
        <v>40611.957905092589</v>
      </c>
      <c r="C850">
        <v>0</v>
      </c>
      <c r="D850">
        <v>0</v>
      </c>
      <c r="E850">
        <v>0</v>
      </c>
      <c r="F850">
        <v>0</v>
      </c>
      <c r="G850">
        <v>0</v>
      </c>
      <c r="H850" t="s">
        <v>1</v>
      </c>
      <c r="I850" s="4">
        <v>40611.957928240743</v>
      </c>
      <c r="J850">
        <v>3830</v>
      </c>
      <c r="K850">
        <v>497</v>
      </c>
      <c r="L850">
        <v>18.38</v>
      </c>
      <c r="M850">
        <v>6.06</v>
      </c>
      <c r="N850">
        <v>6.9</v>
      </c>
      <c r="O850" t="s">
        <v>2</v>
      </c>
      <c r="P850" s="4">
        <v>40611.957939814813</v>
      </c>
      <c r="Q850">
        <v>3830</v>
      </c>
      <c r="R850">
        <v>1113</v>
      </c>
      <c r="S850">
        <v>21.2</v>
      </c>
      <c r="T850">
        <v>6.99</v>
      </c>
      <c r="U850">
        <v>6.89</v>
      </c>
      <c r="V850" t="s">
        <v>3</v>
      </c>
      <c r="W850" s="4">
        <v>40611.957951388889</v>
      </c>
      <c r="X850">
        <v>3830</v>
      </c>
      <c r="Y850">
        <v>708</v>
      </c>
      <c r="Z850">
        <v>20.100000000000001</v>
      </c>
      <c r="AA850">
        <v>6.63</v>
      </c>
      <c r="AB850">
        <v>6.89</v>
      </c>
      <c r="AC850" t="s">
        <v>4</v>
      </c>
      <c r="AD850" s="4">
        <v>40611.957939814813</v>
      </c>
      <c r="AE850">
        <v>3830</v>
      </c>
      <c r="AF850">
        <v>706</v>
      </c>
      <c r="AG850">
        <v>22.78</v>
      </c>
      <c r="AH850">
        <v>7.52</v>
      </c>
      <c r="AI850">
        <v>6.92</v>
      </c>
      <c r="AJ850" t="s">
        <v>5</v>
      </c>
      <c r="AK850" s="4">
        <v>40611.957939814813</v>
      </c>
      <c r="AL850">
        <v>3830</v>
      </c>
      <c r="AM850">
        <v>1111</v>
      </c>
      <c r="AN850">
        <v>24.86</v>
      </c>
      <c r="AO850">
        <v>8.1999999999999993</v>
      </c>
      <c r="AP850">
        <v>6.9</v>
      </c>
      <c r="AQ850" t="s">
        <v>6</v>
      </c>
      <c r="AR850" s="4">
        <v>40611.957951388889</v>
      </c>
      <c r="AS850">
        <v>3830</v>
      </c>
      <c r="AT850">
        <v>1114</v>
      </c>
      <c r="AU850">
        <v>25.17</v>
      </c>
      <c r="AV850">
        <v>8.3000000000000007</v>
      </c>
      <c r="AW850">
        <v>6.91</v>
      </c>
      <c r="AX850" t="s">
        <v>7</v>
      </c>
      <c r="AY850" s="4">
        <v>40611.957962962966</v>
      </c>
      <c r="AZ850">
        <v>3830</v>
      </c>
      <c r="BA850">
        <v>707</v>
      </c>
      <c r="BB850">
        <v>25.93</v>
      </c>
      <c r="BC850">
        <v>8.5399999999999991</v>
      </c>
      <c r="BD850">
        <v>6.83</v>
      </c>
      <c r="BE850" t="s">
        <v>8</v>
      </c>
      <c r="BF850" s="4">
        <v>40611.957974537036</v>
      </c>
      <c r="BG850">
        <v>3830</v>
      </c>
      <c r="BH850">
        <v>1112</v>
      </c>
      <c r="BI850">
        <v>27.57</v>
      </c>
      <c r="BJ850">
        <v>9.07</v>
      </c>
      <c r="BK850">
        <v>6.79</v>
      </c>
    </row>
    <row r="851" spans="1:63">
      <c r="A851" t="s">
        <v>0</v>
      </c>
      <c r="B851" s="4">
        <v>40611.958599537036</v>
      </c>
      <c r="C851">
        <v>0</v>
      </c>
      <c r="D851">
        <v>0</v>
      </c>
      <c r="E851">
        <v>0</v>
      </c>
      <c r="F851">
        <v>0</v>
      </c>
      <c r="G851">
        <v>0</v>
      </c>
      <c r="H851" t="s">
        <v>1</v>
      </c>
      <c r="I851" s="4">
        <v>40611.958622685182</v>
      </c>
      <c r="J851">
        <v>3830</v>
      </c>
      <c r="K851">
        <v>497</v>
      </c>
      <c r="L851">
        <v>18.41</v>
      </c>
      <c r="M851">
        <v>6.07</v>
      </c>
      <c r="N851">
        <v>6.9</v>
      </c>
      <c r="O851" t="s">
        <v>2</v>
      </c>
      <c r="P851" s="4">
        <v>40611.958634259259</v>
      </c>
      <c r="Q851">
        <v>3830</v>
      </c>
      <c r="R851">
        <v>1113</v>
      </c>
      <c r="S851">
        <v>21.25</v>
      </c>
      <c r="T851">
        <v>7.01</v>
      </c>
      <c r="U851">
        <v>6.89</v>
      </c>
      <c r="V851" t="s">
        <v>3</v>
      </c>
      <c r="W851" s="4">
        <v>40611.958645833336</v>
      </c>
      <c r="X851">
        <v>3830</v>
      </c>
      <c r="Y851">
        <v>708</v>
      </c>
      <c r="Z851">
        <v>20.100000000000001</v>
      </c>
      <c r="AA851">
        <v>6.63</v>
      </c>
      <c r="AB851">
        <v>6.88</v>
      </c>
      <c r="AC851" t="s">
        <v>4</v>
      </c>
      <c r="AD851" s="4">
        <v>40611.958634259259</v>
      </c>
      <c r="AE851">
        <v>3830</v>
      </c>
      <c r="AF851">
        <v>706</v>
      </c>
      <c r="AG851">
        <v>22.82</v>
      </c>
      <c r="AH851">
        <v>7.53</v>
      </c>
      <c r="AI851">
        <v>6.92</v>
      </c>
      <c r="AJ851" t="s">
        <v>5</v>
      </c>
      <c r="AK851" s="4">
        <v>40611.958645833336</v>
      </c>
      <c r="AL851">
        <v>3830</v>
      </c>
      <c r="AM851">
        <v>1111</v>
      </c>
      <c r="AN851">
        <v>24.92</v>
      </c>
      <c r="AO851">
        <v>8.2200000000000006</v>
      </c>
      <c r="AP851">
        <v>6.9</v>
      </c>
      <c r="AQ851" t="s">
        <v>6</v>
      </c>
      <c r="AR851" s="4">
        <v>40611.958645833336</v>
      </c>
      <c r="AS851">
        <v>3830</v>
      </c>
      <c r="AT851">
        <v>1114</v>
      </c>
      <c r="AU851">
        <v>25.19</v>
      </c>
      <c r="AV851">
        <v>8.31</v>
      </c>
      <c r="AW851">
        <v>6.91</v>
      </c>
      <c r="AX851" t="s">
        <v>7</v>
      </c>
      <c r="AY851" s="4">
        <v>40611.958657407406</v>
      </c>
      <c r="AZ851">
        <v>3830</v>
      </c>
      <c r="BA851">
        <v>707</v>
      </c>
      <c r="BB851">
        <v>25.94</v>
      </c>
      <c r="BC851">
        <v>8.5399999999999991</v>
      </c>
      <c r="BD851">
        <v>6.83</v>
      </c>
      <c r="BE851" t="s">
        <v>8</v>
      </c>
      <c r="BF851" s="4">
        <v>40611.958668981482</v>
      </c>
      <c r="BG851">
        <v>3830</v>
      </c>
      <c r="BH851">
        <v>1112</v>
      </c>
      <c r="BI851">
        <v>27.59</v>
      </c>
      <c r="BJ851">
        <v>9.08</v>
      </c>
      <c r="BK851">
        <v>6.79</v>
      </c>
    </row>
    <row r="852" spans="1:63">
      <c r="A852" t="s">
        <v>0</v>
      </c>
      <c r="B852" s="4">
        <v>40611.959293981483</v>
      </c>
      <c r="C852">
        <v>0</v>
      </c>
      <c r="D852">
        <v>0</v>
      </c>
      <c r="E852">
        <v>0</v>
      </c>
      <c r="F852">
        <v>0</v>
      </c>
      <c r="G852">
        <v>0</v>
      </c>
      <c r="H852" t="s">
        <v>1</v>
      </c>
      <c r="I852" s="4">
        <v>40611.959317129629</v>
      </c>
      <c r="J852">
        <v>3830</v>
      </c>
      <c r="K852">
        <v>497</v>
      </c>
      <c r="L852">
        <v>18.45</v>
      </c>
      <c r="M852">
        <v>6.09</v>
      </c>
      <c r="N852">
        <v>6.9</v>
      </c>
      <c r="O852" t="s">
        <v>2</v>
      </c>
      <c r="P852" s="4">
        <v>40611.959328703706</v>
      </c>
      <c r="Q852">
        <v>3830</v>
      </c>
      <c r="R852">
        <v>1113</v>
      </c>
      <c r="S852">
        <v>21.25</v>
      </c>
      <c r="T852">
        <v>7.01</v>
      </c>
      <c r="U852">
        <v>6.89</v>
      </c>
      <c r="V852" t="s">
        <v>3</v>
      </c>
      <c r="W852" s="4">
        <v>40611.959340277775</v>
      </c>
      <c r="X852">
        <v>3830</v>
      </c>
      <c r="Y852">
        <v>708</v>
      </c>
      <c r="Z852">
        <v>20.09</v>
      </c>
      <c r="AA852">
        <v>6.62</v>
      </c>
      <c r="AB852">
        <v>6.88</v>
      </c>
      <c r="AC852" t="s">
        <v>4</v>
      </c>
      <c r="AD852" s="4">
        <v>40611.959328703706</v>
      </c>
      <c r="AE852">
        <v>3830</v>
      </c>
      <c r="AF852">
        <v>706</v>
      </c>
      <c r="AG852">
        <v>22.77</v>
      </c>
      <c r="AH852">
        <v>7.51</v>
      </c>
      <c r="AI852">
        <v>6.92</v>
      </c>
      <c r="AJ852" t="s">
        <v>5</v>
      </c>
      <c r="AK852" s="4">
        <v>40611.959340277775</v>
      </c>
      <c r="AL852">
        <v>3830</v>
      </c>
      <c r="AM852">
        <v>1111</v>
      </c>
      <c r="AN852">
        <v>25.06</v>
      </c>
      <c r="AO852">
        <v>8.26</v>
      </c>
      <c r="AP852">
        <v>6.9</v>
      </c>
      <c r="AQ852" t="s">
        <v>6</v>
      </c>
      <c r="AR852" s="4">
        <v>40611.959340277775</v>
      </c>
      <c r="AS852">
        <v>3830</v>
      </c>
      <c r="AT852">
        <v>1114</v>
      </c>
      <c r="AU852">
        <v>25.17</v>
      </c>
      <c r="AV852">
        <v>8.3000000000000007</v>
      </c>
      <c r="AW852">
        <v>6.91</v>
      </c>
      <c r="AX852" t="s">
        <v>7</v>
      </c>
      <c r="AY852" s="4">
        <v>40611.959351851852</v>
      </c>
      <c r="AZ852">
        <v>3830</v>
      </c>
      <c r="BA852">
        <v>707</v>
      </c>
      <c r="BB852">
        <v>25.97</v>
      </c>
      <c r="BC852">
        <v>8.5500000000000007</v>
      </c>
      <c r="BD852">
        <v>6.83</v>
      </c>
      <c r="BE852" t="s">
        <v>8</v>
      </c>
      <c r="BF852" s="4">
        <v>40611.959363425929</v>
      </c>
      <c r="BG852">
        <v>3830</v>
      </c>
      <c r="BH852">
        <v>1112</v>
      </c>
      <c r="BI852">
        <v>27.57</v>
      </c>
      <c r="BJ852">
        <v>9.07</v>
      </c>
      <c r="BK852">
        <v>6.79</v>
      </c>
    </row>
    <row r="853" spans="1:63">
      <c r="A853" t="s">
        <v>0</v>
      </c>
      <c r="B853" s="4">
        <v>40611.959988425922</v>
      </c>
      <c r="C853">
        <v>0</v>
      </c>
      <c r="D853">
        <v>0</v>
      </c>
      <c r="E853">
        <v>0</v>
      </c>
      <c r="F853">
        <v>0</v>
      </c>
      <c r="G853">
        <v>0</v>
      </c>
      <c r="H853" t="s">
        <v>1</v>
      </c>
      <c r="I853" s="4">
        <v>40611.960011574076</v>
      </c>
      <c r="J853">
        <v>3830</v>
      </c>
      <c r="K853">
        <v>497</v>
      </c>
      <c r="L853">
        <v>18.45</v>
      </c>
      <c r="M853">
        <v>6.09</v>
      </c>
      <c r="N853">
        <v>6.9</v>
      </c>
      <c r="O853" t="s">
        <v>2</v>
      </c>
      <c r="P853" s="4">
        <v>40611.960011574076</v>
      </c>
      <c r="Q853">
        <v>3830</v>
      </c>
      <c r="R853">
        <v>1113</v>
      </c>
      <c r="S853">
        <v>21.3</v>
      </c>
      <c r="T853">
        <v>7.02</v>
      </c>
      <c r="U853">
        <v>6.89</v>
      </c>
      <c r="V853" t="s">
        <v>3</v>
      </c>
      <c r="W853" s="4">
        <v>40611.960034722222</v>
      </c>
      <c r="X853">
        <v>3830</v>
      </c>
      <c r="Y853">
        <v>708</v>
      </c>
      <c r="Z853">
        <v>20.079999999999998</v>
      </c>
      <c r="AA853">
        <v>6.62</v>
      </c>
      <c r="AB853">
        <v>6.88</v>
      </c>
      <c r="AC853" t="s">
        <v>4</v>
      </c>
      <c r="AD853" s="4">
        <v>40611.960023148145</v>
      </c>
      <c r="AE853">
        <v>3830</v>
      </c>
      <c r="AF853">
        <v>706</v>
      </c>
      <c r="AG853">
        <v>22.76</v>
      </c>
      <c r="AH853">
        <v>7.51</v>
      </c>
      <c r="AI853">
        <v>6.92</v>
      </c>
      <c r="AJ853" t="s">
        <v>5</v>
      </c>
      <c r="AK853" s="4">
        <v>40611.960023148145</v>
      </c>
      <c r="AL853">
        <v>3830</v>
      </c>
      <c r="AM853">
        <v>1111</v>
      </c>
      <c r="AN853">
        <v>25.13</v>
      </c>
      <c r="AO853">
        <v>8.2899999999999991</v>
      </c>
      <c r="AP853">
        <v>6.9</v>
      </c>
      <c r="AQ853" t="s">
        <v>6</v>
      </c>
      <c r="AR853" s="4">
        <v>40611.960034722222</v>
      </c>
      <c r="AS853">
        <v>3830</v>
      </c>
      <c r="AT853">
        <v>1114</v>
      </c>
      <c r="AU853">
        <v>25.19</v>
      </c>
      <c r="AV853">
        <v>8.31</v>
      </c>
      <c r="AW853">
        <v>6.91</v>
      </c>
      <c r="AX853" t="s">
        <v>7</v>
      </c>
      <c r="AY853" s="4">
        <v>40611.960046296299</v>
      </c>
      <c r="AZ853">
        <v>3830</v>
      </c>
      <c r="BA853">
        <v>707</v>
      </c>
      <c r="BB853">
        <v>25.96</v>
      </c>
      <c r="BC853">
        <v>8.5500000000000007</v>
      </c>
      <c r="BD853">
        <v>6.83</v>
      </c>
      <c r="BE853" t="s">
        <v>8</v>
      </c>
      <c r="BF853" s="4">
        <v>40611.960046296299</v>
      </c>
      <c r="BG853">
        <v>3830</v>
      </c>
      <c r="BH853">
        <v>1112</v>
      </c>
      <c r="BI853">
        <v>27.55</v>
      </c>
      <c r="BJ853">
        <v>9.06</v>
      </c>
      <c r="BK853">
        <v>6.79</v>
      </c>
    </row>
    <row r="854" spans="1:63">
      <c r="A854" t="s">
        <v>0</v>
      </c>
      <c r="B854" s="4">
        <v>40611.960682870369</v>
      </c>
      <c r="C854">
        <v>0</v>
      </c>
      <c r="D854">
        <v>0</v>
      </c>
      <c r="E854">
        <v>0</v>
      </c>
      <c r="F854">
        <v>0</v>
      </c>
      <c r="G854">
        <v>0</v>
      </c>
      <c r="H854" t="s">
        <v>1</v>
      </c>
      <c r="I854" s="4">
        <v>40611.960706018515</v>
      </c>
      <c r="J854">
        <v>3830</v>
      </c>
      <c r="K854">
        <v>497</v>
      </c>
      <c r="L854">
        <v>18.510000000000002</v>
      </c>
      <c r="M854">
        <v>6.1</v>
      </c>
      <c r="N854">
        <v>6.9</v>
      </c>
      <c r="O854" t="s">
        <v>2</v>
      </c>
      <c r="P854" s="4">
        <v>40611.960717592592</v>
      </c>
      <c r="Q854">
        <v>3830</v>
      </c>
      <c r="R854">
        <v>1113</v>
      </c>
      <c r="S854">
        <v>21.37</v>
      </c>
      <c r="T854">
        <v>7.04</v>
      </c>
      <c r="U854">
        <v>6.89</v>
      </c>
      <c r="V854" t="s">
        <v>3</v>
      </c>
      <c r="W854" s="4">
        <v>40611.960729166669</v>
      </c>
      <c r="X854">
        <v>3830</v>
      </c>
      <c r="Y854">
        <v>708</v>
      </c>
      <c r="Z854">
        <v>20.079999999999998</v>
      </c>
      <c r="AA854">
        <v>6.62</v>
      </c>
      <c r="AB854">
        <v>6.88</v>
      </c>
      <c r="AC854" t="s">
        <v>4</v>
      </c>
      <c r="AD854" s="4">
        <v>40611.960706018515</v>
      </c>
      <c r="AE854">
        <v>3830</v>
      </c>
      <c r="AF854">
        <v>706</v>
      </c>
      <c r="AG854">
        <v>22.85</v>
      </c>
      <c r="AH854">
        <v>7.54</v>
      </c>
      <c r="AI854">
        <v>6.92</v>
      </c>
      <c r="AJ854" t="s">
        <v>5</v>
      </c>
      <c r="AK854" s="4">
        <v>40611.960717592592</v>
      </c>
      <c r="AL854">
        <v>3830</v>
      </c>
      <c r="AM854">
        <v>1111</v>
      </c>
      <c r="AN854">
        <v>25.2</v>
      </c>
      <c r="AO854">
        <v>8.31</v>
      </c>
      <c r="AP854">
        <v>6.89</v>
      </c>
      <c r="AQ854" t="s">
        <v>6</v>
      </c>
      <c r="AR854" s="4">
        <v>40611.960740740738</v>
      </c>
      <c r="AS854">
        <v>3830</v>
      </c>
      <c r="AT854">
        <v>1114</v>
      </c>
      <c r="AU854">
        <v>25.19</v>
      </c>
      <c r="AV854">
        <v>8.31</v>
      </c>
      <c r="AW854">
        <v>6.91</v>
      </c>
      <c r="AX854" t="s">
        <v>7</v>
      </c>
      <c r="AY854" s="4">
        <v>40611.960740740738</v>
      </c>
      <c r="AZ854">
        <v>3830</v>
      </c>
      <c r="BA854">
        <v>707</v>
      </c>
      <c r="BB854">
        <v>25.96</v>
      </c>
      <c r="BC854">
        <v>8.5500000000000007</v>
      </c>
      <c r="BD854">
        <v>6.83</v>
      </c>
      <c r="BE854" t="s">
        <v>8</v>
      </c>
      <c r="BF854" s="4">
        <v>40611.960740740738</v>
      </c>
      <c r="BG854">
        <v>3830</v>
      </c>
      <c r="BH854">
        <v>1112</v>
      </c>
      <c r="BI854">
        <v>27.54</v>
      </c>
      <c r="BJ854">
        <v>9.06</v>
      </c>
      <c r="BK854">
        <v>6.78</v>
      </c>
    </row>
    <row r="855" spans="1:63">
      <c r="A855" t="s">
        <v>0</v>
      </c>
      <c r="B855" s="4">
        <v>40611.961377314816</v>
      </c>
      <c r="C855">
        <v>0</v>
      </c>
      <c r="D855">
        <v>0</v>
      </c>
      <c r="E855">
        <v>0</v>
      </c>
      <c r="F855">
        <v>0</v>
      </c>
      <c r="G855">
        <v>0</v>
      </c>
      <c r="H855" t="s">
        <v>1</v>
      </c>
      <c r="I855" s="4">
        <v>40611.961400462962</v>
      </c>
      <c r="J855">
        <v>3830</v>
      </c>
      <c r="K855">
        <v>497</v>
      </c>
      <c r="L855">
        <v>18.53</v>
      </c>
      <c r="M855">
        <v>6.11</v>
      </c>
      <c r="N855">
        <v>6.9</v>
      </c>
      <c r="O855" t="s">
        <v>2</v>
      </c>
      <c r="P855" s="4">
        <v>40611.961412037039</v>
      </c>
      <c r="Q855">
        <v>3830</v>
      </c>
      <c r="R855">
        <v>1113</v>
      </c>
      <c r="S855">
        <v>21.38</v>
      </c>
      <c r="T855">
        <v>7.05</v>
      </c>
      <c r="U855">
        <v>6.88</v>
      </c>
      <c r="V855" t="s">
        <v>3</v>
      </c>
      <c r="W855" s="4">
        <v>40611.961423611108</v>
      </c>
      <c r="X855">
        <v>3830</v>
      </c>
      <c r="Y855">
        <v>708</v>
      </c>
      <c r="Z855">
        <v>20.079999999999998</v>
      </c>
      <c r="AA855">
        <v>6.62</v>
      </c>
      <c r="AB855">
        <v>6.88</v>
      </c>
      <c r="AC855" t="s">
        <v>4</v>
      </c>
      <c r="AD855" s="4">
        <v>40611.961400462962</v>
      </c>
      <c r="AE855">
        <v>3830</v>
      </c>
      <c r="AF855">
        <v>706</v>
      </c>
      <c r="AG855">
        <v>22.81</v>
      </c>
      <c r="AH855">
        <v>7.53</v>
      </c>
      <c r="AI855">
        <v>6.91</v>
      </c>
      <c r="AJ855" t="s">
        <v>5</v>
      </c>
      <c r="AK855" s="4">
        <v>40611.961412037039</v>
      </c>
      <c r="AL855">
        <v>3830</v>
      </c>
      <c r="AM855">
        <v>1111</v>
      </c>
      <c r="AN855">
        <v>25.23</v>
      </c>
      <c r="AO855">
        <v>8.32</v>
      </c>
      <c r="AP855">
        <v>6.89</v>
      </c>
      <c r="AQ855" t="s">
        <v>6</v>
      </c>
      <c r="AR855" s="4">
        <v>40611.961435185185</v>
      </c>
      <c r="AS855">
        <v>3830</v>
      </c>
      <c r="AT855">
        <v>1114</v>
      </c>
      <c r="AU855">
        <v>25.18</v>
      </c>
      <c r="AV855">
        <v>8.31</v>
      </c>
      <c r="AW855">
        <v>6.91</v>
      </c>
      <c r="AX855" t="s">
        <v>7</v>
      </c>
      <c r="AY855" s="4">
        <v>40611.961435185185</v>
      </c>
      <c r="AZ855">
        <v>3830</v>
      </c>
      <c r="BA855">
        <v>707</v>
      </c>
      <c r="BB855">
        <v>25.95</v>
      </c>
      <c r="BC855">
        <v>8.5500000000000007</v>
      </c>
      <c r="BD855">
        <v>6.83</v>
      </c>
      <c r="BE855" t="s">
        <v>8</v>
      </c>
      <c r="BF855" s="4">
        <v>40611.961435185185</v>
      </c>
      <c r="BG855">
        <v>3830</v>
      </c>
      <c r="BH855">
        <v>1112</v>
      </c>
      <c r="BI855">
        <v>27.52</v>
      </c>
      <c r="BJ855">
        <v>9.0500000000000007</v>
      </c>
      <c r="BK855">
        <v>6.78</v>
      </c>
    </row>
    <row r="856" spans="1:63">
      <c r="A856" t="s">
        <v>0</v>
      </c>
      <c r="B856" s="4">
        <v>40611.962071759262</v>
      </c>
      <c r="C856">
        <v>0</v>
      </c>
      <c r="D856">
        <v>0</v>
      </c>
      <c r="E856">
        <v>0</v>
      </c>
      <c r="F856">
        <v>0</v>
      </c>
      <c r="G856">
        <v>0</v>
      </c>
      <c r="H856" t="s">
        <v>1</v>
      </c>
      <c r="I856" s="4">
        <v>40611.962094907409</v>
      </c>
      <c r="J856">
        <v>3830</v>
      </c>
      <c r="K856">
        <v>497</v>
      </c>
      <c r="L856">
        <v>18.55</v>
      </c>
      <c r="M856">
        <v>6.12</v>
      </c>
      <c r="N856">
        <v>6.9</v>
      </c>
      <c r="O856" t="s">
        <v>2</v>
      </c>
      <c r="P856" s="4">
        <v>40611.962094907409</v>
      </c>
      <c r="Q856">
        <v>3830</v>
      </c>
      <c r="R856">
        <v>1113</v>
      </c>
      <c r="S856">
        <v>21.37</v>
      </c>
      <c r="T856">
        <v>7.04</v>
      </c>
      <c r="U856">
        <v>6.88</v>
      </c>
      <c r="V856" t="s">
        <v>3</v>
      </c>
      <c r="W856" s="4">
        <v>40611.962118055555</v>
      </c>
      <c r="X856">
        <v>3830</v>
      </c>
      <c r="Y856">
        <v>708</v>
      </c>
      <c r="Z856">
        <v>20.059999999999999</v>
      </c>
      <c r="AA856">
        <v>6.61</v>
      </c>
      <c r="AB856">
        <v>6.88</v>
      </c>
      <c r="AC856" t="s">
        <v>4</v>
      </c>
      <c r="AD856" s="4">
        <v>40611.962106481478</v>
      </c>
      <c r="AE856">
        <v>3830</v>
      </c>
      <c r="AF856">
        <v>706</v>
      </c>
      <c r="AG856">
        <v>22.81</v>
      </c>
      <c r="AH856">
        <v>7.52</v>
      </c>
      <c r="AI856">
        <v>6.91</v>
      </c>
      <c r="AJ856" t="s">
        <v>5</v>
      </c>
      <c r="AK856" s="4">
        <v>40611.962106481478</v>
      </c>
      <c r="AL856">
        <v>3830</v>
      </c>
      <c r="AM856">
        <v>1111</v>
      </c>
      <c r="AN856">
        <v>25.26</v>
      </c>
      <c r="AO856">
        <v>8.33</v>
      </c>
      <c r="AP856">
        <v>6.89</v>
      </c>
      <c r="AQ856" t="s">
        <v>6</v>
      </c>
      <c r="AR856" s="4">
        <v>40611.962118055555</v>
      </c>
      <c r="AS856">
        <v>3830</v>
      </c>
      <c r="AT856">
        <v>1114</v>
      </c>
      <c r="AU856">
        <v>25.18</v>
      </c>
      <c r="AV856">
        <v>8.31</v>
      </c>
      <c r="AW856">
        <v>6.9</v>
      </c>
      <c r="AX856" t="s">
        <v>7</v>
      </c>
      <c r="AY856" s="4">
        <v>40611.962129629632</v>
      </c>
      <c r="AZ856">
        <v>3830</v>
      </c>
      <c r="BA856">
        <v>707</v>
      </c>
      <c r="BB856">
        <v>25.94</v>
      </c>
      <c r="BC856">
        <v>8.5399999999999991</v>
      </c>
      <c r="BD856">
        <v>6.83</v>
      </c>
      <c r="BE856" t="s">
        <v>8</v>
      </c>
      <c r="BF856" s="4">
        <v>40611.962141203701</v>
      </c>
      <c r="BG856">
        <v>3830</v>
      </c>
      <c r="BH856">
        <v>1112</v>
      </c>
      <c r="BI856">
        <v>27.47</v>
      </c>
      <c r="BJ856">
        <v>9.0299999999999994</v>
      </c>
      <c r="BK856">
        <v>6.78</v>
      </c>
    </row>
    <row r="857" spans="1:63">
      <c r="A857" t="s">
        <v>0</v>
      </c>
      <c r="B857" s="4">
        <v>40611.962766203702</v>
      </c>
      <c r="C857">
        <v>0</v>
      </c>
      <c r="D857">
        <v>0</v>
      </c>
      <c r="E857">
        <v>0</v>
      </c>
      <c r="F857">
        <v>0</v>
      </c>
      <c r="G857">
        <v>0</v>
      </c>
      <c r="H857" t="s">
        <v>1</v>
      </c>
      <c r="I857" s="4">
        <v>40611.962789351855</v>
      </c>
      <c r="J857">
        <v>3830</v>
      </c>
      <c r="K857">
        <v>497</v>
      </c>
      <c r="L857">
        <v>18.54</v>
      </c>
      <c r="M857">
        <v>6.11</v>
      </c>
      <c r="N857">
        <v>6.9</v>
      </c>
      <c r="O857" t="s">
        <v>2</v>
      </c>
      <c r="P857" s="4">
        <v>40611.962789351855</v>
      </c>
      <c r="Q857">
        <v>3830</v>
      </c>
      <c r="R857">
        <v>1113</v>
      </c>
      <c r="S857">
        <v>21.39</v>
      </c>
      <c r="T857">
        <v>7.05</v>
      </c>
      <c r="U857">
        <v>6.88</v>
      </c>
      <c r="V857" t="s">
        <v>3</v>
      </c>
      <c r="W857" s="4">
        <v>40611.962812500002</v>
      </c>
      <c r="X857">
        <v>3830</v>
      </c>
      <c r="Y857">
        <v>708</v>
      </c>
      <c r="Z857">
        <v>20.079999999999998</v>
      </c>
      <c r="AA857">
        <v>6.62</v>
      </c>
      <c r="AB857">
        <v>6.88</v>
      </c>
      <c r="AC857" t="s">
        <v>4</v>
      </c>
      <c r="AD857" s="4">
        <v>40611.962800925925</v>
      </c>
      <c r="AE857">
        <v>3830</v>
      </c>
      <c r="AF857">
        <v>706</v>
      </c>
      <c r="AG857">
        <v>22.82</v>
      </c>
      <c r="AH857">
        <v>7.53</v>
      </c>
      <c r="AI857">
        <v>6.91</v>
      </c>
      <c r="AJ857" t="s">
        <v>5</v>
      </c>
      <c r="AK857" s="4">
        <v>40611.962800925925</v>
      </c>
      <c r="AL857">
        <v>3830</v>
      </c>
      <c r="AM857">
        <v>1111</v>
      </c>
      <c r="AN857">
        <v>25.24</v>
      </c>
      <c r="AO857">
        <v>8.32</v>
      </c>
      <c r="AP857">
        <v>6.89</v>
      </c>
      <c r="AQ857" t="s">
        <v>6</v>
      </c>
      <c r="AR857" s="4">
        <v>40611.962812500002</v>
      </c>
      <c r="AS857">
        <v>3830</v>
      </c>
      <c r="AT857">
        <v>1114</v>
      </c>
      <c r="AU857">
        <v>25.16</v>
      </c>
      <c r="AV857">
        <v>8.3000000000000007</v>
      </c>
      <c r="AW857">
        <v>6.9</v>
      </c>
      <c r="AX857" t="s">
        <v>7</v>
      </c>
      <c r="AY857" s="4">
        <v>40611.962824074071</v>
      </c>
      <c r="AZ857">
        <v>3830</v>
      </c>
      <c r="BA857">
        <v>707</v>
      </c>
      <c r="BB857">
        <v>25.94</v>
      </c>
      <c r="BC857">
        <v>8.5399999999999991</v>
      </c>
      <c r="BD857">
        <v>6.83</v>
      </c>
      <c r="BE857" t="s">
        <v>8</v>
      </c>
      <c r="BF857" s="4">
        <v>40611.962835648148</v>
      </c>
      <c r="BG857">
        <v>3830</v>
      </c>
      <c r="BH857">
        <v>1112</v>
      </c>
      <c r="BI857">
        <v>27.39</v>
      </c>
      <c r="BJ857">
        <v>9.01</v>
      </c>
      <c r="BK857">
        <v>6.77</v>
      </c>
    </row>
    <row r="858" spans="1:63">
      <c r="A858" t="s">
        <v>0</v>
      </c>
      <c r="B858" s="4">
        <v>40611.963518518518</v>
      </c>
      <c r="C858">
        <v>0</v>
      </c>
      <c r="D858">
        <v>0</v>
      </c>
      <c r="E858">
        <v>0</v>
      </c>
      <c r="F858">
        <v>0</v>
      </c>
      <c r="G858">
        <v>0</v>
      </c>
      <c r="H858" t="s">
        <v>1</v>
      </c>
      <c r="I858" s="4">
        <v>40611.963483796295</v>
      </c>
      <c r="J858">
        <v>3830</v>
      </c>
      <c r="K858">
        <v>497</v>
      </c>
      <c r="L858">
        <v>18.57</v>
      </c>
      <c r="M858">
        <v>6.12</v>
      </c>
      <c r="N858">
        <v>6.9</v>
      </c>
      <c r="O858" t="s">
        <v>2</v>
      </c>
      <c r="P858" s="4">
        <v>40611.963483796295</v>
      </c>
      <c r="Q858">
        <v>3830</v>
      </c>
      <c r="R858">
        <v>1113</v>
      </c>
      <c r="S858">
        <v>21.46</v>
      </c>
      <c r="T858">
        <v>7.08</v>
      </c>
      <c r="U858">
        <v>6.88</v>
      </c>
      <c r="V858" t="s">
        <v>3</v>
      </c>
      <c r="W858" s="4">
        <v>40611.963506944441</v>
      </c>
      <c r="X858">
        <v>3830</v>
      </c>
      <c r="Y858">
        <v>708</v>
      </c>
      <c r="Z858">
        <v>20.059999999999999</v>
      </c>
      <c r="AA858">
        <v>6.61</v>
      </c>
      <c r="AB858">
        <v>6.88</v>
      </c>
      <c r="AC858" t="s">
        <v>4</v>
      </c>
      <c r="AD858" s="4">
        <v>40611.963495370372</v>
      </c>
      <c r="AE858">
        <v>3830</v>
      </c>
      <c r="AF858">
        <v>706</v>
      </c>
      <c r="AG858">
        <v>22.84</v>
      </c>
      <c r="AH858">
        <v>7.53</v>
      </c>
      <c r="AI858">
        <v>6.91</v>
      </c>
      <c r="AJ858" t="s">
        <v>5</v>
      </c>
      <c r="AK858" s="4">
        <v>40611.963495370372</v>
      </c>
      <c r="AL858">
        <v>3830</v>
      </c>
      <c r="AM858">
        <v>1111</v>
      </c>
      <c r="AN858">
        <v>25.14</v>
      </c>
      <c r="AO858">
        <v>8.2899999999999991</v>
      </c>
      <c r="AP858">
        <v>6.89</v>
      </c>
      <c r="AQ858" t="s">
        <v>6</v>
      </c>
      <c r="AR858" s="4">
        <v>40611.963506944441</v>
      </c>
      <c r="AS858">
        <v>3830</v>
      </c>
      <c r="AT858">
        <v>1114</v>
      </c>
      <c r="AU858">
        <v>25.17</v>
      </c>
      <c r="AV858">
        <v>8.3000000000000007</v>
      </c>
      <c r="AW858">
        <v>6.9</v>
      </c>
      <c r="AX858" t="s">
        <v>7</v>
      </c>
      <c r="AY858" s="4">
        <v>40611.963518518518</v>
      </c>
      <c r="AZ858">
        <v>3830</v>
      </c>
      <c r="BA858">
        <v>707</v>
      </c>
      <c r="BB858">
        <v>25.97</v>
      </c>
      <c r="BC858">
        <v>8.5500000000000007</v>
      </c>
      <c r="BD858">
        <v>6.83</v>
      </c>
      <c r="BE858" t="s">
        <v>8</v>
      </c>
      <c r="BF858" s="4">
        <v>40611.963530092595</v>
      </c>
      <c r="BG858">
        <v>3830</v>
      </c>
      <c r="BH858">
        <v>1112</v>
      </c>
      <c r="BI858">
        <v>27.23</v>
      </c>
      <c r="BJ858">
        <v>8.9499999999999993</v>
      </c>
      <c r="BK858">
        <v>6.76</v>
      </c>
    </row>
    <row r="859" spans="1:63">
      <c r="A859" t="s">
        <v>0</v>
      </c>
      <c r="B859" s="4">
        <v>40611.964155092595</v>
      </c>
      <c r="C859">
        <v>0</v>
      </c>
      <c r="D859">
        <v>0</v>
      </c>
      <c r="E859">
        <v>0</v>
      </c>
      <c r="F859">
        <v>0</v>
      </c>
      <c r="G859">
        <v>0</v>
      </c>
      <c r="H859" t="s">
        <v>1</v>
      </c>
      <c r="I859" s="4">
        <v>40611.964178240742</v>
      </c>
      <c r="J859">
        <v>3830</v>
      </c>
      <c r="K859">
        <v>497</v>
      </c>
      <c r="L859">
        <v>18.63</v>
      </c>
      <c r="M859">
        <v>6.14</v>
      </c>
      <c r="N859">
        <v>6.9</v>
      </c>
      <c r="O859" t="s">
        <v>2</v>
      </c>
      <c r="P859" s="4">
        <v>40611.964201388888</v>
      </c>
      <c r="Q859">
        <v>3830</v>
      </c>
      <c r="R859">
        <v>1113</v>
      </c>
      <c r="S859">
        <v>21.48</v>
      </c>
      <c r="T859">
        <v>7.08</v>
      </c>
      <c r="U859">
        <v>6.88</v>
      </c>
      <c r="V859" t="s">
        <v>3</v>
      </c>
      <c r="W859" s="4">
        <v>40611.964201388888</v>
      </c>
      <c r="X859">
        <v>3830</v>
      </c>
      <c r="Y859">
        <v>708</v>
      </c>
      <c r="Z859">
        <v>20.059999999999999</v>
      </c>
      <c r="AA859">
        <v>6.61</v>
      </c>
      <c r="AB859">
        <v>6.88</v>
      </c>
      <c r="AC859" t="s">
        <v>4</v>
      </c>
      <c r="AD859" s="4">
        <v>40611.964178240742</v>
      </c>
      <c r="AE859">
        <v>3830</v>
      </c>
      <c r="AF859">
        <v>706</v>
      </c>
      <c r="AG859">
        <v>22.82</v>
      </c>
      <c r="AH859">
        <v>7.53</v>
      </c>
      <c r="AI859">
        <v>6.91</v>
      </c>
      <c r="AJ859" t="s">
        <v>5</v>
      </c>
      <c r="AK859" s="4">
        <v>40611.964189814818</v>
      </c>
      <c r="AL859">
        <v>3830</v>
      </c>
      <c r="AM859">
        <v>1111</v>
      </c>
      <c r="AN859">
        <v>25.04</v>
      </c>
      <c r="AO859">
        <v>8.26</v>
      </c>
      <c r="AP859">
        <v>6.89</v>
      </c>
      <c r="AQ859" t="s">
        <v>6</v>
      </c>
      <c r="AR859" s="4">
        <v>40611.964212962965</v>
      </c>
      <c r="AS859">
        <v>3830</v>
      </c>
      <c r="AT859">
        <v>1114</v>
      </c>
      <c r="AU859">
        <v>25.14</v>
      </c>
      <c r="AV859">
        <v>8.2899999999999991</v>
      </c>
      <c r="AW859">
        <v>6.9</v>
      </c>
      <c r="AX859" t="s">
        <v>7</v>
      </c>
      <c r="AY859" s="4">
        <v>40611.964212962965</v>
      </c>
      <c r="AZ859">
        <v>3830</v>
      </c>
      <c r="BA859">
        <v>707</v>
      </c>
      <c r="BB859">
        <v>25.95</v>
      </c>
      <c r="BC859">
        <v>8.5399999999999991</v>
      </c>
      <c r="BD859">
        <v>6.82</v>
      </c>
      <c r="BE859" t="s">
        <v>8</v>
      </c>
      <c r="BF859" s="4">
        <v>40611.964224537034</v>
      </c>
      <c r="BG859">
        <v>3830</v>
      </c>
      <c r="BH859">
        <v>1112</v>
      </c>
      <c r="BI859">
        <v>27.13</v>
      </c>
      <c r="BJ859">
        <v>8.92</v>
      </c>
      <c r="BK859">
        <v>6.76</v>
      </c>
    </row>
    <row r="860" spans="1:63">
      <c r="A860" t="s">
        <v>0</v>
      </c>
      <c r="B860" s="4">
        <v>40611.964849537035</v>
      </c>
      <c r="C860">
        <v>0</v>
      </c>
      <c r="D860">
        <v>0</v>
      </c>
      <c r="E860">
        <v>0</v>
      </c>
      <c r="F860">
        <v>0</v>
      </c>
      <c r="G860">
        <v>0</v>
      </c>
      <c r="H860" t="s">
        <v>1</v>
      </c>
      <c r="I860" s="4">
        <v>40611.964872685188</v>
      </c>
      <c r="J860">
        <v>3830</v>
      </c>
      <c r="K860">
        <v>497</v>
      </c>
      <c r="L860">
        <v>18.670000000000002</v>
      </c>
      <c r="M860">
        <v>6.16</v>
      </c>
      <c r="N860">
        <v>6.89</v>
      </c>
      <c r="O860" t="s">
        <v>2</v>
      </c>
      <c r="P860" s="4">
        <v>40611.964872685188</v>
      </c>
      <c r="Q860">
        <v>3830</v>
      </c>
      <c r="R860">
        <v>1113</v>
      </c>
      <c r="S860">
        <v>21.46</v>
      </c>
      <c r="T860">
        <v>7.07</v>
      </c>
      <c r="U860">
        <v>6.88</v>
      </c>
      <c r="V860" t="s">
        <v>3</v>
      </c>
      <c r="W860" s="4">
        <v>40611.964895833335</v>
      </c>
      <c r="X860">
        <v>3830</v>
      </c>
      <c r="Y860">
        <v>708</v>
      </c>
      <c r="Z860">
        <v>20.05</v>
      </c>
      <c r="AA860">
        <v>6.61</v>
      </c>
      <c r="AB860">
        <v>6.88</v>
      </c>
      <c r="AC860" t="s">
        <v>4</v>
      </c>
      <c r="AD860" s="4">
        <v>40611.964884259258</v>
      </c>
      <c r="AE860">
        <v>3830</v>
      </c>
      <c r="AF860">
        <v>706</v>
      </c>
      <c r="AG860">
        <v>22.86</v>
      </c>
      <c r="AH860">
        <v>7.54</v>
      </c>
      <c r="AI860">
        <v>6.91</v>
      </c>
      <c r="AJ860" t="s">
        <v>5</v>
      </c>
      <c r="AK860" s="4">
        <v>40611.964884259258</v>
      </c>
      <c r="AL860">
        <v>3830</v>
      </c>
      <c r="AM860">
        <v>1111</v>
      </c>
      <c r="AN860">
        <v>24.97</v>
      </c>
      <c r="AO860">
        <v>8.24</v>
      </c>
      <c r="AP860">
        <v>6.89</v>
      </c>
      <c r="AQ860" t="s">
        <v>6</v>
      </c>
      <c r="AR860" s="4">
        <v>40611.964907407404</v>
      </c>
      <c r="AS860">
        <v>3830</v>
      </c>
      <c r="AT860">
        <v>1114</v>
      </c>
      <c r="AU860">
        <v>25.11</v>
      </c>
      <c r="AV860">
        <v>8.2799999999999994</v>
      </c>
      <c r="AW860">
        <v>6.9</v>
      </c>
      <c r="AX860" t="s">
        <v>7</v>
      </c>
      <c r="AY860" s="4">
        <v>40611.964907407404</v>
      </c>
      <c r="AZ860">
        <v>3830</v>
      </c>
      <c r="BA860">
        <v>707</v>
      </c>
      <c r="BB860">
        <v>25.97</v>
      </c>
      <c r="BC860">
        <v>8.5500000000000007</v>
      </c>
      <c r="BD860">
        <v>6.82</v>
      </c>
      <c r="BE860" t="s">
        <v>8</v>
      </c>
      <c r="BF860" s="4">
        <v>40611.964907407404</v>
      </c>
      <c r="BG860">
        <v>3830</v>
      </c>
      <c r="BH860">
        <v>1112</v>
      </c>
      <c r="BI860">
        <v>27.06</v>
      </c>
      <c r="BJ860">
        <v>8.9</v>
      </c>
      <c r="BK860">
        <v>6.76</v>
      </c>
    </row>
    <row r="861" spans="1:63">
      <c r="A861" t="s">
        <v>0</v>
      </c>
      <c r="B861" s="4">
        <v>40611.965543981481</v>
      </c>
      <c r="C861">
        <v>0</v>
      </c>
      <c r="D861">
        <v>0</v>
      </c>
      <c r="E861">
        <v>0</v>
      </c>
      <c r="F861">
        <v>0</v>
      </c>
      <c r="G861">
        <v>0</v>
      </c>
      <c r="H861" t="s">
        <v>1</v>
      </c>
      <c r="I861" s="4">
        <v>40611.965567129628</v>
      </c>
      <c r="J861">
        <v>3830</v>
      </c>
      <c r="K861">
        <v>497</v>
      </c>
      <c r="L861">
        <v>18.68</v>
      </c>
      <c r="M861">
        <v>6.16</v>
      </c>
      <c r="N861">
        <v>6.89</v>
      </c>
      <c r="O861" t="s">
        <v>2</v>
      </c>
      <c r="P861" s="4">
        <v>40611.965578703705</v>
      </c>
      <c r="Q861">
        <v>3830</v>
      </c>
      <c r="R861">
        <v>1113</v>
      </c>
      <c r="S861">
        <v>21.44</v>
      </c>
      <c r="T861">
        <v>7.07</v>
      </c>
      <c r="U861">
        <v>6.88</v>
      </c>
      <c r="V861" t="s">
        <v>3</v>
      </c>
      <c r="W861" s="4">
        <v>40611.965590277781</v>
      </c>
      <c r="X861">
        <v>3830</v>
      </c>
      <c r="Y861">
        <v>708</v>
      </c>
      <c r="Z861">
        <v>20.059999999999999</v>
      </c>
      <c r="AA861">
        <v>6.61</v>
      </c>
      <c r="AB861">
        <v>6.88</v>
      </c>
      <c r="AC861" t="s">
        <v>4</v>
      </c>
      <c r="AD861" s="4">
        <v>40611.965578703705</v>
      </c>
      <c r="AE861">
        <v>3830</v>
      </c>
      <c r="AF861">
        <v>706</v>
      </c>
      <c r="AG861">
        <v>22.8</v>
      </c>
      <c r="AH861">
        <v>7.52</v>
      </c>
      <c r="AI861">
        <v>6.91</v>
      </c>
      <c r="AJ861" t="s">
        <v>5</v>
      </c>
      <c r="AK861" s="4">
        <v>40611.965590277781</v>
      </c>
      <c r="AL861">
        <v>3830</v>
      </c>
      <c r="AM861">
        <v>1111</v>
      </c>
      <c r="AN861">
        <v>24.92</v>
      </c>
      <c r="AO861">
        <v>8.2200000000000006</v>
      </c>
      <c r="AP861">
        <v>6.89</v>
      </c>
      <c r="AQ861" t="s">
        <v>6</v>
      </c>
      <c r="AR861" s="4">
        <v>40611.965601851851</v>
      </c>
      <c r="AS861">
        <v>3830</v>
      </c>
      <c r="AT861">
        <v>1114</v>
      </c>
      <c r="AU861">
        <v>25.1</v>
      </c>
      <c r="AV861">
        <v>8.2799999999999994</v>
      </c>
      <c r="AW861">
        <v>6.9</v>
      </c>
      <c r="AX861" t="s">
        <v>7</v>
      </c>
      <c r="AY861" s="4">
        <v>40611.965601851851</v>
      </c>
      <c r="AZ861">
        <v>3830</v>
      </c>
      <c r="BA861">
        <v>707</v>
      </c>
      <c r="BB861">
        <v>25.95</v>
      </c>
      <c r="BC861">
        <v>8.5399999999999991</v>
      </c>
      <c r="BD861">
        <v>6.82</v>
      </c>
      <c r="BE861" t="s">
        <v>8</v>
      </c>
      <c r="BF861" s="4">
        <v>40611.965613425928</v>
      </c>
      <c r="BG861">
        <v>3830</v>
      </c>
      <c r="BH861">
        <v>1112</v>
      </c>
      <c r="BI861">
        <v>26.97</v>
      </c>
      <c r="BJ861">
        <v>8.8699999999999992</v>
      </c>
      <c r="BK861">
        <v>6.76</v>
      </c>
    </row>
    <row r="862" spans="1:63">
      <c r="A862" t="s">
        <v>0</v>
      </c>
      <c r="B862" s="4">
        <v>40611.966238425928</v>
      </c>
      <c r="C862">
        <v>0</v>
      </c>
      <c r="D862">
        <v>0</v>
      </c>
      <c r="E862">
        <v>0</v>
      </c>
      <c r="F862">
        <v>0</v>
      </c>
      <c r="G862">
        <v>0</v>
      </c>
      <c r="H862" t="s">
        <v>1</v>
      </c>
      <c r="I862" s="4">
        <v>40611.966261574074</v>
      </c>
      <c r="J862">
        <v>3830</v>
      </c>
      <c r="K862">
        <v>497</v>
      </c>
      <c r="L862">
        <v>18.670000000000002</v>
      </c>
      <c r="M862">
        <v>6.16</v>
      </c>
      <c r="N862">
        <v>6.89</v>
      </c>
      <c r="O862" t="s">
        <v>2</v>
      </c>
      <c r="P862" s="4">
        <v>40611.966284722221</v>
      </c>
      <c r="Q862">
        <v>3830</v>
      </c>
      <c r="R862">
        <v>1113</v>
      </c>
      <c r="S862">
        <v>21.45</v>
      </c>
      <c r="T862">
        <v>7.07</v>
      </c>
      <c r="U862">
        <v>6.88</v>
      </c>
      <c r="V862" t="s">
        <v>3</v>
      </c>
      <c r="W862" s="4">
        <v>40611.966284722221</v>
      </c>
      <c r="X862">
        <v>3830</v>
      </c>
      <c r="Y862">
        <v>708</v>
      </c>
      <c r="Z862">
        <v>20.05</v>
      </c>
      <c r="AA862">
        <v>6.61</v>
      </c>
      <c r="AB862">
        <v>6.88</v>
      </c>
      <c r="AC862" t="s">
        <v>4</v>
      </c>
      <c r="AD862" s="4">
        <v>40611.966261574074</v>
      </c>
      <c r="AE862">
        <v>3830</v>
      </c>
      <c r="AF862">
        <v>706</v>
      </c>
      <c r="AG862">
        <v>22.78</v>
      </c>
      <c r="AH862">
        <v>7.51</v>
      </c>
      <c r="AI862">
        <v>6.91</v>
      </c>
      <c r="AJ862" t="s">
        <v>5</v>
      </c>
      <c r="AK862" s="4">
        <v>40611.966273148151</v>
      </c>
      <c r="AL862">
        <v>3830</v>
      </c>
      <c r="AM862">
        <v>1111</v>
      </c>
      <c r="AN862">
        <v>24.92</v>
      </c>
      <c r="AO862">
        <v>8.2200000000000006</v>
      </c>
      <c r="AP862">
        <v>6.89</v>
      </c>
      <c r="AQ862" t="s">
        <v>6</v>
      </c>
      <c r="AR862" s="4">
        <v>40611.966296296298</v>
      </c>
      <c r="AS862">
        <v>3830</v>
      </c>
      <c r="AT862">
        <v>1114</v>
      </c>
      <c r="AU862">
        <v>25.11</v>
      </c>
      <c r="AV862">
        <v>8.2799999999999994</v>
      </c>
      <c r="AW862">
        <v>6.9</v>
      </c>
      <c r="AX862" t="s">
        <v>7</v>
      </c>
      <c r="AY862" s="4">
        <v>40611.966296296298</v>
      </c>
      <c r="AZ862">
        <v>3830</v>
      </c>
      <c r="BA862">
        <v>707</v>
      </c>
      <c r="BB862">
        <v>25.95</v>
      </c>
      <c r="BC862">
        <v>8.5500000000000007</v>
      </c>
      <c r="BD862">
        <v>6.82</v>
      </c>
      <c r="BE862" t="s">
        <v>8</v>
      </c>
      <c r="BF862" s="4">
        <v>40611.966307870367</v>
      </c>
      <c r="BG862">
        <v>3830</v>
      </c>
      <c r="BH862">
        <v>1112</v>
      </c>
      <c r="BI862">
        <v>26.91</v>
      </c>
      <c r="BJ862">
        <v>8.85</v>
      </c>
      <c r="BK862">
        <v>6.76</v>
      </c>
    </row>
    <row r="863" spans="1:63">
      <c r="A863" t="s">
        <v>0</v>
      </c>
      <c r="B863" s="4">
        <v>40611.966932870368</v>
      </c>
      <c r="C863">
        <v>0</v>
      </c>
      <c r="D863">
        <v>0</v>
      </c>
      <c r="E863">
        <v>0</v>
      </c>
      <c r="F863">
        <v>0</v>
      </c>
      <c r="G863">
        <v>0</v>
      </c>
      <c r="H863" t="s">
        <v>1</v>
      </c>
      <c r="I863" s="4">
        <v>40611.966956018521</v>
      </c>
      <c r="J863">
        <v>3830</v>
      </c>
      <c r="K863">
        <v>497</v>
      </c>
      <c r="L863">
        <v>18.62</v>
      </c>
      <c r="M863">
        <v>6.14</v>
      </c>
      <c r="N863">
        <v>6.89</v>
      </c>
      <c r="O863" t="s">
        <v>2</v>
      </c>
      <c r="P863" s="4">
        <v>40611.966956018521</v>
      </c>
      <c r="Q863">
        <v>3830</v>
      </c>
      <c r="R863">
        <v>1113</v>
      </c>
      <c r="S863">
        <v>21.49</v>
      </c>
      <c r="T863">
        <v>7.08</v>
      </c>
      <c r="U863">
        <v>6.87</v>
      </c>
      <c r="V863" t="s">
        <v>3</v>
      </c>
      <c r="W863" s="4">
        <v>40611.966979166667</v>
      </c>
      <c r="X863">
        <v>3830</v>
      </c>
      <c r="Y863">
        <v>708</v>
      </c>
      <c r="Z863">
        <v>20.05</v>
      </c>
      <c r="AA863">
        <v>6.61</v>
      </c>
      <c r="AB863">
        <v>6.88</v>
      </c>
      <c r="AC863" t="s">
        <v>4</v>
      </c>
      <c r="AD863" s="4">
        <v>40611.966967592591</v>
      </c>
      <c r="AE863">
        <v>3830</v>
      </c>
      <c r="AF863">
        <v>706</v>
      </c>
      <c r="AG863">
        <v>22.82</v>
      </c>
      <c r="AH863">
        <v>7.53</v>
      </c>
      <c r="AI863">
        <v>6.91</v>
      </c>
      <c r="AJ863" t="s">
        <v>5</v>
      </c>
      <c r="AK863" s="4">
        <v>40611.966967592591</v>
      </c>
      <c r="AL863">
        <v>3830</v>
      </c>
      <c r="AM863">
        <v>1111</v>
      </c>
      <c r="AN863">
        <v>25.27</v>
      </c>
      <c r="AO863">
        <v>8.33</v>
      </c>
      <c r="AP863">
        <v>6.89</v>
      </c>
      <c r="AQ863" t="s">
        <v>6</v>
      </c>
      <c r="AR863" s="4">
        <v>40611.966979166667</v>
      </c>
      <c r="AS863">
        <v>3830</v>
      </c>
      <c r="AT863">
        <v>1114</v>
      </c>
      <c r="AU863">
        <v>25.12</v>
      </c>
      <c r="AV863">
        <v>8.2799999999999994</v>
      </c>
      <c r="AW863">
        <v>6.9</v>
      </c>
      <c r="AX863" t="s">
        <v>7</v>
      </c>
      <c r="AY863" s="4">
        <v>40611.966990740744</v>
      </c>
      <c r="AZ863">
        <v>3830</v>
      </c>
      <c r="BA863">
        <v>707</v>
      </c>
      <c r="BB863">
        <v>25.95</v>
      </c>
      <c r="BC863">
        <v>8.5399999999999991</v>
      </c>
      <c r="BD863">
        <v>6.82</v>
      </c>
      <c r="BE863" t="s">
        <v>8</v>
      </c>
      <c r="BF863" s="4">
        <v>40611.966990740744</v>
      </c>
      <c r="BG863">
        <v>3830</v>
      </c>
      <c r="BH863">
        <v>1112</v>
      </c>
      <c r="BI863">
        <v>26.86</v>
      </c>
      <c r="BJ863">
        <v>8.83</v>
      </c>
      <c r="BK863">
        <v>6.76</v>
      </c>
    </row>
    <row r="864" spans="1:63">
      <c r="A864" t="s">
        <v>0</v>
      </c>
      <c r="B864" s="4">
        <v>40611.967627314814</v>
      </c>
      <c r="C864">
        <v>0</v>
      </c>
      <c r="D864">
        <v>0</v>
      </c>
      <c r="E864">
        <v>0</v>
      </c>
      <c r="F864">
        <v>0</v>
      </c>
      <c r="G864">
        <v>0</v>
      </c>
      <c r="H864" t="s">
        <v>1</v>
      </c>
      <c r="I864" s="4">
        <v>40611.967650462961</v>
      </c>
      <c r="J864">
        <v>3830</v>
      </c>
      <c r="K864">
        <v>497</v>
      </c>
      <c r="L864">
        <v>18.52</v>
      </c>
      <c r="M864">
        <v>6.11</v>
      </c>
      <c r="N864">
        <v>6.89</v>
      </c>
      <c r="O864" t="s">
        <v>2</v>
      </c>
      <c r="P864" s="4">
        <v>40611.967662037037</v>
      </c>
      <c r="Q864">
        <v>3830</v>
      </c>
      <c r="R864">
        <v>1113</v>
      </c>
      <c r="S864">
        <v>21.44</v>
      </c>
      <c r="T864">
        <v>7.07</v>
      </c>
      <c r="U864">
        <v>6.87</v>
      </c>
      <c r="V864" t="s">
        <v>3</v>
      </c>
      <c r="W864" s="4">
        <v>40611.967673611114</v>
      </c>
      <c r="X864">
        <v>3830</v>
      </c>
      <c r="Y864">
        <v>708</v>
      </c>
      <c r="Z864">
        <v>20.04</v>
      </c>
      <c r="AA864">
        <v>6.61</v>
      </c>
      <c r="AB864">
        <v>6.87</v>
      </c>
      <c r="AC864" t="s">
        <v>4</v>
      </c>
      <c r="AD864" s="4">
        <v>40611.967650462961</v>
      </c>
      <c r="AE864">
        <v>3830</v>
      </c>
      <c r="AF864">
        <v>706</v>
      </c>
      <c r="AG864">
        <v>22.79</v>
      </c>
      <c r="AH864">
        <v>7.52</v>
      </c>
      <c r="AI864">
        <v>6.91</v>
      </c>
      <c r="AJ864" t="s">
        <v>5</v>
      </c>
      <c r="AK864" s="4">
        <v>40611.967662037037</v>
      </c>
      <c r="AL864">
        <v>3830</v>
      </c>
      <c r="AM864">
        <v>1111</v>
      </c>
      <c r="AN864">
        <v>25.38</v>
      </c>
      <c r="AO864">
        <v>8.3699999999999992</v>
      </c>
      <c r="AP864">
        <v>6.89</v>
      </c>
      <c r="AQ864" t="s">
        <v>6</v>
      </c>
      <c r="AR864" s="4">
        <v>40611.967685185184</v>
      </c>
      <c r="AS864">
        <v>3830</v>
      </c>
      <c r="AT864">
        <v>1114</v>
      </c>
      <c r="AU864">
        <v>25.11</v>
      </c>
      <c r="AV864">
        <v>8.2799999999999994</v>
      </c>
      <c r="AW864">
        <v>6.9</v>
      </c>
      <c r="AX864" t="s">
        <v>7</v>
      </c>
      <c r="AY864" s="4">
        <v>40611.967685185184</v>
      </c>
      <c r="AZ864">
        <v>3830</v>
      </c>
      <c r="BA864">
        <v>707</v>
      </c>
      <c r="BB864">
        <v>25.95</v>
      </c>
      <c r="BC864">
        <v>8.5399999999999991</v>
      </c>
      <c r="BD864">
        <v>6.82</v>
      </c>
      <c r="BE864" t="s">
        <v>8</v>
      </c>
      <c r="BF864" s="4">
        <v>40611.96769675926</v>
      </c>
      <c r="BG864">
        <v>3830</v>
      </c>
      <c r="BH864">
        <v>1112</v>
      </c>
      <c r="BI864">
        <v>26.83</v>
      </c>
      <c r="BJ864">
        <v>8.82</v>
      </c>
      <c r="BK864">
        <v>6.76</v>
      </c>
    </row>
    <row r="865" spans="1:63">
      <c r="A865" t="s">
        <v>0</v>
      </c>
      <c r="B865" s="4">
        <v>40611.968321759261</v>
      </c>
      <c r="C865">
        <v>0</v>
      </c>
      <c r="D865">
        <v>0</v>
      </c>
      <c r="E865">
        <v>0</v>
      </c>
      <c r="F865">
        <v>0</v>
      </c>
      <c r="G865">
        <v>0</v>
      </c>
      <c r="H865" t="s">
        <v>1</v>
      </c>
      <c r="I865" s="4">
        <v>40611.968344907407</v>
      </c>
      <c r="J865">
        <v>3830</v>
      </c>
      <c r="K865">
        <v>497</v>
      </c>
      <c r="L865">
        <v>18.46</v>
      </c>
      <c r="M865">
        <v>6.09</v>
      </c>
      <c r="N865">
        <v>6.89</v>
      </c>
      <c r="O865" t="s">
        <v>2</v>
      </c>
      <c r="P865" s="4">
        <v>40611.968356481484</v>
      </c>
      <c r="Q865">
        <v>3830</v>
      </c>
      <c r="R865">
        <v>1113</v>
      </c>
      <c r="S865">
        <v>21.44</v>
      </c>
      <c r="T865">
        <v>7.07</v>
      </c>
      <c r="U865">
        <v>6.87</v>
      </c>
      <c r="V865" t="s">
        <v>3</v>
      </c>
      <c r="W865" s="4">
        <v>40611.968368055554</v>
      </c>
      <c r="X865">
        <v>3830</v>
      </c>
      <c r="Y865">
        <v>708</v>
      </c>
      <c r="Z865">
        <v>20.05</v>
      </c>
      <c r="AA865">
        <v>6.61</v>
      </c>
      <c r="AB865">
        <v>6.87</v>
      </c>
      <c r="AC865" t="s">
        <v>4</v>
      </c>
      <c r="AD865" s="4">
        <v>40611.968356481484</v>
      </c>
      <c r="AE865">
        <v>3830</v>
      </c>
      <c r="AF865">
        <v>706</v>
      </c>
      <c r="AG865">
        <v>22.76</v>
      </c>
      <c r="AH865">
        <v>7.51</v>
      </c>
      <c r="AI865">
        <v>6.91</v>
      </c>
      <c r="AJ865" t="s">
        <v>5</v>
      </c>
      <c r="AK865" s="4">
        <v>40611.968368055554</v>
      </c>
      <c r="AL865">
        <v>3830</v>
      </c>
      <c r="AM865">
        <v>1111</v>
      </c>
      <c r="AN865">
        <v>25.33</v>
      </c>
      <c r="AO865">
        <v>8.35</v>
      </c>
      <c r="AP865">
        <v>6.89</v>
      </c>
      <c r="AQ865" t="s">
        <v>6</v>
      </c>
      <c r="AR865" s="4">
        <v>40611.968368055554</v>
      </c>
      <c r="AS865">
        <v>3830</v>
      </c>
      <c r="AT865">
        <v>1114</v>
      </c>
      <c r="AU865">
        <v>25.12</v>
      </c>
      <c r="AV865">
        <v>8.2899999999999991</v>
      </c>
      <c r="AW865">
        <v>6.9</v>
      </c>
      <c r="AX865" t="s">
        <v>7</v>
      </c>
      <c r="AY865" s="4">
        <v>40611.96837962963</v>
      </c>
      <c r="AZ865">
        <v>3830</v>
      </c>
      <c r="BA865">
        <v>707</v>
      </c>
      <c r="BB865">
        <v>25.95</v>
      </c>
      <c r="BC865">
        <v>8.5399999999999991</v>
      </c>
      <c r="BD865">
        <v>6.82</v>
      </c>
      <c r="BE865" t="s">
        <v>8</v>
      </c>
      <c r="BF865" s="4">
        <v>40611.968391203707</v>
      </c>
      <c r="BG865">
        <v>3830</v>
      </c>
      <c r="BH865">
        <v>1112</v>
      </c>
      <c r="BI865">
        <v>26.81</v>
      </c>
      <c r="BJ865">
        <v>8.82</v>
      </c>
      <c r="BK865">
        <v>6.77</v>
      </c>
    </row>
    <row r="866" spans="1:63">
      <c r="A866" t="s">
        <v>0</v>
      </c>
      <c r="B866" s="4">
        <v>40611.9690162037</v>
      </c>
      <c r="C866">
        <v>0</v>
      </c>
      <c r="D866">
        <v>0</v>
      </c>
      <c r="E866">
        <v>0</v>
      </c>
      <c r="F866">
        <v>0</v>
      </c>
      <c r="G866">
        <v>0</v>
      </c>
      <c r="H866" t="s">
        <v>1</v>
      </c>
      <c r="I866" s="4">
        <v>40611.969050925924</v>
      </c>
      <c r="J866">
        <v>3830</v>
      </c>
      <c r="K866">
        <v>497</v>
      </c>
      <c r="L866">
        <v>18.43</v>
      </c>
      <c r="M866">
        <v>6.08</v>
      </c>
      <c r="N866">
        <v>6.89</v>
      </c>
      <c r="O866" t="s">
        <v>2</v>
      </c>
      <c r="P866" s="4">
        <v>40611.9690625</v>
      </c>
      <c r="Q866">
        <v>3830</v>
      </c>
      <c r="R866">
        <v>1113</v>
      </c>
      <c r="S866">
        <v>21.44</v>
      </c>
      <c r="T866">
        <v>7.07</v>
      </c>
      <c r="U866">
        <v>6.87</v>
      </c>
      <c r="V866" t="s">
        <v>3</v>
      </c>
      <c r="W866" s="4">
        <v>40611.9690625</v>
      </c>
      <c r="X866">
        <v>3830</v>
      </c>
      <c r="Y866">
        <v>708</v>
      </c>
      <c r="Z866">
        <v>20.04</v>
      </c>
      <c r="AA866">
        <v>6.61</v>
      </c>
      <c r="AB866">
        <v>6.87</v>
      </c>
      <c r="AC866" t="s">
        <v>4</v>
      </c>
      <c r="AD866" s="4">
        <v>40611.969074074077</v>
      </c>
      <c r="AE866">
        <v>3830</v>
      </c>
      <c r="AF866">
        <v>706</v>
      </c>
      <c r="AG866">
        <v>22.72</v>
      </c>
      <c r="AH866">
        <v>7.49</v>
      </c>
      <c r="AI866">
        <v>6.91</v>
      </c>
      <c r="AJ866" t="s">
        <v>5</v>
      </c>
      <c r="AK866" s="4">
        <v>40611.969074074077</v>
      </c>
      <c r="AL866">
        <v>3830</v>
      </c>
      <c r="AM866">
        <v>1111</v>
      </c>
      <c r="AN866">
        <v>25.28</v>
      </c>
      <c r="AO866">
        <v>8.33</v>
      </c>
      <c r="AP866">
        <v>6.88</v>
      </c>
      <c r="AQ866" t="s">
        <v>6</v>
      </c>
      <c r="AR866" s="4">
        <v>40611.969039351854</v>
      </c>
      <c r="AS866">
        <v>3830</v>
      </c>
      <c r="AT866">
        <v>1114</v>
      </c>
      <c r="AU866">
        <v>25.14</v>
      </c>
      <c r="AV866">
        <v>8.2899999999999991</v>
      </c>
      <c r="AW866">
        <v>6.9</v>
      </c>
      <c r="AX866" t="s">
        <v>7</v>
      </c>
      <c r="AY866" s="4">
        <v>40611.969039351854</v>
      </c>
      <c r="AZ866">
        <v>3830</v>
      </c>
      <c r="BA866">
        <v>707</v>
      </c>
      <c r="BB866">
        <v>25.95</v>
      </c>
      <c r="BC866">
        <v>8.5399999999999991</v>
      </c>
      <c r="BD866">
        <v>6.82</v>
      </c>
      <c r="BE866" t="s">
        <v>8</v>
      </c>
      <c r="BF866" s="4">
        <v>40611.969050925924</v>
      </c>
      <c r="BG866">
        <v>3830</v>
      </c>
      <c r="BH866">
        <v>1112</v>
      </c>
      <c r="BI866">
        <v>26.85</v>
      </c>
      <c r="BJ866">
        <v>8.83</v>
      </c>
      <c r="BK866">
        <v>6.77</v>
      </c>
    </row>
    <row r="867" spans="1:63">
      <c r="A867" t="s">
        <v>0</v>
      </c>
      <c r="B867" s="4">
        <v>40611.969710648147</v>
      </c>
      <c r="C867">
        <v>0</v>
      </c>
      <c r="D867">
        <v>0</v>
      </c>
      <c r="E867">
        <v>0</v>
      </c>
      <c r="F867">
        <v>0</v>
      </c>
      <c r="G867">
        <v>0</v>
      </c>
      <c r="H867" t="s">
        <v>1</v>
      </c>
      <c r="I867" s="4">
        <v>40611.969733796293</v>
      </c>
      <c r="J867">
        <v>3830</v>
      </c>
      <c r="K867">
        <v>497</v>
      </c>
      <c r="L867">
        <v>18.43</v>
      </c>
      <c r="M867">
        <v>6.08</v>
      </c>
      <c r="N867">
        <v>6.89</v>
      </c>
      <c r="O867" t="s">
        <v>2</v>
      </c>
      <c r="P867" s="4">
        <v>40611.969733796293</v>
      </c>
      <c r="Q867">
        <v>3830</v>
      </c>
      <c r="R867">
        <v>1113</v>
      </c>
      <c r="S867">
        <v>21.48</v>
      </c>
      <c r="T867">
        <v>7.08</v>
      </c>
      <c r="U867">
        <v>6.87</v>
      </c>
      <c r="V867" t="s">
        <v>3</v>
      </c>
      <c r="W867" s="4">
        <v>40611.969756944447</v>
      </c>
      <c r="X867">
        <v>3830</v>
      </c>
      <c r="Y867">
        <v>708</v>
      </c>
      <c r="Z867">
        <v>20.03</v>
      </c>
      <c r="AA867">
        <v>6.6</v>
      </c>
      <c r="AB867">
        <v>6.87</v>
      </c>
      <c r="AC867" t="s">
        <v>4</v>
      </c>
      <c r="AD867" s="4">
        <v>40611.96974537037</v>
      </c>
      <c r="AE867">
        <v>3830</v>
      </c>
      <c r="AF867">
        <v>706</v>
      </c>
      <c r="AG867">
        <v>22.81</v>
      </c>
      <c r="AH867">
        <v>7.53</v>
      </c>
      <c r="AI867">
        <v>6.91</v>
      </c>
      <c r="AJ867" t="s">
        <v>5</v>
      </c>
      <c r="AK867" s="4">
        <v>40611.96974537037</v>
      </c>
      <c r="AL867">
        <v>3830</v>
      </c>
      <c r="AM867">
        <v>1111</v>
      </c>
      <c r="AN867">
        <v>25.26</v>
      </c>
      <c r="AO867">
        <v>8.33</v>
      </c>
      <c r="AP867">
        <v>6.88</v>
      </c>
      <c r="AQ867" t="s">
        <v>6</v>
      </c>
      <c r="AR867" s="4">
        <v>40611.969768518517</v>
      </c>
      <c r="AS867">
        <v>3830</v>
      </c>
      <c r="AT867">
        <v>1114</v>
      </c>
      <c r="AU867">
        <v>25.14</v>
      </c>
      <c r="AV867">
        <v>8.2899999999999991</v>
      </c>
      <c r="AW867">
        <v>6.9</v>
      </c>
      <c r="AX867" t="s">
        <v>7</v>
      </c>
      <c r="AY867" s="4">
        <v>40611.969768518517</v>
      </c>
      <c r="AZ867">
        <v>3830</v>
      </c>
      <c r="BA867">
        <v>707</v>
      </c>
      <c r="BB867">
        <v>25.98</v>
      </c>
      <c r="BC867">
        <v>8.5500000000000007</v>
      </c>
      <c r="BD867">
        <v>6.82</v>
      </c>
      <c r="BE867" t="s">
        <v>8</v>
      </c>
      <c r="BF867" s="4">
        <v>40611.969780092593</v>
      </c>
      <c r="BG867">
        <v>3830</v>
      </c>
      <c r="BH867">
        <v>1112</v>
      </c>
      <c r="BI867">
        <v>26.86</v>
      </c>
      <c r="BJ867">
        <v>8.83</v>
      </c>
      <c r="BK867">
        <v>6.77</v>
      </c>
    </row>
    <row r="868" spans="1:63">
      <c r="A868" t="s">
        <v>0</v>
      </c>
      <c r="B868" s="4">
        <v>40611.970405092594</v>
      </c>
      <c r="C868">
        <v>0</v>
      </c>
      <c r="D868">
        <v>0</v>
      </c>
      <c r="E868">
        <v>0</v>
      </c>
      <c r="F868">
        <v>0</v>
      </c>
      <c r="G868">
        <v>0</v>
      </c>
      <c r="H868" t="s">
        <v>1</v>
      </c>
      <c r="I868" s="4">
        <v>40611.97042824074</v>
      </c>
      <c r="J868">
        <v>3830</v>
      </c>
      <c r="K868">
        <v>497</v>
      </c>
      <c r="L868">
        <v>18.41</v>
      </c>
      <c r="M868">
        <v>6.07</v>
      </c>
      <c r="N868">
        <v>6.89</v>
      </c>
      <c r="O868" t="s">
        <v>2</v>
      </c>
      <c r="P868" s="4">
        <v>40611.97042824074</v>
      </c>
      <c r="Q868">
        <v>3830</v>
      </c>
      <c r="R868">
        <v>1113</v>
      </c>
      <c r="S868">
        <v>21.48</v>
      </c>
      <c r="T868">
        <v>7.08</v>
      </c>
      <c r="U868">
        <v>6.87</v>
      </c>
      <c r="V868" t="s">
        <v>3</v>
      </c>
      <c r="W868" s="4">
        <v>40611.970451388886</v>
      </c>
      <c r="X868">
        <v>3830</v>
      </c>
      <c r="Y868">
        <v>708</v>
      </c>
      <c r="Z868">
        <v>20.04</v>
      </c>
      <c r="AA868">
        <v>6.6</v>
      </c>
      <c r="AB868">
        <v>6.87</v>
      </c>
      <c r="AC868" t="s">
        <v>4</v>
      </c>
      <c r="AD868" s="4">
        <v>40611.970439814817</v>
      </c>
      <c r="AE868">
        <v>3830</v>
      </c>
      <c r="AF868">
        <v>706</v>
      </c>
      <c r="AG868">
        <v>22.78</v>
      </c>
      <c r="AH868">
        <v>7.51</v>
      </c>
      <c r="AI868">
        <v>6.91</v>
      </c>
      <c r="AJ868" t="s">
        <v>5</v>
      </c>
      <c r="AK868" s="4">
        <v>40611.970451388886</v>
      </c>
      <c r="AL868">
        <v>3830</v>
      </c>
      <c r="AM868">
        <v>1111</v>
      </c>
      <c r="AN868">
        <v>25.37</v>
      </c>
      <c r="AO868">
        <v>8.3699999999999992</v>
      </c>
      <c r="AP868">
        <v>6.88</v>
      </c>
      <c r="AQ868" t="s">
        <v>6</v>
      </c>
      <c r="AR868" s="4">
        <v>40611.970462962963</v>
      </c>
      <c r="AS868">
        <v>3830</v>
      </c>
      <c r="AT868">
        <v>1114</v>
      </c>
      <c r="AU868">
        <v>25.15</v>
      </c>
      <c r="AV868">
        <v>8.2899999999999991</v>
      </c>
      <c r="AW868">
        <v>6.89</v>
      </c>
      <c r="AX868" t="s">
        <v>7</v>
      </c>
      <c r="AY868" s="4">
        <v>40611.970462962963</v>
      </c>
      <c r="AZ868">
        <v>3830</v>
      </c>
      <c r="BA868">
        <v>707</v>
      </c>
      <c r="BB868">
        <v>25.96</v>
      </c>
      <c r="BC868">
        <v>8.5500000000000007</v>
      </c>
      <c r="BD868">
        <v>6.82</v>
      </c>
      <c r="BE868" t="s">
        <v>8</v>
      </c>
      <c r="BF868" s="4">
        <v>40611.97047453704</v>
      </c>
      <c r="BG868">
        <v>3830</v>
      </c>
      <c r="BH868">
        <v>1112</v>
      </c>
      <c r="BI868">
        <v>26.89</v>
      </c>
      <c r="BJ868">
        <v>8.84</v>
      </c>
      <c r="BK868">
        <v>6.77</v>
      </c>
    </row>
    <row r="869" spans="1:63">
      <c r="A869" t="s">
        <v>0</v>
      </c>
      <c r="B869" s="4">
        <v>40611.971099537041</v>
      </c>
      <c r="C869">
        <v>0</v>
      </c>
      <c r="D869">
        <v>0</v>
      </c>
      <c r="E869">
        <v>0</v>
      </c>
      <c r="F869">
        <v>0</v>
      </c>
      <c r="G869">
        <v>0</v>
      </c>
      <c r="H869" t="s">
        <v>1</v>
      </c>
      <c r="I869" s="4">
        <v>40611.971122685187</v>
      </c>
      <c r="J869">
        <v>3830</v>
      </c>
      <c r="K869">
        <v>497</v>
      </c>
      <c r="L869">
        <v>18.34</v>
      </c>
      <c r="M869">
        <v>6.05</v>
      </c>
      <c r="N869">
        <v>6.89</v>
      </c>
      <c r="O869" t="s">
        <v>2</v>
      </c>
      <c r="P869" s="4">
        <v>40611.971134259256</v>
      </c>
      <c r="Q869">
        <v>3830</v>
      </c>
      <c r="R869">
        <v>1113</v>
      </c>
      <c r="S869">
        <v>21.53</v>
      </c>
      <c r="T869">
        <v>7.1</v>
      </c>
      <c r="U869">
        <v>6.87</v>
      </c>
      <c r="V869" t="s">
        <v>3</v>
      </c>
      <c r="W869" s="4">
        <v>40611.971145833333</v>
      </c>
      <c r="X869">
        <v>3830</v>
      </c>
      <c r="Y869">
        <v>708</v>
      </c>
      <c r="Z869">
        <v>20.03</v>
      </c>
      <c r="AA869">
        <v>6.6</v>
      </c>
      <c r="AB869">
        <v>6.87</v>
      </c>
      <c r="AC869" t="s">
        <v>4</v>
      </c>
      <c r="AD869" s="4">
        <v>40611.971122685187</v>
      </c>
      <c r="AE869">
        <v>3830</v>
      </c>
      <c r="AF869">
        <v>706</v>
      </c>
      <c r="AG869">
        <v>22.74</v>
      </c>
      <c r="AH869">
        <v>7.5</v>
      </c>
      <c r="AI869">
        <v>6.91</v>
      </c>
      <c r="AJ869" t="s">
        <v>5</v>
      </c>
      <c r="AK869" s="4">
        <v>40611.971134259256</v>
      </c>
      <c r="AL869">
        <v>3830</v>
      </c>
      <c r="AM869">
        <v>1111</v>
      </c>
      <c r="AN869">
        <v>25.31</v>
      </c>
      <c r="AO869">
        <v>8.34</v>
      </c>
      <c r="AP869">
        <v>6.88</v>
      </c>
      <c r="AQ869" t="s">
        <v>6</v>
      </c>
      <c r="AR869" s="4">
        <v>40611.97115740741</v>
      </c>
      <c r="AS869">
        <v>3830</v>
      </c>
      <c r="AT869">
        <v>1114</v>
      </c>
      <c r="AU869">
        <v>25.15</v>
      </c>
      <c r="AV869">
        <v>8.2899999999999991</v>
      </c>
      <c r="AW869">
        <v>6.89</v>
      </c>
      <c r="AX869" t="s">
        <v>7</v>
      </c>
      <c r="AY869" s="4">
        <v>40611.97115740741</v>
      </c>
      <c r="AZ869">
        <v>3830</v>
      </c>
      <c r="BA869">
        <v>707</v>
      </c>
      <c r="BB869">
        <v>25.98</v>
      </c>
      <c r="BC869">
        <v>8.5500000000000007</v>
      </c>
      <c r="BD869">
        <v>6.82</v>
      </c>
      <c r="BE869" t="s">
        <v>8</v>
      </c>
      <c r="BF869" s="4">
        <v>40611.971168981479</v>
      </c>
      <c r="BG869">
        <v>3830</v>
      </c>
      <c r="BH869">
        <v>1112</v>
      </c>
      <c r="BI869">
        <v>26.93</v>
      </c>
      <c r="BJ869">
        <v>8.86</v>
      </c>
      <c r="BK869">
        <v>6.77</v>
      </c>
    </row>
    <row r="870" spans="1:63">
      <c r="A870" t="s">
        <v>0</v>
      </c>
      <c r="B870" s="4">
        <v>40611.97179398148</v>
      </c>
      <c r="C870">
        <v>0</v>
      </c>
      <c r="D870">
        <v>0</v>
      </c>
      <c r="E870">
        <v>0</v>
      </c>
      <c r="F870">
        <v>0</v>
      </c>
      <c r="G870">
        <v>0</v>
      </c>
      <c r="H870" t="s">
        <v>1</v>
      </c>
      <c r="I870" s="4">
        <v>40611.971817129626</v>
      </c>
      <c r="J870">
        <v>3830</v>
      </c>
      <c r="K870">
        <v>497</v>
      </c>
      <c r="L870">
        <v>18.309999999999999</v>
      </c>
      <c r="M870">
        <v>6.04</v>
      </c>
      <c r="N870">
        <v>6.89</v>
      </c>
      <c r="O870" t="s">
        <v>2</v>
      </c>
      <c r="P870" s="4">
        <v>40611.971817129626</v>
      </c>
      <c r="Q870">
        <v>3830</v>
      </c>
      <c r="R870">
        <v>1113</v>
      </c>
      <c r="S870">
        <v>21.62</v>
      </c>
      <c r="T870">
        <v>7.13</v>
      </c>
      <c r="U870">
        <v>6.87</v>
      </c>
      <c r="V870" t="s">
        <v>3</v>
      </c>
      <c r="W870" s="4">
        <v>40611.97184027778</v>
      </c>
      <c r="X870">
        <v>3830</v>
      </c>
      <c r="Y870">
        <v>708</v>
      </c>
      <c r="Z870">
        <v>20.02</v>
      </c>
      <c r="AA870">
        <v>6.6</v>
      </c>
      <c r="AB870">
        <v>6.87</v>
      </c>
      <c r="AC870" t="s">
        <v>4</v>
      </c>
      <c r="AD870" s="4">
        <v>40611.971828703703</v>
      </c>
      <c r="AE870">
        <v>3830</v>
      </c>
      <c r="AF870">
        <v>706</v>
      </c>
      <c r="AG870">
        <v>22.76</v>
      </c>
      <c r="AH870">
        <v>7.51</v>
      </c>
      <c r="AI870">
        <v>6.9</v>
      </c>
      <c r="AJ870" t="s">
        <v>5</v>
      </c>
      <c r="AK870" s="4">
        <v>40611.971828703703</v>
      </c>
      <c r="AL870">
        <v>3830</v>
      </c>
      <c r="AM870">
        <v>1111</v>
      </c>
      <c r="AN870">
        <v>24.95</v>
      </c>
      <c r="AO870">
        <v>8.23</v>
      </c>
      <c r="AP870">
        <v>6.88</v>
      </c>
      <c r="AQ870" t="s">
        <v>6</v>
      </c>
      <c r="AR870" s="4">
        <v>40611.97184027778</v>
      </c>
      <c r="AS870">
        <v>3830</v>
      </c>
      <c r="AT870">
        <v>1114</v>
      </c>
      <c r="AU870">
        <v>25.13</v>
      </c>
      <c r="AV870">
        <v>8.2899999999999991</v>
      </c>
      <c r="AW870">
        <v>6.89</v>
      </c>
      <c r="AX870" t="s">
        <v>7</v>
      </c>
      <c r="AY870" s="4">
        <v>40611.971851851849</v>
      </c>
      <c r="AZ870">
        <v>3830</v>
      </c>
      <c r="BA870">
        <v>707</v>
      </c>
      <c r="BB870">
        <v>25.98</v>
      </c>
      <c r="BC870">
        <v>8.5500000000000007</v>
      </c>
      <c r="BD870">
        <v>6.82</v>
      </c>
      <c r="BE870" t="s">
        <v>8</v>
      </c>
      <c r="BF870" s="4">
        <v>40611.971851851849</v>
      </c>
      <c r="BG870">
        <v>3830</v>
      </c>
      <c r="BH870">
        <v>1112</v>
      </c>
      <c r="BI870">
        <v>26.96</v>
      </c>
      <c r="BJ870">
        <v>8.8699999999999992</v>
      </c>
      <c r="BK870">
        <v>6.78</v>
      </c>
    </row>
    <row r="871" spans="1:63">
      <c r="A871" t="s">
        <v>0</v>
      </c>
      <c r="B871" s="4">
        <v>40611.972488425927</v>
      </c>
      <c r="C871">
        <v>0</v>
      </c>
      <c r="D871">
        <v>0</v>
      </c>
      <c r="E871">
        <v>0</v>
      </c>
      <c r="F871">
        <v>0</v>
      </c>
      <c r="G871">
        <v>0</v>
      </c>
      <c r="H871" t="s">
        <v>1</v>
      </c>
      <c r="I871" s="4">
        <v>40611.972511574073</v>
      </c>
      <c r="J871">
        <v>3830</v>
      </c>
      <c r="K871">
        <v>497</v>
      </c>
      <c r="L871">
        <v>18.309999999999999</v>
      </c>
      <c r="M871">
        <v>6.04</v>
      </c>
      <c r="N871">
        <v>6.89</v>
      </c>
      <c r="O871" t="s">
        <v>2</v>
      </c>
      <c r="P871" s="4">
        <v>40611.972511574073</v>
      </c>
      <c r="Q871">
        <v>3830</v>
      </c>
      <c r="R871">
        <v>1113</v>
      </c>
      <c r="S871">
        <v>21.71</v>
      </c>
      <c r="T871">
        <v>7.15</v>
      </c>
      <c r="U871">
        <v>6.87</v>
      </c>
      <c r="V871" t="s">
        <v>3</v>
      </c>
      <c r="W871" s="4">
        <v>40611.972534722219</v>
      </c>
      <c r="X871">
        <v>3830</v>
      </c>
      <c r="Y871">
        <v>708</v>
      </c>
      <c r="Z871">
        <v>20.010000000000002</v>
      </c>
      <c r="AA871">
        <v>6.59</v>
      </c>
      <c r="AB871">
        <v>6.87</v>
      </c>
      <c r="AC871" t="s">
        <v>4</v>
      </c>
      <c r="AD871" s="4">
        <v>40611.97252314815</v>
      </c>
      <c r="AE871">
        <v>3830</v>
      </c>
      <c r="AF871">
        <v>706</v>
      </c>
      <c r="AG871">
        <v>22.75</v>
      </c>
      <c r="AH871">
        <v>7.5</v>
      </c>
      <c r="AI871">
        <v>6.9</v>
      </c>
      <c r="AJ871" t="s">
        <v>5</v>
      </c>
      <c r="AK871" s="4">
        <v>40611.972534722219</v>
      </c>
      <c r="AL871">
        <v>3830</v>
      </c>
      <c r="AM871">
        <v>1111</v>
      </c>
      <c r="AN871">
        <v>24.6</v>
      </c>
      <c r="AO871">
        <v>8.11</v>
      </c>
      <c r="AP871">
        <v>6.88</v>
      </c>
      <c r="AQ871" t="s">
        <v>6</v>
      </c>
      <c r="AR871" s="4">
        <v>40611.972534722219</v>
      </c>
      <c r="AS871">
        <v>3830</v>
      </c>
      <c r="AT871">
        <v>1114</v>
      </c>
      <c r="AU871">
        <v>25.17</v>
      </c>
      <c r="AV871">
        <v>8.3000000000000007</v>
      </c>
      <c r="AW871">
        <v>6.89</v>
      </c>
      <c r="AX871" t="s">
        <v>7</v>
      </c>
      <c r="AY871" s="4">
        <v>40611.972546296296</v>
      </c>
      <c r="AZ871">
        <v>3830</v>
      </c>
      <c r="BA871">
        <v>707</v>
      </c>
      <c r="BB871">
        <v>25.99</v>
      </c>
      <c r="BC871">
        <v>8.56</v>
      </c>
      <c r="BD871">
        <v>6.82</v>
      </c>
      <c r="BE871" t="s">
        <v>8</v>
      </c>
      <c r="BF871" s="4">
        <v>40611.972557870373</v>
      </c>
      <c r="BG871">
        <v>3830</v>
      </c>
      <c r="BH871">
        <v>1112</v>
      </c>
      <c r="BI871">
        <v>27</v>
      </c>
      <c r="BJ871">
        <v>8.8800000000000008</v>
      </c>
      <c r="BK871">
        <v>6.78</v>
      </c>
    </row>
    <row r="872" spans="1:63">
      <c r="A872" t="s">
        <v>0</v>
      </c>
      <c r="B872" s="4">
        <v>40611.973182870373</v>
      </c>
      <c r="C872">
        <v>0</v>
      </c>
      <c r="D872">
        <v>0</v>
      </c>
      <c r="E872">
        <v>0</v>
      </c>
      <c r="F872">
        <v>0</v>
      </c>
      <c r="G872">
        <v>0</v>
      </c>
      <c r="H872" t="s">
        <v>1</v>
      </c>
      <c r="I872" s="4">
        <v>40611.97320601852</v>
      </c>
      <c r="J872">
        <v>3830</v>
      </c>
      <c r="K872">
        <v>497</v>
      </c>
      <c r="L872">
        <v>18.350000000000001</v>
      </c>
      <c r="M872">
        <v>6.05</v>
      </c>
      <c r="N872">
        <v>6.89</v>
      </c>
      <c r="O872" t="s">
        <v>2</v>
      </c>
      <c r="P872" s="4">
        <v>40611.97320601852</v>
      </c>
      <c r="Q872">
        <v>3830</v>
      </c>
      <c r="R872">
        <v>1113</v>
      </c>
      <c r="S872">
        <v>21.72</v>
      </c>
      <c r="T872">
        <v>7.16</v>
      </c>
      <c r="U872">
        <v>6.87</v>
      </c>
      <c r="V872" t="s">
        <v>3</v>
      </c>
      <c r="W872" s="4">
        <v>40611.973229166666</v>
      </c>
      <c r="X872">
        <v>3830</v>
      </c>
      <c r="Y872">
        <v>708</v>
      </c>
      <c r="Z872">
        <v>20.010000000000002</v>
      </c>
      <c r="AA872">
        <v>6.6</v>
      </c>
      <c r="AB872">
        <v>6.87</v>
      </c>
      <c r="AC872" t="s">
        <v>4</v>
      </c>
      <c r="AD872" s="4">
        <v>40611.973217592589</v>
      </c>
      <c r="AE872">
        <v>3830</v>
      </c>
      <c r="AF872">
        <v>706</v>
      </c>
      <c r="AG872">
        <v>22.74</v>
      </c>
      <c r="AH872">
        <v>7.5</v>
      </c>
      <c r="AI872">
        <v>6.9</v>
      </c>
      <c r="AJ872" t="s">
        <v>5</v>
      </c>
      <c r="AK872" s="4">
        <v>40611.973217592589</v>
      </c>
      <c r="AL872">
        <v>3830</v>
      </c>
      <c r="AM872">
        <v>1111</v>
      </c>
      <c r="AN872">
        <v>24.33</v>
      </c>
      <c r="AO872">
        <v>8.02</v>
      </c>
      <c r="AP872">
        <v>6.88</v>
      </c>
      <c r="AQ872" t="s">
        <v>6</v>
      </c>
      <c r="AR872" s="4">
        <v>40611.973240740743</v>
      </c>
      <c r="AS872">
        <v>3830</v>
      </c>
      <c r="AT872">
        <v>1114</v>
      </c>
      <c r="AU872">
        <v>25.13</v>
      </c>
      <c r="AV872">
        <v>8.2899999999999991</v>
      </c>
      <c r="AW872">
        <v>6.89</v>
      </c>
      <c r="AX872" t="s">
        <v>7</v>
      </c>
      <c r="AY872" s="4">
        <v>40611.973240740743</v>
      </c>
      <c r="AZ872">
        <v>3830</v>
      </c>
      <c r="BA872">
        <v>707</v>
      </c>
      <c r="BB872">
        <v>26</v>
      </c>
      <c r="BC872">
        <v>8.56</v>
      </c>
      <c r="BD872">
        <v>6.81</v>
      </c>
      <c r="BE872" t="s">
        <v>8</v>
      </c>
      <c r="BF872" s="4">
        <v>40611.973240740743</v>
      </c>
      <c r="BG872">
        <v>3830</v>
      </c>
      <c r="BH872">
        <v>1112</v>
      </c>
      <c r="BI872">
        <v>27.03</v>
      </c>
      <c r="BJ872">
        <v>8.89</v>
      </c>
      <c r="BK872">
        <v>6.78</v>
      </c>
    </row>
    <row r="873" spans="1:63">
      <c r="A873" t="s">
        <v>0</v>
      </c>
      <c r="B873" s="4">
        <v>40611.973877314813</v>
      </c>
      <c r="C873">
        <v>0</v>
      </c>
      <c r="D873">
        <v>0</v>
      </c>
      <c r="E873">
        <v>0</v>
      </c>
      <c r="F873">
        <v>0</v>
      </c>
      <c r="G873">
        <v>0</v>
      </c>
      <c r="H873" t="s">
        <v>1</v>
      </c>
      <c r="I873" s="4">
        <v>40611.973900462966</v>
      </c>
      <c r="J873">
        <v>3830</v>
      </c>
      <c r="K873">
        <v>497</v>
      </c>
      <c r="L873">
        <v>18.39</v>
      </c>
      <c r="M873">
        <v>6.06</v>
      </c>
      <c r="N873">
        <v>6.89</v>
      </c>
      <c r="O873" t="s">
        <v>2</v>
      </c>
      <c r="P873" s="4">
        <v>40611.973900462966</v>
      </c>
      <c r="Q873">
        <v>3830</v>
      </c>
      <c r="R873">
        <v>1113</v>
      </c>
      <c r="S873">
        <v>21.77</v>
      </c>
      <c r="T873">
        <v>7.18</v>
      </c>
      <c r="U873">
        <v>6.87</v>
      </c>
      <c r="V873" t="s">
        <v>3</v>
      </c>
      <c r="W873" s="4">
        <v>40611.973923611113</v>
      </c>
      <c r="X873">
        <v>3830</v>
      </c>
      <c r="Y873">
        <v>708</v>
      </c>
      <c r="Z873">
        <v>20</v>
      </c>
      <c r="AA873">
        <v>6.59</v>
      </c>
      <c r="AB873">
        <v>6.87</v>
      </c>
      <c r="AC873" t="s">
        <v>4</v>
      </c>
      <c r="AD873" s="4">
        <v>40611.973912037036</v>
      </c>
      <c r="AE873">
        <v>3830</v>
      </c>
      <c r="AF873">
        <v>706</v>
      </c>
      <c r="AG873">
        <v>22.76</v>
      </c>
      <c r="AH873">
        <v>7.51</v>
      </c>
      <c r="AI873">
        <v>6.9</v>
      </c>
      <c r="AJ873" t="s">
        <v>5</v>
      </c>
      <c r="AK873" s="4">
        <v>40611.973912037036</v>
      </c>
      <c r="AL873">
        <v>3830</v>
      </c>
      <c r="AM873">
        <v>1111</v>
      </c>
      <c r="AN873">
        <v>24.2</v>
      </c>
      <c r="AO873">
        <v>7.98</v>
      </c>
      <c r="AP873">
        <v>6.88</v>
      </c>
      <c r="AQ873" t="s">
        <v>6</v>
      </c>
      <c r="AR873" s="4">
        <v>40611.973923611113</v>
      </c>
      <c r="AS873">
        <v>3830</v>
      </c>
      <c r="AT873">
        <v>1114</v>
      </c>
      <c r="AU873">
        <v>25.14</v>
      </c>
      <c r="AV873">
        <v>8.2899999999999991</v>
      </c>
      <c r="AW873">
        <v>6.89</v>
      </c>
      <c r="AX873" t="s">
        <v>7</v>
      </c>
      <c r="AY873" s="4">
        <v>40611.973935185182</v>
      </c>
      <c r="AZ873">
        <v>3830</v>
      </c>
      <c r="BA873">
        <v>707</v>
      </c>
      <c r="BB873">
        <v>25.99</v>
      </c>
      <c r="BC873">
        <v>8.56</v>
      </c>
      <c r="BD873">
        <v>6.81</v>
      </c>
      <c r="BE873" t="s">
        <v>8</v>
      </c>
      <c r="BF873" s="4">
        <v>40611.973935185182</v>
      </c>
      <c r="BG873">
        <v>3830</v>
      </c>
      <c r="BH873">
        <v>1112</v>
      </c>
      <c r="BI873">
        <v>27.04</v>
      </c>
      <c r="BJ873">
        <v>8.89</v>
      </c>
      <c r="BK873">
        <v>6.78</v>
      </c>
    </row>
    <row r="874" spans="1:63">
      <c r="A874" t="s">
        <v>0</v>
      </c>
      <c r="B874" s="4">
        <v>40611.97457175926</v>
      </c>
      <c r="C874">
        <v>0</v>
      </c>
      <c r="D874">
        <v>0</v>
      </c>
      <c r="E874">
        <v>0</v>
      </c>
      <c r="F874">
        <v>0</v>
      </c>
      <c r="G874">
        <v>0</v>
      </c>
      <c r="H874" t="s">
        <v>1</v>
      </c>
      <c r="I874" s="4">
        <v>40611.974594907406</v>
      </c>
      <c r="J874">
        <v>3830</v>
      </c>
      <c r="K874">
        <v>497</v>
      </c>
      <c r="L874">
        <v>18.43</v>
      </c>
      <c r="M874">
        <v>6.07</v>
      </c>
      <c r="N874">
        <v>6.89</v>
      </c>
      <c r="O874" t="s">
        <v>2</v>
      </c>
      <c r="P874" s="4">
        <v>40611.974618055552</v>
      </c>
      <c r="Q874">
        <v>3830</v>
      </c>
      <c r="R874">
        <v>1113</v>
      </c>
      <c r="S874">
        <v>21.79</v>
      </c>
      <c r="T874">
        <v>7.18</v>
      </c>
      <c r="U874">
        <v>6.87</v>
      </c>
      <c r="V874" t="s">
        <v>3</v>
      </c>
      <c r="W874" s="4">
        <v>40611.974618055552</v>
      </c>
      <c r="X874">
        <v>3830</v>
      </c>
      <c r="Y874">
        <v>708</v>
      </c>
      <c r="Z874">
        <v>20</v>
      </c>
      <c r="AA874">
        <v>6.59</v>
      </c>
      <c r="AB874">
        <v>6.87</v>
      </c>
      <c r="AC874" t="s">
        <v>4</v>
      </c>
      <c r="AD874" s="4">
        <v>40611.974594907406</v>
      </c>
      <c r="AE874">
        <v>3830</v>
      </c>
      <c r="AF874">
        <v>706</v>
      </c>
      <c r="AG874">
        <v>22.78</v>
      </c>
      <c r="AH874">
        <v>7.51</v>
      </c>
      <c r="AI874">
        <v>6.9</v>
      </c>
      <c r="AJ874" t="s">
        <v>5</v>
      </c>
      <c r="AK874" s="4">
        <v>40611.974606481483</v>
      </c>
      <c r="AL874">
        <v>3830</v>
      </c>
      <c r="AM874">
        <v>1111</v>
      </c>
      <c r="AN874">
        <v>24.17</v>
      </c>
      <c r="AO874">
        <v>7.97</v>
      </c>
      <c r="AP874">
        <v>6.88</v>
      </c>
      <c r="AQ874" t="s">
        <v>6</v>
      </c>
      <c r="AR874" s="4">
        <v>40611.974629629629</v>
      </c>
      <c r="AS874">
        <v>3830</v>
      </c>
      <c r="AT874">
        <v>1114</v>
      </c>
      <c r="AU874">
        <v>25.13</v>
      </c>
      <c r="AV874">
        <v>8.2899999999999991</v>
      </c>
      <c r="AW874">
        <v>6.89</v>
      </c>
      <c r="AX874" t="s">
        <v>7</v>
      </c>
      <c r="AY874" s="4">
        <v>40611.974629629629</v>
      </c>
      <c r="AZ874">
        <v>3830</v>
      </c>
      <c r="BA874">
        <v>707</v>
      </c>
      <c r="BB874">
        <v>25.98</v>
      </c>
      <c r="BC874">
        <v>8.5500000000000007</v>
      </c>
      <c r="BD874">
        <v>6.81</v>
      </c>
      <c r="BE874" t="s">
        <v>8</v>
      </c>
      <c r="BF874" s="4">
        <v>40611.974641203706</v>
      </c>
      <c r="BG874">
        <v>3830</v>
      </c>
      <c r="BH874">
        <v>1112</v>
      </c>
      <c r="BI874">
        <v>27.05</v>
      </c>
      <c r="BJ874">
        <v>8.9</v>
      </c>
      <c r="BK874">
        <v>6.78</v>
      </c>
    </row>
    <row r="875" spans="1:63">
      <c r="A875" t="s">
        <v>0</v>
      </c>
      <c r="B875" s="4">
        <v>40611.975266203706</v>
      </c>
      <c r="C875">
        <v>0</v>
      </c>
      <c r="D875">
        <v>0</v>
      </c>
      <c r="E875">
        <v>0</v>
      </c>
      <c r="F875">
        <v>0</v>
      </c>
      <c r="G875">
        <v>0</v>
      </c>
      <c r="H875" t="s">
        <v>1</v>
      </c>
      <c r="I875" s="4">
        <v>40611.975289351853</v>
      </c>
      <c r="J875">
        <v>3830</v>
      </c>
      <c r="K875">
        <v>497</v>
      </c>
      <c r="L875">
        <v>18.48</v>
      </c>
      <c r="M875">
        <v>6.09</v>
      </c>
      <c r="N875">
        <v>6.89</v>
      </c>
      <c r="O875" t="s">
        <v>2</v>
      </c>
      <c r="P875" s="4">
        <v>40611.975300925929</v>
      </c>
      <c r="Q875">
        <v>3830</v>
      </c>
      <c r="R875">
        <v>1113</v>
      </c>
      <c r="S875">
        <v>21.74</v>
      </c>
      <c r="T875">
        <v>7.16</v>
      </c>
      <c r="U875">
        <v>6.86</v>
      </c>
      <c r="V875" t="s">
        <v>3</v>
      </c>
      <c r="W875" s="4">
        <v>40611.975312499999</v>
      </c>
      <c r="X875">
        <v>3830</v>
      </c>
      <c r="Y875">
        <v>708</v>
      </c>
      <c r="Z875">
        <v>19.989999999999998</v>
      </c>
      <c r="AA875">
        <v>6.59</v>
      </c>
      <c r="AB875">
        <v>6.87</v>
      </c>
      <c r="AC875" t="s">
        <v>4</v>
      </c>
      <c r="AD875" s="4">
        <v>40611.975300925929</v>
      </c>
      <c r="AE875">
        <v>3830</v>
      </c>
      <c r="AF875">
        <v>706</v>
      </c>
      <c r="AG875">
        <v>22.77</v>
      </c>
      <c r="AH875">
        <v>7.51</v>
      </c>
      <c r="AI875">
        <v>6.9</v>
      </c>
      <c r="AJ875" t="s">
        <v>5</v>
      </c>
      <c r="AK875" s="4">
        <v>40611.975312499999</v>
      </c>
      <c r="AL875">
        <v>3830</v>
      </c>
      <c r="AM875">
        <v>1111</v>
      </c>
      <c r="AN875">
        <v>24.2</v>
      </c>
      <c r="AO875">
        <v>7.98</v>
      </c>
      <c r="AP875">
        <v>6.88</v>
      </c>
      <c r="AQ875" t="s">
        <v>6</v>
      </c>
      <c r="AR875" s="4">
        <v>40611.975324074076</v>
      </c>
      <c r="AS875">
        <v>3830</v>
      </c>
      <c r="AT875">
        <v>1114</v>
      </c>
      <c r="AU875">
        <v>25.14</v>
      </c>
      <c r="AV875">
        <v>8.2899999999999991</v>
      </c>
      <c r="AW875">
        <v>6.89</v>
      </c>
      <c r="AX875" t="s">
        <v>7</v>
      </c>
      <c r="AY875" s="4">
        <v>40611.975324074076</v>
      </c>
      <c r="AZ875">
        <v>3830</v>
      </c>
      <c r="BA875">
        <v>707</v>
      </c>
      <c r="BB875">
        <v>25.99</v>
      </c>
      <c r="BC875">
        <v>8.56</v>
      </c>
      <c r="BD875">
        <v>6.81</v>
      </c>
      <c r="BE875" t="s">
        <v>8</v>
      </c>
      <c r="BF875" s="4">
        <v>40611.975335648145</v>
      </c>
      <c r="BG875">
        <v>3830</v>
      </c>
      <c r="BH875">
        <v>1112</v>
      </c>
      <c r="BI875">
        <v>27.08</v>
      </c>
      <c r="BJ875">
        <v>8.91</v>
      </c>
      <c r="BK875">
        <v>6.78</v>
      </c>
    </row>
    <row r="876" spans="1:63">
      <c r="A876" t="s">
        <v>0</v>
      </c>
      <c r="B876" s="4">
        <v>40611.975960648146</v>
      </c>
      <c r="C876">
        <v>0</v>
      </c>
      <c r="D876">
        <v>0</v>
      </c>
      <c r="E876">
        <v>0</v>
      </c>
      <c r="F876">
        <v>0</v>
      </c>
      <c r="G876">
        <v>0</v>
      </c>
      <c r="H876" t="s">
        <v>1</v>
      </c>
      <c r="I876" s="4">
        <v>40611.975983796299</v>
      </c>
      <c r="J876">
        <v>3830</v>
      </c>
      <c r="K876">
        <v>497</v>
      </c>
      <c r="L876">
        <v>18.489999999999998</v>
      </c>
      <c r="M876">
        <v>6.1</v>
      </c>
      <c r="N876">
        <v>6.89</v>
      </c>
      <c r="O876" t="s">
        <v>2</v>
      </c>
      <c r="P876" s="4">
        <v>40611.975983796299</v>
      </c>
      <c r="Q876">
        <v>3830</v>
      </c>
      <c r="R876">
        <v>1113</v>
      </c>
      <c r="S876">
        <v>21.73</v>
      </c>
      <c r="T876">
        <v>7.16</v>
      </c>
      <c r="U876">
        <v>6.86</v>
      </c>
      <c r="V876" t="s">
        <v>3</v>
      </c>
      <c r="W876" s="4">
        <v>40611.976006944446</v>
      </c>
      <c r="X876">
        <v>3830</v>
      </c>
      <c r="Y876">
        <v>708</v>
      </c>
      <c r="Z876">
        <v>19.989999999999998</v>
      </c>
      <c r="AA876">
        <v>6.59</v>
      </c>
      <c r="AB876">
        <v>6.87</v>
      </c>
      <c r="AC876" t="s">
        <v>4</v>
      </c>
      <c r="AD876" s="4">
        <v>40611.975995370369</v>
      </c>
      <c r="AE876">
        <v>3830</v>
      </c>
      <c r="AF876">
        <v>706</v>
      </c>
      <c r="AG876">
        <v>22.79</v>
      </c>
      <c r="AH876">
        <v>7.52</v>
      </c>
      <c r="AI876">
        <v>6.9</v>
      </c>
      <c r="AJ876" t="s">
        <v>5</v>
      </c>
      <c r="AK876" s="4">
        <v>40611.975995370369</v>
      </c>
      <c r="AL876">
        <v>3830</v>
      </c>
      <c r="AM876">
        <v>1111</v>
      </c>
      <c r="AN876">
        <v>24.26</v>
      </c>
      <c r="AO876">
        <v>8</v>
      </c>
      <c r="AP876">
        <v>6.88</v>
      </c>
      <c r="AQ876" t="s">
        <v>6</v>
      </c>
      <c r="AR876" s="4">
        <v>40611.976006944446</v>
      </c>
      <c r="AS876">
        <v>3830</v>
      </c>
      <c r="AT876">
        <v>1114</v>
      </c>
      <c r="AU876">
        <v>25.14</v>
      </c>
      <c r="AV876">
        <v>8.2899999999999991</v>
      </c>
      <c r="AW876">
        <v>6.89</v>
      </c>
      <c r="AX876" t="s">
        <v>7</v>
      </c>
      <c r="AY876" s="4">
        <v>40611.976018518515</v>
      </c>
      <c r="AZ876">
        <v>3830</v>
      </c>
      <c r="BA876">
        <v>707</v>
      </c>
      <c r="BB876">
        <v>25.98</v>
      </c>
      <c r="BC876">
        <v>8.5500000000000007</v>
      </c>
      <c r="BD876">
        <v>6.81</v>
      </c>
      <c r="BE876" t="s">
        <v>8</v>
      </c>
      <c r="BF876" s="4">
        <v>40611.976030092592</v>
      </c>
      <c r="BG876">
        <v>3830</v>
      </c>
      <c r="BH876">
        <v>1112</v>
      </c>
      <c r="BI876">
        <v>27.12</v>
      </c>
      <c r="BJ876">
        <v>8.92</v>
      </c>
      <c r="BK876">
        <v>6.78</v>
      </c>
    </row>
    <row r="877" spans="1:63">
      <c r="A877" t="s">
        <v>0</v>
      </c>
      <c r="B877" s="4">
        <v>40611.976655092592</v>
      </c>
      <c r="C877">
        <v>0</v>
      </c>
      <c r="D877">
        <v>0</v>
      </c>
      <c r="E877">
        <v>0</v>
      </c>
      <c r="F877">
        <v>0</v>
      </c>
      <c r="G877">
        <v>0</v>
      </c>
      <c r="H877" t="s">
        <v>1</v>
      </c>
      <c r="I877" s="4">
        <v>40611.976678240739</v>
      </c>
      <c r="J877">
        <v>3830</v>
      </c>
      <c r="K877">
        <v>497</v>
      </c>
      <c r="L877">
        <v>18.48</v>
      </c>
      <c r="M877">
        <v>6.09</v>
      </c>
      <c r="N877">
        <v>6.89</v>
      </c>
      <c r="O877" t="s">
        <v>2</v>
      </c>
      <c r="P877" s="4">
        <v>40611.976701388892</v>
      </c>
      <c r="Q877">
        <v>3830</v>
      </c>
      <c r="R877">
        <v>1113</v>
      </c>
      <c r="S877">
        <v>21.64</v>
      </c>
      <c r="T877">
        <v>7.13</v>
      </c>
      <c r="U877">
        <v>6.86</v>
      </c>
      <c r="V877" t="s">
        <v>3</v>
      </c>
      <c r="W877" s="4">
        <v>40611.976701388892</v>
      </c>
      <c r="X877">
        <v>3830</v>
      </c>
      <c r="Y877">
        <v>708</v>
      </c>
      <c r="Z877">
        <v>19.989999999999998</v>
      </c>
      <c r="AA877">
        <v>6.59</v>
      </c>
      <c r="AB877">
        <v>6.87</v>
      </c>
      <c r="AC877" t="s">
        <v>4</v>
      </c>
      <c r="AD877" s="4">
        <v>40611.976678240739</v>
      </c>
      <c r="AE877">
        <v>3830</v>
      </c>
      <c r="AF877">
        <v>706</v>
      </c>
      <c r="AG877">
        <v>22.76</v>
      </c>
      <c r="AH877">
        <v>7.51</v>
      </c>
      <c r="AI877">
        <v>6.9</v>
      </c>
      <c r="AJ877" t="s">
        <v>5</v>
      </c>
      <c r="AK877" s="4">
        <v>40611.976689814815</v>
      </c>
      <c r="AL877">
        <v>3830</v>
      </c>
      <c r="AM877">
        <v>1111</v>
      </c>
      <c r="AN877">
        <v>24.21</v>
      </c>
      <c r="AO877">
        <v>7.98</v>
      </c>
      <c r="AP877">
        <v>6.89</v>
      </c>
      <c r="AQ877" t="s">
        <v>6</v>
      </c>
      <c r="AR877" s="4">
        <v>40611.976701388892</v>
      </c>
      <c r="AS877">
        <v>3830</v>
      </c>
      <c r="AT877">
        <v>1114</v>
      </c>
      <c r="AU877">
        <v>25.17</v>
      </c>
      <c r="AV877">
        <v>8.3000000000000007</v>
      </c>
      <c r="AW877">
        <v>6.89</v>
      </c>
      <c r="AX877" t="s">
        <v>7</v>
      </c>
      <c r="AY877" s="4">
        <v>40611.976712962962</v>
      </c>
      <c r="AZ877">
        <v>3830</v>
      </c>
      <c r="BA877">
        <v>707</v>
      </c>
      <c r="BB877">
        <v>25.98</v>
      </c>
      <c r="BC877">
        <v>8.5500000000000007</v>
      </c>
      <c r="BD877">
        <v>6.81</v>
      </c>
      <c r="BE877" t="s">
        <v>8</v>
      </c>
      <c r="BF877" s="4">
        <v>40611.976724537039</v>
      </c>
      <c r="BG877">
        <v>3830</v>
      </c>
      <c r="BH877">
        <v>1112</v>
      </c>
      <c r="BI877">
        <v>27.14</v>
      </c>
      <c r="BJ877">
        <v>8.93</v>
      </c>
      <c r="BK877">
        <v>6.79</v>
      </c>
    </row>
    <row r="878" spans="1:63">
      <c r="A878" t="s">
        <v>0</v>
      </c>
      <c r="B878" s="4">
        <v>40611.977349537039</v>
      </c>
      <c r="C878">
        <v>0</v>
      </c>
      <c r="D878">
        <v>0</v>
      </c>
      <c r="E878">
        <v>0</v>
      </c>
      <c r="F878">
        <v>0</v>
      </c>
      <c r="G878">
        <v>0</v>
      </c>
      <c r="H878" t="s">
        <v>1</v>
      </c>
      <c r="I878" s="4">
        <v>40611.977372685185</v>
      </c>
      <c r="J878">
        <v>3830</v>
      </c>
      <c r="K878">
        <v>497</v>
      </c>
      <c r="L878">
        <v>18.48</v>
      </c>
      <c r="M878">
        <v>6.09</v>
      </c>
      <c r="N878">
        <v>6.89</v>
      </c>
      <c r="O878" t="s">
        <v>2</v>
      </c>
      <c r="P878" s="4">
        <v>40611.977372685185</v>
      </c>
      <c r="Q878">
        <v>3830</v>
      </c>
      <c r="R878">
        <v>1113</v>
      </c>
      <c r="S878">
        <v>21.63</v>
      </c>
      <c r="T878">
        <v>7.13</v>
      </c>
      <c r="U878">
        <v>6.86</v>
      </c>
      <c r="V878" t="s">
        <v>3</v>
      </c>
      <c r="W878" s="4">
        <v>40611.977395833332</v>
      </c>
      <c r="X878">
        <v>3830</v>
      </c>
      <c r="Y878">
        <v>708</v>
      </c>
      <c r="Z878">
        <v>19.98</v>
      </c>
      <c r="AA878">
        <v>6.59</v>
      </c>
      <c r="AB878">
        <v>6.87</v>
      </c>
      <c r="AC878" t="s">
        <v>4</v>
      </c>
      <c r="AD878" s="4">
        <v>40611.977384259262</v>
      </c>
      <c r="AE878">
        <v>3830</v>
      </c>
      <c r="AF878">
        <v>706</v>
      </c>
      <c r="AG878">
        <v>22.83</v>
      </c>
      <c r="AH878">
        <v>7.53</v>
      </c>
      <c r="AI878">
        <v>6.9</v>
      </c>
      <c r="AJ878" t="s">
        <v>5</v>
      </c>
      <c r="AK878" s="4">
        <v>40611.977384259262</v>
      </c>
      <c r="AL878">
        <v>3830</v>
      </c>
      <c r="AM878">
        <v>1111</v>
      </c>
      <c r="AN878">
        <v>24.22</v>
      </c>
      <c r="AO878">
        <v>7.98</v>
      </c>
      <c r="AP878">
        <v>6.89</v>
      </c>
      <c r="AQ878" t="s">
        <v>6</v>
      </c>
      <c r="AR878" s="4">
        <v>40611.977395833332</v>
      </c>
      <c r="AS878">
        <v>3830</v>
      </c>
      <c r="AT878">
        <v>1114</v>
      </c>
      <c r="AU878">
        <v>25.16</v>
      </c>
      <c r="AV878">
        <v>8.3000000000000007</v>
      </c>
      <c r="AW878">
        <v>6.89</v>
      </c>
      <c r="AX878" t="s">
        <v>7</v>
      </c>
      <c r="AY878" s="4">
        <v>40611.977407407408</v>
      </c>
      <c r="AZ878">
        <v>3830</v>
      </c>
      <c r="BA878">
        <v>707</v>
      </c>
      <c r="BB878">
        <v>25.99</v>
      </c>
      <c r="BC878">
        <v>8.56</v>
      </c>
      <c r="BD878">
        <v>6.81</v>
      </c>
      <c r="BE878" t="s">
        <v>8</v>
      </c>
      <c r="BF878" s="4">
        <v>40611.977407407408</v>
      </c>
      <c r="BG878">
        <v>3830</v>
      </c>
      <c r="BH878">
        <v>1112</v>
      </c>
      <c r="BI878">
        <v>27.2</v>
      </c>
      <c r="BJ878">
        <v>8.9499999999999993</v>
      </c>
      <c r="BK878">
        <v>6.79</v>
      </c>
    </row>
    <row r="879" spans="1:63">
      <c r="A879" t="s">
        <v>0</v>
      </c>
      <c r="B879" s="4">
        <v>40611.978043981479</v>
      </c>
      <c r="C879">
        <v>0</v>
      </c>
      <c r="D879">
        <v>0</v>
      </c>
      <c r="E879">
        <v>0</v>
      </c>
      <c r="F879">
        <v>0</v>
      </c>
      <c r="G879">
        <v>0</v>
      </c>
      <c r="H879" t="s">
        <v>1</v>
      </c>
      <c r="I879" s="4">
        <v>40611.978067129632</v>
      </c>
      <c r="J879">
        <v>3830</v>
      </c>
      <c r="K879">
        <v>497</v>
      </c>
      <c r="L879">
        <v>18.47</v>
      </c>
      <c r="M879">
        <v>6.09</v>
      </c>
      <c r="N879">
        <v>6.89</v>
      </c>
      <c r="O879" t="s">
        <v>2</v>
      </c>
      <c r="P879" s="4">
        <v>40611.978078703702</v>
      </c>
      <c r="Q879">
        <v>3830</v>
      </c>
      <c r="R879">
        <v>1113</v>
      </c>
      <c r="S879">
        <v>21.69</v>
      </c>
      <c r="T879">
        <v>7.15</v>
      </c>
      <c r="U879">
        <v>6.86</v>
      </c>
      <c r="V879" t="s">
        <v>3</v>
      </c>
      <c r="W879" s="4">
        <v>40611.978090277778</v>
      </c>
      <c r="X879">
        <v>3830</v>
      </c>
      <c r="Y879">
        <v>708</v>
      </c>
      <c r="Z879">
        <v>19.989999999999998</v>
      </c>
      <c r="AA879">
        <v>6.59</v>
      </c>
      <c r="AB879">
        <v>6.87</v>
      </c>
      <c r="AC879" t="s">
        <v>4</v>
      </c>
      <c r="AD879" s="4">
        <v>40611.978078703702</v>
      </c>
      <c r="AE879">
        <v>3830</v>
      </c>
      <c r="AF879">
        <v>706</v>
      </c>
      <c r="AG879">
        <v>22.81</v>
      </c>
      <c r="AH879">
        <v>7.52</v>
      </c>
      <c r="AI879">
        <v>6.9</v>
      </c>
      <c r="AJ879" t="s">
        <v>5</v>
      </c>
      <c r="AK879" s="4">
        <v>40611.978078703702</v>
      </c>
      <c r="AL879">
        <v>3830</v>
      </c>
      <c r="AM879">
        <v>1111</v>
      </c>
      <c r="AN879">
        <v>24.26</v>
      </c>
      <c r="AO879">
        <v>8</v>
      </c>
      <c r="AP879">
        <v>6.89</v>
      </c>
      <c r="AQ879" t="s">
        <v>6</v>
      </c>
      <c r="AR879" s="4">
        <v>40611.978090277778</v>
      </c>
      <c r="AS879">
        <v>3830</v>
      </c>
      <c r="AT879">
        <v>1114</v>
      </c>
      <c r="AU879">
        <v>25.16</v>
      </c>
      <c r="AV879">
        <v>8.3000000000000007</v>
      </c>
      <c r="AW879">
        <v>6.89</v>
      </c>
      <c r="AX879" t="s">
        <v>7</v>
      </c>
      <c r="AY879" s="4">
        <v>40611.978101851855</v>
      </c>
      <c r="AZ879">
        <v>3830</v>
      </c>
      <c r="BA879">
        <v>707</v>
      </c>
      <c r="BB879">
        <v>25.99</v>
      </c>
      <c r="BC879">
        <v>8.56</v>
      </c>
      <c r="BD879">
        <v>6.81</v>
      </c>
      <c r="BE879" t="s">
        <v>8</v>
      </c>
      <c r="BF879" s="4">
        <v>40611.978113425925</v>
      </c>
      <c r="BG879">
        <v>3830</v>
      </c>
      <c r="BH879">
        <v>1112</v>
      </c>
      <c r="BI879">
        <v>27.25</v>
      </c>
      <c r="BJ879">
        <v>8.9700000000000006</v>
      </c>
      <c r="BK879">
        <v>6.79</v>
      </c>
    </row>
    <row r="880" spans="1:63">
      <c r="A880" t="s">
        <v>0</v>
      </c>
      <c r="B880" s="4">
        <v>40611.978738425925</v>
      </c>
      <c r="C880">
        <v>0</v>
      </c>
      <c r="D880">
        <v>0</v>
      </c>
      <c r="E880">
        <v>0</v>
      </c>
      <c r="F880">
        <v>0</v>
      </c>
      <c r="G880">
        <v>0</v>
      </c>
      <c r="H880" t="s">
        <v>1</v>
      </c>
      <c r="I880" s="4">
        <v>40611.978761574072</v>
      </c>
      <c r="J880">
        <v>3830</v>
      </c>
      <c r="K880">
        <v>497</v>
      </c>
      <c r="L880">
        <v>18.45</v>
      </c>
      <c r="M880">
        <v>6.08</v>
      </c>
      <c r="N880">
        <v>6.89</v>
      </c>
      <c r="O880" t="s">
        <v>2</v>
      </c>
      <c r="P880" s="4">
        <v>40611.978773148148</v>
      </c>
      <c r="Q880">
        <v>3830</v>
      </c>
      <c r="R880">
        <v>1113</v>
      </c>
      <c r="S880">
        <v>21.73</v>
      </c>
      <c r="T880">
        <v>7.16</v>
      </c>
      <c r="U880">
        <v>6.86</v>
      </c>
      <c r="V880" t="s">
        <v>3</v>
      </c>
      <c r="W880" s="4">
        <v>40611.978784722225</v>
      </c>
      <c r="X880">
        <v>3830</v>
      </c>
      <c r="Y880">
        <v>708</v>
      </c>
      <c r="Z880">
        <v>19.97</v>
      </c>
      <c r="AA880">
        <v>6.58</v>
      </c>
      <c r="AB880">
        <v>6.87</v>
      </c>
      <c r="AC880" t="s">
        <v>4</v>
      </c>
      <c r="AD880" s="4">
        <v>40611.978773148148</v>
      </c>
      <c r="AE880">
        <v>3830</v>
      </c>
      <c r="AF880">
        <v>706</v>
      </c>
      <c r="AG880">
        <v>22.86</v>
      </c>
      <c r="AH880">
        <v>7.54</v>
      </c>
      <c r="AI880">
        <v>6.9</v>
      </c>
      <c r="AJ880" t="s">
        <v>5</v>
      </c>
      <c r="AK880" s="4">
        <v>40611.978773148148</v>
      </c>
      <c r="AL880">
        <v>3830</v>
      </c>
      <c r="AM880">
        <v>1111</v>
      </c>
      <c r="AN880">
        <v>24.31</v>
      </c>
      <c r="AO880">
        <v>8.02</v>
      </c>
      <c r="AP880">
        <v>6.89</v>
      </c>
      <c r="AQ880" t="s">
        <v>6</v>
      </c>
      <c r="AR880" s="4">
        <v>40611.978784722225</v>
      </c>
      <c r="AS880">
        <v>3830</v>
      </c>
      <c r="AT880">
        <v>1114</v>
      </c>
      <c r="AU880">
        <v>25.18</v>
      </c>
      <c r="AV880">
        <v>8.3000000000000007</v>
      </c>
      <c r="AW880">
        <v>6.89</v>
      </c>
      <c r="AX880" t="s">
        <v>7</v>
      </c>
      <c r="AY880" s="4">
        <v>40611.978796296295</v>
      </c>
      <c r="AZ880">
        <v>3830</v>
      </c>
      <c r="BA880">
        <v>707</v>
      </c>
      <c r="BB880">
        <v>26.01</v>
      </c>
      <c r="BC880">
        <v>8.56</v>
      </c>
      <c r="BD880">
        <v>6.81</v>
      </c>
      <c r="BE880" t="s">
        <v>8</v>
      </c>
      <c r="BF880" s="4">
        <v>40611.978796296295</v>
      </c>
      <c r="BG880">
        <v>3830</v>
      </c>
      <c r="BH880">
        <v>1112</v>
      </c>
      <c r="BI880">
        <v>27.29</v>
      </c>
      <c r="BJ880">
        <v>8.98</v>
      </c>
      <c r="BK880">
        <v>6.8</v>
      </c>
    </row>
    <row r="881" spans="1:63">
      <c r="A881" t="s">
        <v>0</v>
      </c>
      <c r="B881" s="4">
        <v>40611.979490740741</v>
      </c>
      <c r="C881">
        <v>0</v>
      </c>
      <c r="D881">
        <v>0</v>
      </c>
      <c r="E881">
        <v>0</v>
      </c>
      <c r="F881">
        <v>0</v>
      </c>
      <c r="G881">
        <v>0</v>
      </c>
      <c r="H881" t="s">
        <v>1</v>
      </c>
      <c r="I881" s="4">
        <v>40611.979456018518</v>
      </c>
      <c r="J881">
        <v>3830</v>
      </c>
      <c r="K881">
        <v>497</v>
      </c>
      <c r="L881">
        <v>18.420000000000002</v>
      </c>
      <c r="M881">
        <v>6.07</v>
      </c>
      <c r="N881">
        <v>6.89</v>
      </c>
      <c r="O881" t="s">
        <v>2</v>
      </c>
      <c r="P881" s="4">
        <v>40611.979456018518</v>
      </c>
      <c r="Q881">
        <v>3830</v>
      </c>
      <c r="R881">
        <v>1113</v>
      </c>
      <c r="S881">
        <v>21.71</v>
      </c>
      <c r="T881">
        <v>7.16</v>
      </c>
      <c r="U881">
        <v>6.86</v>
      </c>
      <c r="V881" t="s">
        <v>3</v>
      </c>
      <c r="W881" s="4">
        <v>40611.979479166665</v>
      </c>
      <c r="X881">
        <v>3830</v>
      </c>
      <c r="Y881">
        <v>708</v>
      </c>
      <c r="Z881">
        <v>19.97</v>
      </c>
      <c r="AA881">
        <v>6.58</v>
      </c>
      <c r="AB881">
        <v>6.87</v>
      </c>
      <c r="AC881" t="s">
        <v>4</v>
      </c>
      <c r="AD881" s="4">
        <v>40611.979467592595</v>
      </c>
      <c r="AE881">
        <v>3830</v>
      </c>
      <c r="AF881">
        <v>706</v>
      </c>
      <c r="AG881">
        <v>22.85</v>
      </c>
      <c r="AH881">
        <v>7.54</v>
      </c>
      <c r="AI881">
        <v>6.9</v>
      </c>
      <c r="AJ881" t="s">
        <v>5</v>
      </c>
      <c r="AK881" s="4">
        <v>40611.979467592595</v>
      </c>
      <c r="AL881">
        <v>3830</v>
      </c>
      <c r="AM881">
        <v>1111</v>
      </c>
      <c r="AN881">
        <v>24.37</v>
      </c>
      <c r="AO881">
        <v>8.0399999999999991</v>
      </c>
      <c r="AP881">
        <v>6.89</v>
      </c>
      <c r="AQ881" t="s">
        <v>6</v>
      </c>
      <c r="AR881" s="4">
        <v>40611.979479166665</v>
      </c>
      <c r="AS881">
        <v>3830</v>
      </c>
      <c r="AT881">
        <v>1114</v>
      </c>
      <c r="AU881">
        <v>25.19</v>
      </c>
      <c r="AV881">
        <v>8.31</v>
      </c>
      <c r="AW881">
        <v>6.89</v>
      </c>
      <c r="AX881" t="s">
        <v>7</v>
      </c>
      <c r="AY881" s="4">
        <v>40611.979490740741</v>
      </c>
      <c r="AZ881">
        <v>3830</v>
      </c>
      <c r="BA881">
        <v>707</v>
      </c>
      <c r="BB881">
        <v>26.01</v>
      </c>
      <c r="BC881">
        <v>8.56</v>
      </c>
      <c r="BD881">
        <v>6.81</v>
      </c>
      <c r="BE881" t="s">
        <v>8</v>
      </c>
      <c r="BF881" s="4">
        <v>40611.979490740741</v>
      </c>
      <c r="BG881">
        <v>3830</v>
      </c>
      <c r="BH881">
        <v>1112</v>
      </c>
      <c r="BI881">
        <v>27.35</v>
      </c>
      <c r="BJ881">
        <v>9</v>
      </c>
      <c r="BK881">
        <v>6.8</v>
      </c>
    </row>
    <row r="882" spans="1:63">
      <c r="A882" t="s">
        <v>0</v>
      </c>
      <c r="B882" s="4">
        <v>40611.980127314811</v>
      </c>
      <c r="C882">
        <v>0</v>
      </c>
      <c r="D882">
        <v>0</v>
      </c>
      <c r="E882">
        <v>0</v>
      </c>
      <c r="F882">
        <v>0</v>
      </c>
      <c r="G882">
        <v>0</v>
      </c>
      <c r="H882" t="s">
        <v>1</v>
      </c>
      <c r="I882" s="4">
        <v>40611.980150462965</v>
      </c>
      <c r="J882">
        <v>3830</v>
      </c>
      <c r="K882">
        <v>497</v>
      </c>
      <c r="L882">
        <v>18.37</v>
      </c>
      <c r="M882">
        <v>6.06</v>
      </c>
      <c r="N882">
        <v>6.89</v>
      </c>
      <c r="O882" t="s">
        <v>2</v>
      </c>
      <c r="P882" s="4">
        <v>40611.980150462965</v>
      </c>
      <c r="Q882">
        <v>3830</v>
      </c>
      <c r="R882">
        <v>1113</v>
      </c>
      <c r="S882">
        <v>21.75</v>
      </c>
      <c r="T882">
        <v>7.17</v>
      </c>
      <c r="U882">
        <v>6.86</v>
      </c>
      <c r="V882" t="s">
        <v>3</v>
      </c>
      <c r="W882" s="4">
        <v>40611.980173611111</v>
      </c>
      <c r="X882">
        <v>3830</v>
      </c>
      <c r="Y882">
        <v>708</v>
      </c>
      <c r="Z882">
        <v>19.96</v>
      </c>
      <c r="AA882">
        <v>6.58</v>
      </c>
      <c r="AB882">
        <v>6.87</v>
      </c>
      <c r="AC882" t="s">
        <v>4</v>
      </c>
      <c r="AD882" s="4">
        <v>40611.980162037034</v>
      </c>
      <c r="AE882">
        <v>3830</v>
      </c>
      <c r="AF882">
        <v>706</v>
      </c>
      <c r="AG882">
        <v>22.84</v>
      </c>
      <c r="AH882">
        <v>7.53</v>
      </c>
      <c r="AI882">
        <v>6.9</v>
      </c>
      <c r="AJ882" t="s">
        <v>5</v>
      </c>
      <c r="AK882" s="4">
        <v>40611.980162037034</v>
      </c>
      <c r="AL882">
        <v>3830</v>
      </c>
      <c r="AM882">
        <v>1111</v>
      </c>
      <c r="AN882">
        <v>24.39</v>
      </c>
      <c r="AO882">
        <v>8.0399999999999991</v>
      </c>
      <c r="AP882">
        <v>6.89</v>
      </c>
      <c r="AQ882" t="s">
        <v>6</v>
      </c>
      <c r="AR882" s="4">
        <v>40611.980173611111</v>
      </c>
      <c r="AS882">
        <v>3830</v>
      </c>
      <c r="AT882">
        <v>1114</v>
      </c>
      <c r="AU882">
        <v>25.18</v>
      </c>
      <c r="AV882">
        <v>8.3000000000000007</v>
      </c>
      <c r="AW882">
        <v>6.89</v>
      </c>
      <c r="AX882" t="s">
        <v>7</v>
      </c>
      <c r="AY882" s="4">
        <v>40611.980185185188</v>
      </c>
      <c r="AZ882">
        <v>3830</v>
      </c>
      <c r="BA882">
        <v>707</v>
      </c>
      <c r="BB882">
        <v>26.04</v>
      </c>
      <c r="BC882">
        <v>8.57</v>
      </c>
      <c r="BD882">
        <v>6.81</v>
      </c>
      <c r="BE882" t="s">
        <v>8</v>
      </c>
      <c r="BF882" s="4">
        <v>40611.980196759258</v>
      </c>
      <c r="BG882">
        <v>3830</v>
      </c>
      <c r="BH882">
        <v>1112</v>
      </c>
      <c r="BI882">
        <v>27.39</v>
      </c>
      <c r="BJ882">
        <v>9.01</v>
      </c>
      <c r="BK882">
        <v>6.8</v>
      </c>
    </row>
    <row r="883" spans="1:63">
      <c r="A883" t="s">
        <v>0</v>
      </c>
      <c r="B883" s="4">
        <v>40611.980821759258</v>
      </c>
      <c r="C883">
        <v>0</v>
      </c>
      <c r="D883">
        <v>0</v>
      </c>
      <c r="E883">
        <v>0</v>
      </c>
      <c r="F883">
        <v>0</v>
      </c>
      <c r="G883">
        <v>0</v>
      </c>
      <c r="H883" t="s">
        <v>1</v>
      </c>
      <c r="I883" s="4">
        <v>40611.980844907404</v>
      </c>
      <c r="J883">
        <v>3830</v>
      </c>
      <c r="K883">
        <v>497</v>
      </c>
      <c r="L883">
        <v>18.32</v>
      </c>
      <c r="M883">
        <v>6.04</v>
      </c>
      <c r="N883">
        <v>6.89</v>
      </c>
      <c r="O883" t="s">
        <v>2</v>
      </c>
      <c r="P883" s="4">
        <v>40611.980844907404</v>
      </c>
      <c r="Q883">
        <v>3830</v>
      </c>
      <c r="R883">
        <v>1113</v>
      </c>
      <c r="S883">
        <v>21.79</v>
      </c>
      <c r="T883">
        <v>7.18</v>
      </c>
      <c r="U883">
        <v>6.86</v>
      </c>
      <c r="V883" t="s">
        <v>3</v>
      </c>
      <c r="W883" s="4">
        <v>40611.980868055558</v>
      </c>
      <c r="X883">
        <v>3830</v>
      </c>
      <c r="Y883">
        <v>708</v>
      </c>
      <c r="Z883">
        <v>19.96</v>
      </c>
      <c r="AA883">
        <v>6.58</v>
      </c>
      <c r="AB883">
        <v>6.87</v>
      </c>
      <c r="AC883" t="s">
        <v>4</v>
      </c>
      <c r="AD883" s="4">
        <v>40611.980856481481</v>
      </c>
      <c r="AE883">
        <v>3830</v>
      </c>
      <c r="AF883">
        <v>706</v>
      </c>
      <c r="AG883">
        <v>22.79</v>
      </c>
      <c r="AH883">
        <v>7.52</v>
      </c>
      <c r="AI883">
        <v>6.9</v>
      </c>
      <c r="AJ883" t="s">
        <v>5</v>
      </c>
      <c r="AK883" s="4">
        <v>40611.980856481481</v>
      </c>
      <c r="AL883">
        <v>3830</v>
      </c>
      <c r="AM883">
        <v>1111</v>
      </c>
      <c r="AN883">
        <v>24.38</v>
      </c>
      <c r="AO883">
        <v>8.0399999999999991</v>
      </c>
      <c r="AP883">
        <v>6.89</v>
      </c>
      <c r="AQ883" t="s">
        <v>6</v>
      </c>
      <c r="AR883" s="4">
        <v>40611.980868055558</v>
      </c>
      <c r="AS883">
        <v>3830</v>
      </c>
      <c r="AT883">
        <v>1114</v>
      </c>
      <c r="AU883">
        <v>25.16</v>
      </c>
      <c r="AV883">
        <v>8.3000000000000007</v>
      </c>
      <c r="AW883">
        <v>6.89</v>
      </c>
      <c r="AX883" t="s">
        <v>7</v>
      </c>
      <c r="AY883" s="4">
        <v>40611.980879629627</v>
      </c>
      <c r="AZ883">
        <v>3830</v>
      </c>
      <c r="BA883">
        <v>707</v>
      </c>
      <c r="BB883">
        <v>26.01</v>
      </c>
      <c r="BC883">
        <v>8.56</v>
      </c>
      <c r="BD883">
        <v>6.81</v>
      </c>
      <c r="BE883" t="s">
        <v>8</v>
      </c>
      <c r="BF883" s="4">
        <v>40611.980891203704</v>
      </c>
      <c r="BG883">
        <v>3830</v>
      </c>
      <c r="BH883">
        <v>1112</v>
      </c>
      <c r="BI883">
        <v>27.47</v>
      </c>
      <c r="BJ883">
        <v>9.0399999999999991</v>
      </c>
      <c r="BK883">
        <v>6.81</v>
      </c>
    </row>
    <row r="884" spans="1:63">
      <c r="A884" t="s">
        <v>0</v>
      </c>
      <c r="B884" s="4">
        <v>40611.981516203705</v>
      </c>
      <c r="C884">
        <v>0</v>
      </c>
      <c r="D884">
        <v>0</v>
      </c>
      <c r="E884">
        <v>0</v>
      </c>
      <c r="F884">
        <v>0</v>
      </c>
      <c r="G884">
        <v>0</v>
      </c>
      <c r="H884" t="s">
        <v>1</v>
      </c>
      <c r="I884" s="4">
        <v>40611.981539351851</v>
      </c>
      <c r="J884">
        <v>3830</v>
      </c>
      <c r="K884">
        <v>497</v>
      </c>
      <c r="L884">
        <v>18.29</v>
      </c>
      <c r="M884">
        <v>6.03</v>
      </c>
      <c r="N884">
        <v>6.89</v>
      </c>
      <c r="O884" t="s">
        <v>2</v>
      </c>
      <c r="P884" s="4">
        <v>40611.981550925928</v>
      </c>
      <c r="Q884">
        <v>3830</v>
      </c>
      <c r="R884">
        <v>1113</v>
      </c>
      <c r="S884">
        <v>21.65</v>
      </c>
      <c r="T884">
        <v>7.13</v>
      </c>
      <c r="U884">
        <v>6.86</v>
      </c>
      <c r="V884" t="s">
        <v>3</v>
      </c>
      <c r="W884" s="4">
        <v>40611.981562499997</v>
      </c>
      <c r="X884">
        <v>3830</v>
      </c>
      <c r="Y884">
        <v>708</v>
      </c>
      <c r="Z884">
        <v>19.940000000000001</v>
      </c>
      <c r="AA884">
        <v>6.57</v>
      </c>
      <c r="AB884">
        <v>6.87</v>
      </c>
      <c r="AC884" t="s">
        <v>4</v>
      </c>
      <c r="AD884" s="4">
        <v>40611.981539351851</v>
      </c>
      <c r="AE884">
        <v>3830</v>
      </c>
      <c r="AF884">
        <v>706</v>
      </c>
      <c r="AG884">
        <v>22.75</v>
      </c>
      <c r="AH884">
        <v>7.5</v>
      </c>
      <c r="AI884">
        <v>6.9</v>
      </c>
      <c r="AJ884" t="s">
        <v>5</v>
      </c>
      <c r="AK884" s="4">
        <v>40611.981550925928</v>
      </c>
      <c r="AL884">
        <v>3830</v>
      </c>
      <c r="AM884">
        <v>1111</v>
      </c>
      <c r="AN884">
        <v>24.32</v>
      </c>
      <c r="AO884">
        <v>8.02</v>
      </c>
      <c r="AP884">
        <v>6.89</v>
      </c>
      <c r="AQ884" t="s">
        <v>6</v>
      </c>
      <c r="AR884" s="4">
        <v>40611.981562499997</v>
      </c>
      <c r="AS884">
        <v>3830</v>
      </c>
      <c r="AT884">
        <v>1114</v>
      </c>
      <c r="AU884">
        <v>25.16</v>
      </c>
      <c r="AV884">
        <v>8.3000000000000007</v>
      </c>
      <c r="AW884">
        <v>6.89</v>
      </c>
      <c r="AX884" t="s">
        <v>7</v>
      </c>
      <c r="AY884" s="4">
        <v>40611.981574074074</v>
      </c>
      <c r="AZ884">
        <v>3830</v>
      </c>
      <c r="BA884">
        <v>707</v>
      </c>
      <c r="BB884">
        <v>26</v>
      </c>
      <c r="BC884">
        <v>8.56</v>
      </c>
      <c r="BD884">
        <v>6.81</v>
      </c>
      <c r="BE884" t="s">
        <v>8</v>
      </c>
      <c r="BF884" s="4">
        <v>40611.981585648151</v>
      </c>
      <c r="BG884">
        <v>3830</v>
      </c>
      <c r="BH884">
        <v>1112</v>
      </c>
      <c r="BI884">
        <v>27.57</v>
      </c>
      <c r="BJ884">
        <v>9.08</v>
      </c>
      <c r="BK884">
        <v>6.81</v>
      </c>
    </row>
    <row r="885" spans="1:63">
      <c r="A885" t="s">
        <v>0</v>
      </c>
      <c r="B885" s="4">
        <v>40611.982210648152</v>
      </c>
      <c r="C885">
        <v>0</v>
      </c>
      <c r="D885">
        <v>0</v>
      </c>
      <c r="E885">
        <v>0</v>
      </c>
      <c r="F885">
        <v>0</v>
      </c>
      <c r="G885">
        <v>0</v>
      </c>
      <c r="H885" t="s">
        <v>1</v>
      </c>
      <c r="I885" s="4">
        <v>40611.982233796298</v>
      </c>
      <c r="J885">
        <v>3830</v>
      </c>
      <c r="K885">
        <v>497</v>
      </c>
      <c r="L885">
        <v>18.25</v>
      </c>
      <c r="M885">
        <v>6.02</v>
      </c>
      <c r="N885">
        <v>6.89</v>
      </c>
      <c r="O885" t="s">
        <v>2</v>
      </c>
      <c r="P885" s="4">
        <v>40611.982233796298</v>
      </c>
      <c r="Q885">
        <v>3830</v>
      </c>
      <c r="R885">
        <v>1113</v>
      </c>
      <c r="S885">
        <v>21.46</v>
      </c>
      <c r="T885">
        <v>7.07</v>
      </c>
      <c r="U885">
        <v>6.86</v>
      </c>
      <c r="V885" t="s">
        <v>3</v>
      </c>
      <c r="W885" s="4">
        <v>40611.982256944444</v>
      </c>
      <c r="X885">
        <v>3830</v>
      </c>
      <c r="Y885">
        <v>708</v>
      </c>
      <c r="Z885">
        <v>19.95</v>
      </c>
      <c r="AA885">
        <v>6.57</v>
      </c>
      <c r="AB885">
        <v>6.87</v>
      </c>
      <c r="AC885" t="s">
        <v>4</v>
      </c>
      <c r="AD885" s="4">
        <v>40611.982245370367</v>
      </c>
      <c r="AE885">
        <v>3830</v>
      </c>
      <c r="AF885">
        <v>706</v>
      </c>
      <c r="AG885">
        <v>22.79</v>
      </c>
      <c r="AH885">
        <v>7.52</v>
      </c>
      <c r="AI885">
        <v>6.9</v>
      </c>
      <c r="AJ885" t="s">
        <v>5</v>
      </c>
      <c r="AK885" s="4">
        <v>40611.982245370367</v>
      </c>
      <c r="AL885">
        <v>3830</v>
      </c>
      <c r="AM885">
        <v>1111</v>
      </c>
      <c r="AN885">
        <v>24.16</v>
      </c>
      <c r="AO885">
        <v>7.97</v>
      </c>
      <c r="AP885">
        <v>6.89</v>
      </c>
      <c r="AQ885" t="s">
        <v>6</v>
      </c>
      <c r="AR885" s="4">
        <v>40611.982268518521</v>
      </c>
      <c r="AS885">
        <v>3830</v>
      </c>
      <c r="AT885">
        <v>1114</v>
      </c>
      <c r="AU885">
        <v>25.14</v>
      </c>
      <c r="AV885">
        <v>8.2899999999999991</v>
      </c>
      <c r="AW885">
        <v>6.89</v>
      </c>
      <c r="AX885" t="s">
        <v>7</v>
      </c>
      <c r="AY885" s="4">
        <v>40611.982268518521</v>
      </c>
      <c r="AZ885">
        <v>3830</v>
      </c>
      <c r="BA885">
        <v>707</v>
      </c>
      <c r="BB885">
        <v>25.99</v>
      </c>
      <c r="BC885">
        <v>8.5500000000000007</v>
      </c>
      <c r="BD885">
        <v>6.81</v>
      </c>
      <c r="BE885" t="s">
        <v>8</v>
      </c>
      <c r="BF885" s="4">
        <v>40611.982268518521</v>
      </c>
      <c r="BG885">
        <v>3830</v>
      </c>
      <c r="BH885">
        <v>1112</v>
      </c>
      <c r="BI885">
        <v>27.69</v>
      </c>
      <c r="BJ885">
        <v>9.1199999999999992</v>
      </c>
      <c r="BK885">
        <v>6.82</v>
      </c>
    </row>
    <row r="886" spans="1:63">
      <c r="A886" t="s">
        <v>0</v>
      </c>
      <c r="B886" s="4">
        <v>40611.982905092591</v>
      </c>
      <c r="C886">
        <v>0</v>
      </c>
      <c r="D886">
        <v>0</v>
      </c>
      <c r="E886">
        <v>0</v>
      </c>
      <c r="F886">
        <v>0</v>
      </c>
      <c r="G886">
        <v>0</v>
      </c>
      <c r="H886" t="s">
        <v>1</v>
      </c>
      <c r="I886" s="4">
        <v>40611.982928240737</v>
      </c>
      <c r="J886">
        <v>3830</v>
      </c>
      <c r="K886">
        <v>497</v>
      </c>
      <c r="L886">
        <v>18.239999999999998</v>
      </c>
      <c r="M886">
        <v>6.01</v>
      </c>
      <c r="N886">
        <v>6.89</v>
      </c>
      <c r="O886" t="s">
        <v>2</v>
      </c>
      <c r="P886" s="4">
        <v>40611.982928240737</v>
      </c>
      <c r="Q886">
        <v>3830</v>
      </c>
      <c r="R886">
        <v>1113</v>
      </c>
      <c r="S886">
        <v>21.37</v>
      </c>
      <c r="T886">
        <v>7.04</v>
      </c>
      <c r="U886">
        <v>6.86</v>
      </c>
      <c r="V886" t="s">
        <v>3</v>
      </c>
      <c r="W886" s="4">
        <v>40611.982951388891</v>
      </c>
      <c r="X886">
        <v>3830</v>
      </c>
      <c r="Y886">
        <v>708</v>
      </c>
      <c r="Z886">
        <v>19.940000000000001</v>
      </c>
      <c r="AA886">
        <v>6.57</v>
      </c>
      <c r="AB886">
        <v>6.87</v>
      </c>
      <c r="AC886" t="s">
        <v>4</v>
      </c>
      <c r="AD886" s="4">
        <v>40611.982939814814</v>
      </c>
      <c r="AE886">
        <v>3830</v>
      </c>
      <c r="AF886">
        <v>706</v>
      </c>
      <c r="AG886">
        <v>22.8</v>
      </c>
      <c r="AH886">
        <v>7.52</v>
      </c>
      <c r="AI886">
        <v>6.9</v>
      </c>
      <c r="AJ886" t="s">
        <v>5</v>
      </c>
      <c r="AK886" s="4">
        <v>40611.982939814814</v>
      </c>
      <c r="AL886">
        <v>3830</v>
      </c>
      <c r="AM886">
        <v>1111</v>
      </c>
      <c r="AN886">
        <v>23.93</v>
      </c>
      <c r="AO886">
        <v>7.89</v>
      </c>
      <c r="AP886">
        <v>6.89</v>
      </c>
      <c r="AQ886" t="s">
        <v>6</v>
      </c>
      <c r="AR886" s="4">
        <v>40611.98296296296</v>
      </c>
      <c r="AS886">
        <v>3830</v>
      </c>
      <c r="AT886">
        <v>1114</v>
      </c>
      <c r="AU886">
        <v>25.16</v>
      </c>
      <c r="AV886">
        <v>8.3000000000000007</v>
      </c>
      <c r="AW886">
        <v>6.89</v>
      </c>
      <c r="AX886" t="s">
        <v>7</v>
      </c>
      <c r="AY886" s="4">
        <v>40611.98296296296</v>
      </c>
      <c r="AZ886">
        <v>3830</v>
      </c>
      <c r="BA886">
        <v>707</v>
      </c>
      <c r="BB886">
        <v>26.01</v>
      </c>
      <c r="BC886">
        <v>8.56</v>
      </c>
      <c r="BD886">
        <v>6.81</v>
      </c>
      <c r="BE886" t="s">
        <v>8</v>
      </c>
      <c r="BF886" s="4">
        <v>40611.982974537037</v>
      </c>
      <c r="BG886">
        <v>3830</v>
      </c>
      <c r="BH886">
        <v>1112</v>
      </c>
      <c r="BI886">
        <v>27.79</v>
      </c>
      <c r="BJ886">
        <v>9.15</v>
      </c>
      <c r="BK886">
        <v>6.82</v>
      </c>
    </row>
    <row r="887" spans="1:63">
      <c r="A887" t="s">
        <v>0</v>
      </c>
      <c r="B887" s="4">
        <v>40611.983599537038</v>
      </c>
      <c r="C887">
        <v>0</v>
      </c>
      <c r="D887">
        <v>0</v>
      </c>
      <c r="E887">
        <v>0</v>
      </c>
      <c r="F887">
        <v>0</v>
      </c>
      <c r="G887">
        <v>0</v>
      </c>
      <c r="H887" t="s">
        <v>1</v>
      </c>
      <c r="I887" s="4">
        <v>40611.983622685184</v>
      </c>
      <c r="J887">
        <v>3830</v>
      </c>
      <c r="K887">
        <v>497</v>
      </c>
      <c r="L887">
        <v>18.190000000000001</v>
      </c>
      <c r="M887">
        <v>6</v>
      </c>
      <c r="N887">
        <v>6.89</v>
      </c>
      <c r="O887" t="s">
        <v>2</v>
      </c>
      <c r="P887" s="4">
        <v>40611.983622685184</v>
      </c>
      <c r="Q887">
        <v>3830</v>
      </c>
      <c r="R887">
        <v>1113</v>
      </c>
      <c r="S887">
        <v>21.28</v>
      </c>
      <c r="T887">
        <v>7.01</v>
      </c>
      <c r="U887">
        <v>6.87</v>
      </c>
      <c r="V887" t="s">
        <v>3</v>
      </c>
      <c r="W887" s="4">
        <v>40611.98364583333</v>
      </c>
      <c r="X887">
        <v>3830</v>
      </c>
      <c r="Y887">
        <v>708</v>
      </c>
      <c r="Z887">
        <v>20.03</v>
      </c>
      <c r="AA887">
        <v>6.6</v>
      </c>
      <c r="AB887">
        <v>6.87</v>
      </c>
      <c r="AC887" t="s">
        <v>4</v>
      </c>
      <c r="AD887" s="4">
        <v>40611.983634259261</v>
      </c>
      <c r="AE887">
        <v>3830</v>
      </c>
      <c r="AF887">
        <v>706</v>
      </c>
      <c r="AG887">
        <v>22.82</v>
      </c>
      <c r="AH887">
        <v>7.53</v>
      </c>
      <c r="AI887">
        <v>6.9</v>
      </c>
      <c r="AJ887" t="s">
        <v>5</v>
      </c>
      <c r="AK887" s="4">
        <v>40611.983634259261</v>
      </c>
      <c r="AL887">
        <v>3830</v>
      </c>
      <c r="AM887">
        <v>1111</v>
      </c>
      <c r="AN887">
        <v>23.72</v>
      </c>
      <c r="AO887">
        <v>7.82</v>
      </c>
      <c r="AP887">
        <v>6.89</v>
      </c>
      <c r="AQ887" t="s">
        <v>6</v>
      </c>
      <c r="AR887" s="4">
        <v>40611.98364583333</v>
      </c>
      <c r="AS887">
        <v>3830</v>
      </c>
      <c r="AT887">
        <v>1114</v>
      </c>
      <c r="AU887">
        <v>25.16</v>
      </c>
      <c r="AV887">
        <v>8.3000000000000007</v>
      </c>
      <c r="AW887">
        <v>6.89</v>
      </c>
      <c r="AX887" t="s">
        <v>7</v>
      </c>
      <c r="AY887" s="4">
        <v>40611.983657407407</v>
      </c>
      <c r="AZ887">
        <v>3830</v>
      </c>
      <c r="BA887">
        <v>707</v>
      </c>
      <c r="BB887">
        <v>26.01</v>
      </c>
      <c r="BC887">
        <v>8.56</v>
      </c>
      <c r="BD887">
        <v>6.81</v>
      </c>
      <c r="BE887" t="s">
        <v>8</v>
      </c>
      <c r="BF887" s="4">
        <v>40611.983668981484</v>
      </c>
      <c r="BG887">
        <v>3830</v>
      </c>
      <c r="BH887">
        <v>1112</v>
      </c>
      <c r="BI887">
        <v>27.88</v>
      </c>
      <c r="BJ887">
        <v>9.18</v>
      </c>
      <c r="BK887">
        <v>6.83</v>
      </c>
    </row>
    <row r="888" spans="1:63">
      <c r="A888" t="s">
        <v>0</v>
      </c>
      <c r="B888" s="4">
        <v>40611.984293981484</v>
      </c>
      <c r="C888">
        <v>0</v>
      </c>
      <c r="D888">
        <v>0</v>
      </c>
      <c r="E888">
        <v>0</v>
      </c>
      <c r="F888">
        <v>0</v>
      </c>
      <c r="G888">
        <v>0</v>
      </c>
      <c r="H888" t="s">
        <v>1</v>
      </c>
      <c r="I888" s="4">
        <v>40611.984317129631</v>
      </c>
      <c r="J888">
        <v>3830</v>
      </c>
      <c r="K888">
        <v>497</v>
      </c>
      <c r="L888">
        <v>18.22</v>
      </c>
      <c r="M888">
        <v>6.01</v>
      </c>
      <c r="N888">
        <v>6.89</v>
      </c>
      <c r="O888" t="s">
        <v>2</v>
      </c>
      <c r="P888" s="4">
        <v>40611.984317129631</v>
      </c>
      <c r="Q888">
        <v>3830</v>
      </c>
      <c r="R888">
        <v>1113</v>
      </c>
      <c r="S888">
        <v>21.24</v>
      </c>
      <c r="T888">
        <v>7</v>
      </c>
      <c r="U888">
        <v>6.87</v>
      </c>
      <c r="V888" t="s">
        <v>3</v>
      </c>
      <c r="W888" s="4">
        <v>40611.984340277777</v>
      </c>
      <c r="X888">
        <v>3830</v>
      </c>
      <c r="Y888">
        <v>708</v>
      </c>
      <c r="Z888">
        <v>20.010000000000002</v>
      </c>
      <c r="AA888">
        <v>6.6</v>
      </c>
      <c r="AB888">
        <v>6.87</v>
      </c>
      <c r="AC888" t="s">
        <v>4</v>
      </c>
      <c r="AD888" s="4">
        <v>40611.9843287037</v>
      </c>
      <c r="AE888">
        <v>3830</v>
      </c>
      <c r="AF888">
        <v>706</v>
      </c>
      <c r="AG888">
        <v>22.74</v>
      </c>
      <c r="AH888">
        <v>7.5</v>
      </c>
      <c r="AI888">
        <v>6.9</v>
      </c>
      <c r="AJ888" t="s">
        <v>5</v>
      </c>
      <c r="AK888" s="4">
        <v>40611.9843287037</v>
      </c>
      <c r="AL888">
        <v>3830</v>
      </c>
      <c r="AM888">
        <v>1111</v>
      </c>
      <c r="AN888">
        <v>23.55</v>
      </c>
      <c r="AO888">
        <v>7.76</v>
      </c>
      <c r="AP888">
        <v>6.89</v>
      </c>
      <c r="AQ888" t="s">
        <v>6</v>
      </c>
      <c r="AR888" s="4">
        <v>40611.984340277777</v>
      </c>
      <c r="AS888">
        <v>3830</v>
      </c>
      <c r="AT888">
        <v>1114</v>
      </c>
      <c r="AU888">
        <v>25.15</v>
      </c>
      <c r="AV888">
        <v>8.2899999999999991</v>
      </c>
      <c r="AW888">
        <v>6.89</v>
      </c>
      <c r="AX888" t="s">
        <v>7</v>
      </c>
      <c r="AY888" s="4">
        <v>40611.984351851854</v>
      </c>
      <c r="AZ888">
        <v>3830</v>
      </c>
      <c r="BA888">
        <v>707</v>
      </c>
      <c r="BB888">
        <v>26.02</v>
      </c>
      <c r="BC888">
        <v>8.57</v>
      </c>
      <c r="BD888">
        <v>6.81</v>
      </c>
      <c r="BE888" t="s">
        <v>8</v>
      </c>
      <c r="BF888" s="4">
        <v>40611.984351851854</v>
      </c>
      <c r="BG888">
        <v>3830</v>
      </c>
      <c r="BH888">
        <v>1112</v>
      </c>
      <c r="BI888">
        <v>27.93</v>
      </c>
      <c r="BJ888">
        <v>9.1999999999999993</v>
      </c>
      <c r="BK888">
        <v>6.83</v>
      </c>
    </row>
    <row r="889" spans="1:63">
      <c r="A889" t="s">
        <v>0</v>
      </c>
      <c r="B889" s="4">
        <v>40611.984988425924</v>
      </c>
      <c r="C889">
        <v>0</v>
      </c>
      <c r="D889">
        <v>0</v>
      </c>
      <c r="E889">
        <v>0</v>
      </c>
      <c r="F889">
        <v>0</v>
      </c>
      <c r="G889">
        <v>0</v>
      </c>
      <c r="H889" t="s">
        <v>1</v>
      </c>
      <c r="I889" s="4">
        <v>40611.985011574077</v>
      </c>
      <c r="J889">
        <v>3830</v>
      </c>
      <c r="K889">
        <v>497</v>
      </c>
      <c r="L889">
        <v>18.23</v>
      </c>
      <c r="M889">
        <v>6.01</v>
      </c>
      <c r="N889">
        <v>6.9</v>
      </c>
      <c r="O889" t="s">
        <v>2</v>
      </c>
      <c r="P889" s="4">
        <v>40611.985023148147</v>
      </c>
      <c r="Q889">
        <v>3830</v>
      </c>
      <c r="R889">
        <v>1113</v>
      </c>
      <c r="S889">
        <v>21.21</v>
      </c>
      <c r="T889">
        <v>6.99</v>
      </c>
      <c r="U889">
        <v>6.87</v>
      </c>
      <c r="V889" t="s">
        <v>3</v>
      </c>
      <c r="W889" s="4">
        <v>40611.985034722224</v>
      </c>
      <c r="X889">
        <v>3830</v>
      </c>
      <c r="Y889">
        <v>708</v>
      </c>
      <c r="Z889">
        <v>19.95</v>
      </c>
      <c r="AA889">
        <v>6.58</v>
      </c>
      <c r="AB889">
        <v>6.87</v>
      </c>
      <c r="AC889" t="s">
        <v>4</v>
      </c>
      <c r="AD889" s="4">
        <v>40611.985011574077</v>
      </c>
      <c r="AE889">
        <v>3830</v>
      </c>
      <c r="AF889">
        <v>706</v>
      </c>
      <c r="AG889">
        <v>22.8</v>
      </c>
      <c r="AH889">
        <v>7.52</v>
      </c>
      <c r="AI889">
        <v>6.9</v>
      </c>
      <c r="AJ889" t="s">
        <v>5</v>
      </c>
      <c r="AK889" s="4">
        <v>40611.985023148147</v>
      </c>
      <c r="AL889">
        <v>3830</v>
      </c>
      <c r="AM889">
        <v>1111</v>
      </c>
      <c r="AN889">
        <v>23.41</v>
      </c>
      <c r="AO889">
        <v>7.72</v>
      </c>
      <c r="AP889">
        <v>6.89</v>
      </c>
      <c r="AQ889" t="s">
        <v>6</v>
      </c>
      <c r="AR889" s="4">
        <v>40611.985034722224</v>
      </c>
      <c r="AS889">
        <v>3830</v>
      </c>
      <c r="AT889">
        <v>1114</v>
      </c>
      <c r="AU889">
        <v>25.13</v>
      </c>
      <c r="AV889">
        <v>8.2899999999999991</v>
      </c>
      <c r="AW889">
        <v>6.89</v>
      </c>
      <c r="AX889" t="s">
        <v>7</v>
      </c>
      <c r="AY889" s="4">
        <v>40611.985046296293</v>
      </c>
      <c r="AZ889">
        <v>3830</v>
      </c>
      <c r="BA889">
        <v>707</v>
      </c>
      <c r="BB889">
        <v>26.03</v>
      </c>
      <c r="BC889">
        <v>8.57</v>
      </c>
      <c r="BD889">
        <v>6.81</v>
      </c>
      <c r="BE889" t="s">
        <v>8</v>
      </c>
      <c r="BF889" s="4">
        <v>40611.985046296293</v>
      </c>
      <c r="BG889">
        <v>3830</v>
      </c>
      <c r="BH889">
        <v>1112</v>
      </c>
      <c r="BI889">
        <v>27.97</v>
      </c>
      <c r="BJ889">
        <v>9.2100000000000009</v>
      </c>
      <c r="BK889">
        <v>6.83</v>
      </c>
    </row>
    <row r="890" spans="1:63">
      <c r="A890" t="s">
        <v>0</v>
      </c>
      <c r="B890" s="4">
        <v>40611.985682870371</v>
      </c>
      <c r="C890">
        <v>0</v>
      </c>
      <c r="D890">
        <v>0</v>
      </c>
      <c r="E890">
        <v>0</v>
      </c>
      <c r="F890">
        <v>0</v>
      </c>
      <c r="G890">
        <v>0</v>
      </c>
      <c r="H890" t="s">
        <v>1</v>
      </c>
      <c r="I890" s="4">
        <v>40611.985706018517</v>
      </c>
      <c r="J890">
        <v>3830</v>
      </c>
      <c r="K890">
        <v>497</v>
      </c>
      <c r="L890">
        <v>18.23</v>
      </c>
      <c r="M890">
        <v>6.01</v>
      </c>
      <c r="N890">
        <v>6.9</v>
      </c>
      <c r="O890" t="s">
        <v>2</v>
      </c>
      <c r="P890" s="4">
        <v>40611.985706018517</v>
      </c>
      <c r="Q890">
        <v>3830</v>
      </c>
      <c r="R890">
        <v>1113</v>
      </c>
      <c r="S890">
        <v>21.16</v>
      </c>
      <c r="T890">
        <v>6.97</v>
      </c>
      <c r="U890">
        <v>6.87</v>
      </c>
      <c r="V890" t="s">
        <v>3</v>
      </c>
      <c r="W890" s="4">
        <v>40611.985729166663</v>
      </c>
      <c r="X890">
        <v>3830</v>
      </c>
      <c r="Y890">
        <v>708</v>
      </c>
      <c r="Z890">
        <v>19.95</v>
      </c>
      <c r="AA890">
        <v>6.58</v>
      </c>
      <c r="AB890">
        <v>6.87</v>
      </c>
      <c r="AC890" t="s">
        <v>4</v>
      </c>
      <c r="AD890" s="4">
        <v>40611.985717592594</v>
      </c>
      <c r="AE890">
        <v>3830</v>
      </c>
      <c r="AF890">
        <v>706</v>
      </c>
      <c r="AG890">
        <v>22.71</v>
      </c>
      <c r="AH890">
        <v>7.49</v>
      </c>
      <c r="AI890">
        <v>6.91</v>
      </c>
      <c r="AJ890" t="s">
        <v>5</v>
      </c>
      <c r="AK890" s="4">
        <v>40611.985729166663</v>
      </c>
      <c r="AL890">
        <v>3830</v>
      </c>
      <c r="AM890">
        <v>1111</v>
      </c>
      <c r="AN890">
        <v>23.33</v>
      </c>
      <c r="AO890">
        <v>7.69</v>
      </c>
      <c r="AP890">
        <v>6.89</v>
      </c>
      <c r="AQ890" t="s">
        <v>6</v>
      </c>
      <c r="AR890" s="4">
        <v>40611.98574074074</v>
      </c>
      <c r="AS890">
        <v>3830</v>
      </c>
      <c r="AT890">
        <v>1114</v>
      </c>
      <c r="AU890">
        <v>25.13</v>
      </c>
      <c r="AV890">
        <v>8.2899999999999991</v>
      </c>
      <c r="AW890">
        <v>6.89</v>
      </c>
      <c r="AX890" t="s">
        <v>7</v>
      </c>
      <c r="AY890" s="4">
        <v>40611.98574074074</v>
      </c>
      <c r="AZ890">
        <v>3830</v>
      </c>
      <c r="BA890">
        <v>707</v>
      </c>
      <c r="BB890">
        <v>26.01</v>
      </c>
      <c r="BC890">
        <v>8.56</v>
      </c>
      <c r="BD890">
        <v>6.81</v>
      </c>
      <c r="BE890" t="s">
        <v>8</v>
      </c>
      <c r="BF890" s="4">
        <v>40611.985752314817</v>
      </c>
      <c r="BG890">
        <v>3830</v>
      </c>
      <c r="BH890">
        <v>1112</v>
      </c>
      <c r="BI890">
        <v>27.99</v>
      </c>
      <c r="BJ890">
        <v>9.2200000000000006</v>
      </c>
      <c r="BK890">
        <v>6.83</v>
      </c>
    </row>
    <row r="891" spans="1:63">
      <c r="A891" t="s">
        <v>0</v>
      </c>
      <c r="B891" s="4">
        <v>40611.986377314817</v>
      </c>
      <c r="C891">
        <v>0</v>
      </c>
      <c r="D891">
        <v>0</v>
      </c>
      <c r="E891">
        <v>0</v>
      </c>
      <c r="F891">
        <v>0</v>
      </c>
      <c r="G891">
        <v>0</v>
      </c>
      <c r="H891" t="s">
        <v>1</v>
      </c>
      <c r="I891" s="4">
        <v>40611.986400462964</v>
      </c>
      <c r="J891">
        <v>3830</v>
      </c>
      <c r="K891">
        <v>497</v>
      </c>
      <c r="L891">
        <v>18.22</v>
      </c>
      <c r="M891">
        <v>6.01</v>
      </c>
      <c r="N891">
        <v>6.9</v>
      </c>
      <c r="O891" t="s">
        <v>2</v>
      </c>
      <c r="P891" s="4">
        <v>40611.98641203704</v>
      </c>
      <c r="Q891">
        <v>3830</v>
      </c>
      <c r="R891">
        <v>1113</v>
      </c>
      <c r="S891">
        <v>21.12</v>
      </c>
      <c r="T891">
        <v>6.96</v>
      </c>
      <c r="U891">
        <v>6.87</v>
      </c>
      <c r="V891" t="s">
        <v>3</v>
      </c>
      <c r="W891" s="4">
        <v>40611.98642361111</v>
      </c>
      <c r="X891">
        <v>3830</v>
      </c>
      <c r="Y891">
        <v>708</v>
      </c>
      <c r="Z891">
        <v>19.920000000000002</v>
      </c>
      <c r="AA891">
        <v>6.57</v>
      </c>
      <c r="AB891">
        <v>6.87</v>
      </c>
      <c r="AC891" t="s">
        <v>4</v>
      </c>
      <c r="AD891" s="4">
        <v>40611.98641203704</v>
      </c>
      <c r="AE891">
        <v>3830</v>
      </c>
      <c r="AF891">
        <v>706</v>
      </c>
      <c r="AG891">
        <v>22.74</v>
      </c>
      <c r="AH891">
        <v>7.5</v>
      </c>
      <c r="AI891">
        <v>6.91</v>
      </c>
      <c r="AJ891" t="s">
        <v>5</v>
      </c>
      <c r="AK891" s="4">
        <v>40611.98642361111</v>
      </c>
      <c r="AL891">
        <v>3830</v>
      </c>
      <c r="AM891">
        <v>1111</v>
      </c>
      <c r="AN891">
        <v>23.18</v>
      </c>
      <c r="AO891">
        <v>7.64</v>
      </c>
      <c r="AP891">
        <v>6.89</v>
      </c>
      <c r="AQ891" t="s">
        <v>6</v>
      </c>
      <c r="AR891" s="4">
        <v>40611.98642361111</v>
      </c>
      <c r="AS891">
        <v>3830</v>
      </c>
      <c r="AT891">
        <v>1114</v>
      </c>
      <c r="AU891">
        <v>25.14</v>
      </c>
      <c r="AV891">
        <v>8.2899999999999991</v>
      </c>
      <c r="AW891">
        <v>6.89</v>
      </c>
      <c r="AX891" t="s">
        <v>7</v>
      </c>
      <c r="AY891" s="4">
        <v>40611.986435185187</v>
      </c>
      <c r="AZ891">
        <v>3830</v>
      </c>
      <c r="BA891">
        <v>707</v>
      </c>
      <c r="BB891">
        <v>26.01</v>
      </c>
      <c r="BC891">
        <v>8.56</v>
      </c>
      <c r="BD891">
        <v>6.82</v>
      </c>
      <c r="BE891" t="s">
        <v>8</v>
      </c>
      <c r="BF891" s="4">
        <v>40611.986446759256</v>
      </c>
      <c r="BG891">
        <v>3830</v>
      </c>
      <c r="BH891">
        <v>1112</v>
      </c>
      <c r="BI891">
        <v>28.02</v>
      </c>
      <c r="BJ891">
        <v>9.23</v>
      </c>
      <c r="BK891">
        <v>6.84</v>
      </c>
    </row>
    <row r="892" spans="1:63">
      <c r="A892" t="s">
        <v>0</v>
      </c>
      <c r="B892" s="4">
        <v>40611.987071759257</v>
      </c>
      <c r="C892">
        <v>0</v>
      </c>
      <c r="D892">
        <v>0</v>
      </c>
      <c r="E892">
        <v>0</v>
      </c>
      <c r="F892">
        <v>0</v>
      </c>
      <c r="G892">
        <v>0</v>
      </c>
      <c r="H892" t="s">
        <v>1</v>
      </c>
      <c r="I892" s="4">
        <v>40611.98709490741</v>
      </c>
      <c r="J892">
        <v>3830</v>
      </c>
      <c r="K892">
        <v>497</v>
      </c>
      <c r="L892">
        <v>18.23</v>
      </c>
      <c r="M892">
        <v>6.01</v>
      </c>
      <c r="N892">
        <v>6.9</v>
      </c>
      <c r="O892" t="s">
        <v>2</v>
      </c>
      <c r="P892" s="4">
        <v>40611.98709490741</v>
      </c>
      <c r="Q892">
        <v>3830</v>
      </c>
      <c r="R892">
        <v>1113</v>
      </c>
      <c r="S892">
        <v>21.11</v>
      </c>
      <c r="T892">
        <v>6.96</v>
      </c>
      <c r="U892">
        <v>6.87</v>
      </c>
      <c r="V892" t="s">
        <v>3</v>
      </c>
      <c r="W892" s="4">
        <v>40611.987118055556</v>
      </c>
      <c r="X892">
        <v>3830</v>
      </c>
      <c r="Y892">
        <v>708</v>
      </c>
      <c r="Z892">
        <v>19.920000000000002</v>
      </c>
      <c r="AA892">
        <v>6.57</v>
      </c>
      <c r="AB892">
        <v>6.87</v>
      </c>
      <c r="AC892" t="s">
        <v>4</v>
      </c>
      <c r="AD892" s="4">
        <v>40611.98710648148</v>
      </c>
      <c r="AE892">
        <v>3830</v>
      </c>
      <c r="AF892">
        <v>706</v>
      </c>
      <c r="AG892">
        <v>22.73</v>
      </c>
      <c r="AH892">
        <v>7.5</v>
      </c>
      <c r="AI892">
        <v>6.91</v>
      </c>
      <c r="AJ892" t="s">
        <v>5</v>
      </c>
      <c r="AK892" s="4">
        <v>40611.98710648148</v>
      </c>
      <c r="AL892">
        <v>3830</v>
      </c>
      <c r="AM892">
        <v>1111</v>
      </c>
      <c r="AN892">
        <v>23.08</v>
      </c>
      <c r="AO892">
        <v>7.61</v>
      </c>
      <c r="AP892">
        <v>6.89</v>
      </c>
      <c r="AQ892" t="s">
        <v>6</v>
      </c>
      <c r="AR892" s="4">
        <v>40611.987118055556</v>
      </c>
      <c r="AS892">
        <v>3830</v>
      </c>
      <c r="AT892">
        <v>1114</v>
      </c>
      <c r="AU892">
        <v>25.13</v>
      </c>
      <c r="AV892">
        <v>8.2899999999999991</v>
      </c>
      <c r="AW892">
        <v>6.89</v>
      </c>
      <c r="AX892" t="s">
        <v>7</v>
      </c>
      <c r="AY892" s="4">
        <v>40611.987129629626</v>
      </c>
      <c r="AZ892">
        <v>3830</v>
      </c>
      <c r="BA892">
        <v>707</v>
      </c>
      <c r="BB892">
        <v>26</v>
      </c>
      <c r="BC892">
        <v>8.56</v>
      </c>
      <c r="BD892">
        <v>6.82</v>
      </c>
      <c r="BE892" t="s">
        <v>8</v>
      </c>
      <c r="BF892" s="4">
        <v>40611.987141203703</v>
      </c>
      <c r="BG892">
        <v>3830</v>
      </c>
      <c r="BH892">
        <v>1112</v>
      </c>
      <c r="BI892">
        <v>28.06</v>
      </c>
      <c r="BJ892">
        <v>9.24</v>
      </c>
      <c r="BK892">
        <v>6.84</v>
      </c>
    </row>
    <row r="893" spans="1:63">
      <c r="A893" t="s">
        <v>0</v>
      </c>
      <c r="B893" s="4">
        <v>40611.987766203703</v>
      </c>
      <c r="C893">
        <v>0</v>
      </c>
      <c r="D893">
        <v>0</v>
      </c>
      <c r="E893">
        <v>0</v>
      </c>
      <c r="F893">
        <v>0</v>
      </c>
      <c r="G893">
        <v>0</v>
      </c>
      <c r="H893" t="s">
        <v>1</v>
      </c>
      <c r="I893" s="4">
        <v>40611.98778935185</v>
      </c>
      <c r="J893">
        <v>3830</v>
      </c>
      <c r="K893">
        <v>497</v>
      </c>
      <c r="L893">
        <v>18.25</v>
      </c>
      <c r="M893">
        <v>6.02</v>
      </c>
      <c r="N893">
        <v>6.9</v>
      </c>
      <c r="O893" t="s">
        <v>2</v>
      </c>
      <c r="P893" s="4">
        <v>40611.98778935185</v>
      </c>
      <c r="Q893">
        <v>3830</v>
      </c>
      <c r="R893">
        <v>1113</v>
      </c>
      <c r="S893">
        <v>21.12</v>
      </c>
      <c r="T893">
        <v>6.96</v>
      </c>
      <c r="U893">
        <v>6.87</v>
      </c>
      <c r="V893" t="s">
        <v>3</v>
      </c>
      <c r="W893" s="4">
        <v>40611.987812500003</v>
      </c>
      <c r="X893">
        <v>3830</v>
      </c>
      <c r="Y893">
        <v>708</v>
      </c>
      <c r="Z893">
        <v>19.91</v>
      </c>
      <c r="AA893">
        <v>6.56</v>
      </c>
      <c r="AB893">
        <v>6.87</v>
      </c>
      <c r="AC893" t="s">
        <v>4</v>
      </c>
      <c r="AD893" s="4">
        <v>40611.987800925926</v>
      </c>
      <c r="AE893">
        <v>3830</v>
      </c>
      <c r="AF893">
        <v>706</v>
      </c>
      <c r="AG893">
        <v>22.76</v>
      </c>
      <c r="AH893">
        <v>7.51</v>
      </c>
      <c r="AI893">
        <v>6.91</v>
      </c>
      <c r="AJ893" t="s">
        <v>5</v>
      </c>
      <c r="AK893" s="4">
        <v>40611.987800925926</v>
      </c>
      <c r="AL893">
        <v>3830</v>
      </c>
      <c r="AM893">
        <v>1111</v>
      </c>
      <c r="AN893">
        <v>23.04</v>
      </c>
      <c r="AO893">
        <v>7.6</v>
      </c>
      <c r="AP893">
        <v>6.89</v>
      </c>
      <c r="AQ893" t="s">
        <v>6</v>
      </c>
      <c r="AR893" s="4">
        <v>40611.987812500003</v>
      </c>
      <c r="AS893">
        <v>3830</v>
      </c>
      <c r="AT893">
        <v>1114</v>
      </c>
      <c r="AU893">
        <v>25.12</v>
      </c>
      <c r="AV893">
        <v>8.2899999999999991</v>
      </c>
      <c r="AW893">
        <v>6.89</v>
      </c>
      <c r="AX893" t="s">
        <v>7</v>
      </c>
      <c r="AY893" s="4">
        <v>40611.987824074073</v>
      </c>
      <c r="AZ893">
        <v>3830</v>
      </c>
      <c r="BA893">
        <v>707</v>
      </c>
      <c r="BB893">
        <v>26.02</v>
      </c>
      <c r="BC893">
        <v>8.57</v>
      </c>
      <c r="BD893">
        <v>6.82</v>
      </c>
      <c r="BE893" t="s">
        <v>8</v>
      </c>
      <c r="BF893" s="4">
        <v>40611.987835648149</v>
      </c>
      <c r="BG893">
        <v>3830</v>
      </c>
      <c r="BH893">
        <v>1112</v>
      </c>
      <c r="BI893">
        <v>28.08</v>
      </c>
      <c r="BJ893">
        <v>9.25</v>
      </c>
      <c r="BK893">
        <v>6.84</v>
      </c>
    </row>
    <row r="894" spans="1:63">
      <c r="A894" t="s">
        <v>0</v>
      </c>
      <c r="B894" s="4">
        <v>40611.98846064815</v>
      </c>
      <c r="C894">
        <v>0</v>
      </c>
      <c r="D894">
        <v>0</v>
      </c>
      <c r="E894">
        <v>0</v>
      </c>
      <c r="F894">
        <v>0</v>
      </c>
      <c r="G894">
        <v>0</v>
      </c>
      <c r="H894" t="s">
        <v>1</v>
      </c>
      <c r="I894" s="4">
        <v>40611.988483796296</v>
      </c>
      <c r="J894">
        <v>3830</v>
      </c>
      <c r="K894">
        <v>497</v>
      </c>
      <c r="L894">
        <v>18.239999999999998</v>
      </c>
      <c r="M894">
        <v>6.01</v>
      </c>
      <c r="N894">
        <v>6.9</v>
      </c>
      <c r="O894" t="s">
        <v>2</v>
      </c>
      <c r="P894" s="4">
        <v>40611.988495370373</v>
      </c>
      <c r="Q894">
        <v>3830</v>
      </c>
      <c r="R894">
        <v>1113</v>
      </c>
      <c r="S894">
        <v>21.13</v>
      </c>
      <c r="T894">
        <v>6.96</v>
      </c>
      <c r="U894">
        <v>6.88</v>
      </c>
      <c r="V894" t="s">
        <v>3</v>
      </c>
      <c r="W894" s="4">
        <v>40611.988506944443</v>
      </c>
      <c r="X894">
        <v>3830</v>
      </c>
      <c r="Y894">
        <v>708</v>
      </c>
      <c r="Z894">
        <v>19.920000000000002</v>
      </c>
      <c r="AA894">
        <v>6.56</v>
      </c>
      <c r="AB894">
        <v>6.87</v>
      </c>
      <c r="AC894" t="s">
        <v>4</v>
      </c>
      <c r="AD894" s="4">
        <v>40611.988483796296</v>
      </c>
      <c r="AE894">
        <v>3830</v>
      </c>
      <c r="AF894">
        <v>706</v>
      </c>
      <c r="AG894">
        <v>22.74</v>
      </c>
      <c r="AH894">
        <v>7.5</v>
      </c>
      <c r="AI894">
        <v>6.91</v>
      </c>
      <c r="AJ894" t="s">
        <v>5</v>
      </c>
      <c r="AK894" s="4">
        <v>40611.988495370373</v>
      </c>
      <c r="AL894">
        <v>3830</v>
      </c>
      <c r="AM894">
        <v>1111</v>
      </c>
      <c r="AN894">
        <v>23</v>
      </c>
      <c r="AO894">
        <v>7.59</v>
      </c>
      <c r="AP894">
        <v>6.89</v>
      </c>
      <c r="AQ894" t="s">
        <v>6</v>
      </c>
      <c r="AR894" s="4">
        <v>40611.988518518519</v>
      </c>
      <c r="AS894">
        <v>3830</v>
      </c>
      <c r="AT894">
        <v>1114</v>
      </c>
      <c r="AU894">
        <v>25.13</v>
      </c>
      <c r="AV894">
        <v>8.2899999999999991</v>
      </c>
      <c r="AW894">
        <v>6.9</v>
      </c>
      <c r="AX894" t="s">
        <v>7</v>
      </c>
      <c r="AY894" s="4">
        <v>40611.988518518519</v>
      </c>
      <c r="AZ894">
        <v>3830</v>
      </c>
      <c r="BA894">
        <v>707</v>
      </c>
      <c r="BB894">
        <v>26.03</v>
      </c>
      <c r="BC894">
        <v>8.57</v>
      </c>
      <c r="BD894">
        <v>6.82</v>
      </c>
      <c r="BE894" t="s">
        <v>8</v>
      </c>
      <c r="BF894" s="4">
        <v>40611.988530092596</v>
      </c>
      <c r="BG894">
        <v>3830</v>
      </c>
      <c r="BH894">
        <v>1112</v>
      </c>
      <c r="BI894">
        <v>28.1</v>
      </c>
      <c r="BJ894">
        <v>9.26</v>
      </c>
      <c r="BK894">
        <v>6.84</v>
      </c>
    </row>
    <row r="895" spans="1:63">
      <c r="A895" t="s">
        <v>0</v>
      </c>
      <c r="B895" s="4">
        <v>40611.989155092589</v>
      </c>
      <c r="C895">
        <v>0</v>
      </c>
      <c r="D895">
        <v>0</v>
      </c>
      <c r="E895">
        <v>0</v>
      </c>
      <c r="F895">
        <v>0</v>
      </c>
      <c r="G895">
        <v>0</v>
      </c>
      <c r="H895" t="s">
        <v>1</v>
      </c>
      <c r="I895" s="4">
        <v>40611.989178240743</v>
      </c>
      <c r="J895">
        <v>3830</v>
      </c>
      <c r="K895">
        <v>497</v>
      </c>
      <c r="L895">
        <v>18.21</v>
      </c>
      <c r="M895">
        <v>6.01</v>
      </c>
      <c r="N895">
        <v>6.9</v>
      </c>
      <c r="O895" t="s">
        <v>2</v>
      </c>
      <c r="P895" s="4">
        <v>40611.989178240743</v>
      </c>
      <c r="Q895">
        <v>3830</v>
      </c>
      <c r="R895">
        <v>1113</v>
      </c>
      <c r="S895">
        <v>21.13</v>
      </c>
      <c r="T895">
        <v>6.96</v>
      </c>
      <c r="U895">
        <v>6.88</v>
      </c>
      <c r="V895" t="s">
        <v>3</v>
      </c>
      <c r="W895" s="4">
        <v>40611.989201388889</v>
      </c>
      <c r="X895">
        <v>3830</v>
      </c>
      <c r="Y895">
        <v>708</v>
      </c>
      <c r="Z895">
        <v>19.91</v>
      </c>
      <c r="AA895">
        <v>6.56</v>
      </c>
      <c r="AB895">
        <v>6.87</v>
      </c>
      <c r="AC895" t="s">
        <v>4</v>
      </c>
      <c r="AD895" s="4">
        <v>40611.989189814813</v>
      </c>
      <c r="AE895">
        <v>3830</v>
      </c>
      <c r="AF895">
        <v>706</v>
      </c>
      <c r="AG895">
        <v>22.73</v>
      </c>
      <c r="AH895">
        <v>7.5</v>
      </c>
      <c r="AI895">
        <v>6.91</v>
      </c>
      <c r="AJ895" t="s">
        <v>5</v>
      </c>
      <c r="AK895" s="4">
        <v>40611.989189814813</v>
      </c>
      <c r="AL895">
        <v>3830</v>
      </c>
      <c r="AM895">
        <v>1111</v>
      </c>
      <c r="AN895">
        <v>22.99</v>
      </c>
      <c r="AO895">
        <v>7.58</v>
      </c>
      <c r="AP895">
        <v>6.9</v>
      </c>
      <c r="AQ895" t="s">
        <v>6</v>
      </c>
      <c r="AR895" s="4">
        <v>40611.989201388889</v>
      </c>
      <c r="AS895">
        <v>3830</v>
      </c>
      <c r="AT895">
        <v>1114</v>
      </c>
      <c r="AU895">
        <v>25.17</v>
      </c>
      <c r="AV895">
        <v>8.3000000000000007</v>
      </c>
      <c r="AW895">
        <v>6.9</v>
      </c>
      <c r="AX895" t="s">
        <v>7</v>
      </c>
      <c r="AY895" s="4">
        <v>40611.989212962966</v>
      </c>
      <c r="AZ895">
        <v>3830</v>
      </c>
      <c r="BA895">
        <v>707</v>
      </c>
      <c r="BB895">
        <v>26.02</v>
      </c>
      <c r="BC895">
        <v>8.57</v>
      </c>
      <c r="BD895">
        <v>6.82</v>
      </c>
      <c r="BE895" t="s">
        <v>8</v>
      </c>
      <c r="BF895" s="4">
        <v>40611.989224537036</v>
      </c>
      <c r="BG895">
        <v>3830</v>
      </c>
      <c r="BH895">
        <v>1112</v>
      </c>
      <c r="BI895">
        <v>28.13</v>
      </c>
      <c r="BJ895">
        <v>9.27</v>
      </c>
      <c r="BK895">
        <v>6.84</v>
      </c>
    </row>
    <row r="896" spans="1:63">
      <c r="A896" t="s">
        <v>0</v>
      </c>
      <c r="B896" s="4">
        <v>40611.989849537036</v>
      </c>
      <c r="C896">
        <v>0</v>
      </c>
      <c r="D896">
        <v>0</v>
      </c>
      <c r="E896">
        <v>0</v>
      </c>
      <c r="F896">
        <v>0</v>
      </c>
      <c r="G896">
        <v>0</v>
      </c>
      <c r="H896" t="s">
        <v>1</v>
      </c>
      <c r="I896" s="4">
        <v>40611.989872685182</v>
      </c>
      <c r="J896">
        <v>3830</v>
      </c>
      <c r="K896">
        <v>497</v>
      </c>
      <c r="L896">
        <v>18.18</v>
      </c>
      <c r="M896">
        <v>6</v>
      </c>
      <c r="N896">
        <v>6.9</v>
      </c>
      <c r="O896" t="s">
        <v>2</v>
      </c>
      <c r="P896" s="4">
        <v>40611.989884259259</v>
      </c>
      <c r="Q896">
        <v>3830</v>
      </c>
      <c r="R896">
        <v>1113</v>
      </c>
      <c r="S896">
        <v>21.12</v>
      </c>
      <c r="T896">
        <v>6.96</v>
      </c>
      <c r="U896">
        <v>6.88</v>
      </c>
      <c r="V896" t="s">
        <v>3</v>
      </c>
      <c r="W896" s="4">
        <v>40611.989895833336</v>
      </c>
      <c r="X896">
        <v>3830</v>
      </c>
      <c r="Y896">
        <v>708</v>
      </c>
      <c r="Z896">
        <v>19.899999999999999</v>
      </c>
      <c r="AA896">
        <v>6.56</v>
      </c>
      <c r="AB896">
        <v>6.87</v>
      </c>
      <c r="AC896" t="s">
        <v>4</v>
      </c>
      <c r="AD896" s="4">
        <v>40611.989872685182</v>
      </c>
      <c r="AE896">
        <v>3830</v>
      </c>
      <c r="AF896">
        <v>706</v>
      </c>
      <c r="AG896">
        <v>22.73</v>
      </c>
      <c r="AH896">
        <v>7.5</v>
      </c>
      <c r="AI896">
        <v>6.91</v>
      </c>
      <c r="AJ896" t="s">
        <v>5</v>
      </c>
      <c r="AK896" s="4">
        <v>40611.989884259259</v>
      </c>
      <c r="AL896">
        <v>3830</v>
      </c>
      <c r="AM896">
        <v>1111</v>
      </c>
      <c r="AN896">
        <v>23.05</v>
      </c>
      <c r="AO896">
        <v>7.6</v>
      </c>
      <c r="AP896">
        <v>6.9</v>
      </c>
      <c r="AQ896" t="s">
        <v>6</v>
      </c>
      <c r="AR896" s="4">
        <v>40611.989907407406</v>
      </c>
      <c r="AS896">
        <v>3830</v>
      </c>
      <c r="AT896">
        <v>1114</v>
      </c>
      <c r="AU896">
        <v>25.17</v>
      </c>
      <c r="AV896">
        <v>8.3000000000000007</v>
      </c>
      <c r="AW896">
        <v>6.9</v>
      </c>
      <c r="AX896" t="s">
        <v>7</v>
      </c>
      <c r="AY896" s="4">
        <v>40611.989907407406</v>
      </c>
      <c r="AZ896">
        <v>3830</v>
      </c>
      <c r="BA896">
        <v>707</v>
      </c>
      <c r="BB896">
        <v>26.01</v>
      </c>
      <c r="BC896">
        <v>8.56</v>
      </c>
      <c r="BD896">
        <v>6.82</v>
      </c>
      <c r="BE896" t="s">
        <v>8</v>
      </c>
      <c r="BF896" s="4">
        <v>40611.989918981482</v>
      </c>
      <c r="BG896">
        <v>3830</v>
      </c>
      <c r="BH896">
        <v>1112</v>
      </c>
      <c r="BI896">
        <v>28.16</v>
      </c>
      <c r="BJ896">
        <v>9.2799999999999994</v>
      </c>
      <c r="BK896">
        <v>6.84</v>
      </c>
    </row>
    <row r="897" spans="1:63">
      <c r="A897" t="s">
        <v>0</v>
      </c>
      <c r="B897" s="4">
        <v>40611.990543981483</v>
      </c>
      <c r="C897">
        <v>0</v>
      </c>
      <c r="D897">
        <v>0</v>
      </c>
      <c r="E897">
        <v>0</v>
      </c>
      <c r="F897">
        <v>0</v>
      </c>
      <c r="G897">
        <v>0</v>
      </c>
      <c r="H897" t="s">
        <v>1</v>
      </c>
      <c r="I897" s="4">
        <v>40611.990567129629</v>
      </c>
      <c r="J897">
        <v>3830</v>
      </c>
      <c r="K897">
        <v>497</v>
      </c>
      <c r="L897">
        <v>18.18</v>
      </c>
      <c r="M897">
        <v>6</v>
      </c>
      <c r="N897">
        <v>6.9</v>
      </c>
      <c r="O897" t="s">
        <v>2</v>
      </c>
      <c r="P897" s="4">
        <v>40611.990567129629</v>
      </c>
      <c r="Q897">
        <v>3830</v>
      </c>
      <c r="R897">
        <v>1113</v>
      </c>
      <c r="S897">
        <v>21.08</v>
      </c>
      <c r="T897">
        <v>6.95</v>
      </c>
      <c r="U897">
        <v>6.88</v>
      </c>
      <c r="V897" t="s">
        <v>3</v>
      </c>
      <c r="W897" s="4">
        <v>40611.990590277775</v>
      </c>
      <c r="X897">
        <v>3830</v>
      </c>
      <c r="Y897">
        <v>708</v>
      </c>
      <c r="Z897">
        <v>19.899999999999999</v>
      </c>
      <c r="AA897">
        <v>6.56</v>
      </c>
      <c r="AB897">
        <v>6.87</v>
      </c>
      <c r="AC897" t="s">
        <v>4</v>
      </c>
      <c r="AD897" s="4">
        <v>40611.990578703706</v>
      </c>
      <c r="AE897">
        <v>3830</v>
      </c>
      <c r="AF897">
        <v>706</v>
      </c>
      <c r="AG897">
        <v>22.7</v>
      </c>
      <c r="AH897">
        <v>7.49</v>
      </c>
      <c r="AI897">
        <v>6.91</v>
      </c>
      <c r="AJ897" t="s">
        <v>5</v>
      </c>
      <c r="AK897" s="4">
        <v>40611.990578703706</v>
      </c>
      <c r="AL897">
        <v>3830</v>
      </c>
      <c r="AM897">
        <v>1111</v>
      </c>
      <c r="AN897">
        <v>23.06</v>
      </c>
      <c r="AO897">
        <v>7.6</v>
      </c>
      <c r="AP897">
        <v>6.9</v>
      </c>
      <c r="AQ897" t="s">
        <v>6</v>
      </c>
      <c r="AR897" s="4">
        <v>40611.990590277775</v>
      </c>
      <c r="AS897">
        <v>3830</v>
      </c>
      <c r="AT897">
        <v>1114</v>
      </c>
      <c r="AU897">
        <v>25.15</v>
      </c>
      <c r="AV897">
        <v>8.3000000000000007</v>
      </c>
      <c r="AW897">
        <v>6.9</v>
      </c>
      <c r="AX897" t="s">
        <v>7</v>
      </c>
      <c r="AY897" s="4">
        <v>40611.990601851852</v>
      </c>
      <c r="AZ897">
        <v>3830</v>
      </c>
      <c r="BA897">
        <v>707</v>
      </c>
      <c r="BB897">
        <v>26.01</v>
      </c>
      <c r="BC897">
        <v>8.56</v>
      </c>
      <c r="BD897">
        <v>6.82</v>
      </c>
      <c r="BE897" t="s">
        <v>8</v>
      </c>
      <c r="BF897" s="4">
        <v>40611.990613425929</v>
      </c>
      <c r="BG897">
        <v>3830</v>
      </c>
      <c r="BH897">
        <v>1112</v>
      </c>
      <c r="BI897">
        <v>28.17</v>
      </c>
      <c r="BJ897">
        <v>9.2799999999999994</v>
      </c>
      <c r="BK897">
        <v>6.83</v>
      </c>
    </row>
    <row r="898" spans="1:63">
      <c r="A898" t="s">
        <v>0</v>
      </c>
      <c r="B898" s="4">
        <v>40611.991238425922</v>
      </c>
      <c r="C898">
        <v>0</v>
      </c>
      <c r="D898">
        <v>0</v>
      </c>
      <c r="E898">
        <v>0</v>
      </c>
      <c r="F898">
        <v>0</v>
      </c>
      <c r="G898">
        <v>0</v>
      </c>
      <c r="H898" t="s">
        <v>1</v>
      </c>
      <c r="I898" s="4">
        <v>40611.991261574076</v>
      </c>
      <c r="J898">
        <v>3830</v>
      </c>
      <c r="K898">
        <v>497</v>
      </c>
      <c r="L898">
        <v>18.18</v>
      </c>
      <c r="M898">
        <v>6</v>
      </c>
      <c r="N898">
        <v>6.9</v>
      </c>
      <c r="O898" t="s">
        <v>2</v>
      </c>
      <c r="P898" s="4">
        <v>40611.991261574076</v>
      </c>
      <c r="Q898">
        <v>3830</v>
      </c>
      <c r="R898">
        <v>1113</v>
      </c>
      <c r="S898">
        <v>21.08</v>
      </c>
      <c r="T898">
        <v>6.95</v>
      </c>
      <c r="U898">
        <v>6.88</v>
      </c>
      <c r="V898" t="s">
        <v>3</v>
      </c>
      <c r="W898" s="4">
        <v>40611.991284722222</v>
      </c>
      <c r="X898">
        <v>3830</v>
      </c>
      <c r="Y898">
        <v>708</v>
      </c>
      <c r="Z898">
        <v>19.89</v>
      </c>
      <c r="AA898">
        <v>6.56</v>
      </c>
      <c r="AB898">
        <v>6.87</v>
      </c>
      <c r="AC898" t="s">
        <v>4</v>
      </c>
      <c r="AD898" s="4">
        <v>40611.991273148145</v>
      </c>
      <c r="AE898">
        <v>3830</v>
      </c>
      <c r="AF898">
        <v>706</v>
      </c>
      <c r="AG898">
        <v>22.72</v>
      </c>
      <c r="AH898">
        <v>7.5</v>
      </c>
      <c r="AI898">
        <v>6.91</v>
      </c>
      <c r="AJ898" t="s">
        <v>5</v>
      </c>
      <c r="AK898" s="4">
        <v>40611.991273148145</v>
      </c>
      <c r="AL898">
        <v>3830</v>
      </c>
      <c r="AM898">
        <v>1111</v>
      </c>
      <c r="AN898">
        <v>23.08</v>
      </c>
      <c r="AO898">
        <v>7.61</v>
      </c>
      <c r="AP898">
        <v>6.9</v>
      </c>
      <c r="AQ898" t="s">
        <v>6</v>
      </c>
      <c r="AR898" s="4">
        <v>40611.991284722222</v>
      </c>
      <c r="AS898">
        <v>3830</v>
      </c>
      <c r="AT898">
        <v>1114</v>
      </c>
      <c r="AU898">
        <v>25.14</v>
      </c>
      <c r="AV898">
        <v>8.2899999999999991</v>
      </c>
      <c r="AW898">
        <v>6.9</v>
      </c>
      <c r="AX898" t="s">
        <v>7</v>
      </c>
      <c r="AY898" s="4">
        <v>40611.991296296299</v>
      </c>
      <c r="AZ898">
        <v>3830</v>
      </c>
      <c r="BA898">
        <v>707</v>
      </c>
      <c r="BB898">
        <v>26.01</v>
      </c>
      <c r="BC898">
        <v>8.56</v>
      </c>
      <c r="BD898">
        <v>6.82</v>
      </c>
      <c r="BE898" t="s">
        <v>8</v>
      </c>
      <c r="BF898" s="4">
        <v>40611.991307870368</v>
      </c>
      <c r="BG898">
        <v>3830</v>
      </c>
      <c r="BH898">
        <v>1112</v>
      </c>
      <c r="BI898">
        <v>28.16</v>
      </c>
      <c r="BJ898">
        <v>9.27</v>
      </c>
      <c r="BK898">
        <v>6.83</v>
      </c>
    </row>
    <row r="899" spans="1:63">
      <c r="A899" t="s">
        <v>0</v>
      </c>
      <c r="B899" s="4">
        <v>40611.991932870369</v>
      </c>
      <c r="C899">
        <v>0</v>
      </c>
      <c r="D899">
        <v>0</v>
      </c>
      <c r="E899">
        <v>0</v>
      </c>
      <c r="F899">
        <v>0</v>
      </c>
      <c r="G899">
        <v>0</v>
      </c>
      <c r="H899" t="s">
        <v>1</v>
      </c>
      <c r="I899" s="4">
        <v>40611.991956018515</v>
      </c>
      <c r="J899">
        <v>3830</v>
      </c>
      <c r="K899">
        <v>497</v>
      </c>
      <c r="L899">
        <v>18.170000000000002</v>
      </c>
      <c r="M899">
        <v>5.99</v>
      </c>
      <c r="N899">
        <v>6.91</v>
      </c>
      <c r="O899" t="s">
        <v>2</v>
      </c>
      <c r="P899" s="4">
        <v>40611.991979166669</v>
      </c>
      <c r="Q899">
        <v>3830</v>
      </c>
      <c r="R899">
        <v>1113</v>
      </c>
      <c r="S899">
        <v>21.04</v>
      </c>
      <c r="T899">
        <v>6.94</v>
      </c>
      <c r="U899">
        <v>6.88</v>
      </c>
      <c r="V899" t="s">
        <v>3</v>
      </c>
      <c r="W899" s="4">
        <v>40611.991979166669</v>
      </c>
      <c r="X899">
        <v>3830</v>
      </c>
      <c r="Y899">
        <v>708</v>
      </c>
      <c r="Z899">
        <v>19.899999999999999</v>
      </c>
      <c r="AA899">
        <v>6.56</v>
      </c>
      <c r="AB899">
        <v>6.87</v>
      </c>
      <c r="AC899" t="s">
        <v>4</v>
      </c>
      <c r="AD899" s="4">
        <v>40611.991956018515</v>
      </c>
      <c r="AE899">
        <v>3830</v>
      </c>
      <c r="AF899">
        <v>706</v>
      </c>
      <c r="AG899">
        <v>22.79</v>
      </c>
      <c r="AH899">
        <v>7.52</v>
      </c>
      <c r="AI899">
        <v>6.91</v>
      </c>
      <c r="AJ899" t="s">
        <v>5</v>
      </c>
      <c r="AK899" s="4">
        <v>40611.991967592592</v>
      </c>
      <c r="AL899">
        <v>3830</v>
      </c>
      <c r="AM899">
        <v>1111</v>
      </c>
      <c r="AN899">
        <v>23.15</v>
      </c>
      <c r="AO899">
        <v>7.63</v>
      </c>
      <c r="AP899">
        <v>6.9</v>
      </c>
      <c r="AQ899" t="s">
        <v>6</v>
      </c>
      <c r="AR899" s="4">
        <v>40611.991990740738</v>
      </c>
      <c r="AS899">
        <v>3830</v>
      </c>
      <c r="AT899">
        <v>1114</v>
      </c>
      <c r="AU899">
        <v>25.13</v>
      </c>
      <c r="AV899">
        <v>8.2899999999999991</v>
      </c>
      <c r="AW899">
        <v>6.9</v>
      </c>
      <c r="AX899" t="s">
        <v>7</v>
      </c>
      <c r="AY899" s="4">
        <v>40611.991990740738</v>
      </c>
      <c r="AZ899">
        <v>3830</v>
      </c>
      <c r="BA899">
        <v>707</v>
      </c>
      <c r="BB899">
        <v>26.03</v>
      </c>
      <c r="BC899">
        <v>8.57</v>
      </c>
      <c r="BD899">
        <v>6.82</v>
      </c>
      <c r="BE899" t="s">
        <v>8</v>
      </c>
      <c r="BF899" s="4">
        <v>40611.992002314815</v>
      </c>
      <c r="BG899">
        <v>3830</v>
      </c>
      <c r="BH899">
        <v>1112</v>
      </c>
      <c r="BI899">
        <v>28.17</v>
      </c>
      <c r="BJ899">
        <v>9.2799999999999994</v>
      </c>
      <c r="BK899">
        <v>6.83</v>
      </c>
    </row>
    <row r="900" spans="1:63">
      <c r="A900" t="s">
        <v>0</v>
      </c>
      <c r="B900" s="4">
        <v>40611.992627314816</v>
      </c>
      <c r="C900">
        <v>0</v>
      </c>
      <c r="D900">
        <v>0</v>
      </c>
      <c r="E900">
        <v>0</v>
      </c>
      <c r="F900">
        <v>0</v>
      </c>
      <c r="G900">
        <v>0</v>
      </c>
      <c r="H900" t="s">
        <v>1</v>
      </c>
      <c r="I900" s="4">
        <v>40611.992650462962</v>
      </c>
      <c r="J900">
        <v>3830</v>
      </c>
      <c r="K900">
        <v>497</v>
      </c>
      <c r="L900">
        <v>18.16</v>
      </c>
      <c r="M900">
        <v>5.99</v>
      </c>
      <c r="N900">
        <v>6.91</v>
      </c>
      <c r="O900" t="s">
        <v>2</v>
      </c>
      <c r="P900" s="4">
        <v>40611.992662037039</v>
      </c>
      <c r="Q900">
        <v>3830</v>
      </c>
      <c r="R900">
        <v>1113</v>
      </c>
      <c r="S900">
        <v>21.02</v>
      </c>
      <c r="T900">
        <v>6.93</v>
      </c>
      <c r="U900">
        <v>6.88</v>
      </c>
      <c r="V900" t="s">
        <v>3</v>
      </c>
      <c r="W900" s="4">
        <v>40611.992673611108</v>
      </c>
      <c r="X900">
        <v>3830</v>
      </c>
      <c r="Y900">
        <v>708</v>
      </c>
      <c r="Z900">
        <v>19.89</v>
      </c>
      <c r="AA900">
        <v>6.55</v>
      </c>
      <c r="AB900">
        <v>6.87</v>
      </c>
      <c r="AC900" t="s">
        <v>4</v>
      </c>
      <c r="AD900" s="4">
        <v>40611.992662037039</v>
      </c>
      <c r="AE900">
        <v>3830</v>
      </c>
      <c r="AF900">
        <v>706</v>
      </c>
      <c r="AG900">
        <v>22.82</v>
      </c>
      <c r="AH900">
        <v>7.53</v>
      </c>
      <c r="AI900">
        <v>6.91</v>
      </c>
      <c r="AJ900" t="s">
        <v>5</v>
      </c>
      <c r="AK900" s="4">
        <v>40611.992662037039</v>
      </c>
      <c r="AL900">
        <v>3830</v>
      </c>
      <c r="AM900">
        <v>1111</v>
      </c>
      <c r="AN900">
        <v>23.21</v>
      </c>
      <c r="AO900">
        <v>7.66</v>
      </c>
      <c r="AP900">
        <v>6.9</v>
      </c>
      <c r="AQ900" t="s">
        <v>6</v>
      </c>
      <c r="AR900" s="4">
        <v>40611.992673611108</v>
      </c>
      <c r="AS900">
        <v>3830</v>
      </c>
      <c r="AT900">
        <v>1114</v>
      </c>
      <c r="AU900">
        <v>25.15</v>
      </c>
      <c r="AV900">
        <v>8.2899999999999991</v>
      </c>
      <c r="AW900">
        <v>6.9</v>
      </c>
      <c r="AX900" t="s">
        <v>7</v>
      </c>
      <c r="AY900" s="4">
        <v>40611.992685185185</v>
      </c>
      <c r="AZ900">
        <v>3830</v>
      </c>
      <c r="BA900">
        <v>707</v>
      </c>
      <c r="BB900">
        <v>26.04</v>
      </c>
      <c r="BC900">
        <v>8.57</v>
      </c>
      <c r="BD900">
        <v>6.82</v>
      </c>
      <c r="BE900" t="s">
        <v>8</v>
      </c>
      <c r="BF900" s="4">
        <v>40611.992696759262</v>
      </c>
      <c r="BG900">
        <v>3830</v>
      </c>
      <c r="BH900">
        <v>1112</v>
      </c>
      <c r="BI900">
        <v>28.18</v>
      </c>
      <c r="BJ900">
        <v>9.2799999999999994</v>
      </c>
      <c r="BK900">
        <v>6.83</v>
      </c>
    </row>
    <row r="901" spans="1:63">
      <c r="A901" t="s">
        <v>0</v>
      </c>
      <c r="B901" s="4">
        <v>40611.993321759262</v>
      </c>
      <c r="C901">
        <v>0</v>
      </c>
      <c r="D901">
        <v>0</v>
      </c>
      <c r="E901">
        <v>0</v>
      </c>
      <c r="F901">
        <v>0</v>
      </c>
      <c r="G901">
        <v>0</v>
      </c>
      <c r="H901" t="s">
        <v>1</v>
      </c>
      <c r="I901" s="4">
        <v>40611.993344907409</v>
      </c>
      <c r="J901">
        <v>3830</v>
      </c>
      <c r="K901">
        <v>497</v>
      </c>
      <c r="L901">
        <v>18.149999999999999</v>
      </c>
      <c r="M901">
        <v>5.99</v>
      </c>
      <c r="N901">
        <v>6.91</v>
      </c>
      <c r="O901" t="s">
        <v>2</v>
      </c>
      <c r="P901" s="4">
        <v>40611.993344907409</v>
      </c>
      <c r="Q901">
        <v>3830</v>
      </c>
      <c r="R901">
        <v>1113</v>
      </c>
      <c r="S901">
        <v>21.06</v>
      </c>
      <c r="T901">
        <v>6.94</v>
      </c>
      <c r="U901">
        <v>6.88</v>
      </c>
      <c r="V901" t="s">
        <v>3</v>
      </c>
      <c r="W901" s="4">
        <v>40611.993368055555</v>
      </c>
      <c r="X901">
        <v>3830</v>
      </c>
      <c r="Y901">
        <v>708</v>
      </c>
      <c r="Z901">
        <v>19.89</v>
      </c>
      <c r="AA901">
        <v>6.55</v>
      </c>
      <c r="AB901">
        <v>6.87</v>
      </c>
      <c r="AC901" t="s">
        <v>4</v>
      </c>
      <c r="AD901" s="4">
        <v>40611.993356481478</v>
      </c>
      <c r="AE901">
        <v>3830</v>
      </c>
      <c r="AF901">
        <v>706</v>
      </c>
      <c r="AG901">
        <v>22.81</v>
      </c>
      <c r="AH901">
        <v>7.52</v>
      </c>
      <c r="AI901">
        <v>6.91</v>
      </c>
      <c r="AJ901" t="s">
        <v>5</v>
      </c>
      <c r="AK901" s="4">
        <v>40611.993368055555</v>
      </c>
      <c r="AL901">
        <v>3830</v>
      </c>
      <c r="AM901">
        <v>1111</v>
      </c>
      <c r="AN901">
        <v>23.25</v>
      </c>
      <c r="AO901">
        <v>7.67</v>
      </c>
      <c r="AP901">
        <v>6.9</v>
      </c>
      <c r="AQ901" t="s">
        <v>6</v>
      </c>
      <c r="AR901" s="4">
        <v>40611.993368055555</v>
      </c>
      <c r="AS901">
        <v>3830</v>
      </c>
      <c r="AT901">
        <v>1114</v>
      </c>
      <c r="AU901">
        <v>25.19</v>
      </c>
      <c r="AV901">
        <v>8.31</v>
      </c>
      <c r="AW901">
        <v>6.9</v>
      </c>
      <c r="AX901" t="s">
        <v>7</v>
      </c>
      <c r="AY901" s="4">
        <v>40611.993379629632</v>
      </c>
      <c r="AZ901">
        <v>3830</v>
      </c>
      <c r="BA901">
        <v>707</v>
      </c>
      <c r="BB901">
        <v>26.04</v>
      </c>
      <c r="BC901">
        <v>8.57</v>
      </c>
      <c r="BD901">
        <v>6.82</v>
      </c>
      <c r="BE901" t="s">
        <v>8</v>
      </c>
      <c r="BF901" s="4">
        <v>40611.993391203701</v>
      </c>
      <c r="BG901">
        <v>3830</v>
      </c>
      <c r="BH901">
        <v>1112</v>
      </c>
      <c r="BI901">
        <v>28.18</v>
      </c>
      <c r="BJ901">
        <v>9.2799999999999994</v>
      </c>
      <c r="BK901">
        <v>6.83</v>
      </c>
    </row>
    <row r="902" spans="1:63">
      <c r="A902" t="s">
        <v>0</v>
      </c>
      <c r="B902" s="4">
        <v>40611.994016203702</v>
      </c>
      <c r="C902">
        <v>0</v>
      </c>
      <c r="D902">
        <v>0</v>
      </c>
      <c r="E902">
        <v>0</v>
      </c>
      <c r="F902">
        <v>0</v>
      </c>
      <c r="G902">
        <v>0</v>
      </c>
      <c r="H902" t="s">
        <v>1</v>
      </c>
      <c r="I902" s="4">
        <v>40611.994039351855</v>
      </c>
      <c r="J902">
        <v>3830</v>
      </c>
      <c r="K902">
        <v>497</v>
      </c>
      <c r="L902">
        <v>18.149999999999999</v>
      </c>
      <c r="M902">
        <v>5.99</v>
      </c>
      <c r="N902">
        <v>6.91</v>
      </c>
      <c r="O902" t="s">
        <v>2</v>
      </c>
      <c r="P902" s="4">
        <v>40611.994039351855</v>
      </c>
      <c r="Q902">
        <v>3830</v>
      </c>
      <c r="R902">
        <v>1113</v>
      </c>
      <c r="S902">
        <v>21.05</v>
      </c>
      <c r="T902">
        <v>6.94</v>
      </c>
      <c r="U902">
        <v>6.88</v>
      </c>
      <c r="V902" t="s">
        <v>3</v>
      </c>
      <c r="W902" s="4">
        <v>40611.994062500002</v>
      </c>
      <c r="X902">
        <v>3830</v>
      </c>
      <c r="Y902">
        <v>708</v>
      </c>
      <c r="Z902">
        <v>19.87</v>
      </c>
      <c r="AA902">
        <v>6.55</v>
      </c>
      <c r="AB902">
        <v>6.88</v>
      </c>
      <c r="AC902" t="s">
        <v>4</v>
      </c>
      <c r="AD902" s="4">
        <v>40611.994050925925</v>
      </c>
      <c r="AE902">
        <v>3830</v>
      </c>
      <c r="AF902">
        <v>706</v>
      </c>
      <c r="AG902">
        <v>22.8</v>
      </c>
      <c r="AH902">
        <v>7.52</v>
      </c>
      <c r="AI902">
        <v>6.91</v>
      </c>
      <c r="AJ902" t="s">
        <v>5</v>
      </c>
      <c r="AK902" s="4">
        <v>40611.994050925925</v>
      </c>
      <c r="AL902">
        <v>3830</v>
      </c>
      <c r="AM902">
        <v>1111</v>
      </c>
      <c r="AN902">
        <v>23.27</v>
      </c>
      <c r="AO902">
        <v>7.67</v>
      </c>
      <c r="AP902">
        <v>6.9</v>
      </c>
      <c r="AQ902" t="s">
        <v>6</v>
      </c>
      <c r="AR902" s="4">
        <v>40611.994074074071</v>
      </c>
      <c r="AS902">
        <v>3830</v>
      </c>
      <c r="AT902">
        <v>1114</v>
      </c>
      <c r="AU902">
        <v>25.18</v>
      </c>
      <c r="AV902">
        <v>8.31</v>
      </c>
      <c r="AW902">
        <v>6.9</v>
      </c>
      <c r="AX902" t="s">
        <v>7</v>
      </c>
      <c r="AY902" s="4">
        <v>40611.994074074071</v>
      </c>
      <c r="AZ902">
        <v>3830</v>
      </c>
      <c r="BA902">
        <v>707</v>
      </c>
      <c r="BB902">
        <v>26.05</v>
      </c>
      <c r="BC902">
        <v>8.58</v>
      </c>
      <c r="BD902">
        <v>6.82</v>
      </c>
      <c r="BE902" t="s">
        <v>8</v>
      </c>
      <c r="BF902" s="4">
        <v>40611.994074074071</v>
      </c>
      <c r="BG902">
        <v>3830</v>
      </c>
      <c r="BH902">
        <v>1112</v>
      </c>
      <c r="BI902">
        <v>28.17</v>
      </c>
      <c r="BJ902">
        <v>9.2799999999999994</v>
      </c>
      <c r="BK902">
        <v>6.83</v>
      </c>
    </row>
    <row r="903" spans="1:63">
      <c r="A903" t="s">
        <v>0</v>
      </c>
      <c r="B903" s="4">
        <v>40611.994710648149</v>
      </c>
      <c r="C903">
        <v>0</v>
      </c>
      <c r="D903">
        <v>0</v>
      </c>
      <c r="E903">
        <v>0</v>
      </c>
      <c r="F903">
        <v>0</v>
      </c>
      <c r="G903">
        <v>0</v>
      </c>
      <c r="H903" t="s">
        <v>1</v>
      </c>
      <c r="I903" s="4">
        <v>40611.994733796295</v>
      </c>
      <c r="J903">
        <v>3830</v>
      </c>
      <c r="K903">
        <v>497</v>
      </c>
      <c r="L903">
        <v>18.14</v>
      </c>
      <c r="M903">
        <v>5.98</v>
      </c>
      <c r="N903">
        <v>6.91</v>
      </c>
      <c r="O903" t="s">
        <v>2</v>
      </c>
      <c r="P903" s="4">
        <v>40611.994733796295</v>
      </c>
      <c r="Q903">
        <v>3830</v>
      </c>
      <c r="R903">
        <v>1113</v>
      </c>
      <c r="S903">
        <v>21.06</v>
      </c>
      <c r="T903">
        <v>6.94</v>
      </c>
      <c r="U903">
        <v>6.89</v>
      </c>
      <c r="V903" t="s">
        <v>3</v>
      </c>
      <c r="W903" s="4">
        <v>40611.994756944441</v>
      </c>
      <c r="X903">
        <v>3830</v>
      </c>
      <c r="Y903">
        <v>708</v>
      </c>
      <c r="Z903">
        <v>19.87</v>
      </c>
      <c r="AA903">
        <v>6.55</v>
      </c>
      <c r="AB903">
        <v>6.88</v>
      </c>
      <c r="AC903" t="s">
        <v>4</v>
      </c>
      <c r="AD903" s="4">
        <v>40611.994745370372</v>
      </c>
      <c r="AE903">
        <v>3830</v>
      </c>
      <c r="AF903">
        <v>706</v>
      </c>
      <c r="AG903">
        <v>22.73</v>
      </c>
      <c r="AH903">
        <v>7.5</v>
      </c>
      <c r="AI903">
        <v>6.91</v>
      </c>
      <c r="AJ903" t="s">
        <v>5</v>
      </c>
      <c r="AK903" s="4">
        <v>40611.994745370372</v>
      </c>
      <c r="AL903">
        <v>3830</v>
      </c>
      <c r="AM903">
        <v>1111</v>
      </c>
      <c r="AN903">
        <v>23.3</v>
      </c>
      <c r="AO903">
        <v>7.69</v>
      </c>
      <c r="AP903">
        <v>6.91</v>
      </c>
      <c r="AQ903" t="s">
        <v>6</v>
      </c>
      <c r="AR903" s="4">
        <v>40611.994756944441</v>
      </c>
      <c r="AS903">
        <v>3830</v>
      </c>
      <c r="AT903">
        <v>1114</v>
      </c>
      <c r="AU903">
        <v>25.2</v>
      </c>
      <c r="AV903">
        <v>8.31</v>
      </c>
      <c r="AW903">
        <v>6.9</v>
      </c>
      <c r="AX903" t="s">
        <v>7</v>
      </c>
      <c r="AY903" s="4">
        <v>40611.994768518518</v>
      </c>
      <c r="AZ903">
        <v>3830</v>
      </c>
      <c r="BA903">
        <v>707</v>
      </c>
      <c r="BB903">
        <v>26.04</v>
      </c>
      <c r="BC903">
        <v>8.57</v>
      </c>
      <c r="BD903">
        <v>6.82</v>
      </c>
      <c r="BE903" t="s">
        <v>8</v>
      </c>
      <c r="BF903" s="4">
        <v>40611.994780092595</v>
      </c>
      <c r="BG903">
        <v>3830</v>
      </c>
      <c r="BH903">
        <v>1112</v>
      </c>
      <c r="BI903">
        <v>28.16</v>
      </c>
      <c r="BJ903">
        <v>9.27</v>
      </c>
      <c r="BK903">
        <v>6.83</v>
      </c>
    </row>
    <row r="904" spans="1:63">
      <c r="A904" t="s">
        <v>0</v>
      </c>
      <c r="B904" s="4">
        <v>40611.995405092595</v>
      </c>
      <c r="C904">
        <v>0</v>
      </c>
      <c r="D904">
        <v>0</v>
      </c>
      <c r="E904">
        <v>0</v>
      </c>
      <c r="F904">
        <v>0</v>
      </c>
      <c r="G904">
        <v>0</v>
      </c>
      <c r="H904" t="s">
        <v>1</v>
      </c>
      <c r="I904" s="4">
        <v>40611.995428240742</v>
      </c>
      <c r="J904">
        <v>3830</v>
      </c>
      <c r="K904">
        <v>497</v>
      </c>
      <c r="L904">
        <v>18.11</v>
      </c>
      <c r="M904">
        <v>5.97</v>
      </c>
      <c r="N904">
        <v>6.91</v>
      </c>
      <c r="O904" t="s">
        <v>2</v>
      </c>
      <c r="P904" s="4">
        <v>40611.995439814818</v>
      </c>
      <c r="Q904">
        <v>3830</v>
      </c>
      <c r="R904">
        <v>1113</v>
      </c>
      <c r="S904">
        <v>21.04</v>
      </c>
      <c r="T904">
        <v>6.94</v>
      </c>
      <c r="U904">
        <v>6.89</v>
      </c>
      <c r="V904" t="s">
        <v>3</v>
      </c>
      <c r="W904" s="4">
        <v>40611.995451388888</v>
      </c>
      <c r="X904">
        <v>3830</v>
      </c>
      <c r="Y904">
        <v>708</v>
      </c>
      <c r="Z904">
        <v>19.86</v>
      </c>
      <c r="AA904">
        <v>6.54</v>
      </c>
      <c r="AB904">
        <v>6.88</v>
      </c>
      <c r="AC904" t="s">
        <v>4</v>
      </c>
      <c r="AD904" s="4">
        <v>40611.995428240742</v>
      </c>
      <c r="AE904">
        <v>3830</v>
      </c>
      <c r="AF904">
        <v>706</v>
      </c>
      <c r="AG904">
        <v>22.69</v>
      </c>
      <c r="AH904">
        <v>7.49</v>
      </c>
      <c r="AI904">
        <v>6.91</v>
      </c>
      <c r="AJ904" t="s">
        <v>5</v>
      </c>
      <c r="AK904" s="4">
        <v>40611.995439814818</v>
      </c>
      <c r="AL904">
        <v>3830</v>
      </c>
      <c r="AM904">
        <v>1111</v>
      </c>
      <c r="AN904">
        <v>23.32</v>
      </c>
      <c r="AO904">
        <v>7.69</v>
      </c>
      <c r="AP904">
        <v>6.91</v>
      </c>
      <c r="AQ904" t="s">
        <v>6</v>
      </c>
      <c r="AR904" s="4">
        <v>40611.995451388888</v>
      </c>
      <c r="AS904">
        <v>3830</v>
      </c>
      <c r="AT904">
        <v>1114</v>
      </c>
      <c r="AU904">
        <v>25.21</v>
      </c>
      <c r="AV904">
        <v>8.32</v>
      </c>
      <c r="AW904">
        <v>6.9</v>
      </c>
      <c r="AX904" t="s">
        <v>7</v>
      </c>
      <c r="AY904" s="4">
        <v>40611.995462962965</v>
      </c>
      <c r="AZ904">
        <v>3830</v>
      </c>
      <c r="BA904">
        <v>707</v>
      </c>
      <c r="BB904">
        <v>26.05</v>
      </c>
      <c r="BC904">
        <v>8.58</v>
      </c>
      <c r="BD904">
        <v>6.82</v>
      </c>
      <c r="BE904" t="s">
        <v>8</v>
      </c>
      <c r="BF904" s="4">
        <v>40611.995474537034</v>
      </c>
      <c r="BG904">
        <v>3830</v>
      </c>
      <c r="BH904">
        <v>1112</v>
      </c>
      <c r="BI904">
        <v>28.17</v>
      </c>
      <c r="BJ904">
        <v>9.27</v>
      </c>
      <c r="BK904">
        <v>6.82</v>
      </c>
    </row>
    <row r="905" spans="1:63">
      <c r="A905" t="s">
        <v>0</v>
      </c>
      <c r="B905" s="4">
        <v>40611.996099537035</v>
      </c>
      <c r="C905">
        <v>0</v>
      </c>
      <c r="D905">
        <v>0</v>
      </c>
      <c r="E905">
        <v>0</v>
      </c>
      <c r="F905">
        <v>0</v>
      </c>
      <c r="G905">
        <v>0</v>
      </c>
      <c r="H905" t="s">
        <v>1</v>
      </c>
      <c r="I905" s="4">
        <v>40611.996122685188</v>
      </c>
      <c r="J905">
        <v>3830</v>
      </c>
      <c r="K905">
        <v>497</v>
      </c>
      <c r="L905">
        <v>18.079999999999998</v>
      </c>
      <c r="M905">
        <v>5.96</v>
      </c>
      <c r="N905">
        <v>6.91</v>
      </c>
      <c r="O905" t="s">
        <v>2</v>
      </c>
      <c r="P905" s="4">
        <v>40611.996134259258</v>
      </c>
      <c r="Q905">
        <v>3830</v>
      </c>
      <c r="R905">
        <v>1113</v>
      </c>
      <c r="S905">
        <v>20.98</v>
      </c>
      <c r="T905">
        <v>6.92</v>
      </c>
      <c r="U905">
        <v>6.89</v>
      </c>
      <c r="V905" t="s">
        <v>3</v>
      </c>
      <c r="W905" s="4">
        <v>40611.996145833335</v>
      </c>
      <c r="X905">
        <v>3830</v>
      </c>
      <c r="Y905">
        <v>708</v>
      </c>
      <c r="Z905">
        <v>19.86</v>
      </c>
      <c r="AA905">
        <v>6.55</v>
      </c>
      <c r="AB905">
        <v>6.88</v>
      </c>
      <c r="AC905" t="s">
        <v>4</v>
      </c>
      <c r="AD905" s="4">
        <v>40611.996134259258</v>
      </c>
      <c r="AE905">
        <v>3830</v>
      </c>
      <c r="AF905">
        <v>706</v>
      </c>
      <c r="AG905">
        <v>22.67</v>
      </c>
      <c r="AH905">
        <v>7.48</v>
      </c>
      <c r="AI905">
        <v>6.91</v>
      </c>
      <c r="AJ905" t="s">
        <v>5</v>
      </c>
      <c r="AK905" s="4">
        <v>40611.996134259258</v>
      </c>
      <c r="AL905">
        <v>3830</v>
      </c>
      <c r="AM905">
        <v>1111</v>
      </c>
      <c r="AN905">
        <v>23.33</v>
      </c>
      <c r="AO905">
        <v>7.7</v>
      </c>
      <c r="AP905">
        <v>6.91</v>
      </c>
      <c r="AQ905" t="s">
        <v>6</v>
      </c>
      <c r="AR905" s="4">
        <v>40611.996145833335</v>
      </c>
      <c r="AS905">
        <v>3830</v>
      </c>
      <c r="AT905">
        <v>1114</v>
      </c>
      <c r="AU905">
        <v>25.21</v>
      </c>
      <c r="AV905">
        <v>8.32</v>
      </c>
      <c r="AW905">
        <v>6.9</v>
      </c>
      <c r="AX905" t="s">
        <v>7</v>
      </c>
      <c r="AY905" s="4">
        <v>40611.996157407404</v>
      </c>
      <c r="AZ905">
        <v>3830</v>
      </c>
      <c r="BA905">
        <v>707</v>
      </c>
      <c r="BB905">
        <v>26.04</v>
      </c>
      <c r="BC905">
        <v>8.57</v>
      </c>
      <c r="BD905">
        <v>6.82</v>
      </c>
      <c r="BE905" t="s">
        <v>8</v>
      </c>
      <c r="BF905" s="4">
        <v>40611.996157407404</v>
      </c>
      <c r="BG905">
        <v>3830</v>
      </c>
      <c r="BH905">
        <v>1112</v>
      </c>
      <c r="BI905">
        <v>28.13</v>
      </c>
      <c r="BJ905">
        <v>9.26</v>
      </c>
      <c r="BK905">
        <v>6.81</v>
      </c>
    </row>
    <row r="906" spans="1:63">
      <c r="A906" t="s">
        <v>0</v>
      </c>
      <c r="B906" s="4">
        <v>40611.996793981481</v>
      </c>
      <c r="C906">
        <v>0</v>
      </c>
      <c r="D906">
        <v>0</v>
      </c>
      <c r="E906">
        <v>0</v>
      </c>
      <c r="F906">
        <v>0</v>
      </c>
      <c r="G906">
        <v>0</v>
      </c>
      <c r="H906" t="s">
        <v>1</v>
      </c>
      <c r="I906" s="4">
        <v>40611.996817129628</v>
      </c>
      <c r="J906">
        <v>3830</v>
      </c>
      <c r="K906">
        <v>497</v>
      </c>
      <c r="L906">
        <v>18.09</v>
      </c>
      <c r="M906">
        <v>5.97</v>
      </c>
      <c r="N906">
        <v>6.91</v>
      </c>
      <c r="O906" t="s">
        <v>2</v>
      </c>
      <c r="P906" s="4">
        <v>40611.996828703705</v>
      </c>
      <c r="Q906">
        <v>3830</v>
      </c>
      <c r="R906">
        <v>1113</v>
      </c>
      <c r="S906">
        <v>20.91</v>
      </c>
      <c r="T906">
        <v>6.89</v>
      </c>
      <c r="U906">
        <v>6.89</v>
      </c>
      <c r="V906" t="s">
        <v>3</v>
      </c>
      <c r="W906" s="4">
        <v>40611.996840277781</v>
      </c>
      <c r="X906">
        <v>3830</v>
      </c>
      <c r="Y906">
        <v>708</v>
      </c>
      <c r="Z906">
        <v>19.86</v>
      </c>
      <c r="AA906">
        <v>6.55</v>
      </c>
      <c r="AB906">
        <v>6.88</v>
      </c>
      <c r="AC906" t="s">
        <v>4</v>
      </c>
      <c r="AD906" s="4">
        <v>40611.996828703705</v>
      </c>
      <c r="AE906">
        <v>3830</v>
      </c>
      <c r="AF906">
        <v>706</v>
      </c>
      <c r="AG906">
        <v>22.67</v>
      </c>
      <c r="AH906">
        <v>7.48</v>
      </c>
      <c r="AI906">
        <v>6.91</v>
      </c>
      <c r="AJ906" t="s">
        <v>5</v>
      </c>
      <c r="AK906" s="4">
        <v>40611.996840277781</v>
      </c>
      <c r="AL906">
        <v>3830</v>
      </c>
      <c r="AM906">
        <v>1111</v>
      </c>
      <c r="AN906">
        <v>23.35</v>
      </c>
      <c r="AO906">
        <v>7.7</v>
      </c>
      <c r="AP906">
        <v>6.91</v>
      </c>
      <c r="AQ906" t="s">
        <v>6</v>
      </c>
      <c r="AR906" s="4">
        <v>40611.996851851851</v>
      </c>
      <c r="AS906">
        <v>3830</v>
      </c>
      <c r="AT906">
        <v>1114</v>
      </c>
      <c r="AU906">
        <v>25.21</v>
      </c>
      <c r="AV906">
        <v>8.31</v>
      </c>
      <c r="AW906">
        <v>6.9</v>
      </c>
      <c r="AX906" t="s">
        <v>7</v>
      </c>
      <c r="AY906" s="4">
        <v>40611.996851851851</v>
      </c>
      <c r="AZ906">
        <v>3830</v>
      </c>
      <c r="BA906">
        <v>707</v>
      </c>
      <c r="BB906">
        <v>26.05</v>
      </c>
      <c r="BC906">
        <v>8.58</v>
      </c>
      <c r="BD906">
        <v>6.82</v>
      </c>
      <c r="BE906" t="s">
        <v>8</v>
      </c>
      <c r="BF906" s="4">
        <v>40611.996863425928</v>
      </c>
      <c r="BG906">
        <v>3830</v>
      </c>
      <c r="BH906">
        <v>1112</v>
      </c>
      <c r="BI906">
        <v>28.06</v>
      </c>
      <c r="BJ906">
        <v>9.24</v>
      </c>
      <c r="BK906">
        <v>6.81</v>
      </c>
    </row>
    <row r="907" spans="1:63">
      <c r="A907" t="s">
        <v>0</v>
      </c>
      <c r="B907" s="4">
        <v>40611.997488425928</v>
      </c>
      <c r="C907">
        <v>0</v>
      </c>
      <c r="D907">
        <v>0</v>
      </c>
      <c r="E907">
        <v>0</v>
      </c>
      <c r="F907">
        <v>0</v>
      </c>
      <c r="G907">
        <v>0</v>
      </c>
      <c r="H907" t="s">
        <v>1</v>
      </c>
      <c r="I907" s="4">
        <v>40611.997511574074</v>
      </c>
      <c r="J907">
        <v>3830</v>
      </c>
      <c r="K907">
        <v>497</v>
      </c>
      <c r="L907">
        <v>18.100000000000001</v>
      </c>
      <c r="M907">
        <v>5.97</v>
      </c>
      <c r="N907">
        <v>6.91</v>
      </c>
      <c r="O907" t="s">
        <v>2</v>
      </c>
      <c r="P907" s="4">
        <v>40611.997523148151</v>
      </c>
      <c r="Q907">
        <v>3830</v>
      </c>
      <c r="R907">
        <v>1113</v>
      </c>
      <c r="S907">
        <v>20.88</v>
      </c>
      <c r="T907">
        <v>6.88</v>
      </c>
      <c r="U907">
        <v>6.89</v>
      </c>
      <c r="V907" t="s">
        <v>3</v>
      </c>
      <c r="W907" s="4">
        <v>40611.997534722221</v>
      </c>
      <c r="X907">
        <v>3830</v>
      </c>
      <c r="Y907">
        <v>708</v>
      </c>
      <c r="Z907">
        <v>19.84</v>
      </c>
      <c r="AA907">
        <v>6.54</v>
      </c>
      <c r="AB907">
        <v>6.88</v>
      </c>
      <c r="AC907" t="s">
        <v>4</v>
      </c>
      <c r="AD907" s="4">
        <v>40611.997511574074</v>
      </c>
      <c r="AE907">
        <v>3830</v>
      </c>
      <c r="AF907">
        <v>706</v>
      </c>
      <c r="AG907">
        <v>22.69</v>
      </c>
      <c r="AH907">
        <v>7.48</v>
      </c>
      <c r="AI907">
        <v>6.91</v>
      </c>
      <c r="AJ907" t="s">
        <v>5</v>
      </c>
      <c r="AK907" s="4">
        <v>40611.997523148151</v>
      </c>
      <c r="AL907">
        <v>3830</v>
      </c>
      <c r="AM907">
        <v>1111</v>
      </c>
      <c r="AN907">
        <v>23.37</v>
      </c>
      <c r="AO907">
        <v>7.71</v>
      </c>
      <c r="AP907">
        <v>6.91</v>
      </c>
      <c r="AQ907" t="s">
        <v>6</v>
      </c>
      <c r="AR907" s="4">
        <v>40611.997546296298</v>
      </c>
      <c r="AS907">
        <v>3830</v>
      </c>
      <c r="AT907">
        <v>1114</v>
      </c>
      <c r="AU907">
        <v>25.22</v>
      </c>
      <c r="AV907">
        <v>8.32</v>
      </c>
      <c r="AW907">
        <v>6.9</v>
      </c>
      <c r="AX907" t="s">
        <v>7</v>
      </c>
      <c r="AY907" s="4">
        <v>40611.997546296298</v>
      </c>
      <c r="AZ907">
        <v>3830</v>
      </c>
      <c r="BA907">
        <v>707</v>
      </c>
      <c r="BB907">
        <v>26.03</v>
      </c>
      <c r="BC907">
        <v>8.57</v>
      </c>
      <c r="BD907">
        <v>6.82</v>
      </c>
      <c r="BE907" t="s">
        <v>8</v>
      </c>
      <c r="BF907" s="4">
        <v>40611.997546296298</v>
      </c>
      <c r="BG907">
        <v>3830</v>
      </c>
      <c r="BH907">
        <v>1112</v>
      </c>
      <c r="BI907">
        <v>27.97</v>
      </c>
      <c r="BJ907">
        <v>9.2100000000000009</v>
      </c>
      <c r="BK907">
        <v>6.81</v>
      </c>
    </row>
    <row r="908" spans="1:63">
      <c r="A908" t="s">
        <v>0</v>
      </c>
      <c r="B908" s="4">
        <v>40611.998182870368</v>
      </c>
      <c r="C908">
        <v>0</v>
      </c>
      <c r="D908">
        <v>0</v>
      </c>
      <c r="E908">
        <v>0</v>
      </c>
      <c r="F908">
        <v>0</v>
      </c>
      <c r="G908">
        <v>0</v>
      </c>
      <c r="H908" t="s">
        <v>1</v>
      </c>
      <c r="I908" s="4">
        <v>40611.998206018521</v>
      </c>
      <c r="J908">
        <v>3830</v>
      </c>
      <c r="K908">
        <v>497</v>
      </c>
      <c r="L908">
        <v>18.149999999999999</v>
      </c>
      <c r="M908">
        <v>5.99</v>
      </c>
      <c r="N908">
        <v>6.91</v>
      </c>
      <c r="O908" t="s">
        <v>2</v>
      </c>
      <c r="P908" s="4">
        <v>40611.998206018521</v>
      </c>
      <c r="Q908">
        <v>3830</v>
      </c>
      <c r="R908">
        <v>1113</v>
      </c>
      <c r="S908">
        <v>20.86</v>
      </c>
      <c r="T908">
        <v>6.88</v>
      </c>
      <c r="U908">
        <v>6.89</v>
      </c>
      <c r="V908" t="s">
        <v>3</v>
      </c>
      <c r="W908" s="4">
        <v>40611.998229166667</v>
      </c>
      <c r="X908">
        <v>3830</v>
      </c>
      <c r="Y908">
        <v>708</v>
      </c>
      <c r="Z908">
        <v>19.84</v>
      </c>
      <c r="AA908">
        <v>6.54</v>
      </c>
      <c r="AB908">
        <v>6.88</v>
      </c>
      <c r="AC908" t="s">
        <v>4</v>
      </c>
      <c r="AD908" s="4">
        <v>40611.998217592591</v>
      </c>
      <c r="AE908">
        <v>3830</v>
      </c>
      <c r="AF908">
        <v>706</v>
      </c>
      <c r="AG908">
        <v>22.71</v>
      </c>
      <c r="AH908">
        <v>7.49</v>
      </c>
      <c r="AI908">
        <v>6.91</v>
      </c>
      <c r="AJ908" t="s">
        <v>5</v>
      </c>
      <c r="AK908" s="4">
        <v>40611.998217592591</v>
      </c>
      <c r="AL908">
        <v>3830</v>
      </c>
      <c r="AM908">
        <v>1111</v>
      </c>
      <c r="AN908">
        <v>23.38</v>
      </c>
      <c r="AO908">
        <v>7.71</v>
      </c>
      <c r="AP908">
        <v>6.91</v>
      </c>
      <c r="AQ908" t="s">
        <v>6</v>
      </c>
      <c r="AR908" s="4">
        <v>40611.998240740744</v>
      </c>
      <c r="AS908">
        <v>3830</v>
      </c>
      <c r="AT908">
        <v>1114</v>
      </c>
      <c r="AU908">
        <v>25.24</v>
      </c>
      <c r="AV908">
        <v>8.33</v>
      </c>
      <c r="AW908">
        <v>6.9</v>
      </c>
      <c r="AX908" t="s">
        <v>7</v>
      </c>
      <c r="AY908" s="4">
        <v>40611.998240740744</v>
      </c>
      <c r="AZ908">
        <v>3830</v>
      </c>
      <c r="BA908">
        <v>707</v>
      </c>
      <c r="BB908">
        <v>26.04</v>
      </c>
      <c r="BC908">
        <v>8.57</v>
      </c>
      <c r="BD908">
        <v>6.82</v>
      </c>
      <c r="BE908" t="s">
        <v>8</v>
      </c>
      <c r="BF908" s="4">
        <v>40611.998252314814</v>
      </c>
      <c r="BG908">
        <v>3830</v>
      </c>
      <c r="BH908">
        <v>1112</v>
      </c>
      <c r="BI908">
        <v>27.9</v>
      </c>
      <c r="BJ908">
        <v>9.19</v>
      </c>
      <c r="BK908">
        <v>6.81</v>
      </c>
    </row>
    <row r="909" spans="1:63">
      <c r="A909" t="s">
        <v>0</v>
      </c>
      <c r="B909" s="4">
        <v>40611.998877314814</v>
      </c>
      <c r="C909">
        <v>0</v>
      </c>
      <c r="D909">
        <v>0</v>
      </c>
      <c r="E909">
        <v>0</v>
      </c>
      <c r="F909">
        <v>0</v>
      </c>
      <c r="G909">
        <v>0</v>
      </c>
      <c r="H909" t="s">
        <v>1</v>
      </c>
      <c r="I909" s="4">
        <v>40611.998900462961</v>
      </c>
      <c r="J909">
        <v>3830</v>
      </c>
      <c r="K909">
        <v>497</v>
      </c>
      <c r="L909">
        <v>18.18</v>
      </c>
      <c r="M909">
        <v>6</v>
      </c>
      <c r="N909">
        <v>6.91</v>
      </c>
      <c r="O909" t="s">
        <v>2</v>
      </c>
      <c r="P909" s="4">
        <v>40611.998912037037</v>
      </c>
      <c r="Q909">
        <v>3830</v>
      </c>
      <c r="R909">
        <v>1113</v>
      </c>
      <c r="S909">
        <v>20.86</v>
      </c>
      <c r="T909">
        <v>6.88</v>
      </c>
      <c r="U909">
        <v>6.89</v>
      </c>
      <c r="V909" t="s">
        <v>3</v>
      </c>
      <c r="W909" s="4">
        <v>40611.998923611114</v>
      </c>
      <c r="X909">
        <v>3830</v>
      </c>
      <c r="Y909">
        <v>708</v>
      </c>
      <c r="Z909">
        <v>19.84</v>
      </c>
      <c r="AA909">
        <v>6.54</v>
      </c>
      <c r="AB909">
        <v>6.88</v>
      </c>
      <c r="AC909" t="s">
        <v>4</v>
      </c>
      <c r="AD909" s="4">
        <v>40611.998900462961</v>
      </c>
      <c r="AE909">
        <v>3830</v>
      </c>
      <c r="AF909">
        <v>706</v>
      </c>
      <c r="AG909">
        <v>22.74</v>
      </c>
      <c r="AH909">
        <v>7.5</v>
      </c>
      <c r="AI909">
        <v>6.91</v>
      </c>
      <c r="AJ909" t="s">
        <v>5</v>
      </c>
      <c r="AK909" s="4">
        <v>40611.998912037037</v>
      </c>
      <c r="AL909">
        <v>3830</v>
      </c>
      <c r="AM909">
        <v>1111</v>
      </c>
      <c r="AN909">
        <v>23.38</v>
      </c>
      <c r="AO909">
        <v>7.71</v>
      </c>
      <c r="AP909">
        <v>6.91</v>
      </c>
      <c r="AQ909" t="s">
        <v>6</v>
      </c>
      <c r="AR909" s="4">
        <v>40611.998935185184</v>
      </c>
      <c r="AS909">
        <v>3830</v>
      </c>
      <c r="AT909">
        <v>1114</v>
      </c>
      <c r="AU909">
        <v>25.21</v>
      </c>
      <c r="AV909">
        <v>8.31</v>
      </c>
      <c r="AW909">
        <v>6.9</v>
      </c>
      <c r="AX909" t="s">
        <v>7</v>
      </c>
      <c r="AY909" s="4">
        <v>40611.998935185184</v>
      </c>
      <c r="AZ909">
        <v>3830</v>
      </c>
      <c r="BA909">
        <v>707</v>
      </c>
      <c r="BB909">
        <v>26.05</v>
      </c>
      <c r="BC909">
        <v>8.58</v>
      </c>
      <c r="BD909">
        <v>6.82</v>
      </c>
      <c r="BE909" t="s">
        <v>8</v>
      </c>
      <c r="BF909" s="4">
        <v>40611.99894675926</v>
      </c>
      <c r="BG909">
        <v>3830</v>
      </c>
      <c r="BH909">
        <v>1112</v>
      </c>
      <c r="BI909">
        <v>27.86</v>
      </c>
      <c r="BJ909">
        <v>9.17</v>
      </c>
      <c r="BK909">
        <v>6.81</v>
      </c>
    </row>
    <row r="910" spans="1:63">
      <c r="A910" t="s">
        <v>0</v>
      </c>
      <c r="B910" s="4">
        <v>40611.999571759261</v>
      </c>
      <c r="C910">
        <v>0</v>
      </c>
      <c r="D910">
        <v>0</v>
      </c>
      <c r="E910">
        <v>0</v>
      </c>
      <c r="F910">
        <v>0</v>
      </c>
      <c r="G910">
        <v>0</v>
      </c>
      <c r="H910" t="s">
        <v>1</v>
      </c>
      <c r="I910" s="4">
        <v>40611.999594907407</v>
      </c>
      <c r="J910">
        <v>3830</v>
      </c>
      <c r="K910">
        <v>497</v>
      </c>
      <c r="L910">
        <v>18.22</v>
      </c>
      <c r="M910">
        <v>6.01</v>
      </c>
      <c r="N910">
        <v>6.91</v>
      </c>
      <c r="O910" t="s">
        <v>2</v>
      </c>
      <c r="P910" s="4">
        <v>40611.999594907407</v>
      </c>
      <c r="Q910">
        <v>3830</v>
      </c>
      <c r="R910">
        <v>1113</v>
      </c>
      <c r="S910">
        <v>20.84</v>
      </c>
      <c r="T910">
        <v>6.87</v>
      </c>
      <c r="U910">
        <v>6.89</v>
      </c>
      <c r="V910" t="s">
        <v>3</v>
      </c>
      <c r="W910" s="4">
        <v>40611.999618055554</v>
      </c>
      <c r="X910">
        <v>3830</v>
      </c>
      <c r="Y910">
        <v>708</v>
      </c>
      <c r="Z910">
        <v>19.84</v>
      </c>
      <c r="AA910">
        <v>6.54</v>
      </c>
      <c r="AB910">
        <v>6.88</v>
      </c>
      <c r="AC910" t="s">
        <v>4</v>
      </c>
      <c r="AD910" s="4">
        <v>40611.999606481484</v>
      </c>
      <c r="AE910">
        <v>3830</v>
      </c>
      <c r="AF910">
        <v>706</v>
      </c>
      <c r="AG910">
        <v>22.69</v>
      </c>
      <c r="AH910">
        <v>7.49</v>
      </c>
      <c r="AI910">
        <v>6.91</v>
      </c>
      <c r="AJ910" t="s">
        <v>5</v>
      </c>
      <c r="AK910" s="4">
        <v>40611.999606481484</v>
      </c>
      <c r="AL910">
        <v>3830</v>
      </c>
      <c r="AM910">
        <v>1111</v>
      </c>
      <c r="AN910">
        <v>23.38</v>
      </c>
      <c r="AO910">
        <v>7.71</v>
      </c>
      <c r="AP910">
        <v>6.91</v>
      </c>
      <c r="AQ910" t="s">
        <v>6</v>
      </c>
      <c r="AR910" s="4">
        <v>40611.999618055554</v>
      </c>
      <c r="AS910">
        <v>3830</v>
      </c>
      <c r="AT910">
        <v>1114</v>
      </c>
      <c r="AU910">
        <v>25.23</v>
      </c>
      <c r="AV910">
        <v>8.32</v>
      </c>
      <c r="AW910">
        <v>6.9</v>
      </c>
      <c r="AX910" t="s">
        <v>7</v>
      </c>
      <c r="AY910" s="4">
        <v>40611.99962962963</v>
      </c>
      <c r="AZ910">
        <v>3830</v>
      </c>
      <c r="BA910">
        <v>707</v>
      </c>
      <c r="BB910">
        <v>26.06</v>
      </c>
      <c r="BC910">
        <v>8.58</v>
      </c>
      <c r="BD910">
        <v>6.82</v>
      </c>
      <c r="BE910" t="s">
        <v>8</v>
      </c>
      <c r="BF910" s="4">
        <v>40611.999641203707</v>
      </c>
      <c r="BG910">
        <v>3830</v>
      </c>
      <c r="BH910">
        <v>1112</v>
      </c>
      <c r="BI910">
        <v>27.77</v>
      </c>
      <c r="BJ910">
        <v>9.14</v>
      </c>
      <c r="BK910">
        <v>6.81</v>
      </c>
    </row>
    <row r="911" spans="1:63">
      <c r="A911" t="s">
        <v>0</v>
      </c>
      <c r="B911" s="4">
        <v>40612.0002662037</v>
      </c>
      <c r="C911">
        <v>0</v>
      </c>
      <c r="D911">
        <v>0</v>
      </c>
      <c r="E911">
        <v>0</v>
      </c>
      <c r="F911">
        <v>0</v>
      </c>
      <c r="G911">
        <v>0</v>
      </c>
      <c r="H911" t="s">
        <v>1</v>
      </c>
      <c r="I911" s="4">
        <v>40612.000289351854</v>
      </c>
      <c r="J911">
        <v>3830</v>
      </c>
      <c r="K911">
        <v>497</v>
      </c>
      <c r="L911">
        <v>18.27</v>
      </c>
      <c r="M911">
        <v>6.03</v>
      </c>
      <c r="N911">
        <v>6.91</v>
      </c>
      <c r="O911" t="s">
        <v>2</v>
      </c>
      <c r="P911" s="4">
        <v>40612.000300925924</v>
      </c>
      <c r="Q911">
        <v>3830</v>
      </c>
      <c r="R911">
        <v>1113</v>
      </c>
      <c r="S911">
        <v>20.83</v>
      </c>
      <c r="T911">
        <v>6.87</v>
      </c>
      <c r="U911">
        <v>6.89</v>
      </c>
      <c r="V911" t="s">
        <v>3</v>
      </c>
      <c r="W911" s="4">
        <v>40612.0003125</v>
      </c>
      <c r="X911">
        <v>3830</v>
      </c>
      <c r="Y911">
        <v>708</v>
      </c>
      <c r="Z911">
        <v>19.82</v>
      </c>
      <c r="AA911">
        <v>6.53</v>
      </c>
      <c r="AB911">
        <v>6.88</v>
      </c>
      <c r="AC911" t="s">
        <v>4</v>
      </c>
      <c r="AD911" s="4">
        <v>40612.000300925924</v>
      </c>
      <c r="AE911">
        <v>3830</v>
      </c>
      <c r="AF911">
        <v>706</v>
      </c>
      <c r="AG911">
        <v>22.66</v>
      </c>
      <c r="AH911">
        <v>7.48</v>
      </c>
      <c r="AI911">
        <v>6.91</v>
      </c>
      <c r="AJ911" t="s">
        <v>5</v>
      </c>
      <c r="AK911" s="4">
        <v>40612.0003125</v>
      </c>
      <c r="AL911">
        <v>3830</v>
      </c>
      <c r="AM911">
        <v>1111</v>
      </c>
      <c r="AN911">
        <v>23.36</v>
      </c>
      <c r="AO911">
        <v>7.71</v>
      </c>
      <c r="AP911">
        <v>6.91</v>
      </c>
      <c r="AQ911" t="s">
        <v>6</v>
      </c>
      <c r="AR911" s="4">
        <v>40612.000324074077</v>
      </c>
      <c r="AS911">
        <v>3830</v>
      </c>
      <c r="AT911">
        <v>1114</v>
      </c>
      <c r="AU911">
        <v>25.24</v>
      </c>
      <c r="AV911">
        <v>8.33</v>
      </c>
      <c r="AW911">
        <v>6.9</v>
      </c>
      <c r="AX911" t="s">
        <v>7</v>
      </c>
      <c r="AY911" s="4">
        <v>40612.000324074077</v>
      </c>
      <c r="AZ911">
        <v>3830</v>
      </c>
      <c r="BA911">
        <v>707</v>
      </c>
      <c r="BB911">
        <v>26.07</v>
      </c>
      <c r="BC911">
        <v>8.59</v>
      </c>
      <c r="BD911">
        <v>6.82</v>
      </c>
      <c r="BE911" t="s">
        <v>8</v>
      </c>
      <c r="BF911" s="4">
        <v>40612.000335648147</v>
      </c>
      <c r="BG911">
        <v>3830</v>
      </c>
      <c r="BH911">
        <v>1112</v>
      </c>
      <c r="BI911">
        <v>27.71</v>
      </c>
      <c r="BJ911">
        <v>9.1199999999999992</v>
      </c>
      <c r="BK911">
        <v>6.81</v>
      </c>
    </row>
    <row r="912" spans="1:63">
      <c r="A912" t="s">
        <v>0</v>
      </c>
      <c r="B912" s="4">
        <v>40612.000960648147</v>
      </c>
      <c r="C912">
        <v>0</v>
      </c>
      <c r="D912">
        <v>0</v>
      </c>
      <c r="E912">
        <v>0</v>
      </c>
      <c r="F912">
        <v>0</v>
      </c>
      <c r="G912">
        <v>0</v>
      </c>
      <c r="H912" t="s">
        <v>1</v>
      </c>
      <c r="I912" s="4">
        <v>40612.000983796293</v>
      </c>
      <c r="J912">
        <v>3830</v>
      </c>
      <c r="K912">
        <v>497</v>
      </c>
      <c r="L912">
        <v>18.29</v>
      </c>
      <c r="M912">
        <v>6.03</v>
      </c>
      <c r="N912">
        <v>6.91</v>
      </c>
      <c r="O912" t="s">
        <v>2</v>
      </c>
      <c r="P912" s="4">
        <v>40612.000983796293</v>
      </c>
      <c r="Q912">
        <v>3830</v>
      </c>
      <c r="R912">
        <v>1113</v>
      </c>
      <c r="S912">
        <v>20.81</v>
      </c>
      <c r="T912">
        <v>6.86</v>
      </c>
      <c r="U912">
        <v>6.89</v>
      </c>
      <c r="V912" t="s">
        <v>3</v>
      </c>
      <c r="W912" s="4">
        <v>40612.001006944447</v>
      </c>
      <c r="X912">
        <v>3830</v>
      </c>
      <c r="Y912">
        <v>708</v>
      </c>
      <c r="Z912">
        <v>19.84</v>
      </c>
      <c r="AA912">
        <v>6.54</v>
      </c>
      <c r="AB912">
        <v>6.88</v>
      </c>
      <c r="AC912" t="s">
        <v>4</v>
      </c>
      <c r="AD912" s="4">
        <v>40612.00099537037</v>
      </c>
      <c r="AE912">
        <v>3830</v>
      </c>
      <c r="AF912">
        <v>706</v>
      </c>
      <c r="AG912">
        <v>22.68</v>
      </c>
      <c r="AH912">
        <v>7.48</v>
      </c>
      <c r="AI912">
        <v>6.91</v>
      </c>
      <c r="AJ912" t="s">
        <v>5</v>
      </c>
      <c r="AK912" s="4">
        <v>40612.001006944447</v>
      </c>
      <c r="AL912">
        <v>3830</v>
      </c>
      <c r="AM912">
        <v>1111</v>
      </c>
      <c r="AN912">
        <v>23.34</v>
      </c>
      <c r="AO912">
        <v>7.7</v>
      </c>
      <c r="AP912">
        <v>6.91</v>
      </c>
      <c r="AQ912" t="s">
        <v>6</v>
      </c>
      <c r="AR912" s="4">
        <v>40612.001006944447</v>
      </c>
      <c r="AS912">
        <v>3830</v>
      </c>
      <c r="AT912">
        <v>1114</v>
      </c>
      <c r="AU912">
        <v>25.22</v>
      </c>
      <c r="AV912">
        <v>8.32</v>
      </c>
      <c r="AW912">
        <v>6.9</v>
      </c>
      <c r="AX912" t="s">
        <v>7</v>
      </c>
      <c r="AY912" s="4">
        <v>40612.001018518517</v>
      </c>
      <c r="AZ912">
        <v>3830</v>
      </c>
      <c r="BA912">
        <v>707</v>
      </c>
      <c r="BB912">
        <v>26.06</v>
      </c>
      <c r="BC912">
        <v>8.58</v>
      </c>
      <c r="BD912">
        <v>6.82</v>
      </c>
      <c r="BE912" t="s">
        <v>8</v>
      </c>
      <c r="BF912" s="4">
        <v>40612.001030092593</v>
      </c>
      <c r="BG912">
        <v>3830</v>
      </c>
      <c r="BH912">
        <v>1112</v>
      </c>
      <c r="BI912">
        <v>27.7</v>
      </c>
      <c r="BJ912">
        <v>9.1199999999999992</v>
      </c>
      <c r="BK912">
        <v>6.81</v>
      </c>
    </row>
    <row r="913" spans="1:63">
      <c r="A913" t="s">
        <v>0</v>
      </c>
      <c r="B913" s="4">
        <v>40612.001655092594</v>
      </c>
      <c r="C913">
        <v>0</v>
      </c>
      <c r="D913">
        <v>0</v>
      </c>
      <c r="E913">
        <v>0</v>
      </c>
      <c r="F913">
        <v>0</v>
      </c>
      <c r="G913">
        <v>0</v>
      </c>
      <c r="H913" t="s">
        <v>1</v>
      </c>
      <c r="I913" s="4">
        <v>40612.00167824074</v>
      </c>
      <c r="J913">
        <v>3830</v>
      </c>
      <c r="K913">
        <v>497</v>
      </c>
      <c r="L913">
        <v>18.28</v>
      </c>
      <c r="M913">
        <v>6.03</v>
      </c>
      <c r="N913">
        <v>6.91</v>
      </c>
      <c r="O913" t="s">
        <v>2</v>
      </c>
      <c r="P913" s="4">
        <v>40612.001689814817</v>
      </c>
      <c r="Q913">
        <v>3830</v>
      </c>
      <c r="R913">
        <v>1113</v>
      </c>
      <c r="S913">
        <v>20.81</v>
      </c>
      <c r="T913">
        <v>6.86</v>
      </c>
      <c r="U913">
        <v>6.89</v>
      </c>
      <c r="V913" t="s">
        <v>3</v>
      </c>
      <c r="W913" s="4">
        <v>40612.001701388886</v>
      </c>
      <c r="X913">
        <v>3830</v>
      </c>
      <c r="Y913">
        <v>708</v>
      </c>
      <c r="Z913">
        <v>19.829999999999998</v>
      </c>
      <c r="AA913">
        <v>6.54</v>
      </c>
      <c r="AB913">
        <v>6.88</v>
      </c>
      <c r="AC913" t="s">
        <v>4</v>
      </c>
      <c r="AD913" s="4">
        <v>40612.001689814817</v>
      </c>
      <c r="AE913">
        <v>3830</v>
      </c>
      <c r="AF913">
        <v>706</v>
      </c>
      <c r="AG913">
        <v>22.67</v>
      </c>
      <c r="AH913">
        <v>7.48</v>
      </c>
      <c r="AI913">
        <v>6.91</v>
      </c>
      <c r="AJ913" t="s">
        <v>5</v>
      </c>
      <c r="AK913" s="4">
        <v>40612.001701388886</v>
      </c>
      <c r="AL913">
        <v>3830</v>
      </c>
      <c r="AM913">
        <v>1111</v>
      </c>
      <c r="AN913">
        <v>23.32</v>
      </c>
      <c r="AO913">
        <v>7.69</v>
      </c>
      <c r="AP913">
        <v>6.91</v>
      </c>
      <c r="AQ913" t="s">
        <v>6</v>
      </c>
      <c r="AR913" s="4">
        <v>40612.001712962963</v>
      </c>
      <c r="AS913">
        <v>3830</v>
      </c>
      <c r="AT913">
        <v>1114</v>
      </c>
      <c r="AU913">
        <v>25.22</v>
      </c>
      <c r="AV913">
        <v>8.32</v>
      </c>
      <c r="AW913">
        <v>6.9</v>
      </c>
      <c r="AX913" t="s">
        <v>7</v>
      </c>
      <c r="AY913" s="4">
        <v>40612.001712962963</v>
      </c>
      <c r="AZ913">
        <v>3830</v>
      </c>
      <c r="BA913">
        <v>707</v>
      </c>
      <c r="BB913">
        <v>26.08</v>
      </c>
      <c r="BC913">
        <v>8.59</v>
      </c>
      <c r="BD913">
        <v>6.82</v>
      </c>
      <c r="BE913" t="s">
        <v>8</v>
      </c>
      <c r="BF913" s="4">
        <v>40612.001712962963</v>
      </c>
      <c r="BG913">
        <v>3830</v>
      </c>
      <c r="BH913">
        <v>1112</v>
      </c>
      <c r="BI913">
        <v>27.71</v>
      </c>
      <c r="BJ913">
        <v>9.1199999999999992</v>
      </c>
      <c r="BK913">
        <v>6.81</v>
      </c>
    </row>
    <row r="914" spans="1:63">
      <c r="A914" t="s">
        <v>0</v>
      </c>
      <c r="B914" s="4">
        <v>40612.002349537041</v>
      </c>
      <c r="C914">
        <v>0</v>
      </c>
      <c r="D914">
        <v>0</v>
      </c>
      <c r="E914">
        <v>0</v>
      </c>
      <c r="F914">
        <v>0</v>
      </c>
      <c r="G914">
        <v>0</v>
      </c>
      <c r="H914" t="s">
        <v>1</v>
      </c>
      <c r="I914" s="4">
        <v>40612.002372685187</v>
      </c>
      <c r="J914">
        <v>3830</v>
      </c>
      <c r="K914">
        <v>497</v>
      </c>
      <c r="L914">
        <v>18.29</v>
      </c>
      <c r="M914">
        <v>6.03</v>
      </c>
      <c r="N914">
        <v>6.91</v>
      </c>
      <c r="O914" t="s">
        <v>2</v>
      </c>
      <c r="P914" s="4">
        <v>40612.002395833333</v>
      </c>
      <c r="Q914">
        <v>3830</v>
      </c>
      <c r="R914">
        <v>1113</v>
      </c>
      <c r="S914">
        <v>20.81</v>
      </c>
      <c r="T914">
        <v>6.86</v>
      </c>
      <c r="U914">
        <v>6.89</v>
      </c>
      <c r="V914" t="s">
        <v>3</v>
      </c>
      <c r="W914" s="4">
        <v>40612.002395833333</v>
      </c>
      <c r="X914">
        <v>3830</v>
      </c>
      <c r="Y914">
        <v>708</v>
      </c>
      <c r="Z914">
        <v>19.87</v>
      </c>
      <c r="AA914">
        <v>6.55</v>
      </c>
      <c r="AB914">
        <v>6.88</v>
      </c>
      <c r="AC914" t="s">
        <v>4</v>
      </c>
      <c r="AD914" s="4">
        <v>40612.002372685187</v>
      </c>
      <c r="AE914">
        <v>3830</v>
      </c>
      <c r="AF914">
        <v>706</v>
      </c>
      <c r="AG914">
        <v>22.66</v>
      </c>
      <c r="AH914">
        <v>7.48</v>
      </c>
      <c r="AI914">
        <v>6.91</v>
      </c>
      <c r="AJ914" t="s">
        <v>5</v>
      </c>
      <c r="AK914" s="4">
        <v>40612.002384259256</v>
      </c>
      <c r="AL914">
        <v>3830</v>
      </c>
      <c r="AM914">
        <v>1111</v>
      </c>
      <c r="AN914">
        <v>23.3</v>
      </c>
      <c r="AO914">
        <v>7.69</v>
      </c>
      <c r="AP914">
        <v>6.91</v>
      </c>
      <c r="AQ914" t="s">
        <v>6</v>
      </c>
      <c r="AR914" s="4">
        <v>40612.00240740741</v>
      </c>
      <c r="AS914">
        <v>3830</v>
      </c>
      <c r="AT914">
        <v>1114</v>
      </c>
      <c r="AU914">
        <v>25.23</v>
      </c>
      <c r="AV914">
        <v>8.32</v>
      </c>
      <c r="AW914">
        <v>6.9</v>
      </c>
      <c r="AX914" t="s">
        <v>7</v>
      </c>
      <c r="AY914" s="4">
        <v>40612.00240740741</v>
      </c>
      <c r="AZ914">
        <v>3830</v>
      </c>
      <c r="BA914">
        <v>707</v>
      </c>
      <c r="BB914">
        <v>26.07</v>
      </c>
      <c r="BC914">
        <v>8.58</v>
      </c>
      <c r="BD914">
        <v>6.82</v>
      </c>
      <c r="BE914" t="s">
        <v>8</v>
      </c>
      <c r="BF914" s="4">
        <v>40612.002418981479</v>
      </c>
      <c r="BG914">
        <v>3830</v>
      </c>
      <c r="BH914">
        <v>1112</v>
      </c>
      <c r="BI914">
        <v>27.73</v>
      </c>
      <c r="BJ914">
        <v>9.1300000000000008</v>
      </c>
      <c r="BK914">
        <v>6.82</v>
      </c>
    </row>
    <row r="915" spans="1:63">
      <c r="A915" t="s">
        <v>0</v>
      </c>
      <c r="B915" s="4">
        <v>40612.00304398148</v>
      </c>
      <c r="C915">
        <v>0</v>
      </c>
      <c r="D915">
        <v>0</v>
      </c>
      <c r="E915">
        <v>0</v>
      </c>
      <c r="F915">
        <v>0</v>
      </c>
      <c r="G915">
        <v>0</v>
      </c>
      <c r="H915" t="s">
        <v>1</v>
      </c>
      <c r="I915" s="4">
        <v>40612.003067129626</v>
      </c>
      <c r="J915">
        <v>3830</v>
      </c>
      <c r="K915">
        <v>497</v>
      </c>
      <c r="L915">
        <v>18.32</v>
      </c>
      <c r="M915">
        <v>6.04</v>
      </c>
      <c r="N915">
        <v>6.91</v>
      </c>
      <c r="O915" t="s">
        <v>2</v>
      </c>
      <c r="P915" s="4">
        <v>40612.003078703703</v>
      </c>
      <c r="Q915">
        <v>3830</v>
      </c>
      <c r="R915">
        <v>1113</v>
      </c>
      <c r="S915">
        <v>20.81</v>
      </c>
      <c r="T915">
        <v>6.86</v>
      </c>
      <c r="U915">
        <v>6.89</v>
      </c>
      <c r="V915" t="s">
        <v>3</v>
      </c>
      <c r="W915" s="4">
        <v>40612.00309027778</v>
      </c>
      <c r="X915">
        <v>3830</v>
      </c>
      <c r="Y915">
        <v>708</v>
      </c>
      <c r="Z915">
        <v>19.829999999999998</v>
      </c>
      <c r="AA915">
        <v>6.54</v>
      </c>
      <c r="AB915">
        <v>6.88</v>
      </c>
      <c r="AC915" t="s">
        <v>4</v>
      </c>
      <c r="AD915" s="4">
        <v>40612.003078703703</v>
      </c>
      <c r="AE915">
        <v>3830</v>
      </c>
      <c r="AF915">
        <v>706</v>
      </c>
      <c r="AG915">
        <v>22.75</v>
      </c>
      <c r="AH915">
        <v>7.5</v>
      </c>
      <c r="AI915">
        <v>6.91</v>
      </c>
      <c r="AJ915" t="s">
        <v>5</v>
      </c>
      <c r="AK915" s="4">
        <v>40612.00309027778</v>
      </c>
      <c r="AL915">
        <v>3830</v>
      </c>
      <c r="AM915">
        <v>1111</v>
      </c>
      <c r="AN915">
        <v>23.27</v>
      </c>
      <c r="AO915">
        <v>7.68</v>
      </c>
      <c r="AP915">
        <v>6.91</v>
      </c>
      <c r="AQ915" t="s">
        <v>6</v>
      </c>
      <c r="AR915" s="4">
        <v>40612.003101851849</v>
      </c>
      <c r="AS915">
        <v>3830</v>
      </c>
      <c r="AT915">
        <v>1114</v>
      </c>
      <c r="AU915">
        <v>25.23</v>
      </c>
      <c r="AV915">
        <v>8.32</v>
      </c>
      <c r="AW915">
        <v>6.9</v>
      </c>
      <c r="AX915" t="s">
        <v>7</v>
      </c>
      <c r="AY915" s="4">
        <v>40612.003101851849</v>
      </c>
      <c r="AZ915">
        <v>3830</v>
      </c>
      <c r="BA915">
        <v>707</v>
      </c>
      <c r="BB915">
        <v>26.07</v>
      </c>
      <c r="BC915">
        <v>8.58</v>
      </c>
      <c r="BD915">
        <v>6.82</v>
      </c>
      <c r="BE915" t="s">
        <v>8</v>
      </c>
      <c r="BF915" s="4">
        <v>40612.003113425926</v>
      </c>
      <c r="BG915">
        <v>3830</v>
      </c>
      <c r="BH915">
        <v>1112</v>
      </c>
      <c r="BI915">
        <v>27.76</v>
      </c>
      <c r="BJ915">
        <v>9.14</v>
      </c>
      <c r="BK915">
        <v>6.82</v>
      </c>
    </row>
    <row r="916" spans="1:63">
      <c r="A916" t="s">
        <v>0</v>
      </c>
      <c r="B916" s="4">
        <v>40612.003738425927</v>
      </c>
      <c r="C916">
        <v>0</v>
      </c>
      <c r="D916">
        <v>0</v>
      </c>
      <c r="E916">
        <v>0</v>
      </c>
      <c r="F916">
        <v>0</v>
      </c>
      <c r="G916">
        <v>0</v>
      </c>
      <c r="H916" t="s">
        <v>1</v>
      </c>
      <c r="I916" s="4">
        <v>40612.003761574073</v>
      </c>
      <c r="J916">
        <v>3830</v>
      </c>
      <c r="K916">
        <v>497</v>
      </c>
      <c r="L916">
        <v>18.350000000000001</v>
      </c>
      <c r="M916">
        <v>6.05</v>
      </c>
      <c r="N916">
        <v>6.91</v>
      </c>
      <c r="O916" t="s">
        <v>2</v>
      </c>
      <c r="P916" s="4">
        <v>40612.003761574073</v>
      </c>
      <c r="Q916">
        <v>3830</v>
      </c>
      <c r="R916">
        <v>1113</v>
      </c>
      <c r="S916">
        <v>20.79</v>
      </c>
      <c r="T916">
        <v>6.85</v>
      </c>
      <c r="U916">
        <v>6.89</v>
      </c>
      <c r="V916" t="s">
        <v>3</v>
      </c>
      <c r="W916" s="4">
        <v>40612.003784722219</v>
      </c>
      <c r="X916">
        <v>3830</v>
      </c>
      <c r="Y916">
        <v>708</v>
      </c>
      <c r="Z916">
        <v>19.82</v>
      </c>
      <c r="AA916">
        <v>6.53</v>
      </c>
      <c r="AB916">
        <v>6.88</v>
      </c>
      <c r="AC916" t="s">
        <v>4</v>
      </c>
      <c r="AD916" s="4">
        <v>40612.00377314815</v>
      </c>
      <c r="AE916">
        <v>3830</v>
      </c>
      <c r="AF916">
        <v>706</v>
      </c>
      <c r="AG916">
        <v>22.72</v>
      </c>
      <c r="AH916">
        <v>7.49</v>
      </c>
      <c r="AI916">
        <v>6.91</v>
      </c>
      <c r="AJ916" t="s">
        <v>5</v>
      </c>
      <c r="AK916" s="4">
        <v>40612.00377314815</v>
      </c>
      <c r="AL916">
        <v>3830</v>
      </c>
      <c r="AM916">
        <v>1111</v>
      </c>
      <c r="AN916">
        <v>23.23</v>
      </c>
      <c r="AO916">
        <v>7.66</v>
      </c>
      <c r="AP916">
        <v>6.91</v>
      </c>
      <c r="AQ916" t="s">
        <v>6</v>
      </c>
      <c r="AR916" s="4">
        <v>40612.003784722219</v>
      </c>
      <c r="AS916">
        <v>3830</v>
      </c>
      <c r="AT916">
        <v>1114</v>
      </c>
      <c r="AU916">
        <v>25.22</v>
      </c>
      <c r="AV916">
        <v>8.32</v>
      </c>
      <c r="AW916">
        <v>6.9</v>
      </c>
      <c r="AX916" t="s">
        <v>7</v>
      </c>
      <c r="AY916" s="4">
        <v>40612.003796296296</v>
      </c>
      <c r="AZ916">
        <v>3830</v>
      </c>
      <c r="BA916">
        <v>707</v>
      </c>
      <c r="BB916">
        <v>26.06</v>
      </c>
      <c r="BC916">
        <v>8.58</v>
      </c>
      <c r="BD916">
        <v>6.82</v>
      </c>
      <c r="BE916" t="s">
        <v>8</v>
      </c>
      <c r="BF916" s="4">
        <v>40612.003796296296</v>
      </c>
      <c r="BG916">
        <v>3830</v>
      </c>
      <c r="BH916">
        <v>1112</v>
      </c>
      <c r="BI916">
        <v>27.82</v>
      </c>
      <c r="BJ916">
        <v>9.16</v>
      </c>
      <c r="BK916">
        <v>6.82</v>
      </c>
    </row>
    <row r="917" spans="1:63">
      <c r="A917" t="s">
        <v>0</v>
      </c>
      <c r="B917" s="4">
        <v>40612.004432870373</v>
      </c>
      <c r="C917">
        <v>0</v>
      </c>
      <c r="D917">
        <v>0</v>
      </c>
      <c r="E917">
        <v>0</v>
      </c>
      <c r="F917">
        <v>0</v>
      </c>
      <c r="G917">
        <v>0</v>
      </c>
      <c r="H917" t="s">
        <v>1</v>
      </c>
      <c r="I917" s="4">
        <v>40612.00445601852</v>
      </c>
      <c r="J917">
        <v>3830</v>
      </c>
      <c r="K917">
        <v>497</v>
      </c>
      <c r="L917">
        <v>18.34</v>
      </c>
      <c r="M917">
        <v>6.05</v>
      </c>
      <c r="N917">
        <v>6.91</v>
      </c>
      <c r="O917" t="s">
        <v>2</v>
      </c>
      <c r="P917" s="4">
        <v>40612.004467592589</v>
      </c>
      <c r="Q917">
        <v>3830</v>
      </c>
      <c r="R917">
        <v>1113</v>
      </c>
      <c r="S917">
        <v>20.81</v>
      </c>
      <c r="T917">
        <v>6.86</v>
      </c>
      <c r="U917">
        <v>6.89</v>
      </c>
      <c r="V917" t="s">
        <v>3</v>
      </c>
      <c r="W917" s="4">
        <v>40612.004479166666</v>
      </c>
      <c r="X917">
        <v>3830</v>
      </c>
      <c r="Y917">
        <v>708</v>
      </c>
      <c r="Z917">
        <v>19.809999999999999</v>
      </c>
      <c r="AA917">
        <v>6.53</v>
      </c>
      <c r="AB917">
        <v>6.88</v>
      </c>
      <c r="AC917" t="s">
        <v>4</v>
      </c>
      <c r="AD917" s="4">
        <v>40612.004467592589</v>
      </c>
      <c r="AE917">
        <v>3830</v>
      </c>
      <c r="AF917">
        <v>706</v>
      </c>
      <c r="AG917">
        <v>22.68</v>
      </c>
      <c r="AH917">
        <v>7.48</v>
      </c>
      <c r="AI917">
        <v>6.91</v>
      </c>
      <c r="AJ917" t="s">
        <v>5</v>
      </c>
      <c r="AK917" s="4">
        <v>40612.004479166666</v>
      </c>
      <c r="AL917">
        <v>3830</v>
      </c>
      <c r="AM917">
        <v>1111</v>
      </c>
      <c r="AN917">
        <v>23.2</v>
      </c>
      <c r="AO917">
        <v>7.65</v>
      </c>
      <c r="AP917">
        <v>6.91</v>
      </c>
      <c r="AQ917" t="s">
        <v>6</v>
      </c>
      <c r="AR917" s="4">
        <v>40612.004479166666</v>
      </c>
      <c r="AS917">
        <v>3830</v>
      </c>
      <c r="AT917">
        <v>1114</v>
      </c>
      <c r="AU917">
        <v>25.21</v>
      </c>
      <c r="AV917">
        <v>8.32</v>
      </c>
      <c r="AW917">
        <v>6.9</v>
      </c>
      <c r="AX917" t="s">
        <v>7</v>
      </c>
      <c r="AY917" s="4">
        <v>40612.004490740743</v>
      </c>
      <c r="AZ917">
        <v>3830</v>
      </c>
      <c r="BA917">
        <v>707</v>
      </c>
      <c r="BB917">
        <v>26.07</v>
      </c>
      <c r="BC917">
        <v>8.58</v>
      </c>
      <c r="BD917">
        <v>6.82</v>
      </c>
      <c r="BE917" t="s">
        <v>8</v>
      </c>
      <c r="BF917" s="4">
        <v>40612.004502314812</v>
      </c>
      <c r="BG917">
        <v>3830</v>
      </c>
      <c r="BH917">
        <v>1112</v>
      </c>
      <c r="BI917">
        <v>27.87</v>
      </c>
      <c r="BJ917">
        <v>9.18</v>
      </c>
      <c r="BK917">
        <v>6.83</v>
      </c>
    </row>
    <row r="918" spans="1:63">
      <c r="A918" t="s">
        <v>0</v>
      </c>
      <c r="B918" s="4">
        <v>40612.005127314813</v>
      </c>
      <c r="C918">
        <v>0</v>
      </c>
      <c r="D918">
        <v>0</v>
      </c>
      <c r="E918">
        <v>0</v>
      </c>
      <c r="F918">
        <v>0</v>
      </c>
      <c r="G918">
        <v>0</v>
      </c>
      <c r="H918" t="s">
        <v>1</v>
      </c>
      <c r="I918" s="4">
        <v>40612.005162037036</v>
      </c>
      <c r="J918">
        <v>3830</v>
      </c>
      <c r="K918">
        <v>497</v>
      </c>
      <c r="L918">
        <v>18.399999999999999</v>
      </c>
      <c r="M918">
        <v>6.07</v>
      </c>
      <c r="N918">
        <v>6.91</v>
      </c>
      <c r="O918" t="s">
        <v>2</v>
      </c>
      <c r="P918" s="4">
        <v>40612.005150462966</v>
      </c>
      <c r="Q918">
        <v>3830</v>
      </c>
      <c r="R918">
        <v>1113</v>
      </c>
      <c r="S918">
        <v>20.79</v>
      </c>
      <c r="T918">
        <v>6.86</v>
      </c>
      <c r="U918">
        <v>6.89</v>
      </c>
      <c r="V918" t="s">
        <v>3</v>
      </c>
      <c r="W918" s="4">
        <v>40612.005173611113</v>
      </c>
      <c r="X918">
        <v>3830</v>
      </c>
      <c r="Y918">
        <v>708</v>
      </c>
      <c r="Z918">
        <v>19.8</v>
      </c>
      <c r="AA918">
        <v>6.53</v>
      </c>
      <c r="AB918">
        <v>6.88</v>
      </c>
      <c r="AC918" t="s">
        <v>4</v>
      </c>
      <c r="AD918" s="4">
        <v>40612.005162037036</v>
      </c>
      <c r="AE918">
        <v>3830</v>
      </c>
      <c r="AF918">
        <v>706</v>
      </c>
      <c r="AG918">
        <v>22.67</v>
      </c>
      <c r="AH918">
        <v>7.48</v>
      </c>
      <c r="AI918">
        <v>6.91</v>
      </c>
      <c r="AJ918" t="s">
        <v>5</v>
      </c>
      <c r="AK918" s="4">
        <v>40612.005173611113</v>
      </c>
      <c r="AL918">
        <v>3830</v>
      </c>
      <c r="AM918">
        <v>1111</v>
      </c>
      <c r="AN918">
        <v>23.18</v>
      </c>
      <c r="AO918">
        <v>7.65</v>
      </c>
      <c r="AP918">
        <v>6.91</v>
      </c>
      <c r="AQ918" t="s">
        <v>6</v>
      </c>
      <c r="AR918" s="4">
        <v>40612.005185185182</v>
      </c>
      <c r="AS918">
        <v>3830</v>
      </c>
      <c r="AT918">
        <v>1114</v>
      </c>
      <c r="AU918">
        <v>25.21</v>
      </c>
      <c r="AV918">
        <v>8.31</v>
      </c>
      <c r="AW918">
        <v>6.9</v>
      </c>
      <c r="AX918" t="s">
        <v>7</v>
      </c>
      <c r="AY918" s="4">
        <v>40612.005185185182</v>
      </c>
      <c r="AZ918">
        <v>3830</v>
      </c>
      <c r="BA918">
        <v>707</v>
      </c>
      <c r="BB918">
        <v>26.05</v>
      </c>
      <c r="BC918">
        <v>8.58</v>
      </c>
      <c r="BD918">
        <v>6.82</v>
      </c>
      <c r="BE918" t="s">
        <v>8</v>
      </c>
      <c r="BF918" s="4">
        <v>40612.005196759259</v>
      </c>
      <c r="BG918">
        <v>3830</v>
      </c>
      <c r="BH918">
        <v>1112</v>
      </c>
      <c r="BI918">
        <v>27.89</v>
      </c>
      <c r="BJ918">
        <v>9.18</v>
      </c>
      <c r="BK918">
        <v>6.83</v>
      </c>
    </row>
    <row r="919" spans="1:63">
      <c r="A919" t="s">
        <v>0</v>
      </c>
      <c r="B919" s="4">
        <v>40612.00582175926</v>
      </c>
      <c r="C919">
        <v>0</v>
      </c>
      <c r="D919">
        <v>0</v>
      </c>
      <c r="E919">
        <v>0</v>
      </c>
      <c r="F919">
        <v>0</v>
      </c>
      <c r="G919">
        <v>0</v>
      </c>
      <c r="H919" t="s">
        <v>1</v>
      </c>
      <c r="I919" s="4">
        <v>40612.005844907406</v>
      </c>
      <c r="J919">
        <v>3830</v>
      </c>
      <c r="K919">
        <v>497</v>
      </c>
      <c r="L919">
        <v>18.45</v>
      </c>
      <c r="M919">
        <v>6.09</v>
      </c>
      <c r="N919">
        <v>6.91</v>
      </c>
      <c r="O919" t="s">
        <v>2</v>
      </c>
      <c r="P919" s="4">
        <v>40612.005856481483</v>
      </c>
      <c r="Q919">
        <v>3830</v>
      </c>
      <c r="R919">
        <v>1113</v>
      </c>
      <c r="S919">
        <v>20.81</v>
      </c>
      <c r="T919">
        <v>6.86</v>
      </c>
      <c r="U919">
        <v>6.89</v>
      </c>
      <c r="V919" t="s">
        <v>3</v>
      </c>
      <c r="W919" s="4">
        <v>40612.005868055552</v>
      </c>
      <c r="X919">
        <v>3830</v>
      </c>
      <c r="Y919">
        <v>708</v>
      </c>
      <c r="Z919">
        <v>19.8</v>
      </c>
      <c r="AA919">
        <v>6.53</v>
      </c>
      <c r="AB919">
        <v>6.88</v>
      </c>
      <c r="AC919" t="s">
        <v>4</v>
      </c>
      <c r="AD919" s="4">
        <v>40612.005844907406</v>
      </c>
      <c r="AE919">
        <v>3830</v>
      </c>
      <c r="AF919">
        <v>706</v>
      </c>
      <c r="AG919">
        <v>22.65</v>
      </c>
      <c r="AH919">
        <v>7.47</v>
      </c>
      <c r="AI919">
        <v>6.91</v>
      </c>
      <c r="AJ919" t="s">
        <v>5</v>
      </c>
      <c r="AK919" s="4">
        <v>40612.005856481483</v>
      </c>
      <c r="AL919">
        <v>3830</v>
      </c>
      <c r="AM919">
        <v>1111</v>
      </c>
      <c r="AN919">
        <v>23.15</v>
      </c>
      <c r="AO919">
        <v>7.64</v>
      </c>
      <c r="AP919">
        <v>6.91</v>
      </c>
      <c r="AQ919" t="s">
        <v>6</v>
      </c>
      <c r="AR919" s="4">
        <v>40612.005879629629</v>
      </c>
      <c r="AS919">
        <v>3830</v>
      </c>
      <c r="AT919">
        <v>1114</v>
      </c>
      <c r="AU919">
        <v>25.2</v>
      </c>
      <c r="AV919">
        <v>8.31</v>
      </c>
      <c r="AW919">
        <v>6.9</v>
      </c>
      <c r="AX919" t="s">
        <v>7</v>
      </c>
      <c r="AY919" s="4">
        <v>40612.005879629629</v>
      </c>
      <c r="AZ919">
        <v>3830</v>
      </c>
      <c r="BA919">
        <v>707</v>
      </c>
      <c r="BB919">
        <v>26.07</v>
      </c>
      <c r="BC919">
        <v>8.58</v>
      </c>
      <c r="BD919">
        <v>6.82</v>
      </c>
      <c r="BE919" t="s">
        <v>8</v>
      </c>
      <c r="BF919" s="4">
        <v>40612.005891203706</v>
      </c>
      <c r="BG919">
        <v>3830</v>
      </c>
      <c r="BH919">
        <v>1112</v>
      </c>
      <c r="BI919">
        <v>27.95</v>
      </c>
      <c r="BJ919">
        <v>9.1999999999999993</v>
      </c>
      <c r="BK919">
        <v>6.83</v>
      </c>
    </row>
    <row r="920" spans="1:63">
      <c r="A920" t="s">
        <v>0</v>
      </c>
      <c r="B920" s="4">
        <v>40612.006516203706</v>
      </c>
      <c r="C920">
        <v>0</v>
      </c>
      <c r="D920">
        <v>0</v>
      </c>
      <c r="E920">
        <v>0</v>
      </c>
      <c r="F920">
        <v>0</v>
      </c>
      <c r="G920">
        <v>0</v>
      </c>
      <c r="H920" t="s">
        <v>1</v>
      </c>
      <c r="I920" s="4">
        <v>40612.006539351853</v>
      </c>
      <c r="J920">
        <v>3830</v>
      </c>
      <c r="K920">
        <v>497</v>
      </c>
      <c r="L920">
        <v>18.46</v>
      </c>
      <c r="M920">
        <v>6.09</v>
      </c>
      <c r="N920">
        <v>6.91</v>
      </c>
      <c r="O920" t="s">
        <v>2</v>
      </c>
      <c r="P920" s="4">
        <v>40612.006539351853</v>
      </c>
      <c r="Q920">
        <v>3830</v>
      </c>
      <c r="R920">
        <v>1113</v>
      </c>
      <c r="S920">
        <v>20.82</v>
      </c>
      <c r="T920">
        <v>6.87</v>
      </c>
      <c r="U920">
        <v>6.89</v>
      </c>
      <c r="V920" t="s">
        <v>3</v>
      </c>
      <c r="W920" s="4">
        <v>40612.006562499999</v>
      </c>
      <c r="X920">
        <v>3830</v>
      </c>
      <c r="Y920">
        <v>708</v>
      </c>
      <c r="Z920">
        <v>19.79</v>
      </c>
      <c r="AA920">
        <v>6.52</v>
      </c>
      <c r="AB920">
        <v>6.88</v>
      </c>
      <c r="AC920" t="s">
        <v>4</v>
      </c>
      <c r="AD920" s="4">
        <v>40612.006550925929</v>
      </c>
      <c r="AE920">
        <v>3830</v>
      </c>
      <c r="AF920">
        <v>706</v>
      </c>
      <c r="AG920">
        <v>22.67</v>
      </c>
      <c r="AH920">
        <v>7.48</v>
      </c>
      <c r="AI920">
        <v>6.91</v>
      </c>
      <c r="AJ920" t="s">
        <v>5</v>
      </c>
      <c r="AK920" s="4">
        <v>40612.006550925929</v>
      </c>
      <c r="AL920">
        <v>3830</v>
      </c>
      <c r="AM920">
        <v>1111</v>
      </c>
      <c r="AN920">
        <v>23.12</v>
      </c>
      <c r="AO920">
        <v>7.63</v>
      </c>
      <c r="AP920">
        <v>6.91</v>
      </c>
      <c r="AQ920" t="s">
        <v>6</v>
      </c>
      <c r="AR920" s="4">
        <v>40612.006574074076</v>
      </c>
      <c r="AS920">
        <v>3830</v>
      </c>
      <c r="AT920">
        <v>1114</v>
      </c>
      <c r="AU920">
        <v>25.18</v>
      </c>
      <c r="AV920">
        <v>8.31</v>
      </c>
      <c r="AW920">
        <v>6.9</v>
      </c>
      <c r="AX920" t="s">
        <v>7</v>
      </c>
      <c r="AY920" s="4">
        <v>40612.006574074076</v>
      </c>
      <c r="AZ920">
        <v>3830</v>
      </c>
      <c r="BA920">
        <v>707</v>
      </c>
      <c r="BB920">
        <v>26.06</v>
      </c>
      <c r="BC920">
        <v>8.58</v>
      </c>
      <c r="BD920">
        <v>6.82</v>
      </c>
      <c r="BE920" t="s">
        <v>8</v>
      </c>
      <c r="BF920" s="4">
        <v>40612.006585648145</v>
      </c>
      <c r="BG920">
        <v>3830</v>
      </c>
      <c r="BH920">
        <v>1112</v>
      </c>
      <c r="BI920">
        <v>27.97</v>
      </c>
      <c r="BJ920">
        <v>9.2100000000000009</v>
      </c>
      <c r="BK920">
        <v>6.83</v>
      </c>
    </row>
    <row r="921" spans="1:63">
      <c r="A921" t="s">
        <v>0</v>
      </c>
      <c r="B921" s="4">
        <v>40612.007210648146</v>
      </c>
      <c r="C921">
        <v>0</v>
      </c>
      <c r="D921">
        <v>0</v>
      </c>
      <c r="E921">
        <v>0</v>
      </c>
      <c r="F921">
        <v>0</v>
      </c>
      <c r="G921">
        <v>0</v>
      </c>
      <c r="H921" t="s">
        <v>1</v>
      </c>
      <c r="I921" s="4">
        <v>40612.007233796299</v>
      </c>
      <c r="J921">
        <v>3830</v>
      </c>
      <c r="K921">
        <v>497</v>
      </c>
      <c r="L921">
        <v>18.45</v>
      </c>
      <c r="M921">
        <v>6.09</v>
      </c>
      <c r="N921">
        <v>6.91</v>
      </c>
      <c r="O921" t="s">
        <v>2</v>
      </c>
      <c r="P921" s="4">
        <v>40612.007245370369</v>
      </c>
      <c r="Q921">
        <v>3830</v>
      </c>
      <c r="R921">
        <v>1113</v>
      </c>
      <c r="S921">
        <v>20.83</v>
      </c>
      <c r="T921">
        <v>6.87</v>
      </c>
      <c r="U921">
        <v>6.89</v>
      </c>
      <c r="V921" t="s">
        <v>3</v>
      </c>
      <c r="W921" s="4">
        <v>40612.007256944446</v>
      </c>
      <c r="X921">
        <v>3830</v>
      </c>
      <c r="Y921">
        <v>708</v>
      </c>
      <c r="Z921">
        <v>19.8</v>
      </c>
      <c r="AA921">
        <v>6.53</v>
      </c>
      <c r="AB921">
        <v>6.88</v>
      </c>
      <c r="AC921" t="s">
        <v>4</v>
      </c>
      <c r="AD921" s="4">
        <v>40612.007233796299</v>
      </c>
      <c r="AE921">
        <v>3830</v>
      </c>
      <c r="AF921">
        <v>706</v>
      </c>
      <c r="AG921">
        <v>22.62</v>
      </c>
      <c r="AH921">
        <v>7.46</v>
      </c>
      <c r="AI921">
        <v>6.91</v>
      </c>
      <c r="AJ921" t="s">
        <v>5</v>
      </c>
      <c r="AK921" s="4">
        <v>40612.007245370369</v>
      </c>
      <c r="AL921">
        <v>3830</v>
      </c>
      <c r="AM921">
        <v>1111</v>
      </c>
      <c r="AN921">
        <v>23.09</v>
      </c>
      <c r="AO921">
        <v>7.62</v>
      </c>
      <c r="AP921">
        <v>6.91</v>
      </c>
      <c r="AQ921" t="s">
        <v>6</v>
      </c>
      <c r="AR921" s="4">
        <v>40612.007268518515</v>
      </c>
      <c r="AS921">
        <v>3830</v>
      </c>
      <c r="AT921">
        <v>1114</v>
      </c>
      <c r="AU921">
        <v>25.18</v>
      </c>
      <c r="AV921">
        <v>8.31</v>
      </c>
      <c r="AW921">
        <v>6.9</v>
      </c>
      <c r="AX921" t="s">
        <v>7</v>
      </c>
      <c r="AY921" s="4">
        <v>40612.007268518515</v>
      </c>
      <c r="AZ921">
        <v>3830</v>
      </c>
      <c r="BA921">
        <v>707</v>
      </c>
      <c r="BB921">
        <v>26.07</v>
      </c>
      <c r="BC921">
        <v>8.58</v>
      </c>
      <c r="BD921">
        <v>6.82</v>
      </c>
      <c r="BE921" t="s">
        <v>8</v>
      </c>
      <c r="BF921" s="4">
        <v>40612.007280092592</v>
      </c>
      <c r="BG921">
        <v>3830</v>
      </c>
      <c r="BH921">
        <v>1112</v>
      </c>
      <c r="BI921">
        <v>27.99</v>
      </c>
      <c r="BJ921">
        <v>9.2200000000000006</v>
      </c>
      <c r="BK921">
        <v>6.83</v>
      </c>
    </row>
    <row r="922" spans="1:63">
      <c r="A922" t="s">
        <v>0</v>
      </c>
      <c r="B922" s="4">
        <v>40612.007905092592</v>
      </c>
      <c r="C922">
        <v>0</v>
      </c>
      <c r="D922">
        <v>0</v>
      </c>
      <c r="E922">
        <v>0</v>
      </c>
      <c r="F922">
        <v>0</v>
      </c>
      <c r="G922">
        <v>0</v>
      </c>
      <c r="H922" t="s">
        <v>1</v>
      </c>
      <c r="I922" s="4">
        <v>40612.007928240739</v>
      </c>
      <c r="J922">
        <v>3830</v>
      </c>
      <c r="K922">
        <v>497</v>
      </c>
      <c r="L922">
        <v>18.420000000000002</v>
      </c>
      <c r="M922">
        <v>6.08</v>
      </c>
      <c r="N922">
        <v>6.91</v>
      </c>
      <c r="O922" t="s">
        <v>2</v>
      </c>
      <c r="P922" s="4">
        <v>40612.007928240739</v>
      </c>
      <c r="Q922">
        <v>3830</v>
      </c>
      <c r="R922">
        <v>1113</v>
      </c>
      <c r="S922">
        <v>20.83</v>
      </c>
      <c r="T922">
        <v>6.87</v>
      </c>
      <c r="U922">
        <v>6.89</v>
      </c>
      <c r="V922" t="s">
        <v>3</v>
      </c>
      <c r="W922" s="4">
        <v>40612.007951388892</v>
      </c>
      <c r="X922">
        <v>3830</v>
      </c>
      <c r="Y922">
        <v>708</v>
      </c>
      <c r="Z922">
        <v>19.79</v>
      </c>
      <c r="AA922">
        <v>6.52</v>
      </c>
      <c r="AB922">
        <v>6.88</v>
      </c>
      <c r="AC922" t="s">
        <v>4</v>
      </c>
      <c r="AD922" s="4">
        <v>40612.007939814815</v>
      </c>
      <c r="AE922">
        <v>3830</v>
      </c>
      <c r="AF922">
        <v>706</v>
      </c>
      <c r="AG922">
        <v>22.63</v>
      </c>
      <c r="AH922">
        <v>7.47</v>
      </c>
      <c r="AI922">
        <v>6.91</v>
      </c>
      <c r="AJ922" t="s">
        <v>5</v>
      </c>
      <c r="AK922" s="4">
        <v>40612.007939814815</v>
      </c>
      <c r="AL922">
        <v>3830</v>
      </c>
      <c r="AM922">
        <v>1111</v>
      </c>
      <c r="AN922">
        <v>23.05</v>
      </c>
      <c r="AO922">
        <v>7.6</v>
      </c>
      <c r="AP922">
        <v>6.91</v>
      </c>
      <c r="AQ922" t="s">
        <v>6</v>
      </c>
      <c r="AR922" s="4">
        <v>40612.007962962962</v>
      </c>
      <c r="AS922">
        <v>3830</v>
      </c>
      <c r="AT922">
        <v>1114</v>
      </c>
      <c r="AU922">
        <v>25.17</v>
      </c>
      <c r="AV922">
        <v>8.3000000000000007</v>
      </c>
      <c r="AW922">
        <v>6.9</v>
      </c>
      <c r="AX922" t="s">
        <v>7</v>
      </c>
      <c r="AY922" s="4">
        <v>40612.007962962962</v>
      </c>
      <c r="AZ922">
        <v>3830</v>
      </c>
      <c r="BA922">
        <v>707</v>
      </c>
      <c r="BB922">
        <v>26.08</v>
      </c>
      <c r="BC922">
        <v>8.59</v>
      </c>
      <c r="BD922">
        <v>6.82</v>
      </c>
      <c r="BE922" t="s">
        <v>8</v>
      </c>
      <c r="BF922" s="4">
        <v>40612.007974537039</v>
      </c>
      <c r="BG922">
        <v>3830</v>
      </c>
      <c r="BH922">
        <v>1112</v>
      </c>
      <c r="BI922">
        <v>28</v>
      </c>
      <c r="BJ922">
        <v>9.2200000000000006</v>
      </c>
      <c r="BK922">
        <v>6.83</v>
      </c>
    </row>
    <row r="923" spans="1:63">
      <c r="A923" t="s">
        <v>0</v>
      </c>
      <c r="B923" s="4">
        <v>40612.008599537039</v>
      </c>
      <c r="C923">
        <v>0</v>
      </c>
      <c r="D923">
        <v>0</v>
      </c>
      <c r="E923">
        <v>0</v>
      </c>
      <c r="F923">
        <v>0</v>
      </c>
      <c r="G923">
        <v>0</v>
      </c>
      <c r="H923" t="s">
        <v>1</v>
      </c>
      <c r="I923" s="4">
        <v>40612.008622685185</v>
      </c>
      <c r="J923">
        <v>3830</v>
      </c>
      <c r="K923">
        <v>497</v>
      </c>
      <c r="L923">
        <v>18.37</v>
      </c>
      <c r="M923">
        <v>6.06</v>
      </c>
      <c r="N923">
        <v>6.91</v>
      </c>
      <c r="O923" t="s">
        <v>2</v>
      </c>
      <c r="P923" s="4">
        <v>40612.008634259262</v>
      </c>
      <c r="Q923">
        <v>3830</v>
      </c>
      <c r="R923">
        <v>1113</v>
      </c>
      <c r="S923">
        <v>20.84</v>
      </c>
      <c r="T923">
        <v>6.87</v>
      </c>
      <c r="U923">
        <v>6.89</v>
      </c>
      <c r="V923" t="s">
        <v>3</v>
      </c>
      <c r="W923" s="4">
        <v>40612.008645833332</v>
      </c>
      <c r="X923">
        <v>3830</v>
      </c>
      <c r="Y923">
        <v>708</v>
      </c>
      <c r="Z923">
        <v>19.8</v>
      </c>
      <c r="AA923">
        <v>6.53</v>
      </c>
      <c r="AB923">
        <v>6.88</v>
      </c>
      <c r="AC923" t="s">
        <v>4</v>
      </c>
      <c r="AD923" s="4">
        <v>40612.008634259262</v>
      </c>
      <c r="AE923">
        <v>3830</v>
      </c>
      <c r="AF923">
        <v>706</v>
      </c>
      <c r="AG923">
        <v>22.61</v>
      </c>
      <c r="AH923">
        <v>7.46</v>
      </c>
      <c r="AI923">
        <v>6.91</v>
      </c>
      <c r="AJ923" t="s">
        <v>5</v>
      </c>
      <c r="AK923" s="4">
        <v>40612.008634259262</v>
      </c>
      <c r="AL923">
        <v>3830</v>
      </c>
      <c r="AM923">
        <v>1111</v>
      </c>
      <c r="AN923">
        <v>23.02</v>
      </c>
      <c r="AO923">
        <v>7.6</v>
      </c>
      <c r="AP923">
        <v>6.91</v>
      </c>
      <c r="AQ923" t="s">
        <v>6</v>
      </c>
      <c r="AR923" s="4">
        <v>40612.008657407408</v>
      </c>
      <c r="AS923">
        <v>3830</v>
      </c>
      <c r="AT923">
        <v>1114</v>
      </c>
      <c r="AU923">
        <v>25.16</v>
      </c>
      <c r="AV923">
        <v>8.3000000000000007</v>
      </c>
      <c r="AW923">
        <v>6.91</v>
      </c>
      <c r="AX923" t="s">
        <v>7</v>
      </c>
      <c r="AY923" s="4">
        <v>40612.008657407408</v>
      </c>
      <c r="AZ923">
        <v>3830</v>
      </c>
      <c r="BA923">
        <v>707</v>
      </c>
      <c r="BB923">
        <v>26.06</v>
      </c>
      <c r="BC923">
        <v>8.58</v>
      </c>
      <c r="BD923">
        <v>6.82</v>
      </c>
      <c r="BE923" t="s">
        <v>8</v>
      </c>
      <c r="BF923" s="4">
        <v>40612.008668981478</v>
      </c>
      <c r="BG923">
        <v>3830</v>
      </c>
      <c r="BH923">
        <v>1112</v>
      </c>
      <c r="BI923">
        <v>28.01</v>
      </c>
      <c r="BJ923">
        <v>9.2200000000000006</v>
      </c>
      <c r="BK923">
        <v>6.83</v>
      </c>
    </row>
    <row r="924" spans="1:63">
      <c r="A924" t="s">
        <v>0</v>
      </c>
      <c r="B924" s="4">
        <v>40612.009293981479</v>
      </c>
      <c r="C924">
        <v>0</v>
      </c>
      <c r="D924">
        <v>0</v>
      </c>
      <c r="E924">
        <v>0</v>
      </c>
      <c r="F924">
        <v>0</v>
      </c>
      <c r="G924">
        <v>0</v>
      </c>
      <c r="H924" t="s">
        <v>1</v>
      </c>
      <c r="I924" s="4">
        <v>40612.009317129632</v>
      </c>
      <c r="J924">
        <v>3830</v>
      </c>
      <c r="K924">
        <v>497</v>
      </c>
      <c r="L924">
        <v>18.32</v>
      </c>
      <c r="M924">
        <v>6.04</v>
      </c>
      <c r="N924">
        <v>6.91</v>
      </c>
      <c r="O924" t="s">
        <v>2</v>
      </c>
      <c r="P924" s="4">
        <v>40612.009328703702</v>
      </c>
      <c r="Q924">
        <v>3830</v>
      </c>
      <c r="R924">
        <v>1113</v>
      </c>
      <c r="S924">
        <v>20.83</v>
      </c>
      <c r="T924">
        <v>6.87</v>
      </c>
      <c r="U924">
        <v>6.89</v>
      </c>
      <c r="V924" t="s">
        <v>3</v>
      </c>
      <c r="W924" s="4">
        <v>40612.009340277778</v>
      </c>
      <c r="X924">
        <v>3830</v>
      </c>
      <c r="Y924">
        <v>708</v>
      </c>
      <c r="Z924">
        <v>19.78</v>
      </c>
      <c r="AA924">
        <v>6.52</v>
      </c>
      <c r="AB924">
        <v>6.88</v>
      </c>
      <c r="AC924" t="s">
        <v>4</v>
      </c>
      <c r="AD924" s="4">
        <v>40612.009317129632</v>
      </c>
      <c r="AE924">
        <v>3830</v>
      </c>
      <c r="AF924">
        <v>706</v>
      </c>
      <c r="AG924">
        <v>22.6</v>
      </c>
      <c r="AH924">
        <v>7.46</v>
      </c>
      <c r="AI924">
        <v>6.91</v>
      </c>
      <c r="AJ924" t="s">
        <v>5</v>
      </c>
      <c r="AK924" s="4">
        <v>40612.009328703702</v>
      </c>
      <c r="AL924">
        <v>3830</v>
      </c>
      <c r="AM924">
        <v>1111</v>
      </c>
      <c r="AN924">
        <v>22.99</v>
      </c>
      <c r="AO924">
        <v>7.59</v>
      </c>
      <c r="AP924">
        <v>6.91</v>
      </c>
      <c r="AQ924" t="s">
        <v>6</v>
      </c>
      <c r="AR924" s="4">
        <v>40612.009351851855</v>
      </c>
      <c r="AS924">
        <v>3830</v>
      </c>
      <c r="AT924">
        <v>1114</v>
      </c>
      <c r="AU924">
        <v>25.16</v>
      </c>
      <c r="AV924">
        <v>8.3000000000000007</v>
      </c>
      <c r="AW924">
        <v>6.91</v>
      </c>
      <c r="AX924" t="s">
        <v>7</v>
      </c>
      <c r="AY924" s="4">
        <v>40612.009351851855</v>
      </c>
      <c r="AZ924">
        <v>3830</v>
      </c>
      <c r="BA924">
        <v>707</v>
      </c>
      <c r="BB924">
        <v>26.08</v>
      </c>
      <c r="BC924">
        <v>8.59</v>
      </c>
      <c r="BD924">
        <v>6.82</v>
      </c>
      <c r="BE924" t="s">
        <v>8</v>
      </c>
      <c r="BF924" s="4">
        <v>40612.009351851855</v>
      </c>
      <c r="BG924">
        <v>3830</v>
      </c>
      <c r="BH924">
        <v>1112</v>
      </c>
      <c r="BI924">
        <v>28.05</v>
      </c>
      <c r="BJ924">
        <v>9.24</v>
      </c>
      <c r="BK924">
        <v>6.83</v>
      </c>
    </row>
    <row r="925" spans="1:63">
      <c r="A925" t="s">
        <v>0</v>
      </c>
      <c r="B925" s="4">
        <v>40612.009988425925</v>
      </c>
      <c r="C925">
        <v>0</v>
      </c>
      <c r="D925">
        <v>0</v>
      </c>
      <c r="E925">
        <v>0</v>
      </c>
      <c r="F925">
        <v>0</v>
      </c>
      <c r="G925">
        <v>0</v>
      </c>
      <c r="H925" t="s">
        <v>1</v>
      </c>
      <c r="I925" s="4">
        <v>40612.010011574072</v>
      </c>
      <c r="J925">
        <v>3830</v>
      </c>
      <c r="K925">
        <v>497</v>
      </c>
      <c r="L925">
        <v>18.260000000000002</v>
      </c>
      <c r="M925">
        <v>6.02</v>
      </c>
      <c r="N925">
        <v>6.91</v>
      </c>
      <c r="O925" t="s">
        <v>2</v>
      </c>
      <c r="P925" s="4">
        <v>40612.010011574072</v>
      </c>
      <c r="Q925">
        <v>3830</v>
      </c>
      <c r="R925">
        <v>1113</v>
      </c>
      <c r="S925">
        <v>20.81</v>
      </c>
      <c r="T925">
        <v>6.86</v>
      </c>
      <c r="U925">
        <v>6.89</v>
      </c>
      <c r="V925" t="s">
        <v>3</v>
      </c>
      <c r="W925" s="4">
        <v>40612.010034722225</v>
      </c>
      <c r="X925">
        <v>3830</v>
      </c>
      <c r="Y925">
        <v>708</v>
      </c>
      <c r="Z925">
        <v>19.79</v>
      </c>
      <c r="AA925">
        <v>6.52</v>
      </c>
      <c r="AB925">
        <v>6.88</v>
      </c>
      <c r="AC925" t="s">
        <v>4</v>
      </c>
      <c r="AD925" s="4">
        <v>40612.010023148148</v>
      </c>
      <c r="AE925">
        <v>3830</v>
      </c>
      <c r="AF925">
        <v>706</v>
      </c>
      <c r="AG925">
        <v>22.62</v>
      </c>
      <c r="AH925">
        <v>7.46</v>
      </c>
      <c r="AI925">
        <v>6.91</v>
      </c>
      <c r="AJ925" t="s">
        <v>5</v>
      </c>
      <c r="AK925" s="4">
        <v>40612.010034722225</v>
      </c>
      <c r="AL925">
        <v>3830</v>
      </c>
      <c r="AM925">
        <v>1111</v>
      </c>
      <c r="AN925">
        <v>22.97</v>
      </c>
      <c r="AO925">
        <v>7.58</v>
      </c>
      <c r="AP925">
        <v>6.91</v>
      </c>
      <c r="AQ925" t="s">
        <v>6</v>
      </c>
      <c r="AR925" s="4">
        <v>40612.010034722225</v>
      </c>
      <c r="AS925">
        <v>3830</v>
      </c>
      <c r="AT925">
        <v>1114</v>
      </c>
      <c r="AU925">
        <v>25.16</v>
      </c>
      <c r="AV925">
        <v>8.3000000000000007</v>
      </c>
      <c r="AW925">
        <v>6.91</v>
      </c>
      <c r="AX925" t="s">
        <v>7</v>
      </c>
      <c r="AY925" s="4">
        <v>40612.010046296295</v>
      </c>
      <c r="AZ925">
        <v>3830</v>
      </c>
      <c r="BA925">
        <v>707</v>
      </c>
      <c r="BB925">
        <v>26.07</v>
      </c>
      <c r="BC925">
        <v>8.58</v>
      </c>
      <c r="BD925">
        <v>6.82</v>
      </c>
      <c r="BE925" t="s">
        <v>8</v>
      </c>
      <c r="BF925" s="4">
        <v>40612.010057870371</v>
      </c>
      <c r="BG925">
        <v>3830</v>
      </c>
      <c r="BH925">
        <v>1112</v>
      </c>
      <c r="BI925">
        <v>28.05</v>
      </c>
      <c r="BJ925">
        <v>9.24</v>
      </c>
      <c r="BK925">
        <v>6.82</v>
      </c>
    </row>
    <row r="926" spans="1:63">
      <c r="A926" t="s">
        <v>0</v>
      </c>
      <c r="B926" s="4">
        <v>40612.010682870372</v>
      </c>
      <c r="C926">
        <v>0</v>
      </c>
      <c r="D926">
        <v>0</v>
      </c>
      <c r="E926">
        <v>0</v>
      </c>
      <c r="F926">
        <v>0</v>
      </c>
      <c r="G926">
        <v>0</v>
      </c>
      <c r="H926" t="s">
        <v>1</v>
      </c>
      <c r="I926" s="4">
        <v>40612.010706018518</v>
      </c>
      <c r="J926">
        <v>3830</v>
      </c>
      <c r="K926">
        <v>497</v>
      </c>
      <c r="L926">
        <v>18.239999999999998</v>
      </c>
      <c r="M926">
        <v>6.02</v>
      </c>
      <c r="N926">
        <v>6.91</v>
      </c>
      <c r="O926" t="s">
        <v>2</v>
      </c>
      <c r="P926" s="4">
        <v>40612.010717592595</v>
      </c>
      <c r="Q926">
        <v>3830</v>
      </c>
      <c r="R926">
        <v>1113</v>
      </c>
      <c r="S926">
        <v>20.81</v>
      </c>
      <c r="T926">
        <v>6.86</v>
      </c>
      <c r="U926">
        <v>6.89</v>
      </c>
      <c r="V926" t="s">
        <v>3</v>
      </c>
      <c r="W926" s="4">
        <v>40612.010729166665</v>
      </c>
      <c r="X926">
        <v>3830</v>
      </c>
      <c r="Y926">
        <v>708</v>
      </c>
      <c r="Z926">
        <v>19.79</v>
      </c>
      <c r="AA926">
        <v>6.52</v>
      </c>
      <c r="AB926">
        <v>6.88</v>
      </c>
      <c r="AC926" t="s">
        <v>4</v>
      </c>
      <c r="AD926" s="4">
        <v>40612.010717592595</v>
      </c>
      <c r="AE926">
        <v>3830</v>
      </c>
      <c r="AF926">
        <v>706</v>
      </c>
      <c r="AG926">
        <v>22.61</v>
      </c>
      <c r="AH926">
        <v>7.46</v>
      </c>
      <c r="AI926">
        <v>6.91</v>
      </c>
      <c r="AJ926" t="s">
        <v>5</v>
      </c>
      <c r="AK926" s="4">
        <v>40612.010729166665</v>
      </c>
      <c r="AL926">
        <v>3830</v>
      </c>
      <c r="AM926">
        <v>1111</v>
      </c>
      <c r="AN926">
        <v>22.95</v>
      </c>
      <c r="AO926">
        <v>7.57</v>
      </c>
      <c r="AP926">
        <v>6.91</v>
      </c>
      <c r="AQ926" t="s">
        <v>6</v>
      </c>
      <c r="AR926" s="4">
        <v>40612.010740740741</v>
      </c>
      <c r="AS926">
        <v>3830</v>
      </c>
      <c r="AT926">
        <v>1114</v>
      </c>
      <c r="AU926">
        <v>25.16</v>
      </c>
      <c r="AV926">
        <v>8.3000000000000007</v>
      </c>
      <c r="AW926">
        <v>6.91</v>
      </c>
      <c r="AX926" t="s">
        <v>7</v>
      </c>
      <c r="AY926" s="4">
        <v>40612.010740740741</v>
      </c>
      <c r="AZ926">
        <v>3830</v>
      </c>
      <c r="BA926">
        <v>707</v>
      </c>
      <c r="BB926">
        <v>26.09</v>
      </c>
      <c r="BC926">
        <v>8.59</v>
      </c>
      <c r="BD926">
        <v>6.82</v>
      </c>
      <c r="BE926" t="s">
        <v>8</v>
      </c>
      <c r="BF926" s="4">
        <v>40612.010706018518</v>
      </c>
      <c r="BG926">
        <v>3830</v>
      </c>
      <c r="BH926">
        <v>1112</v>
      </c>
      <c r="BI926">
        <v>28.07</v>
      </c>
      <c r="BJ926">
        <v>9.24</v>
      </c>
      <c r="BK926">
        <v>6.82</v>
      </c>
    </row>
    <row r="927" spans="1:63">
      <c r="A927" t="s">
        <v>0</v>
      </c>
      <c r="B927" s="4">
        <v>40612.011377314811</v>
      </c>
      <c r="C927">
        <v>0</v>
      </c>
      <c r="D927">
        <v>0</v>
      </c>
      <c r="E927">
        <v>0</v>
      </c>
      <c r="F927">
        <v>0</v>
      </c>
      <c r="G927">
        <v>0</v>
      </c>
      <c r="H927" t="s">
        <v>1</v>
      </c>
      <c r="I927" s="4">
        <v>40612.011400462965</v>
      </c>
      <c r="J927">
        <v>3830</v>
      </c>
      <c r="K927">
        <v>497</v>
      </c>
      <c r="L927">
        <v>18.21</v>
      </c>
      <c r="M927">
        <v>6.01</v>
      </c>
      <c r="N927">
        <v>6.91</v>
      </c>
      <c r="O927" t="s">
        <v>2</v>
      </c>
      <c r="P927" s="4">
        <v>40612.011400462965</v>
      </c>
      <c r="Q927">
        <v>3830</v>
      </c>
      <c r="R927">
        <v>1113</v>
      </c>
      <c r="S927">
        <v>20.82</v>
      </c>
      <c r="T927">
        <v>6.87</v>
      </c>
      <c r="U927">
        <v>6.89</v>
      </c>
      <c r="V927" t="s">
        <v>3</v>
      </c>
      <c r="W927" s="4">
        <v>40612.011423611111</v>
      </c>
      <c r="X927">
        <v>3830</v>
      </c>
      <c r="Y927">
        <v>708</v>
      </c>
      <c r="Z927">
        <v>19.78</v>
      </c>
      <c r="AA927">
        <v>6.52</v>
      </c>
      <c r="AB927">
        <v>6.88</v>
      </c>
      <c r="AC927" t="s">
        <v>4</v>
      </c>
      <c r="AD927" s="4">
        <v>40612.011412037034</v>
      </c>
      <c r="AE927">
        <v>3830</v>
      </c>
      <c r="AF927">
        <v>706</v>
      </c>
      <c r="AG927">
        <v>22.58</v>
      </c>
      <c r="AH927">
        <v>7.45</v>
      </c>
      <c r="AI927">
        <v>6.91</v>
      </c>
      <c r="AJ927" t="s">
        <v>5</v>
      </c>
      <c r="AK927" s="4">
        <v>40612.011412037034</v>
      </c>
      <c r="AL927">
        <v>3830</v>
      </c>
      <c r="AM927">
        <v>1111</v>
      </c>
      <c r="AN927">
        <v>22.95</v>
      </c>
      <c r="AO927">
        <v>7.57</v>
      </c>
      <c r="AP927">
        <v>6.91</v>
      </c>
      <c r="AQ927" t="s">
        <v>6</v>
      </c>
      <c r="AR927" s="4">
        <v>40612.011435185188</v>
      </c>
      <c r="AS927">
        <v>3830</v>
      </c>
      <c r="AT927">
        <v>1114</v>
      </c>
      <c r="AU927">
        <v>25.17</v>
      </c>
      <c r="AV927">
        <v>8.3000000000000007</v>
      </c>
      <c r="AW927">
        <v>6.91</v>
      </c>
      <c r="AX927" t="s">
        <v>7</v>
      </c>
      <c r="AY927" s="4">
        <v>40612.011435185188</v>
      </c>
      <c r="AZ927">
        <v>3830</v>
      </c>
      <c r="BA927">
        <v>707</v>
      </c>
      <c r="BB927">
        <v>26.08</v>
      </c>
      <c r="BC927">
        <v>8.59</v>
      </c>
      <c r="BD927">
        <v>6.82</v>
      </c>
      <c r="BE927" t="s">
        <v>8</v>
      </c>
      <c r="BF927" s="4">
        <v>40612.011446759258</v>
      </c>
      <c r="BG927">
        <v>3830</v>
      </c>
      <c r="BH927">
        <v>1112</v>
      </c>
      <c r="BI927">
        <v>28.06</v>
      </c>
      <c r="BJ927">
        <v>9.24</v>
      </c>
      <c r="BK927">
        <v>6.81</v>
      </c>
    </row>
    <row r="928" spans="1:63">
      <c r="A928" t="s">
        <v>0</v>
      </c>
      <c r="B928" s="4">
        <v>40612.012071759258</v>
      </c>
      <c r="C928">
        <v>0</v>
      </c>
      <c r="D928">
        <v>0</v>
      </c>
      <c r="E928">
        <v>0</v>
      </c>
      <c r="F928">
        <v>0</v>
      </c>
      <c r="G928">
        <v>0</v>
      </c>
      <c r="H928" t="s">
        <v>1</v>
      </c>
      <c r="I928" s="4">
        <v>40612.012094907404</v>
      </c>
      <c r="J928">
        <v>3830</v>
      </c>
      <c r="K928">
        <v>497</v>
      </c>
      <c r="L928">
        <v>18.18</v>
      </c>
      <c r="M928">
        <v>6</v>
      </c>
      <c r="N928">
        <v>6.91</v>
      </c>
      <c r="O928" t="s">
        <v>2</v>
      </c>
      <c r="P928" s="4">
        <v>40612.012094907404</v>
      </c>
      <c r="Q928">
        <v>3830</v>
      </c>
      <c r="R928">
        <v>1113</v>
      </c>
      <c r="S928">
        <v>20.85</v>
      </c>
      <c r="T928">
        <v>6.88</v>
      </c>
      <c r="U928">
        <v>6.89</v>
      </c>
      <c r="V928" t="s">
        <v>3</v>
      </c>
      <c r="W928" s="4">
        <v>40612.012118055558</v>
      </c>
      <c r="X928">
        <v>3830</v>
      </c>
      <c r="Y928">
        <v>708</v>
      </c>
      <c r="Z928">
        <v>19.77</v>
      </c>
      <c r="AA928">
        <v>6.52</v>
      </c>
      <c r="AB928">
        <v>6.88</v>
      </c>
      <c r="AC928" t="s">
        <v>4</v>
      </c>
      <c r="AD928" s="4">
        <v>40612.012106481481</v>
      </c>
      <c r="AE928">
        <v>3830</v>
      </c>
      <c r="AF928">
        <v>706</v>
      </c>
      <c r="AG928">
        <v>22.55</v>
      </c>
      <c r="AH928">
        <v>7.44</v>
      </c>
      <c r="AI928">
        <v>6.91</v>
      </c>
      <c r="AJ928" t="s">
        <v>5</v>
      </c>
      <c r="AK928" s="4">
        <v>40612.012106481481</v>
      </c>
      <c r="AL928">
        <v>3830</v>
      </c>
      <c r="AM928">
        <v>1111</v>
      </c>
      <c r="AN928">
        <v>22.95</v>
      </c>
      <c r="AO928">
        <v>7.57</v>
      </c>
      <c r="AP928">
        <v>6.91</v>
      </c>
      <c r="AQ928" t="s">
        <v>6</v>
      </c>
      <c r="AR928" s="4">
        <v>40612.012118055558</v>
      </c>
      <c r="AS928">
        <v>3830</v>
      </c>
      <c r="AT928">
        <v>1114</v>
      </c>
      <c r="AU928">
        <v>25.17</v>
      </c>
      <c r="AV928">
        <v>8.3000000000000007</v>
      </c>
      <c r="AW928">
        <v>6.91</v>
      </c>
      <c r="AX928" t="s">
        <v>7</v>
      </c>
      <c r="AY928" s="4">
        <v>40612.012129629627</v>
      </c>
      <c r="AZ928">
        <v>3830</v>
      </c>
      <c r="BA928">
        <v>707</v>
      </c>
      <c r="BB928">
        <v>26.08</v>
      </c>
      <c r="BC928">
        <v>8.59</v>
      </c>
      <c r="BD928">
        <v>6.82</v>
      </c>
      <c r="BE928" t="s">
        <v>8</v>
      </c>
      <c r="BF928" s="4">
        <v>40612.012141203704</v>
      </c>
      <c r="BG928">
        <v>3830</v>
      </c>
      <c r="BH928">
        <v>1112</v>
      </c>
      <c r="BI928">
        <v>28.05</v>
      </c>
      <c r="BJ928">
        <v>9.23</v>
      </c>
      <c r="BK928">
        <v>6.81</v>
      </c>
    </row>
    <row r="929" spans="1:63">
      <c r="A929" t="s">
        <v>0</v>
      </c>
      <c r="B929" s="4">
        <v>40612.012766203705</v>
      </c>
      <c r="C929">
        <v>0</v>
      </c>
      <c r="D929">
        <v>0</v>
      </c>
      <c r="E929">
        <v>0</v>
      </c>
      <c r="F929">
        <v>0</v>
      </c>
      <c r="G929">
        <v>0</v>
      </c>
      <c r="H929" t="s">
        <v>1</v>
      </c>
      <c r="I929" s="4">
        <v>40612.012789351851</v>
      </c>
      <c r="J929">
        <v>3830</v>
      </c>
      <c r="K929">
        <v>497</v>
      </c>
      <c r="L929">
        <v>18.12</v>
      </c>
      <c r="M929">
        <v>5.98</v>
      </c>
      <c r="N929">
        <v>6.91</v>
      </c>
      <c r="O929" t="s">
        <v>2</v>
      </c>
      <c r="P929" s="4">
        <v>40612.012800925928</v>
      </c>
      <c r="Q929">
        <v>3830</v>
      </c>
      <c r="R929">
        <v>1113</v>
      </c>
      <c r="S929">
        <v>20.9</v>
      </c>
      <c r="T929">
        <v>6.89</v>
      </c>
      <c r="U929">
        <v>6.89</v>
      </c>
      <c r="V929" t="s">
        <v>3</v>
      </c>
      <c r="W929" s="4">
        <v>40612.012812499997</v>
      </c>
      <c r="X929">
        <v>3830</v>
      </c>
      <c r="Y929">
        <v>708</v>
      </c>
      <c r="Z929">
        <v>19.760000000000002</v>
      </c>
      <c r="AA929">
        <v>6.51</v>
      </c>
      <c r="AB929">
        <v>6.88</v>
      </c>
      <c r="AC929" t="s">
        <v>4</v>
      </c>
      <c r="AD929" s="4">
        <v>40612.012789351851</v>
      </c>
      <c r="AE929">
        <v>3830</v>
      </c>
      <c r="AF929">
        <v>706</v>
      </c>
      <c r="AG929">
        <v>22.53</v>
      </c>
      <c r="AH929">
        <v>7.43</v>
      </c>
      <c r="AI929">
        <v>6.91</v>
      </c>
      <c r="AJ929" t="s">
        <v>5</v>
      </c>
      <c r="AK929" s="4">
        <v>40612.012800925928</v>
      </c>
      <c r="AL929">
        <v>3830</v>
      </c>
      <c r="AM929">
        <v>1111</v>
      </c>
      <c r="AN929">
        <v>22.95</v>
      </c>
      <c r="AO929">
        <v>7.57</v>
      </c>
      <c r="AP929">
        <v>6.91</v>
      </c>
      <c r="AQ929" t="s">
        <v>6</v>
      </c>
      <c r="AR929" s="4">
        <v>40612.012824074074</v>
      </c>
      <c r="AS929">
        <v>3830</v>
      </c>
      <c r="AT929">
        <v>1114</v>
      </c>
      <c r="AU929">
        <v>25.15</v>
      </c>
      <c r="AV929">
        <v>8.3000000000000007</v>
      </c>
      <c r="AW929">
        <v>6.91</v>
      </c>
      <c r="AX929" t="s">
        <v>7</v>
      </c>
      <c r="AY929" s="4">
        <v>40612.012824074074</v>
      </c>
      <c r="AZ929">
        <v>3830</v>
      </c>
      <c r="BA929">
        <v>707</v>
      </c>
      <c r="BB929">
        <v>26.09</v>
      </c>
      <c r="BC929">
        <v>8.59</v>
      </c>
      <c r="BD929">
        <v>6.82</v>
      </c>
      <c r="BE929" t="s">
        <v>8</v>
      </c>
      <c r="BF929" s="4">
        <v>40612.012835648151</v>
      </c>
      <c r="BG929">
        <v>3830</v>
      </c>
      <c r="BH929">
        <v>1112</v>
      </c>
      <c r="BI929">
        <v>28.06</v>
      </c>
      <c r="BJ929">
        <v>9.23</v>
      </c>
      <c r="BK929">
        <v>6.81</v>
      </c>
    </row>
    <row r="930" spans="1:63">
      <c r="A930" t="s">
        <v>0</v>
      </c>
      <c r="B930" s="4">
        <v>40612.013460648152</v>
      </c>
      <c r="C930">
        <v>0</v>
      </c>
      <c r="D930">
        <v>0</v>
      </c>
      <c r="E930">
        <v>0</v>
      </c>
      <c r="F930">
        <v>0</v>
      </c>
      <c r="G930">
        <v>0</v>
      </c>
      <c r="H930" t="s">
        <v>1</v>
      </c>
      <c r="I930" s="4">
        <v>40612.013483796298</v>
      </c>
      <c r="J930">
        <v>3830</v>
      </c>
      <c r="K930">
        <v>497</v>
      </c>
      <c r="L930">
        <v>18.11</v>
      </c>
      <c r="M930">
        <v>5.97</v>
      </c>
      <c r="N930">
        <v>6.91</v>
      </c>
      <c r="O930" t="s">
        <v>2</v>
      </c>
      <c r="P930" s="4">
        <v>40612.013483796298</v>
      </c>
      <c r="Q930">
        <v>3830</v>
      </c>
      <c r="R930">
        <v>1113</v>
      </c>
      <c r="S930">
        <v>20.91</v>
      </c>
      <c r="T930">
        <v>6.9</v>
      </c>
      <c r="U930">
        <v>6.89</v>
      </c>
      <c r="V930" t="s">
        <v>3</v>
      </c>
      <c r="W930" s="4">
        <v>40612.013506944444</v>
      </c>
      <c r="X930">
        <v>3830</v>
      </c>
      <c r="Y930">
        <v>708</v>
      </c>
      <c r="Z930">
        <v>19.760000000000002</v>
      </c>
      <c r="AA930">
        <v>6.51</v>
      </c>
      <c r="AB930">
        <v>6.88</v>
      </c>
      <c r="AC930" t="s">
        <v>4</v>
      </c>
      <c r="AD930" s="4">
        <v>40612.013495370367</v>
      </c>
      <c r="AE930">
        <v>3830</v>
      </c>
      <c r="AF930">
        <v>706</v>
      </c>
      <c r="AG930">
        <v>22.54</v>
      </c>
      <c r="AH930">
        <v>7.44</v>
      </c>
      <c r="AI930">
        <v>6.91</v>
      </c>
      <c r="AJ930" t="s">
        <v>5</v>
      </c>
      <c r="AK930" s="4">
        <v>40612.013495370367</v>
      </c>
      <c r="AL930">
        <v>3830</v>
      </c>
      <c r="AM930">
        <v>1111</v>
      </c>
      <c r="AN930">
        <v>22.98</v>
      </c>
      <c r="AO930">
        <v>7.58</v>
      </c>
      <c r="AP930">
        <v>6.91</v>
      </c>
      <c r="AQ930" t="s">
        <v>6</v>
      </c>
      <c r="AR930" s="4">
        <v>40612.013518518521</v>
      </c>
      <c r="AS930">
        <v>3830</v>
      </c>
      <c r="AT930">
        <v>1114</v>
      </c>
      <c r="AU930">
        <v>25.19</v>
      </c>
      <c r="AV930">
        <v>8.31</v>
      </c>
      <c r="AW930">
        <v>6.91</v>
      </c>
      <c r="AX930" t="s">
        <v>7</v>
      </c>
      <c r="AY930" s="4">
        <v>40612.013518518521</v>
      </c>
      <c r="AZ930">
        <v>3830</v>
      </c>
      <c r="BA930">
        <v>707</v>
      </c>
      <c r="BB930">
        <v>26.1</v>
      </c>
      <c r="BC930">
        <v>8.59</v>
      </c>
      <c r="BD930">
        <v>6.82</v>
      </c>
      <c r="BE930" t="s">
        <v>8</v>
      </c>
      <c r="BF930" s="4">
        <v>40612.01353009259</v>
      </c>
      <c r="BG930">
        <v>3830</v>
      </c>
      <c r="BH930">
        <v>1112</v>
      </c>
      <c r="BI930">
        <v>28.06</v>
      </c>
      <c r="BJ930">
        <v>9.23</v>
      </c>
      <c r="BK930">
        <v>6.8</v>
      </c>
    </row>
    <row r="931" spans="1:63">
      <c r="A931" t="s">
        <v>0</v>
      </c>
      <c r="B931" s="4">
        <v>40612.014155092591</v>
      </c>
      <c r="C931">
        <v>0</v>
      </c>
      <c r="D931">
        <v>0</v>
      </c>
      <c r="E931">
        <v>0</v>
      </c>
      <c r="F931">
        <v>0</v>
      </c>
      <c r="G931">
        <v>0</v>
      </c>
      <c r="H931" t="s">
        <v>1</v>
      </c>
      <c r="I931" s="4">
        <v>40612.014178240737</v>
      </c>
      <c r="J931">
        <v>3830</v>
      </c>
      <c r="K931">
        <v>497</v>
      </c>
      <c r="L931">
        <v>18.100000000000001</v>
      </c>
      <c r="M931">
        <v>5.97</v>
      </c>
      <c r="N931">
        <v>6.91</v>
      </c>
      <c r="O931" t="s">
        <v>2</v>
      </c>
      <c r="P931" s="4">
        <v>40612.014178240737</v>
      </c>
      <c r="Q931">
        <v>3830</v>
      </c>
      <c r="R931">
        <v>1113</v>
      </c>
      <c r="S931">
        <v>20.92</v>
      </c>
      <c r="T931">
        <v>6.9</v>
      </c>
      <c r="U931">
        <v>6.89</v>
      </c>
      <c r="V931" t="s">
        <v>3</v>
      </c>
      <c r="W931" s="4">
        <v>40612.014201388891</v>
      </c>
      <c r="X931">
        <v>3830</v>
      </c>
      <c r="Y931">
        <v>708</v>
      </c>
      <c r="Z931">
        <v>19.760000000000002</v>
      </c>
      <c r="AA931">
        <v>6.51</v>
      </c>
      <c r="AB931">
        <v>6.88</v>
      </c>
      <c r="AC931" t="s">
        <v>4</v>
      </c>
      <c r="AD931" s="4">
        <v>40612.014189814814</v>
      </c>
      <c r="AE931">
        <v>3830</v>
      </c>
      <c r="AF931">
        <v>706</v>
      </c>
      <c r="AG931">
        <v>22.55</v>
      </c>
      <c r="AH931">
        <v>7.44</v>
      </c>
      <c r="AI931">
        <v>6.91</v>
      </c>
      <c r="AJ931" t="s">
        <v>5</v>
      </c>
      <c r="AK931" s="4">
        <v>40612.014189814814</v>
      </c>
      <c r="AL931">
        <v>3830</v>
      </c>
      <c r="AM931">
        <v>1111</v>
      </c>
      <c r="AN931">
        <v>22.97</v>
      </c>
      <c r="AO931">
        <v>7.58</v>
      </c>
      <c r="AP931">
        <v>6.91</v>
      </c>
      <c r="AQ931" t="s">
        <v>6</v>
      </c>
      <c r="AR931" s="4">
        <v>40612.014201388891</v>
      </c>
      <c r="AS931">
        <v>3830</v>
      </c>
      <c r="AT931">
        <v>1114</v>
      </c>
      <c r="AU931">
        <v>25.17</v>
      </c>
      <c r="AV931">
        <v>8.3000000000000007</v>
      </c>
      <c r="AW931">
        <v>6.9</v>
      </c>
      <c r="AX931" t="s">
        <v>7</v>
      </c>
      <c r="AY931" s="4">
        <v>40612.01421296296</v>
      </c>
      <c r="AZ931">
        <v>3830</v>
      </c>
      <c r="BA931">
        <v>707</v>
      </c>
      <c r="BB931">
        <v>26.11</v>
      </c>
      <c r="BC931">
        <v>8.6</v>
      </c>
      <c r="BD931">
        <v>6.82</v>
      </c>
      <c r="BE931" t="s">
        <v>8</v>
      </c>
      <c r="BF931" s="4">
        <v>40612.014224537037</v>
      </c>
      <c r="BG931">
        <v>3830</v>
      </c>
      <c r="BH931">
        <v>1112</v>
      </c>
      <c r="BI931">
        <v>28.03</v>
      </c>
      <c r="BJ931">
        <v>9.2200000000000006</v>
      </c>
      <c r="BK931">
        <v>6.8</v>
      </c>
    </row>
    <row r="932" spans="1:63">
      <c r="A932" t="s">
        <v>0</v>
      </c>
      <c r="B932" s="4">
        <v>40612.014849537038</v>
      </c>
      <c r="C932">
        <v>0</v>
      </c>
      <c r="D932">
        <v>0</v>
      </c>
      <c r="E932">
        <v>0</v>
      </c>
      <c r="F932">
        <v>0</v>
      </c>
      <c r="G932">
        <v>0</v>
      </c>
      <c r="H932" t="s">
        <v>1</v>
      </c>
      <c r="I932" s="4">
        <v>40612.014872685184</v>
      </c>
      <c r="J932">
        <v>3830</v>
      </c>
      <c r="K932">
        <v>497</v>
      </c>
      <c r="L932">
        <v>18.04</v>
      </c>
      <c r="M932">
        <v>5.95</v>
      </c>
      <c r="N932">
        <v>6.91</v>
      </c>
      <c r="O932" t="s">
        <v>2</v>
      </c>
      <c r="P932" s="4">
        <v>40612.014872685184</v>
      </c>
      <c r="Q932">
        <v>3830</v>
      </c>
      <c r="R932">
        <v>1113</v>
      </c>
      <c r="S932">
        <v>20.86</v>
      </c>
      <c r="T932">
        <v>6.88</v>
      </c>
      <c r="U932">
        <v>6.89</v>
      </c>
      <c r="V932" t="s">
        <v>3</v>
      </c>
      <c r="W932" s="4">
        <v>40612.01489583333</v>
      </c>
      <c r="X932">
        <v>3830</v>
      </c>
      <c r="Y932">
        <v>708</v>
      </c>
      <c r="Z932">
        <v>19.760000000000002</v>
      </c>
      <c r="AA932">
        <v>6.51</v>
      </c>
      <c r="AB932">
        <v>6.88</v>
      </c>
      <c r="AC932" t="s">
        <v>4</v>
      </c>
      <c r="AD932" s="4">
        <v>40612.014884259261</v>
      </c>
      <c r="AE932">
        <v>3830</v>
      </c>
      <c r="AF932">
        <v>706</v>
      </c>
      <c r="AG932">
        <v>22.54</v>
      </c>
      <c r="AH932">
        <v>7.44</v>
      </c>
      <c r="AI932">
        <v>6.91</v>
      </c>
      <c r="AJ932" t="s">
        <v>5</v>
      </c>
      <c r="AK932" s="4">
        <v>40612.014884259261</v>
      </c>
      <c r="AL932">
        <v>3830</v>
      </c>
      <c r="AM932">
        <v>1111</v>
      </c>
      <c r="AN932">
        <v>22.92</v>
      </c>
      <c r="AO932">
        <v>7.56</v>
      </c>
      <c r="AP932">
        <v>6.91</v>
      </c>
      <c r="AQ932" t="s">
        <v>6</v>
      </c>
      <c r="AR932" s="4">
        <v>40612.01489583333</v>
      </c>
      <c r="AS932">
        <v>3830</v>
      </c>
      <c r="AT932">
        <v>1114</v>
      </c>
      <c r="AU932">
        <v>25.2</v>
      </c>
      <c r="AV932">
        <v>8.31</v>
      </c>
      <c r="AW932">
        <v>6.9</v>
      </c>
      <c r="AX932" t="s">
        <v>7</v>
      </c>
      <c r="AY932" s="4">
        <v>40612.014907407407</v>
      </c>
      <c r="AZ932">
        <v>3830</v>
      </c>
      <c r="BA932">
        <v>707</v>
      </c>
      <c r="BB932">
        <v>26.1</v>
      </c>
      <c r="BC932">
        <v>8.59</v>
      </c>
      <c r="BD932">
        <v>6.82</v>
      </c>
      <c r="BE932" t="s">
        <v>8</v>
      </c>
      <c r="BF932" s="4">
        <v>40612.014918981484</v>
      </c>
      <c r="BG932">
        <v>3830</v>
      </c>
      <c r="BH932">
        <v>1112</v>
      </c>
      <c r="BI932">
        <v>28.01</v>
      </c>
      <c r="BJ932">
        <v>9.2200000000000006</v>
      </c>
      <c r="BK932">
        <v>6.79</v>
      </c>
    </row>
    <row r="933" spans="1:63">
      <c r="A933" t="s">
        <v>0</v>
      </c>
      <c r="B933" s="4">
        <v>40612.015543981484</v>
      </c>
      <c r="C933">
        <v>0</v>
      </c>
      <c r="D933">
        <v>0</v>
      </c>
      <c r="E933">
        <v>0</v>
      </c>
      <c r="F933">
        <v>0</v>
      </c>
      <c r="G933">
        <v>0</v>
      </c>
      <c r="H933" t="s">
        <v>1</v>
      </c>
      <c r="I933" s="4">
        <v>40612.015567129631</v>
      </c>
      <c r="J933">
        <v>3830</v>
      </c>
      <c r="K933">
        <v>497</v>
      </c>
      <c r="L933">
        <v>18.02</v>
      </c>
      <c r="M933">
        <v>5.94</v>
      </c>
      <c r="N933">
        <v>6.91</v>
      </c>
      <c r="O933" t="s">
        <v>2</v>
      </c>
      <c r="P933" s="4">
        <v>40612.0155787037</v>
      </c>
      <c r="Q933">
        <v>3830</v>
      </c>
      <c r="R933">
        <v>1113</v>
      </c>
      <c r="S933">
        <v>20.85</v>
      </c>
      <c r="T933">
        <v>6.88</v>
      </c>
      <c r="U933">
        <v>6.89</v>
      </c>
      <c r="V933" t="s">
        <v>3</v>
      </c>
      <c r="W933" s="4">
        <v>40612.015590277777</v>
      </c>
      <c r="X933">
        <v>3830</v>
      </c>
      <c r="Y933">
        <v>708</v>
      </c>
      <c r="Z933">
        <v>19.75</v>
      </c>
      <c r="AA933">
        <v>6.51</v>
      </c>
      <c r="AB933">
        <v>6.88</v>
      </c>
      <c r="AC933" t="s">
        <v>4</v>
      </c>
      <c r="AD933" s="4">
        <v>40612.0155787037</v>
      </c>
      <c r="AE933">
        <v>3830</v>
      </c>
      <c r="AF933">
        <v>706</v>
      </c>
      <c r="AG933">
        <v>22.52</v>
      </c>
      <c r="AH933">
        <v>7.43</v>
      </c>
      <c r="AI933">
        <v>6.91</v>
      </c>
      <c r="AJ933" t="s">
        <v>5</v>
      </c>
      <c r="AK933" s="4">
        <v>40612.015590277777</v>
      </c>
      <c r="AL933">
        <v>3830</v>
      </c>
      <c r="AM933">
        <v>1111</v>
      </c>
      <c r="AN933">
        <v>22.91</v>
      </c>
      <c r="AO933">
        <v>7.56</v>
      </c>
      <c r="AP933">
        <v>6.91</v>
      </c>
      <c r="AQ933" t="s">
        <v>6</v>
      </c>
      <c r="AR933" s="4">
        <v>40612.015601851854</v>
      </c>
      <c r="AS933">
        <v>3830</v>
      </c>
      <c r="AT933">
        <v>1114</v>
      </c>
      <c r="AU933">
        <v>25.19</v>
      </c>
      <c r="AV933">
        <v>8.31</v>
      </c>
      <c r="AW933">
        <v>6.9</v>
      </c>
      <c r="AX933" t="s">
        <v>7</v>
      </c>
      <c r="AY933" s="4">
        <v>40612.015601851854</v>
      </c>
      <c r="AZ933">
        <v>3830</v>
      </c>
      <c r="BA933">
        <v>707</v>
      </c>
      <c r="BB933">
        <v>26.11</v>
      </c>
      <c r="BC933">
        <v>8.6</v>
      </c>
      <c r="BD933">
        <v>6.82</v>
      </c>
      <c r="BE933" t="s">
        <v>8</v>
      </c>
      <c r="BF933" s="4">
        <v>40612.015613425923</v>
      </c>
      <c r="BG933">
        <v>3830</v>
      </c>
      <c r="BH933">
        <v>1112</v>
      </c>
      <c r="BI933">
        <v>27.94</v>
      </c>
      <c r="BJ933">
        <v>9.19</v>
      </c>
      <c r="BK933">
        <v>6.79</v>
      </c>
    </row>
    <row r="934" spans="1:63">
      <c r="A934" t="s">
        <v>0</v>
      </c>
      <c r="B934" s="4">
        <v>40612.016238425924</v>
      </c>
      <c r="C934">
        <v>0</v>
      </c>
      <c r="D934">
        <v>0</v>
      </c>
      <c r="E934">
        <v>0</v>
      </c>
      <c r="F934">
        <v>0</v>
      </c>
      <c r="G934">
        <v>0</v>
      </c>
      <c r="H934" t="s">
        <v>1</v>
      </c>
      <c r="I934" s="4">
        <v>40612.016261574077</v>
      </c>
      <c r="J934">
        <v>3830</v>
      </c>
      <c r="K934">
        <v>497</v>
      </c>
      <c r="L934">
        <v>18.02</v>
      </c>
      <c r="M934">
        <v>5.94</v>
      </c>
      <c r="N934">
        <v>6.91</v>
      </c>
      <c r="O934" t="s">
        <v>2</v>
      </c>
      <c r="P934" s="4">
        <v>40612.016273148147</v>
      </c>
      <c r="Q934">
        <v>3830</v>
      </c>
      <c r="R934">
        <v>1113</v>
      </c>
      <c r="S934">
        <v>20.85</v>
      </c>
      <c r="T934">
        <v>6.88</v>
      </c>
      <c r="U934">
        <v>6.89</v>
      </c>
      <c r="V934" t="s">
        <v>3</v>
      </c>
      <c r="W934" s="4">
        <v>40612.016284722224</v>
      </c>
      <c r="X934">
        <v>3830</v>
      </c>
      <c r="Y934">
        <v>708</v>
      </c>
      <c r="Z934">
        <v>19.760000000000002</v>
      </c>
      <c r="AA934">
        <v>6.51</v>
      </c>
      <c r="AB934">
        <v>6.88</v>
      </c>
      <c r="AC934" t="s">
        <v>4</v>
      </c>
      <c r="AD934" s="4">
        <v>40612.016273148147</v>
      </c>
      <c r="AE934">
        <v>3830</v>
      </c>
      <c r="AF934">
        <v>706</v>
      </c>
      <c r="AG934">
        <v>22.5</v>
      </c>
      <c r="AH934">
        <v>7.42</v>
      </c>
      <c r="AI934">
        <v>6.91</v>
      </c>
      <c r="AJ934" t="s">
        <v>5</v>
      </c>
      <c r="AK934" s="4">
        <v>40612.016284722224</v>
      </c>
      <c r="AL934">
        <v>3830</v>
      </c>
      <c r="AM934">
        <v>1111</v>
      </c>
      <c r="AN934">
        <v>22.85</v>
      </c>
      <c r="AO934">
        <v>7.54</v>
      </c>
      <c r="AP934">
        <v>6.91</v>
      </c>
      <c r="AQ934" t="s">
        <v>6</v>
      </c>
      <c r="AR934" s="4">
        <v>40612.016296296293</v>
      </c>
      <c r="AS934">
        <v>3830</v>
      </c>
      <c r="AT934">
        <v>1114</v>
      </c>
      <c r="AU934">
        <v>25.18</v>
      </c>
      <c r="AV934">
        <v>8.3000000000000007</v>
      </c>
      <c r="AW934">
        <v>6.9</v>
      </c>
      <c r="AX934" t="s">
        <v>7</v>
      </c>
      <c r="AY934" s="4">
        <v>40612.016296296293</v>
      </c>
      <c r="AZ934">
        <v>3830</v>
      </c>
      <c r="BA934">
        <v>707</v>
      </c>
      <c r="BB934">
        <v>26.11</v>
      </c>
      <c r="BC934">
        <v>8.6</v>
      </c>
      <c r="BD934">
        <v>6.82</v>
      </c>
      <c r="BE934" t="s">
        <v>8</v>
      </c>
      <c r="BF934" s="4">
        <v>40612.01630787037</v>
      </c>
      <c r="BG934">
        <v>3830</v>
      </c>
      <c r="BH934">
        <v>1112</v>
      </c>
      <c r="BI934">
        <v>27.85</v>
      </c>
      <c r="BJ934">
        <v>9.16</v>
      </c>
      <c r="BK934">
        <v>6.78</v>
      </c>
    </row>
    <row r="935" spans="1:63">
      <c r="A935" t="s">
        <v>0</v>
      </c>
      <c r="B935" s="4">
        <v>40612.016932870371</v>
      </c>
      <c r="C935">
        <v>0</v>
      </c>
      <c r="D935">
        <v>0</v>
      </c>
      <c r="E935">
        <v>0</v>
      </c>
      <c r="F935">
        <v>0</v>
      </c>
      <c r="G935">
        <v>0</v>
      </c>
      <c r="H935" t="s">
        <v>1</v>
      </c>
      <c r="I935" s="4">
        <v>40612.016956018517</v>
      </c>
      <c r="J935">
        <v>3830</v>
      </c>
      <c r="K935">
        <v>497</v>
      </c>
      <c r="L935">
        <v>17.989999999999998</v>
      </c>
      <c r="M935">
        <v>5.93</v>
      </c>
      <c r="N935">
        <v>6.91</v>
      </c>
      <c r="O935" t="s">
        <v>2</v>
      </c>
      <c r="P935" s="4">
        <v>40612.016967592594</v>
      </c>
      <c r="Q935">
        <v>3830</v>
      </c>
      <c r="R935">
        <v>1113</v>
      </c>
      <c r="S935">
        <v>20.86</v>
      </c>
      <c r="T935">
        <v>6.88</v>
      </c>
      <c r="U935">
        <v>6.89</v>
      </c>
      <c r="V935" t="s">
        <v>3</v>
      </c>
      <c r="W935" s="4">
        <v>40612.016979166663</v>
      </c>
      <c r="X935">
        <v>3830</v>
      </c>
      <c r="Y935">
        <v>708</v>
      </c>
      <c r="Z935">
        <v>19.75</v>
      </c>
      <c r="AA935">
        <v>6.51</v>
      </c>
      <c r="AB935">
        <v>6.88</v>
      </c>
      <c r="AC935" t="s">
        <v>4</v>
      </c>
      <c r="AD935" s="4">
        <v>40612.016967592594</v>
      </c>
      <c r="AE935">
        <v>3830</v>
      </c>
      <c r="AF935">
        <v>706</v>
      </c>
      <c r="AG935">
        <v>22.5</v>
      </c>
      <c r="AH935">
        <v>7.42</v>
      </c>
      <c r="AI935">
        <v>6.91</v>
      </c>
      <c r="AJ935" t="s">
        <v>5</v>
      </c>
      <c r="AK935" s="4">
        <v>40612.016979166663</v>
      </c>
      <c r="AL935">
        <v>3830</v>
      </c>
      <c r="AM935">
        <v>1111</v>
      </c>
      <c r="AN935">
        <v>22.79</v>
      </c>
      <c r="AO935">
        <v>7.52</v>
      </c>
      <c r="AP935">
        <v>6.9</v>
      </c>
      <c r="AQ935" t="s">
        <v>6</v>
      </c>
      <c r="AR935" s="4">
        <v>40612.01699074074</v>
      </c>
      <c r="AS935">
        <v>3830</v>
      </c>
      <c r="AT935">
        <v>1114</v>
      </c>
      <c r="AU935">
        <v>25.17</v>
      </c>
      <c r="AV935">
        <v>8.3000000000000007</v>
      </c>
      <c r="AW935">
        <v>6.9</v>
      </c>
      <c r="AX935" t="s">
        <v>7</v>
      </c>
      <c r="AY935" s="4">
        <v>40612.01699074074</v>
      </c>
      <c r="AZ935">
        <v>3830</v>
      </c>
      <c r="BA935">
        <v>707</v>
      </c>
      <c r="BB935">
        <v>26.12</v>
      </c>
      <c r="BC935">
        <v>8.6</v>
      </c>
      <c r="BD935">
        <v>6.82</v>
      </c>
      <c r="BE935" t="s">
        <v>8</v>
      </c>
      <c r="BF935" s="4">
        <v>40612.01699074074</v>
      </c>
      <c r="BG935">
        <v>3830</v>
      </c>
      <c r="BH935">
        <v>1112</v>
      </c>
      <c r="BI935">
        <v>27.76</v>
      </c>
      <c r="BJ935">
        <v>9.1300000000000008</v>
      </c>
      <c r="BK935">
        <v>6.79</v>
      </c>
    </row>
    <row r="936" spans="1:63">
      <c r="A936" t="s">
        <v>0</v>
      </c>
      <c r="B936" s="4">
        <v>40612.017627314817</v>
      </c>
      <c r="C936">
        <v>0</v>
      </c>
      <c r="D936">
        <v>0</v>
      </c>
      <c r="E936">
        <v>0</v>
      </c>
      <c r="F936">
        <v>0</v>
      </c>
      <c r="G936">
        <v>0</v>
      </c>
      <c r="H936" t="s">
        <v>1</v>
      </c>
      <c r="I936" s="4">
        <v>40612.017650462964</v>
      </c>
      <c r="J936">
        <v>3830</v>
      </c>
      <c r="K936">
        <v>497</v>
      </c>
      <c r="L936">
        <v>17.98</v>
      </c>
      <c r="M936">
        <v>5.93</v>
      </c>
      <c r="N936">
        <v>6.91</v>
      </c>
      <c r="O936" t="s">
        <v>2</v>
      </c>
      <c r="P936" s="4">
        <v>40612.017650462964</v>
      </c>
      <c r="Q936">
        <v>3830</v>
      </c>
      <c r="R936">
        <v>1113</v>
      </c>
      <c r="S936">
        <v>20.87</v>
      </c>
      <c r="T936">
        <v>6.88</v>
      </c>
      <c r="U936">
        <v>6.89</v>
      </c>
      <c r="V936" t="s">
        <v>3</v>
      </c>
      <c r="W936" s="4">
        <v>40612.01767361111</v>
      </c>
      <c r="X936">
        <v>3830</v>
      </c>
      <c r="Y936">
        <v>708</v>
      </c>
      <c r="Z936">
        <v>19.75</v>
      </c>
      <c r="AA936">
        <v>6.51</v>
      </c>
      <c r="AB936">
        <v>6.88</v>
      </c>
      <c r="AC936" t="s">
        <v>4</v>
      </c>
      <c r="AD936" s="4">
        <v>40612.01766203704</v>
      </c>
      <c r="AE936">
        <v>3830</v>
      </c>
      <c r="AF936">
        <v>706</v>
      </c>
      <c r="AG936">
        <v>22.48</v>
      </c>
      <c r="AH936">
        <v>7.42</v>
      </c>
      <c r="AI936">
        <v>6.91</v>
      </c>
      <c r="AJ936" t="s">
        <v>5</v>
      </c>
      <c r="AK936" s="4">
        <v>40612.01766203704</v>
      </c>
      <c r="AL936">
        <v>3830</v>
      </c>
      <c r="AM936">
        <v>1111</v>
      </c>
      <c r="AN936">
        <v>22.79</v>
      </c>
      <c r="AO936">
        <v>7.52</v>
      </c>
      <c r="AP936">
        <v>6.9</v>
      </c>
      <c r="AQ936" t="s">
        <v>6</v>
      </c>
      <c r="AR936" s="4">
        <v>40612.01767361111</v>
      </c>
      <c r="AS936">
        <v>3830</v>
      </c>
      <c r="AT936">
        <v>1114</v>
      </c>
      <c r="AU936">
        <v>25.17</v>
      </c>
      <c r="AV936">
        <v>8.3000000000000007</v>
      </c>
      <c r="AW936">
        <v>6.9</v>
      </c>
      <c r="AX936" t="s">
        <v>7</v>
      </c>
      <c r="AY936" s="4">
        <v>40612.017685185187</v>
      </c>
      <c r="AZ936">
        <v>3830</v>
      </c>
      <c r="BA936">
        <v>707</v>
      </c>
      <c r="BB936">
        <v>26.12</v>
      </c>
      <c r="BC936">
        <v>8.6</v>
      </c>
      <c r="BD936">
        <v>6.82</v>
      </c>
      <c r="BE936" t="s">
        <v>8</v>
      </c>
      <c r="BF936" s="4">
        <v>40612.017696759256</v>
      </c>
      <c r="BG936">
        <v>3830</v>
      </c>
      <c r="BH936">
        <v>1112</v>
      </c>
      <c r="BI936">
        <v>27.69</v>
      </c>
      <c r="BJ936">
        <v>9.11</v>
      </c>
      <c r="BK936">
        <v>6.79</v>
      </c>
    </row>
    <row r="937" spans="1:63">
      <c r="A937" t="s">
        <v>0</v>
      </c>
      <c r="B937" s="4">
        <v>40612.018321759257</v>
      </c>
      <c r="C937">
        <v>0</v>
      </c>
      <c r="D937">
        <v>0</v>
      </c>
      <c r="E937">
        <v>0</v>
      </c>
      <c r="F937">
        <v>0</v>
      </c>
      <c r="G937">
        <v>0</v>
      </c>
      <c r="H937" t="s">
        <v>1</v>
      </c>
      <c r="I937" s="4">
        <v>40612.01834490741</v>
      </c>
      <c r="J937">
        <v>3830</v>
      </c>
      <c r="K937">
        <v>497</v>
      </c>
      <c r="L937">
        <v>17.97</v>
      </c>
      <c r="M937">
        <v>5.93</v>
      </c>
      <c r="N937">
        <v>6.91</v>
      </c>
      <c r="O937" t="s">
        <v>2</v>
      </c>
      <c r="P937" s="4">
        <v>40612.01834490741</v>
      </c>
      <c r="Q937">
        <v>3830</v>
      </c>
      <c r="R937">
        <v>1113</v>
      </c>
      <c r="S937">
        <v>20.9</v>
      </c>
      <c r="T937">
        <v>6.89</v>
      </c>
      <c r="U937">
        <v>6.89</v>
      </c>
      <c r="V937" t="s">
        <v>3</v>
      </c>
      <c r="W937" s="4">
        <v>40612.018368055556</v>
      </c>
      <c r="X937">
        <v>3830</v>
      </c>
      <c r="Y937">
        <v>708</v>
      </c>
      <c r="Z937">
        <v>19.73</v>
      </c>
      <c r="AA937">
        <v>6.5</v>
      </c>
      <c r="AB937">
        <v>6.88</v>
      </c>
      <c r="AC937" t="s">
        <v>4</v>
      </c>
      <c r="AD937" s="4">
        <v>40612.01835648148</v>
      </c>
      <c r="AE937">
        <v>3830</v>
      </c>
      <c r="AF937">
        <v>706</v>
      </c>
      <c r="AG937">
        <v>22.51</v>
      </c>
      <c r="AH937">
        <v>7.43</v>
      </c>
      <c r="AI937">
        <v>6.91</v>
      </c>
      <c r="AJ937" t="s">
        <v>5</v>
      </c>
      <c r="AK937" s="4">
        <v>40612.01835648148</v>
      </c>
      <c r="AL937">
        <v>3830</v>
      </c>
      <c r="AM937">
        <v>1111</v>
      </c>
      <c r="AN937">
        <v>22.81</v>
      </c>
      <c r="AO937">
        <v>7.52</v>
      </c>
      <c r="AP937">
        <v>6.9</v>
      </c>
      <c r="AQ937" t="s">
        <v>6</v>
      </c>
      <c r="AR937" s="4">
        <v>40612.018368055556</v>
      </c>
      <c r="AS937">
        <v>3830</v>
      </c>
      <c r="AT937">
        <v>1114</v>
      </c>
      <c r="AU937">
        <v>25.17</v>
      </c>
      <c r="AV937">
        <v>8.3000000000000007</v>
      </c>
      <c r="AW937">
        <v>6.9</v>
      </c>
      <c r="AX937" t="s">
        <v>7</v>
      </c>
      <c r="AY937" s="4">
        <v>40612.018379629626</v>
      </c>
      <c r="AZ937">
        <v>3830</v>
      </c>
      <c r="BA937">
        <v>707</v>
      </c>
      <c r="BB937">
        <v>26.13</v>
      </c>
      <c r="BC937">
        <v>8.6</v>
      </c>
      <c r="BD937">
        <v>6.82</v>
      </c>
      <c r="BE937" t="s">
        <v>8</v>
      </c>
      <c r="BF937" s="4">
        <v>40612.018391203703</v>
      </c>
      <c r="BG937">
        <v>3830</v>
      </c>
      <c r="BH937">
        <v>1112</v>
      </c>
      <c r="BI937">
        <v>27.61</v>
      </c>
      <c r="BJ937">
        <v>9.08</v>
      </c>
      <c r="BK937">
        <v>6.78</v>
      </c>
    </row>
    <row r="938" spans="1:63">
      <c r="A938" t="s">
        <v>0</v>
      </c>
      <c r="B938" s="4">
        <v>40612.019016203703</v>
      </c>
      <c r="C938">
        <v>0</v>
      </c>
      <c r="D938">
        <v>0</v>
      </c>
      <c r="E938">
        <v>0</v>
      </c>
      <c r="F938">
        <v>0</v>
      </c>
      <c r="G938">
        <v>0</v>
      </c>
      <c r="H938" t="s">
        <v>1</v>
      </c>
      <c r="I938" s="4">
        <v>40612.01903935185</v>
      </c>
      <c r="J938">
        <v>3830</v>
      </c>
      <c r="K938">
        <v>497</v>
      </c>
      <c r="L938">
        <v>17.96</v>
      </c>
      <c r="M938">
        <v>5.92</v>
      </c>
      <c r="N938">
        <v>6.91</v>
      </c>
      <c r="O938" t="s">
        <v>2</v>
      </c>
      <c r="P938" s="4">
        <v>40612.01903935185</v>
      </c>
      <c r="Q938">
        <v>3830</v>
      </c>
      <c r="R938">
        <v>1113</v>
      </c>
      <c r="S938">
        <v>20.91</v>
      </c>
      <c r="T938">
        <v>6.89</v>
      </c>
      <c r="U938">
        <v>6.89</v>
      </c>
      <c r="V938" t="s">
        <v>3</v>
      </c>
      <c r="W938" s="4">
        <v>40612.019062500003</v>
      </c>
      <c r="X938">
        <v>3830</v>
      </c>
      <c r="Y938">
        <v>708</v>
      </c>
      <c r="Z938">
        <v>19.739999999999998</v>
      </c>
      <c r="AA938">
        <v>6.51</v>
      </c>
      <c r="AB938">
        <v>6.88</v>
      </c>
      <c r="AC938" t="s">
        <v>4</v>
      </c>
      <c r="AD938" s="4">
        <v>40612.019050925926</v>
      </c>
      <c r="AE938">
        <v>3830</v>
      </c>
      <c r="AF938">
        <v>706</v>
      </c>
      <c r="AG938">
        <v>22.47</v>
      </c>
      <c r="AH938">
        <v>7.41</v>
      </c>
      <c r="AI938">
        <v>6.91</v>
      </c>
      <c r="AJ938" t="s">
        <v>5</v>
      </c>
      <c r="AK938" s="4">
        <v>40612.019050925926</v>
      </c>
      <c r="AL938">
        <v>3830</v>
      </c>
      <c r="AM938">
        <v>1111</v>
      </c>
      <c r="AN938">
        <v>22.8</v>
      </c>
      <c r="AO938">
        <v>7.52</v>
      </c>
      <c r="AP938">
        <v>6.9</v>
      </c>
      <c r="AQ938" t="s">
        <v>6</v>
      </c>
      <c r="AR938" s="4">
        <v>40612.019074074073</v>
      </c>
      <c r="AS938">
        <v>3830</v>
      </c>
      <c r="AT938">
        <v>1114</v>
      </c>
      <c r="AU938">
        <v>25.17</v>
      </c>
      <c r="AV938">
        <v>8.3000000000000007</v>
      </c>
      <c r="AW938">
        <v>6.9</v>
      </c>
      <c r="AX938" t="s">
        <v>7</v>
      </c>
      <c r="AY938" s="4">
        <v>40612.019074074073</v>
      </c>
      <c r="AZ938">
        <v>3830</v>
      </c>
      <c r="BA938">
        <v>707</v>
      </c>
      <c r="BB938">
        <v>26.13</v>
      </c>
      <c r="BC938">
        <v>8.6</v>
      </c>
      <c r="BD938">
        <v>6.82</v>
      </c>
      <c r="BE938" t="s">
        <v>8</v>
      </c>
      <c r="BF938" s="4">
        <v>40612.019074074073</v>
      </c>
      <c r="BG938">
        <v>3830</v>
      </c>
      <c r="BH938">
        <v>1112</v>
      </c>
      <c r="BI938">
        <v>27.54</v>
      </c>
      <c r="BJ938">
        <v>9.06</v>
      </c>
      <c r="BK938">
        <v>6.78</v>
      </c>
    </row>
    <row r="939" spans="1:63">
      <c r="A939" t="s">
        <v>0</v>
      </c>
      <c r="B939" s="4">
        <v>40612.01971064815</v>
      </c>
      <c r="C939">
        <v>0</v>
      </c>
      <c r="D939">
        <v>0</v>
      </c>
      <c r="E939">
        <v>0</v>
      </c>
      <c r="F939">
        <v>0</v>
      </c>
      <c r="G939">
        <v>0</v>
      </c>
      <c r="H939" t="s">
        <v>1</v>
      </c>
      <c r="I939" s="4">
        <v>40612.019733796296</v>
      </c>
      <c r="J939">
        <v>3830</v>
      </c>
      <c r="K939">
        <v>497</v>
      </c>
      <c r="L939">
        <v>17.97</v>
      </c>
      <c r="M939">
        <v>5.93</v>
      </c>
      <c r="N939">
        <v>6.91</v>
      </c>
      <c r="O939" t="s">
        <v>2</v>
      </c>
      <c r="P939" s="4">
        <v>40612.019745370373</v>
      </c>
      <c r="Q939">
        <v>3830</v>
      </c>
      <c r="R939">
        <v>1113</v>
      </c>
      <c r="S939">
        <v>20.9</v>
      </c>
      <c r="T939">
        <v>6.89</v>
      </c>
      <c r="U939">
        <v>6.89</v>
      </c>
      <c r="V939" t="s">
        <v>3</v>
      </c>
      <c r="W939" s="4">
        <v>40612.019756944443</v>
      </c>
      <c r="X939">
        <v>3830</v>
      </c>
      <c r="Y939">
        <v>708</v>
      </c>
      <c r="Z939">
        <v>19.72</v>
      </c>
      <c r="AA939">
        <v>6.5</v>
      </c>
      <c r="AB939">
        <v>6.88</v>
      </c>
      <c r="AC939" t="s">
        <v>4</v>
      </c>
      <c r="AD939" s="4">
        <v>40612.019733796296</v>
      </c>
      <c r="AE939">
        <v>3830</v>
      </c>
      <c r="AF939">
        <v>706</v>
      </c>
      <c r="AG939">
        <v>22.49</v>
      </c>
      <c r="AH939">
        <v>7.42</v>
      </c>
      <c r="AI939">
        <v>6.91</v>
      </c>
      <c r="AJ939" t="s">
        <v>5</v>
      </c>
      <c r="AK939" s="4">
        <v>40612.019745370373</v>
      </c>
      <c r="AL939">
        <v>3830</v>
      </c>
      <c r="AM939">
        <v>1111</v>
      </c>
      <c r="AN939">
        <v>22.78</v>
      </c>
      <c r="AO939">
        <v>7.51</v>
      </c>
      <c r="AP939">
        <v>6.9</v>
      </c>
      <c r="AQ939" t="s">
        <v>6</v>
      </c>
      <c r="AR939" s="4">
        <v>40612.019756944443</v>
      </c>
      <c r="AS939">
        <v>3830</v>
      </c>
      <c r="AT939">
        <v>1114</v>
      </c>
      <c r="AU939">
        <v>25.15</v>
      </c>
      <c r="AV939">
        <v>8.3000000000000007</v>
      </c>
      <c r="AW939">
        <v>6.9</v>
      </c>
      <c r="AX939" t="s">
        <v>7</v>
      </c>
      <c r="AY939" s="4">
        <v>40612.019768518519</v>
      </c>
      <c r="AZ939">
        <v>3830</v>
      </c>
      <c r="BA939">
        <v>707</v>
      </c>
      <c r="BB939">
        <v>26.14</v>
      </c>
      <c r="BC939">
        <v>8.6</v>
      </c>
      <c r="BD939">
        <v>6.82</v>
      </c>
      <c r="BE939" t="s">
        <v>8</v>
      </c>
      <c r="BF939" s="4">
        <v>40612.019780092596</v>
      </c>
      <c r="BG939">
        <v>3830</v>
      </c>
      <c r="BH939">
        <v>1112</v>
      </c>
      <c r="BI939">
        <v>27.48</v>
      </c>
      <c r="BJ939">
        <v>9.0399999999999991</v>
      </c>
      <c r="BK939">
        <v>6.78</v>
      </c>
    </row>
    <row r="940" spans="1:63">
      <c r="A940" t="s">
        <v>0</v>
      </c>
      <c r="B940" s="4">
        <v>40612.020405092589</v>
      </c>
      <c r="C940">
        <v>0</v>
      </c>
      <c r="D940">
        <v>0</v>
      </c>
      <c r="E940">
        <v>0</v>
      </c>
      <c r="F940">
        <v>0</v>
      </c>
      <c r="G940">
        <v>0</v>
      </c>
      <c r="H940" t="s">
        <v>1</v>
      </c>
      <c r="I940" s="4">
        <v>40612.020428240743</v>
      </c>
      <c r="J940">
        <v>3830</v>
      </c>
      <c r="K940">
        <v>497</v>
      </c>
      <c r="L940">
        <v>17.98</v>
      </c>
      <c r="M940">
        <v>5.93</v>
      </c>
      <c r="N940">
        <v>6.9</v>
      </c>
      <c r="O940" t="s">
        <v>2</v>
      </c>
      <c r="P940" s="4">
        <v>40612.020439814813</v>
      </c>
      <c r="Q940">
        <v>3830</v>
      </c>
      <c r="R940">
        <v>1113</v>
      </c>
      <c r="S940">
        <v>20.88</v>
      </c>
      <c r="T940">
        <v>6.89</v>
      </c>
      <c r="U940">
        <v>6.89</v>
      </c>
      <c r="V940" t="s">
        <v>3</v>
      </c>
      <c r="W940" s="4">
        <v>40612.020451388889</v>
      </c>
      <c r="X940">
        <v>3830</v>
      </c>
      <c r="Y940">
        <v>708</v>
      </c>
      <c r="Z940">
        <v>19.73</v>
      </c>
      <c r="AA940">
        <v>6.5</v>
      </c>
      <c r="AB940">
        <v>6.88</v>
      </c>
      <c r="AC940" t="s">
        <v>4</v>
      </c>
      <c r="AD940" s="4">
        <v>40612.020428240743</v>
      </c>
      <c r="AE940">
        <v>3830</v>
      </c>
      <c r="AF940">
        <v>706</v>
      </c>
      <c r="AG940">
        <v>22.48</v>
      </c>
      <c r="AH940">
        <v>7.42</v>
      </c>
      <c r="AI940">
        <v>6.91</v>
      </c>
      <c r="AJ940" t="s">
        <v>5</v>
      </c>
      <c r="AK940" s="4">
        <v>40612.020439814813</v>
      </c>
      <c r="AL940">
        <v>3830</v>
      </c>
      <c r="AM940">
        <v>1111</v>
      </c>
      <c r="AN940">
        <v>22.96</v>
      </c>
      <c r="AO940">
        <v>7.57</v>
      </c>
      <c r="AP940">
        <v>6.9</v>
      </c>
      <c r="AQ940" t="s">
        <v>6</v>
      </c>
      <c r="AR940" s="4">
        <v>40612.020462962966</v>
      </c>
      <c r="AS940">
        <v>3830</v>
      </c>
      <c r="AT940">
        <v>1114</v>
      </c>
      <c r="AU940">
        <v>25.17</v>
      </c>
      <c r="AV940">
        <v>8.3000000000000007</v>
      </c>
      <c r="AW940">
        <v>6.9</v>
      </c>
      <c r="AX940" t="s">
        <v>7</v>
      </c>
      <c r="AY940" s="4">
        <v>40612.020462962966</v>
      </c>
      <c r="AZ940">
        <v>3830</v>
      </c>
      <c r="BA940">
        <v>707</v>
      </c>
      <c r="BB940">
        <v>26.13</v>
      </c>
      <c r="BC940">
        <v>8.6</v>
      </c>
      <c r="BD940">
        <v>6.82</v>
      </c>
      <c r="BE940" t="s">
        <v>8</v>
      </c>
      <c r="BF940" s="4">
        <v>40612.020474537036</v>
      </c>
      <c r="BG940">
        <v>3830</v>
      </c>
      <c r="BH940">
        <v>1112</v>
      </c>
      <c r="BI940">
        <v>27.41</v>
      </c>
      <c r="BJ940">
        <v>9.01</v>
      </c>
      <c r="BK940">
        <v>6.78</v>
      </c>
    </row>
    <row r="941" spans="1:63">
      <c r="A941" t="s">
        <v>0</v>
      </c>
      <c r="B941" s="4">
        <v>40612.021099537036</v>
      </c>
      <c r="C941">
        <v>0</v>
      </c>
      <c r="D941">
        <v>0</v>
      </c>
      <c r="E941">
        <v>0</v>
      </c>
      <c r="F941">
        <v>0</v>
      </c>
      <c r="G941">
        <v>0</v>
      </c>
      <c r="H941" t="s">
        <v>1</v>
      </c>
      <c r="I941" s="4">
        <v>40612.021122685182</v>
      </c>
      <c r="J941">
        <v>3830</v>
      </c>
      <c r="K941">
        <v>497</v>
      </c>
      <c r="L941">
        <v>17.98</v>
      </c>
      <c r="M941">
        <v>5.93</v>
      </c>
      <c r="N941">
        <v>6.9</v>
      </c>
      <c r="O941" t="s">
        <v>2</v>
      </c>
      <c r="P941" s="4">
        <v>40612.021122685182</v>
      </c>
      <c r="Q941">
        <v>3830</v>
      </c>
      <c r="R941">
        <v>1113</v>
      </c>
      <c r="S941">
        <v>20.86</v>
      </c>
      <c r="T941">
        <v>6.88</v>
      </c>
      <c r="U941">
        <v>6.89</v>
      </c>
      <c r="V941" t="s">
        <v>3</v>
      </c>
      <c r="W941" s="4">
        <v>40612.021145833336</v>
      </c>
      <c r="X941">
        <v>3830</v>
      </c>
      <c r="Y941">
        <v>708</v>
      </c>
      <c r="Z941">
        <v>19.73</v>
      </c>
      <c r="AA941">
        <v>6.5</v>
      </c>
      <c r="AB941">
        <v>6.88</v>
      </c>
      <c r="AC941" t="s">
        <v>4</v>
      </c>
      <c r="AD941" s="4">
        <v>40612.021134259259</v>
      </c>
      <c r="AE941">
        <v>3830</v>
      </c>
      <c r="AF941">
        <v>706</v>
      </c>
      <c r="AG941">
        <v>22.49</v>
      </c>
      <c r="AH941">
        <v>7.42</v>
      </c>
      <c r="AI941">
        <v>6.91</v>
      </c>
      <c r="AJ941" t="s">
        <v>5</v>
      </c>
      <c r="AK941" s="4">
        <v>40612.021134259259</v>
      </c>
      <c r="AL941">
        <v>3830</v>
      </c>
      <c r="AM941">
        <v>1111</v>
      </c>
      <c r="AN941">
        <v>22.96</v>
      </c>
      <c r="AO941">
        <v>7.57</v>
      </c>
      <c r="AP941">
        <v>6.9</v>
      </c>
      <c r="AQ941" t="s">
        <v>6</v>
      </c>
      <c r="AR941" s="4">
        <v>40612.021157407406</v>
      </c>
      <c r="AS941">
        <v>3830</v>
      </c>
      <c r="AT941">
        <v>1114</v>
      </c>
      <c r="AU941">
        <v>25.14</v>
      </c>
      <c r="AV941">
        <v>8.2899999999999991</v>
      </c>
      <c r="AW941">
        <v>6.9</v>
      </c>
      <c r="AX941" t="s">
        <v>7</v>
      </c>
      <c r="AY941" s="4">
        <v>40612.021157407406</v>
      </c>
      <c r="AZ941">
        <v>3830</v>
      </c>
      <c r="BA941">
        <v>707</v>
      </c>
      <c r="BB941">
        <v>26.15</v>
      </c>
      <c r="BC941">
        <v>8.61</v>
      </c>
      <c r="BD941">
        <v>6.81</v>
      </c>
      <c r="BE941" t="s">
        <v>8</v>
      </c>
      <c r="BF941" s="4">
        <v>40612.021157407406</v>
      </c>
      <c r="BG941">
        <v>3830</v>
      </c>
      <c r="BH941">
        <v>1112</v>
      </c>
      <c r="BI941">
        <v>27.36</v>
      </c>
      <c r="BJ941">
        <v>9</v>
      </c>
      <c r="BK941">
        <v>6.78</v>
      </c>
    </row>
    <row r="942" spans="1:63">
      <c r="A942" t="s">
        <v>0</v>
      </c>
      <c r="B942" s="4">
        <v>40612.021793981483</v>
      </c>
      <c r="C942">
        <v>0</v>
      </c>
      <c r="D942">
        <v>0</v>
      </c>
      <c r="E942">
        <v>0</v>
      </c>
      <c r="F942">
        <v>0</v>
      </c>
      <c r="G942">
        <v>0</v>
      </c>
      <c r="H942" t="s">
        <v>1</v>
      </c>
      <c r="I942" s="4">
        <v>40612.021817129629</v>
      </c>
      <c r="J942">
        <v>3830</v>
      </c>
      <c r="K942">
        <v>497</v>
      </c>
      <c r="L942">
        <v>17.95</v>
      </c>
      <c r="M942">
        <v>5.92</v>
      </c>
      <c r="N942">
        <v>6.9</v>
      </c>
      <c r="O942" t="s">
        <v>2</v>
      </c>
      <c r="P942" s="4">
        <v>40612.021817129629</v>
      </c>
      <c r="Q942">
        <v>3830</v>
      </c>
      <c r="R942">
        <v>1113</v>
      </c>
      <c r="S942">
        <v>20.84</v>
      </c>
      <c r="T942">
        <v>6.87</v>
      </c>
      <c r="U942">
        <v>6.89</v>
      </c>
      <c r="V942" t="s">
        <v>3</v>
      </c>
      <c r="W942" s="4">
        <v>40612.021840277775</v>
      </c>
      <c r="X942">
        <v>3830</v>
      </c>
      <c r="Y942">
        <v>708</v>
      </c>
      <c r="Z942">
        <v>19.72</v>
      </c>
      <c r="AA942">
        <v>6.5</v>
      </c>
      <c r="AB942">
        <v>6.88</v>
      </c>
      <c r="AC942" t="s">
        <v>4</v>
      </c>
      <c r="AD942" s="4">
        <v>40612.021828703706</v>
      </c>
      <c r="AE942">
        <v>3830</v>
      </c>
      <c r="AF942">
        <v>706</v>
      </c>
      <c r="AG942">
        <v>22.45</v>
      </c>
      <c r="AH942">
        <v>7.4</v>
      </c>
      <c r="AI942">
        <v>6.91</v>
      </c>
      <c r="AJ942" t="s">
        <v>5</v>
      </c>
      <c r="AK942" s="4">
        <v>40612.021828703706</v>
      </c>
      <c r="AL942">
        <v>3830</v>
      </c>
      <c r="AM942">
        <v>1111</v>
      </c>
      <c r="AN942">
        <v>22.97</v>
      </c>
      <c r="AO942">
        <v>7.57</v>
      </c>
      <c r="AP942">
        <v>6.9</v>
      </c>
      <c r="AQ942" t="s">
        <v>6</v>
      </c>
      <c r="AR942" s="4">
        <v>40612.021840277775</v>
      </c>
      <c r="AS942">
        <v>3830</v>
      </c>
      <c r="AT942">
        <v>1114</v>
      </c>
      <c r="AU942">
        <v>25.16</v>
      </c>
      <c r="AV942">
        <v>8.3000000000000007</v>
      </c>
      <c r="AW942">
        <v>6.9</v>
      </c>
      <c r="AX942" t="s">
        <v>7</v>
      </c>
      <c r="AY942" s="4">
        <v>40612.021851851852</v>
      </c>
      <c r="AZ942">
        <v>3830</v>
      </c>
      <c r="BA942">
        <v>707</v>
      </c>
      <c r="BB942">
        <v>26.13</v>
      </c>
      <c r="BC942">
        <v>8.6</v>
      </c>
      <c r="BD942">
        <v>6.81</v>
      </c>
      <c r="BE942" t="s">
        <v>8</v>
      </c>
      <c r="BF942" s="4">
        <v>40612.021863425929</v>
      </c>
      <c r="BG942">
        <v>3830</v>
      </c>
      <c r="BH942">
        <v>1112</v>
      </c>
      <c r="BI942">
        <v>27.34</v>
      </c>
      <c r="BJ942">
        <v>8.99</v>
      </c>
      <c r="BK942">
        <v>6.78</v>
      </c>
    </row>
    <row r="943" spans="1:63">
      <c r="A943" t="s">
        <v>0</v>
      </c>
      <c r="B943" s="4">
        <v>40612.022488425922</v>
      </c>
      <c r="C943">
        <v>0</v>
      </c>
      <c r="D943">
        <v>0</v>
      </c>
      <c r="E943">
        <v>0</v>
      </c>
      <c r="F943">
        <v>0</v>
      </c>
      <c r="G943">
        <v>0</v>
      </c>
      <c r="H943" t="s">
        <v>1</v>
      </c>
      <c r="I943" s="4">
        <v>40612.022511574076</v>
      </c>
      <c r="J943">
        <v>3830</v>
      </c>
      <c r="K943">
        <v>497</v>
      </c>
      <c r="L943">
        <v>17.93</v>
      </c>
      <c r="M943">
        <v>5.91</v>
      </c>
      <c r="N943">
        <v>6.9</v>
      </c>
      <c r="O943" t="s">
        <v>2</v>
      </c>
      <c r="P943" s="4">
        <v>40612.022523148145</v>
      </c>
      <c r="Q943">
        <v>3830</v>
      </c>
      <c r="R943">
        <v>1113</v>
      </c>
      <c r="S943">
        <v>20.82</v>
      </c>
      <c r="T943">
        <v>6.87</v>
      </c>
      <c r="U943">
        <v>6.89</v>
      </c>
      <c r="V943" t="s">
        <v>3</v>
      </c>
      <c r="W943" s="4">
        <v>40612.022534722222</v>
      </c>
      <c r="X943">
        <v>3830</v>
      </c>
      <c r="Y943">
        <v>708</v>
      </c>
      <c r="Z943">
        <v>19.73</v>
      </c>
      <c r="AA943">
        <v>6.5</v>
      </c>
      <c r="AB943">
        <v>6.87</v>
      </c>
      <c r="AC943" t="s">
        <v>4</v>
      </c>
      <c r="AD943" s="4">
        <v>40612.022523148145</v>
      </c>
      <c r="AE943">
        <v>3830</v>
      </c>
      <c r="AF943">
        <v>706</v>
      </c>
      <c r="AG943">
        <v>22.43</v>
      </c>
      <c r="AH943">
        <v>7.4</v>
      </c>
      <c r="AI943">
        <v>6.9</v>
      </c>
      <c r="AJ943" t="s">
        <v>5</v>
      </c>
      <c r="AK943" s="4">
        <v>40612.022534722222</v>
      </c>
      <c r="AL943">
        <v>3830</v>
      </c>
      <c r="AM943">
        <v>1111</v>
      </c>
      <c r="AN943">
        <v>22.93</v>
      </c>
      <c r="AO943">
        <v>7.56</v>
      </c>
      <c r="AP943">
        <v>6.89</v>
      </c>
      <c r="AQ943" t="s">
        <v>6</v>
      </c>
      <c r="AR943" s="4">
        <v>40612.022546296299</v>
      </c>
      <c r="AS943">
        <v>3830</v>
      </c>
      <c r="AT943">
        <v>1114</v>
      </c>
      <c r="AU943">
        <v>25.19</v>
      </c>
      <c r="AV943">
        <v>8.31</v>
      </c>
      <c r="AW943">
        <v>6.89</v>
      </c>
      <c r="AX943" t="s">
        <v>7</v>
      </c>
      <c r="AY943" s="4">
        <v>40612.022546296299</v>
      </c>
      <c r="AZ943">
        <v>3830</v>
      </c>
      <c r="BA943">
        <v>707</v>
      </c>
      <c r="BB943">
        <v>26.14</v>
      </c>
      <c r="BC943">
        <v>8.61</v>
      </c>
      <c r="BD943">
        <v>6.81</v>
      </c>
      <c r="BE943" t="s">
        <v>8</v>
      </c>
      <c r="BF943" s="4">
        <v>40612.022557870368</v>
      </c>
      <c r="BG943">
        <v>3830</v>
      </c>
      <c r="BH943">
        <v>1112</v>
      </c>
      <c r="BI943">
        <v>27.3</v>
      </c>
      <c r="BJ943">
        <v>8.98</v>
      </c>
      <c r="BK943">
        <v>6.78</v>
      </c>
    </row>
    <row r="944" spans="1:63">
      <c r="A944" t="s">
        <v>0</v>
      </c>
      <c r="B944" s="4">
        <v>40612.023182870369</v>
      </c>
      <c r="C944">
        <v>0</v>
      </c>
      <c r="D944">
        <v>0</v>
      </c>
      <c r="E944">
        <v>0</v>
      </c>
      <c r="F944">
        <v>0</v>
      </c>
      <c r="G944">
        <v>0</v>
      </c>
      <c r="H944" t="s">
        <v>1</v>
      </c>
      <c r="I944" s="4">
        <v>40612.023206018515</v>
      </c>
      <c r="J944">
        <v>3830</v>
      </c>
      <c r="K944">
        <v>497</v>
      </c>
      <c r="L944">
        <v>17.899999999999999</v>
      </c>
      <c r="M944">
        <v>5.9</v>
      </c>
      <c r="N944">
        <v>6.9</v>
      </c>
      <c r="O944" t="s">
        <v>2</v>
      </c>
      <c r="P944" s="4">
        <v>40612.023217592592</v>
      </c>
      <c r="Q944">
        <v>3830</v>
      </c>
      <c r="R944">
        <v>1113</v>
      </c>
      <c r="S944">
        <v>20.81</v>
      </c>
      <c r="T944">
        <v>6.86</v>
      </c>
      <c r="U944">
        <v>6.89</v>
      </c>
      <c r="V944" t="s">
        <v>3</v>
      </c>
      <c r="W944" s="4">
        <v>40612.023229166669</v>
      </c>
      <c r="X944">
        <v>3830</v>
      </c>
      <c r="Y944">
        <v>708</v>
      </c>
      <c r="Z944">
        <v>19.71</v>
      </c>
      <c r="AA944">
        <v>6.5</v>
      </c>
      <c r="AB944">
        <v>6.87</v>
      </c>
      <c r="AC944" t="s">
        <v>4</v>
      </c>
      <c r="AD944" s="4">
        <v>40612.023206018515</v>
      </c>
      <c r="AE944">
        <v>3830</v>
      </c>
      <c r="AF944">
        <v>706</v>
      </c>
      <c r="AG944">
        <v>22.45</v>
      </c>
      <c r="AH944">
        <v>7.4</v>
      </c>
      <c r="AI944">
        <v>6.9</v>
      </c>
      <c r="AJ944" t="s">
        <v>5</v>
      </c>
      <c r="AK944" s="4">
        <v>40612.023217592592</v>
      </c>
      <c r="AL944">
        <v>3830</v>
      </c>
      <c r="AM944">
        <v>1111</v>
      </c>
      <c r="AN944">
        <v>22.87</v>
      </c>
      <c r="AO944">
        <v>7.54</v>
      </c>
      <c r="AP944">
        <v>6.89</v>
      </c>
      <c r="AQ944" t="s">
        <v>6</v>
      </c>
      <c r="AR944" s="4">
        <v>40612.023240740738</v>
      </c>
      <c r="AS944">
        <v>3830</v>
      </c>
      <c r="AT944">
        <v>1114</v>
      </c>
      <c r="AU944">
        <v>25.22</v>
      </c>
      <c r="AV944">
        <v>8.32</v>
      </c>
      <c r="AW944">
        <v>6.89</v>
      </c>
      <c r="AX944" t="s">
        <v>7</v>
      </c>
      <c r="AY944" s="4">
        <v>40612.023240740738</v>
      </c>
      <c r="AZ944">
        <v>3830</v>
      </c>
      <c r="BA944">
        <v>707</v>
      </c>
      <c r="BB944">
        <v>26.14</v>
      </c>
      <c r="BC944">
        <v>8.61</v>
      </c>
      <c r="BD944">
        <v>6.81</v>
      </c>
      <c r="BE944" t="s">
        <v>8</v>
      </c>
      <c r="BF944" s="4">
        <v>40612.023252314815</v>
      </c>
      <c r="BG944">
        <v>3830</v>
      </c>
      <c r="BH944">
        <v>1112</v>
      </c>
      <c r="BI944">
        <v>27.23</v>
      </c>
      <c r="BJ944">
        <v>8.9499999999999993</v>
      </c>
      <c r="BK944">
        <v>6.77</v>
      </c>
    </row>
    <row r="945" spans="1:63">
      <c r="A945" t="s">
        <v>0</v>
      </c>
      <c r="B945" s="4">
        <v>40612.023877314816</v>
      </c>
      <c r="C945">
        <v>0</v>
      </c>
      <c r="D945">
        <v>0</v>
      </c>
      <c r="E945">
        <v>0</v>
      </c>
      <c r="F945">
        <v>0</v>
      </c>
      <c r="G945">
        <v>0</v>
      </c>
      <c r="H945" t="s">
        <v>1</v>
      </c>
      <c r="I945" s="4">
        <v>40612.023900462962</v>
      </c>
      <c r="J945">
        <v>3830</v>
      </c>
      <c r="K945">
        <v>497</v>
      </c>
      <c r="L945">
        <v>17.88</v>
      </c>
      <c r="M945">
        <v>5.9</v>
      </c>
      <c r="N945">
        <v>6.9</v>
      </c>
      <c r="O945" t="s">
        <v>2</v>
      </c>
      <c r="P945" s="4">
        <v>40612.023900462962</v>
      </c>
      <c r="Q945">
        <v>3830</v>
      </c>
      <c r="R945">
        <v>1113</v>
      </c>
      <c r="S945">
        <v>20.81</v>
      </c>
      <c r="T945">
        <v>6.86</v>
      </c>
      <c r="U945">
        <v>6.89</v>
      </c>
      <c r="V945" t="s">
        <v>3</v>
      </c>
      <c r="W945" s="4">
        <v>40612.023923611108</v>
      </c>
      <c r="X945">
        <v>3830</v>
      </c>
      <c r="Y945">
        <v>708</v>
      </c>
      <c r="Z945">
        <v>19.71</v>
      </c>
      <c r="AA945">
        <v>6.5</v>
      </c>
      <c r="AB945">
        <v>6.87</v>
      </c>
      <c r="AC945" t="s">
        <v>4</v>
      </c>
      <c r="AD945" s="4">
        <v>40612.023912037039</v>
      </c>
      <c r="AE945">
        <v>3830</v>
      </c>
      <c r="AF945">
        <v>706</v>
      </c>
      <c r="AG945">
        <v>22.43</v>
      </c>
      <c r="AH945">
        <v>7.4</v>
      </c>
      <c r="AI945">
        <v>6.9</v>
      </c>
      <c r="AJ945" t="s">
        <v>5</v>
      </c>
      <c r="AK945" s="4">
        <v>40612.023912037039</v>
      </c>
      <c r="AL945">
        <v>3830</v>
      </c>
      <c r="AM945">
        <v>1111</v>
      </c>
      <c r="AN945">
        <v>22.82</v>
      </c>
      <c r="AO945">
        <v>7.52</v>
      </c>
      <c r="AP945">
        <v>6.89</v>
      </c>
      <c r="AQ945" t="s">
        <v>6</v>
      </c>
      <c r="AR945" s="4">
        <v>40612.023935185185</v>
      </c>
      <c r="AS945">
        <v>3830</v>
      </c>
      <c r="AT945">
        <v>1114</v>
      </c>
      <c r="AU945">
        <v>25.21</v>
      </c>
      <c r="AV945">
        <v>8.31</v>
      </c>
      <c r="AW945">
        <v>6.89</v>
      </c>
      <c r="AX945" t="s">
        <v>7</v>
      </c>
      <c r="AY945" s="4">
        <v>40612.023935185185</v>
      </c>
      <c r="AZ945">
        <v>3830</v>
      </c>
      <c r="BA945">
        <v>707</v>
      </c>
      <c r="BB945">
        <v>26.15</v>
      </c>
      <c r="BC945">
        <v>8.61</v>
      </c>
      <c r="BD945">
        <v>6.81</v>
      </c>
      <c r="BE945" t="s">
        <v>8</v>
      </c>
      <c r="BF945" s="4">
        <v>40612.023946759262</v>
      </c>
      <c r="BG945">
        <v>3830</v>
      </c>
      <c r="BH945">
        <v>1112</v>
      </c>
      <c r="BI945">
        <v>27.19</v>
      </c>
      <c r="BJ945">
        <v>8.94</v>
      </c>
      <c r="BK945">
        <v>6.77</v>
      </c>
    </row>
    <row r="946" spans="1:63">
      <c r="A946" t="s">
        <v>0</v>
      </c>
      <c r="B946" s="4">
        <v>40612.024571759262</v>
      </c>
      <c r="C946">
        <v>0</v>
      </c>
      <c r="D946">
        <v>0</v>
      </c>
      <c r="E946">
        <v>0</v>
      </c>
      <c r="F946">
        <v>0</v>
      </c>
      <c r="G946">
        <v>0</v>
      </c>
      <c r="H946" t="s">
        <v>1</v>
      </c>
      <c r="I946" s="4">
        <v>40612.024594907409</v>
      </c>
      <c r="J946">
        <v>3830</v>
      </c>
      <c r="K946">
        <v>497</v>
      </c>
      <c r="L946">
        <v>17.86</v>
      </c>
      <c r="M946">
        <v>5.89</v>
      </c>
      <c r="N946">
        <v>6.9</v>
      </c>
      <c r="O946" t="s">
        <v>2</v>
      </c>
      <c r="P946" s="4">
        <v>40612.024606481478</v>
      </c>
      <c r="Q946">
        <v>3830</v>
      </c>
      <c r="R946">
        <v>1113</v>
      </c>
      <c r="S946">
        <v>20.78</v>
      </c>
      <c r="T946">
        <v>6.85</v>
      </c>
      <c r="U946">
        <v>6.89</v>
      </c>
      <c r="V946" t="s">
        <v>3</v>
      </c>
      <c r="W946" s="4">
        <v>40612.024618055555</v>
      </c>
      <c r="X946">
        <v>3830</v>
      </c>
      <c r="Y946">
        <v>708</v>
      </c>
      <c r="Z946">
        <v>19.7</v>
      </c>
      <c r="AA946">
        <v>6.49</v>
      </c>
      <c r="AB946">
        <v>6.87</v>
      </c>
      <c r="AC946" t="s">
        <v>4</v>
      </c>
      <c r="AD946" s="4">
        <v>40612.024606481478</v>
      </c>
      <c r="AE946">
        <v>3830</v>
      </c>
      <c r="AF946">
        <v>706</v>
      </c>
      <c r="AG946">
        <v>22.44</v>
      </c>
      <c r="AH946">
        <v>7.4</v>
      </c>
      <c r="AI946">
        <v>6.9</v>
      </c>
      <c r="AJ946" t="s">
        <v>5</v>
      </c>
      <c r="AK946" s="4">
        <v>40612.024618055555</v>
      </c>
      <c r="AL946">
        <v>3830</v>
      </c>
      <c r="AM946">
        <v>1111</v>
      </c>
      <c r="AN946">
        <v>22.77</v>
      </c>
      <c r="AO946">
        <v>7.51</v>
      </c>
      <c r="AP946">
        <v>6.89</v>
      </c>
      <c r="AQ946" t="s">
        <v>6</v>
      </c>
      <c r="AR946" s="4">
        <v>40612.024629629632</v>
      </c>
      <c r="AS946">
        <v>3830</v>
      </c>
      <c r="AT946">
        <v>1114</v>
      </c>
      <c r="AU946">
        <v>25.19</v>
      </c>
      <c r="AV946">
        <v>8.31</v>
      </c>
      <c r="AW946">
        <v>6.89</v>
      </c>
      <c r="AX946" t="s">
        <v>7</v>
      </c>
      <c r="AY946" s="4">
        <v>40612.024629629632</v>
      </c>
      <c r="AZ946">
        <v>3830</v>
      </c>
      <c r="BA946">
        <v>707</v>
      </c>
      <c r="BB946">
        <v>26.15</v>
      </c>
      <c r="BC946">
        <v>8.61</v>
      </c>
      <c r="BD946">
        <v>6.81</v>
      </c>
      <c r="BE946" t="s">
        <v>8</v>
      </c>
      <c r="BF946" s="4">
        <v>40612.024629629632</v>
      </c>
      <c r="BG946">
        <v>3830</v>
      </c>
      <c r="BH946">
        <v>1112</v>
      </c>
      <c r="BI946">
        <v>27.16</v>
      </c>
      <c r="BJ946">
        <v>8.93</v>
      </c>
      <c r="BK946">
        <v>6.77</v>
      </c>
    </row>
    <row r="947" spans="1:63">
      <c r="A947" t="s">
        <v>0</v>
      </c>
      <c r="B947" s="4">
        <v>40612.025266203702</v>
      </c>
      <c r="C947">
        <v>0</v>
      </c>
      <c r="D947">
        <v>0</v>
      </c>
      <c r="E947">
        <v>0</v>
      </c>
      <c r="F947">
        <v>0</v>
      </c>
      <c r="G947">
        <v>0</v>
      </c>
      <c r="H947" t="s">
        <v>1</v>
      </c>
      <c r="I947" s="4">
        <v>40612.025289351855</v>
      </c>
      <c r="J947">
        <v>3830</v>
      </c>
      <c r="K947">
        <v>497</v>
      </c>
      <c r="L947">
        <v>17.84</v>
      </c>
      <c r="M947">
        <v>5.88</v>
      </c>
      <c r="N947">
        <v>6.9</v>
      </c>
      <c r="O947" t="s">
        <v>2</v>
      </c>
      <c r="P947" s="4">
        <v>40612.025289351855</v>
      </c>
      <c r="Q947">
        <v>3830</v>
      </c>
      <c r="R947">
        <v>1113</v>
      </c>
      <c r="S947">
        <v>20.76</v>
      </c>
      <c r="T947">
        <v>6.85</v>
      </c>
      <c r="U947">
        <v>6.89</v>
      </c>
      <c r="V947" t="s">
        <v>3</v>
      </c>
      <c r="W947" s="4">
        <v>40612.025312500002</v>
      </c>
      <c r="X947">
        <v>3830</v>
      </c>
      <c r="Y947">
        <v>708</v>
      </c>
      <c r="Z947">
        <v>19.7</v>
      </c>
      <c r="AA947">
        <v>6.49</v>
      </c>
      <c r="AB947">
        <v>6.87</v>
      </c>
      <c r="AC947" t="s">
        <v>4</v>
      </c>
      <c r="AD947" s="4">
        <v>40612.025300925925</v>
      </c>
      <c r="AE947">
        <v>3830</v>
      </c>
      <c r="AF947">
        <v>706</v>
      </c>
      <c r="AG947">
        <v>22.45</v>
      </c>
      <c r="AH947">
        <v>7.41</v>
      </c>
      <c r="AI947">
        <v>6.9</v>
      </c>
      <c r="AJ947" t="s">
        <v>5</v>
      </c>
      <c r="AK947" s="4">
        <v>40612.025300925925</v>
      </c>
      <c r="AL947">
        <v>3830</v>
      </c>
      <c r="AM947">
        <v>1111</v>
      </c>
      <c r="AN947">
        <v>22.73</v>
      </c>
      <c r="AO947">
        <v>7.5</v>
      </c>
      <c r="AP947">
        <v>6.89</v>
      </c>
      <c r="AQ947" t="s">
        <v>6</v>
      </c>
      <c r="AR947" s="4">
        <v>40612.025312500002</v>
      </c>
      <c r="AS947">
        <v>3830</v>
      </c>
      <c r="AT947">
        <v>1114</v>
      </c>
      <c r="AU947">
        <v>25.21</v>
      </c>
      <c r="AV947">
        <v>8.31</v>
      </c>
      <c r="AW947">
        <v>6.89</v>
      </c>
      <c r="AX947" t="s">
        <v>7</v>
      </c>
      <c r="AY947" s="4">
        <v>40612.025324074071</v>
      </c>
      <c r="AZ947">
        <v>3830</v>
      </c>
      <c r="BA947">
        <v>707</v>
      </c>
      <c r="BB947">
        <v>26.14</v>
      </c>
      <c r="BC947">
        <v>8.6</v>
      </c>
      <c r="BD947">
        <v>6.81</v>
      </c>
      <c r="BE947" t="s">
        <v>8</v>
      </c>
      <c r="BF947" s="4">
        <v>40612.025335648148</v>
      </c>
      <c r="BG947">
        <v>3830</v>
      </c>
      <c r="BH947">
        <v>1112</v>
      </c>
      <c r="BI947">
        <v>27.1</v>
      </c>
      <c r="BJ947">
        <v>8.91</v>
      </c>
      <c r="BK947">
        <v>6.77</v>
      </c>
    </row>
    <row r="948" spans="1:63">
      <c r="A948" t="s">
        <v>0</v>
      </c>
      <c r="B948" s="4">
        <v>40612.025960648149</v>
      </c>
      <c r="C948">
        <v>0</v>
      </c>
      <c r="D948">
        <v>0</v>
      </c>
      <c r="E948">
        <v>0</v>
      </c>
      <c r="F948">
        <v>0</v>
      </c>
      <c r="G948">
        <v>0</v>
      </c>
      <c r="H948" t="s">
        <v>1</v>
      </c>
      <c r="I948" s="4">
        <v>40612.025983796295</v>
      </c>
      <c r="J948">
        <v>3830</v>
      </c>
      <c r="K948">
        <v>497</v>
      </c>
      <c r="L948">
        <v>17.84</v>
      </c>
      <c r="M948">
        <v>5.88</v>
      </c>
      <c r="N948">
        <v>6.9</v>
      </c>
      <c r="O948" t="s">
        <v>2</v>
      </c>
      <c r="P948" s="4">
        <v>40612.025983796295</v>
      </c>
      <c r="Q948">
        <v>3830</v>
      </c>
      <c r="R948">
        <v>1113</v>
      </c>
      <c r="S948">
        <v>20.75</v>
      </c>
      <c r="T948">
        <v>6.84</v>
      </c>
      <c r="U948">
        <v>6.89</v>
      </c>
      <c r="V948" t="s">
        <v>3</v>
      </c>
      <c r="W948" s="4">
        <v>40612.026006944441</v>
      </c>
      <c r="X948">
        <v>3830</v>
      </c>
      <c r="Y948">
        <v>708</v>
      </c>
      <c r="Z948">
        <v>19.690000000000001</v>
      </c>
      <c r="AA948">
        <v>6.49</v>
      </c>
      <c r="AB948">
        <v>6.87</v>
      </c>
      <c r="AC948" t="s">
        <v>4</v>
      </c>
      <c r="AD948" s="4">
        <v>40612.025995370372</v>
      </c>
      <c r="AE948">
        <v>3830</v>
      </c>
      <c r="AF948">
        <v>706</v>
      </c>
      <c r="AG948">
        <v>22.48</v>
      </c>
      <c r="AH948">
        <v>7.42</v>
      </c>
      <c r="AI948">
        <v>6.9</v>
      </c>
      <c r="AJ948" t="s">
        <v>5</v>
      </c>
      <c r="AK948" s="4">
        <v>40612.025995370372</v>
      </c>
      <c r="AL948">
        <v>3830</v>
      </c>
      <c r="AM948">
        <v>1111</v>
      </c>
      <c r="AN948">
        <v>22.71</v>
      </c>
      <c r="AO948">
        <v>7.49</v>
      </c>
      <c r="AP948">
        <v>6.89</v>
      </c>
      <c r="AQ948" t="s">
        <v>6</v>
      </c>
      <c r="AR948" s="4">
        <v>40612.026018518518</v>
      </c>
      <c r="AS948">
        <v>3830</v>
      </c>
      <c r="AT948">
        <v>1114</v>
      </c>
      <c r="AU948">
        <v>25.2</v>
      </c>
      <c r="AV948">
        <v>8.31</v>
      </c>
      <c r="AW948">
        <v>6.89</v>
      </c>
      <c r="AX948" t="s">
        <v>7</v>
      </c>
      <c r="AY948" s="4">
        <v>40612.026018518518</v>
      </c>
      <c r="AZ948">
        <v>3830</v>
      </c>
      <c r="BA948">
        <v>707</v>
      </c>
      <c r="BB948">
        <v>26.14</v>
      </c>
      <c r="BC948">
        <v>8.61</v>
      </c>
      <c r="BD948">
        <v>6.81</v>
      </c>
      <c r="BE948" t="s">
        <v>8</v>
      </c>
      <c r="BF948" s="4">
        <v>40612.026030092595</v>
      </c>
      <c r="BG948">
        <v>3830</v>
      </c>
      <c r="BH948">
        <v>1112</v>
      </c>
      <c r="BI948">
        <v>27.12</v>
      </c>
      <c r="BJ948">
        <v>8.92</v>
      </c>
      <c r="BK948">
        <v>6.78</v>
      </c>
    </row>
    <row r="949" spans="1:63">
      <c r="A949" t="s">
        <v>0</v>
      </c>
      <c r="B949" s="4">
        <v>40612.026655092595</v>
      </c>
      <c r="C949">
        <v>0</v>
      </c>
      <c r="D949">
        <v>0</v>
      </c>
      <c r="E949">
        <v>0</v>
      </c>
      <c r="F949">
        <v>0</v>
      </c>
      <c r="G949">
        <v>0</v>
      </c>
      <c r="H949" t="s">
        <v>1</v>
      </c>
      <c r="I949" s="4">
        <v>40612.026678240742</v>
      </c>
      <c r="J949">
        <v>3830</v>
      </c>
      <c r="K949">
        <v>497</v>
      </c>
      <c r="L949">
        <v>17.829999999999998</v>
      </c>
      <c r="M949">
        <v>5.88</v>
      </c>
      <c r="N949">
        <v>6.9</v>
      </c>
      <c r="O949" t="s">
        <v>2</v>
      </c>
      <c r="P949" s="4">
        <v>40612.026689814818</v>
      </c>
      <c r="Q949">
        <v>3830</v>
      </c>
      <c r="R949">
        <v>1113</v>
      </c>
      <c r="S949">
        <v>20.73</v>
      </c>
      <c r="T949">
        <v>6.83</v>
      </c>
      <c r="U949">
        <v>6.89</v>
      </c>
      <c r="V949" t="s">
        <v>3</v>
      </c>
      <c r="W949" s="4">
        <v>40612.026701388888</v>
      </c>
      <c r="X949">
        <v>3830</v>
      </c>
      <c r="Y949">
        <v>708</v>
      </c>
      <c r="Z949">
        <v>19.690000000000001</v>
      </c>
      <c r="AA949">
        <v>6.49</v>
      </c>
      <c r="AB949">
        <v>6.87</v>
      </c>
      <c r="AC949" t="s">
        <v>4</v>
      </c>
      <c r="AD949" s="4">
        <v>40612.026678240742</v>
      </c>
      <c r="AE949">
        <v>3830</v>
      </c>
      <c r="AF949">
        <v>706</v>
      </c>
      <c r="AG949">
        <v>22.47</v>
      </c>
      <c r="AH949">
        <v>7.41</v>
      </c>
      <c r="AI949">
        <v>6.9</v>
      </c>
      <c r="AJ949" t="s">
        <v>5</v>
      </c>
      <c r="AK949" s="4">
        <v>40612.026689814818</v>
      </c>
      <c r="AL949">
        <v>3830</v>
      </c>
      <c r="AM949">
        <v>1111</v>
      </c>
      <c r="AN949">
        <v>22.69</v>
      </c>
      <c r="AO949">
        <v>7.48</v>
      </c>
      <c r="AP949">
        <v>6.89</v>
      </c>
      <c r="AQ949" t="s">
        <v>6</v>
      </c>
      <c r="AR949" s="4">
        <v>40612.026701388888</v>
      </c>
      <c r="AS949">
        <v>3830</v>
      </c>
      <c r="AT949">
        <v>1114</v>
      </c>
      <c r="AU949">
        <v>25.21</v>
      </c>
      <c r="AV949">
        <v>8.31</v>
      </c>
      <c r="AW949">
        <v>6.89</v>
      </c>
      <c r="AX949" t="s">
        <v>7</v>
      </c>
      <c r="AY949" s="4">
        <v>40612.026712962965</v>
      </c>
      <c r="AZ949">
        <v>3830</v>
      </c>
      <c r="BA949">
        <v>707</v>
      </c>
      <c r="BB949">
        <v>26.14</v>
      </c>
      <c r="BC949">
        <v>8.6</v>
      </c>
      <c r="BD949">
        <v>6.81</v>
      </c>
      <c r="BE949" t="s">
        <v>8</v>
      </c>
      <c r="BF949" s="4">
        <v>40612.026712962965</v>
      </c>
      <c r="BG949">
        <v>3830</v>
      </c>
      <c r="BH949">
        <v>1112</v>
      </c>
      <c r="BI949">
        <v>27.16</v>
      </c>
      <c r="BJ949">
        <v>8.93</v>
      </c>
      <c r="BK949">
        <v>6.78</v>
      </c>
    </row>
    <row r="950" spans="1:63">
      <c r="A950" t="s">
        <v>0</v>
      </c>
      <c r="B950" s="4">
        <v>40612.027349537035</v>
      </c>
      <c r="C950">
        <v>0</v>
      </c>
      <c r="D950">
        <v>0</v>
      </c>
      <c r="E950">
        <v>0</v>
      </c>
      <c r="F950">
        <v>0</v>
      </c>
      <c r="G950">
        <v>0</v>
      </c>
      <c r="H950" t="s">
        <v>1</v>
      </c>
      <c r="I950" s="4">
        <v>40612.027372685188</v>
      </c>
      <c r="J950">
        <v>3830</v>
      </c>
      <c r="K950">
        <v>497</v>
      </c>
      <c r="L950">
        <v>17.82</v>
      </c>
      <c r="M950">
        <v>5.88</v>
      </c>
      <c r="N950">
        <v>6.9</v>
      </c>
      <c r="O950" t="s">
        <v>2</v>
      </c>
      <c r="P950" s="4">
        <v>40612.027372685188</v>
      </c>
      <c r="Q950">
        <v>3830</v>
      </c>
      <c r="R950">
        <v>1113</v>
      </c>
      <c r="S950">
        <v>20.74</v>
      </c>
      <c r="T950">
        <v>6.84</v>
      </c>
      <c r="U950">
        <v>6.88</v>
      </c>
      <c r="V950" t="s">
        <v>3</v>
      </c>
      <c r="W950" s="4">
        <v>40612.027395833335</v>
      </c>
      <c r="X950">
        <v>3830</v>
      </c>
      <c r="Y950">
        <v>708</v>
      </c>
      <c r="Z950">
        <v>19.690000000000001</v>
      </c>
      <c r="AA950">
        <v>6.49</v>
      </c>
      <c r="AB950">
        <v>6.87</v>
      </c>
      <c r="AC950" t="s">
        <v>4</v>
      </c>
      <c r="AD950" s="4">
        <v>40612.027384259258</v>
      </c>
      <c r="AE950">
        <v>3830</v>
      </c>
      <c r="AF950">
        <v>706</v>
      </c>
      <c r="AG950">
        <v>22.46</v>
      </c>
      <c r="AH950">
        <v>7.41</v>
      </c>
      <c r="AI950">
        <v>6.9</v>
      </c>
      <c r="AJ950" t="s">
        <v>5</v>
      </c>
      <c r="AK950" s="4">
        <v>40612.027384259258</v>
      </c>
      <c r="AL950">
        <v>3830</v>
      </c>
      <c r="AM950">
        <v>1111</v>
      </c>
      <c r="AN950">
        <v>22.67</v>
      </c>
      <c r="AO950">
        <v>7.48</v>
      </c>
      <c r="AP950">
        <v>6.89</v>
      </c>
      <c r="AQ950" t="s">
        <v>6</v>
      </c>
      <c r="AR950" s="4">
        <v>40612.027407407404</v>
      </c>
      <c r="AS950">
        <v>3830</v>
      </c>
      <c r="AT950">
        <v>1114</v>
      </c>
      <c r="AU950">
        <v>25.23</v>
      </c>
      <c r="AV950">
        <v>8.32</v>
      </c>
      <c r="AW950">
        <v>6.89</v>
      </c>
      <c r="AX950" t="s">
        <v>7</v>
      </c>
      <c r="AY950" s="4">
        <v>40612.027407407404</v>
      </c>
      <c r="AZ950">
        <v>3830</v>
      </c>
      <c r="BA950">
        <v>707</v>
      </c>
      <c r="BB950">
        <v>26.13</v>
      </c>
      <c r="BC950">
        <v>8.6</v>
      </c>
      <c r="BD950">
        <v>6.81</v>
      </c>
      <c r="BE950" t="s">
        <v>8</v>
      </c>
      <c r="BF950" s="4">
        <v>40612.027418981481</v>
      </c>
      <c r="BG950">
        <v>3830</v>
      </c>
      <c r="BH950">
        <v>1112</v>
      </c>
      <c r="BI950">
        <v>27.22</v>
      </c>
      <c r="BJ950">
        <v>8.9499999999999993</v>
      </c>
      <c r="BK950">
        <v>6.79</v>
      </c>
    </row>
    <row r="951" spans="1:63">
      <c r="A951" t="s">
        <v>0</v>
      </c>
      <c r="B951" s="4">
        <v>40612.028043981481</v>
      </c>
      <c r="C951">
        <v>0</v>
      </c>
      <c r="D951">
        <v>0</v>
      </c>
      <c r="E951">
        <v>0</v>
      </c>
      <c r="F951">
        <v>0</v>
      </c>
      <c r="G951">
        <v>0</v>
      </c>
      <c r="H951" t="s">
        <v>1</v>
      </c>
      <c r="I951" s="4">
        <v>40612.028067129628</v>
      </c>
      <c r="J951">
        <v>3830</v>
      </c>
      <c r="K951">
        <v>497</v>
      </c>
      <c r="L951">
        <v>17.79</v>
      </c>
      <c r="M951">
        <v>5.87</v>
      </c>
      <c r="N951">
        <v>6.9</v>
      </c>
      <c r="O951" t="s">
        <v>2</v>
      </c>
      <c r="P951" s="4">
        <v>40612.028078703705</v>
      </c>
      <c r="Q951">
        <v>3830</v>
      </c>
      <c r="R951">
        <v>1113</v>
      </c>
      <c r="S951">
        <v>20.72</v>
      </c>
      <c r="T951">
        <v>6.83</v>
      </c>
      <c r="U951">
        <v>6.88</v>
      </c>
      <c r="V951" t="s">
        <v>3</v>
      </c>
      <c r="W951" s="4">
        <v>40612.028090277781</v>
      </c>
      <c r="X951">
        <v>3830</v>
      </c>
      <c r="Y951">
        <v>708</v>
      </c>
      <c r="Z951">
        <v>19.690000000000001</v>
      </c>
      <c r="AA951">
        <v>6.49</v>
      </c>
      <c r="AB951">
        <v>6.87</v>
      </c>
      <c r="AC951" t="s">
        <v>4</v>
      </c>
      <c r="AD951" s="4">
        <v>40612.028078703705</v>
      </c>
      <c r="AE951">
        <v>3830</v>
      </c>
      <c r="AF951">
        <v>706</v>
      </c>
      <c r="AG951">
        <v>22.48</v>
      </c>
      <c r="AH951">
        <v>7.41</v>
      </c>
      <c r="AI951">
        <v>6.9</v>
      </c>
      <c r="AJ951" t="s">
        <v>5</v>
      </c>
      <c r="AK951" s="4">
        <v>40612.028090277781</v>
      </c>
      <c r="AL951">
        <v>3830</v>
      </c>
      <c r="AM951">
        <v>1111</v>
      </c>
      <c r="AN951">
        <v>22.65</v>
      </c>
      <c r="AO951">
        <v>7.47</v>
      </c>
      <c r="AP951">
        <v>6.89</v>
      </c>
      <c r="AQ951" t="s">
        <v>6</v>
      </c>
      <c r="AR951" s="4">
        <v>40612.028090277781</v>
      </c>
      <c r="AS951">
        <v>3830</v>
      </c>
      <c r="AT951">
        <v>1114</v>
      </c>
      <c r="AU951">
        <v>25.24</v>
      </c>
      <c r="AV951">
        <v>8.32</v>
      </c>
      <c r="AW951">
        <v>6.89</v>
      </c>
      <c r="AX951" t="s">
        <v>7</v>
      </c>
      <c r="AY951" s="4">
        <v>40612.028101851851</v>
      </c>
      <c r="AZ951">
        <v>3830</v>
      </c>
      <c r="BA951">
        <v>707</v>
      </c>
      <c r="BB951">
        <v>26.14</v>
      </c>
      <c r="BC951">
        <v>8.6</v>
      </c>
      <c r="BD951">
        <v>6.81</v>
      </c>
      <c r="BE951" t="s">
        <v>8</v>
      </c>
      <c r="BF951" s="4">
        <v>40612.028113425928</v>
      </c>
      <c r="BG951">
        <v>3830</v>
      </c>
      <c r="BH951">
        <v>1112</v>
      </c>
      <c r="BI951">
        <v>27.27</v>
      </c>
      <c r="BJ951">
        <v>8.9700000000000006</v>
      </c>
      <c r="BK951">
        <v>6.79</v>
      </c>
    </row>
    <row r="952" spans="1:63">
      <c r="A952" t="s">
        <v>0</v>
      </c>
      <c r="B952" s="4">
        <v>40612.028738425928</v>
      </c>
      <c r="C952">
        <v>0</v>
      </c>
      <c r="D952">
        <v>0</v>
      </c>
      <c r="E952">
        <v>0</v>
      </c>
      <c r="F952">
        <v>0</v>
      </c>
      <c r="G952">
        <v>0</v>
      </c>
      <c r="H952" t="s">
        <v>1</v>
      </c>
      <c r="I952" s="4">
        <v>40612.028761574074</v>
      </c>
      <c r="J952">
        <v>3830</v>
      </c>
      <c r="K952">
        <v>497</v>
      </c>
      <c r="L952">
        <v>17.79</v>
      </c>
      <c r="M952">
        <v>5.87</v>
      </c>
      <c r="N952">
        <v>6.9</v>
      </c>
      <c r="O952" t="s">
        <v>2</v>
      </c>
      <c r="P952" s="4">
        <v>40612.028773148151</v>
      </c>
      <c r="Q952">
        <v>3830</v>
      </c>
      <c r="R952">
        <v>1113</v>
      </c>
      <c r="S952">
        <v>20.73</v>
      </c>
      <c r="T952">
        <v>6.84</v>
      </c>
      <c r="U952">
        <v>6.88</v>
      </c>
      <c r="V952" t="s">
        <v>3</v>
      </c>
      <c r="W952" s="4">
        <v>40612.028784722221</v>
      </c>
      <c r="X952">
        <v>3830</v>
      </c>
      <c r="Y952">
        <v>708</v>
      </c>
      <c r="Z952">
        <v>19.670000000000002</v>
      </c>
      <c r="AA952">
        <v>6.48</v>
      </c>
      <c r="AB952">
        <v>6.87</v>
      </c>
      <c r="AC952" t="s">
        <v>4</v>
      </c>
      <c r="AD952" s="4">
        <v>40612.028773148151</v>
      </c>
      <c r="AE952">
        <v>3830</v>
      </c>
      <c r="AF952">
        <v>706</v>
      </c>
      <c r="AG952">
        <v>22.47</v>
      </c>
      <c r="AH952">
        <v>7.41</v>
      </c>
      <c r="AI952">
        <v>6.9</v>
      </c>
      <c r="AJ952" t="s">
        <v>5</v>
      </c>
      <c r="AK952" s="4">
        <v>40612.028773148151</v>
      </c>
      <c r="AL952">
        <v>3830</v>
      </c>
      <c r="AM952">
        <v>1111</v>
      </c>
      <c r="AN952">
        <v>22.63</v>
      </c>
      <c r="AO952">
        <v>7.46</v>
      </c>
      <c r="AP952">
        <v>6.89</v>
      </c>
      <c r="AQ952" t="s">
        <v>6</v>
      </c>
      <c r="AR952" s="4">
        <v>40612.028796296298</v>
      </c>
      <c r="AS952">
        <v>3830</v>
      </c>
      <c r="AT952">
        <v>1114</v>
      </c>
      <c r="AU952">
        <v>25.26</v>
      </c>
      <c r="AV952">
        <v>8.33</v>
      </c>
      <c r="AW952">
        <v>6.89</v>
      </c>
      <c r="AX952" t="s">
        <v>7</v>
      </c>
      <c r="AY952" s="4">
        <v>40612.028796296298</v>
      </c>
      <c r="AZ952">
        <v>3830</v>
      </c>
      <c r="BA952">
        <v>707</v>
      </c>
      <c r="BB952">
        <v>26.14</v>
      </c>
      <c r="BC952">
        <v>8.6</v>
      </c>
      <c r="BD952">
        <v>6.81</v>
      </c>
      <c r="BE952" t="s">
        <v>8</v>
      </c>
      <c r="BF952" s="4">
        <v>40612.028796296298</v>
      </c>
      <c r="BG952">
        <v>3830</v>
      </c>
      <c r="BH952">
        <v>1112</v>
      </c>
      <c r="BI952">
        <v>27.35</v>
      </c>
      <c r="BJ952">
        <v>9</v>
      </c>
      <c r="BK952">
        <v>6.8</v>
      </c>
    </row>
    <row r="953" spans="1:63">
      <c r="A953" t="s">
        <v>0</v>
      </c>
      <c r="B953" s="4">
        <v>40612.029432870368</v>
      </c>
      <c r="C953">
        <v>0</v>
      </c>
      <c r="D953">
        <v>0</v>
      </c>
      <c r="E953">
        <v>0</v>
      </c>
      <c r="F953">
        <v>0</v>
      </c>
      <c r="G953">
        <v>0</v>
      </c>
      <c r="H953" t="s">
        <v>1</v>
      </c>
      <c r="I953" s="4">
        <v>40612.029456018521</v>
      </c>
      <c r="J953">
        <v>3830</v>
      </c>
      <c r="K953">
        <v>497</v>
      </c>
      <c r="L953">
        <v>17.77</v>
      </c>
      <c r="M953">
        <v>5.86</v>
      </c>
      <c r="N953">
        <v>6.9</v>
      </c>
      <c r="O953" t="s">
        <v>2</v>
      </c>
      <c r="P953" s="4">
        <v>40612.029456018521</v>
      </c>
      <c r="Q953">
        <v>3830</v>
      </c>
      <c r="R953">
        <v>1113</v>
      </c>
      <c r="S953">
        <v>20.75</v>
      </c>
      <c r="T953">
        <v>6.84</v>
      </c>
      <c r="U953">
        <v>6.88</v>
      </c>
      <c r="V953" t="s">
        <v>3</v>
      </c>
      <c r="W953" s="4">
        <v>40612.029479166667</v>
      </c>
      <c r="X953">
        <v>3830</v>
      </c>
      <c r="Y953">
        <v>708</v>
      </c>
      <c r="Z953">
        <v>19.670000000000002</v>
      </c>
      <c r="AA953">
        <v>6.48</v>
      </c>
      <c r="AB953">
        <v>6.87</v>
      </c>
      <c r="AC953" t="s">
        <v>4</v>
      </c>
      <c r="AD953" s="4">
        <v>40612.029467592591</v>
      </c>
      <c r="AE953">
        <v>3830</v>
      </c>
      <c r="AF953">
        <v>706</v>
      </c>
      <c r="AG953">
        <v>22.47</v>
      </c>
      <c r="AH953">
        <v>7.41</v>
      </c>
      <c r="AI953">
        <v>6.9</v>
      </c>
      <c r="AJ953" t="s">
        <v>5</v>
      </c>
      <c r="AK953" s="4">
        <v>40612.029467592591</v>
      </c>
      <c r="AL953">
        <v>3830</v>
      </c>
      <c r="AM953">
        <v>1111</v>
      </c>
      <c r="AN953">
        <v>22.61</v>
      </c>
      <c r="AO953">
        <v>7.45</v>
      </c>
      <c r="AP953">
        <v>6.89</v>
      </c>
      <c r="AQ953" t="s">
        <v>6</v>
      </c>
      <c r="AR953" s="4">
        <v>40612.029479166667</v>
      </c>
      <c r="AS953">
        <v>3830</v>
      </c>
      <c r="AT953">
        <v>1114</v>
      </c>
      <c r="AU953">
        <v>25.24</v>
      </c>
      <c r="AV953">
        <v>8.32</v>
      </c>
      <c r="AW953">
        <v>6.89</v>
      </c>
      <c r="AX953" t="s">
        <v>7</v>
      </c>
      <c r="AY953" s="4">
        <v>40612.029490740744</v>
      </c>
      <c r="AZ953">
        <v>3830</v>
      </c>
      <c r="BA953">
        <v>707</v>
      </c>
      <c r="BB953">
        <v>26.12</v>
      </c>
      <c r="BC953">
        <v>8.6</v>
      </c>
      <c r="BD953">
        <v>6.81</v>
      </c>
      <c r="BE953" t="s">
        <v>8</v>
      </c>
      <c r="BF953" s="4">
        <v>40612.029502314814</v>
      </c>
      <c r="BG953">
        <v>3830</v>
      </c>
      <c r="BH953">
        <v>1112</v>
      </c>
      <c r="BI953">
        <v>27.48</v>
      </c>
      <c r="BJ953">
        <v>9.0399999999999991</v>
      </c>
      <c r="BK953">
        <v>6.81</v>
      </c>
    </row>
    <row r="954" spans="1:63">
      <c r="A954" t="s">
        <v>0</v>
      </c>
      <c r="B954" s="4">
        <v>40612.030127314814</v>
      </c>
      <c r="C954">
        <v>0</v>
      </c>
      <c r="D954">
        <v>0</v>
      </c>
      <c r="E954">
        <v>0</v>
      </c>
      <c r="F954">
        <v>0</v>
      </c>
      <c r="G954">
        <v>0</v>
      </c>
      <c r="H954" t="s">
        <v>1</v>
      </c>
      <c r="I954" s="4">
        <v>40612.030150462961</v>
      </c>
      <c r="J954">
        <v>3830</v>
      </c>
      <c r="K954">
        <v>497</v>
      </c>
      <c r="L954">
        <v>17.760000000000002</v>
      </c>
      <c r="M954">
        <v>5.86</v>
      </c>
      <c r="N954">
        <v>6.9</v>
      </c>
      <c r="O954" t="s">
        <v>2</v>
      </c>
      <c r="P954" s="4">
        <v>40612.030162037037</v>
      </c>
      <c r="Q954">
        <v>3830</v>
      </c>
      <c r="R954">
        <v>1113</v>
      </c>
      <c r="S954">
        <v>20.75</v>
      </c>
      <c r="T954">
        <v>6.84</v>
      </c>
      <c r="U954">
        <v>6.88</v>
      </c>
      <c r="V954" t="s">
        <v>3</v>
      </c>
      <c r="W954" s="4">
        <v>40612.030173611114</v>
      </c>
      <c r="X954">
        <v>3830</v>
      </c>
      <c r="Y954">
        <v>708</v>
      </c>
      <c r="Z954">
        <v>19.66</v>
      </c>
      <c r="AA954">
        <v>6.48</v>
      </c>
      <c r="AB954">
        <v>6.87</v>
      </c>
      <c r="AC954" t="s">
        <v>4</v>
      </c>
      <c r="AD954" s="4">
        <v>40612.030150462961</v>
      </c>
      <c r="AE954">
        <v>3830</v>
      </c>
      <c r="AF954">
        <v>706</v>
      </c>
      <c r="AG954">
        <v>22.45</v>
      </c>
      <c r="AH954">
        <v>7.4</v>
      </c>
      <c r="AI954">
        <v>6.9</v>
      </c>
      <c r="AJ954" t="s">
        <v>5</v>
      </c>
      <c r="AK954" s="4">
        <v>40612.030162037037</v>
      </c>
      <c r="AL954">
        <v>3830</v>
      </c>
      <c r="AM954">
        <v>1111</v>
      </c>
      <c r="AN954">
        <v>22.6</v>
      </c>
      <c r="AO954">
        <v>7.45</v>
      </c>
      <c r="AP954">
        <v>6.89</v>
      </c>
      <c r="AQ954" t="s">
        <v>6</v>
      </c>
      <c r="AR954" s="4">
        <v>40612.030185185184</v>
      </c>
      <c r="AS954">
        <v>3830</v>
      </c>
      <c r="AT954">
        <v>1114</v>
      </c>
      <c r="AU954">
        <v>25.23</v>
      </c>
      <c r="AV954">
        <v>8.32</v>
      </c>
      <c r="AW954">
        <v>6.89</v>
      </c>
      <c r="AX954" t="s">
        <v>7</v>
      </c>
      <c r="AY954" s="4">
        <v>40612.030185185184</v>
      </c>
      <c r="AZ954">
        <v>3830</v>
      </c>
      <c r="BA954">
        <v>707</v>
      </c>
      <c r="BB954">
        <v>26.14</v>
      </c>
      <c r="BC954">
        <v>8.6</v>
      </c>
      <c r="BD954">
        <v>6.81</v>
      </c>
      <c r="BE954" t="s">
        <v>8</v>
      </c>
      <c r="BF954" s="4">
        <v>40612.030185185184</v>
      </c>
      <c r="BG954">
        <v>3830</v>
      </c>
      <c r="BH954">
        <v>1112</v>
      </c>
      <c r="BI954">
        <v>27.64</v>
      </c>
      <c r="BJ954">
        <v>9.1</v>
      </c>
      <c r="BK954">
        <v>6.82</v>
      </c>
    </row>
    <row r="955" spans="1:63">
      <c r="A955" t="s">
        <v>0</v>
      </c>
      <c r="B955" s="4">
        <v>40612.030821759261</v>
      </c>
      <c r="C955">
        <v>0</v>
      </c>
      <c r="D955">
        <v>0</v>
      </c>
      <c r="E955">
        <v>0</v>
      </c>
      <c r="F955">
        <v>0</v>
      </c>
      <c r="G955">
        <v>0</v>
      </c>
      <c r="H955" t="s">
        <v>1</v>
      </c>
      <c r="I955" s="4">
        <v>40612.030844907407</v>
      </c>
      <c r="J955">
        <v>3830</v>
      </c>
      <c r="K955">
        <v>497</v>
      </c>
      <c r="L955">
        <v>17.75</v>
      </c>
      <c r="M955">
        <v>5.85</v>
      </c>
      <c r="N955">
        <v>6.9</v>
      </c>
      <c r="O955" t="s">
        <v>2</v>
      </c>
      <c r="P955" s="4">
        <v>40612.030844907407</v>
      </c>
      <c r="Q955">
        <v>3830</v>
      </c>
      <c r="R955">
        <v>1113</v>
      </c>
      <c r="S955">
        <v>20.74</v>
      </c>
      <c r="T955">
        <v>6.84</v>
      </c>
      <c r="U955">
        <v>6.88</v>
      </c>
      <c r="V955" t="s">
        <v>3</v>
      </c>
      <c r="W955" s="4">
        <v>40612.030868055554</v>
      </c>
      <c r="X955">
        <v>3830</v>
      </c>
      <c r="Y955">
        <v>708</v>
      </c>
      <c r="Z955">
        <v>19.649999999999999</v>
      </c>
      <c r="AA955">
        <v>6.47</v>
      </c>
      <c r="AB955">
        <v>6.87</v>
      </c>
      <c r="AC955" t="s">
        <v>4</v>
      </c>
      <c r="AD955" s="4">
        <v>40612.030856481484</v>
      </c>
      <c r="AE955">
        <v>3830</v>
      </c>
      <c r="AF955">
        <v>706</v>
      </c>
      <c r="AG955">
        <v>22.45</v>
      </c>
      <c r="AH955">
        <v>7.41</v>
      </c>
      <c r="AI955">
        <v>6.9</v>
      </c>
      <c r="AJ955" t="s">
        <v>5</v>
      </c>
      <c r="AK955" s="4">
        <v>40612.030856481484</v>
      </c>
      <c r="AL955">
        <v>3830</v>
      </c>
      <c r="AM955">
        <v>1111</v>
      </c>
      <c r="AN955">
        <v>22.58</v>
      </c>
      <c r="AO955">
        <v>7.44</v>
      </c>
      <c r="AP955">
        <v>6.89</v>
      </c>
      <c r="AQ955" t="s">
        <v>6</v>
      </c>
      <c r="AR955" s="4">
        <v>40612.030868055554</v>
      </c>
      <c r="AS955">
        <v>3830</v>
      </c>
      <c r="AT955">
        <v>1114</v>
      </c>
      <c r="AU955">
        <v>25.23</v>
      </c>
      <c r="AV955">
        <v>8.32</v>
      </c>
      <c r="AW955">
        <v>6.89</v>
      </c>
      <c r="AX955" t="s">
        <v>7</v>
      </c>
      <c r="AY955" s="4">
        <v>40612.03087962963</v>
      </c>
      <c r="AZ955">
        <v>3830</v>
      </c>
      <c r="BA955">
        <v>707</v>
      </c>
      <c r="BB955">
        <v>26.15</v>
      </c>
      <c r="BC955">
        <v>8.61</v>
      </c>
      <c r="BD955">
        <v>6.81</v>
      </c>
      <c r="BE955" t="s">
        <v>8</v>
      </c>
      <c r="BF955" s="4">
        <v>40612.03087962963</v>
      </c>
      <c r="BG955">
        <v>3830</v>
      </c>
      <c r="BH955">
        <v>1112</v>
      </c>
      <c r="BI955">
        <v>27.76</v>
      </c>
      <c r="BJ955">
        <v>9.14</v>
      </c>
      <c r="BK955">
        <v>6.82</v>
      </c>
    </row>
    <row r="956" spans="1:63">
      <c r="A956" t="s">
        <v>0</v>
      </c>
      <c r="B956" s="4">
        <v>40612.0315162037</v>
      </c>
      <c r="C956">
        <v>0</v>
      </c>
      <c r="D956">
        <v>0</v>
      </c>
      <c r="E956">
        <v>0</v>
      </c>
      <c r="F956">
        <v>0</v>
      </c>
      <c r="G956">
        <v>0</v>
      </c>
      <c r="H956" t="s">
        <v>1</v>
      </c>
      <c r="I956" s="4">
        <v>40612.031539351854</v>
      </c>
      <c r="J956">
        <v>3830</v>
      </c>
      <c r="K956">
        <v>497</v>
      </c>
      <c r="L956">
        <v>17.760000000000002</v>
      </c>
      <c r="M956">
        <v>5.85</v>
      </c>
      <c r="N956">
        <v>6.9</v>
      </c>
      <c r="O956" t="s">
        <v>2</v>
      </c>
      <c r="P956" s="4">
        <v>40612.031539351854</v>
      </c>
      <c r="Q956">
        <v>3830</v>
      </c>
      <c r="R956">
        <v>1113</v>
      </c>
      <c r="S956">
        <v>20.73</v>
      </c>
      <c r="T956">
        <v>6.83</v>
      </c>
      <c r="U956">
        <v>6.88</v>
      </c>
      <c r="V956" t="s">
        <v>3</v>
      </c>
      <c r="W956" s="4">
        <v>40612.0315625</v>
      </c>
      <c r="X956">
        <v>3830</v>
      </c>
      <c r="Y956">
        <v>708</v>
      </c>
      <c r="Z956">
        <v>19.66</v>
      </c>
      <c r="AA956">
        <v>6.48</v>
      </c>
      <c r="AB956">
        <v>6.87</v>
      </c>
      <c r="AC956" t="s">
        <v>4</v>
      </c>
      <c r="AD956" s="4">
        <v>40612.031550925924</v>
      </c>
      <c r="AE956">
        <v>3830</v>
      </c>
      <c r="AF956">
        <v>706</v>
      </c>
      <c r="AG956">
        <v>22.45</v>
      </c>
      <c r="AH956">
        <v>7.4</v>
      </c>
      <c r="AI956">
        <v>6.9</v>
      </c>
      <c r="AJ956" t="s">
        <v>5</v>
      </c>
      <c r="AK956" s="4">
        <v>40612.031550925924</v>
      </c>
      <c r="AL956">
        <v>3830</v>
      </c>
      <c r="AM956">
        <v>1111</v>
      </c>
      <c r="AN956">
        <v>22.56</v>
      </c>
      <c r="AO956">
        <v>7.44</v>
      </c>
      <c r="AP956">
        <v>6.89</v>
      </c>
      <c r="AQ956" t="s">
        <v>6</v>
      </c>
      <c r="AR956" s="4">
        <v>40612.031574074077</v>
      </c>
      <c r="AS956">
        <v>3830</v>
      </c>
      <c r="AT956">
        <v>1114</v>
      </c>
      <c r="AU956">
        <v>25.25</v>
      </c>
      <c r="AV956">
        <v>8.33</v>
      </c>
      <c r="AW956">
        <v>6.89</v>
      </c>
      <c r="AX956" t="s">
        <v>7</v>
      </c>
      <c r="AY956" s="4">
        <v>40612.031574074077</v>
      </c>
      <c r="AZ956">
        <v>3830</v>
      </c>
      <c r="BA956">
        <v>707</v>
      </c>
      <c r="BB956">
        <v>26.19</v>
      </c>
      <c r="BC956">
        <v>8.6199999999999992</v>
      </c>
      <c r="BD956">
        <v>6.81</v>
      </c>
      <c r="BE956" t="s">
        <v>8</v>
      </c>
      <c r="BF956" s="4">
        <v>40612.031585648147</v>
      </c>
      <c r="BG956">
        <v>3830</v>
      </c>
      <c r="BH956">
        <v>1112</v>
      </c>
      <c r="BI956">
        <v>27.86</v>
      </c>
      <c r="BJ956">
        <v>9.18</v>
      </c>
      <c r="BK956">
        <v>6.83</v>
      </c>
    </row>
    <row r="957" spans="1:63">
      <c r="A957" t="s">
        <v>0</v>
      </c>
      <c r="B957" s="4">
        <v>40612.032210648147</v>
      </c>
      <c r="C957">
        <v>0</v>
      </c>
      <c r="D957">
        <v>0</v>
      </c>
      <c r="E957">
        <v>0</v>
      </c>
      <c r="F957">
        <v>0</v>
      </c>
      <c r="G957">
        <v>0</v>
      </c>
      <c r="H957" t="s">
        <v>1</v>
      </c>
      <c r="I957" s="4">
        <v>40612.032233796293</v>
      </c>
      <c r="J957">
        <v>3830</v>
      </c>
      <c r="K957">
        <v>497</v>
      </c>
      <c r="L957">
        <v>17.77</v>
      </c>
      <c r="M957">
        <v>5.86</v>
      </c>
      <c r="N957">
        <v>6.9</v>
      </c>
      <c r="O957" t="s">
        <v>2</v>
      </c>
      <c r="P957" s="4">
        <v>40612.032233796293</v>
      </c>
      <c r="Q957">
        <v>3830</v>
      </c>
      <c r="R957">
        <v>1113</v>
      </c>
      <c r="S957">
        <v>20.71</v>
      </c>
      <c r="T957">
        <v>6.83</v>
      </c>
      <c r="U957">
        <v>6.88</v>
      </c>
      <c r="V957" t="s">
        <v>3</v>
      </c>
      <c r="W957" s="4">
        <v>40612.032256944447</v>
      </c>
      <c r="X957">
        <v>3830</v>
      </c>
      <c r="Y957">
        <v>708</v>
      </c>
      <c r="Z957">
        <v>19.649999999999999</v>
      </c>
      <c r="AA957">
        <v>6.47</v>
      </c>
      <c r="AB957">
        <v>6.87</v>
      </c>
      <c r="AC957" t="s">
        <v>4</v>
      </c>
      <c r="AD957" s="4">
        <v>40612.03224537037</v>
      </c>
      <c r="AE957">
        <v>3830</v>
      </c>
      <c r="AF957">
        <v>706</v>
      </c>
      <c r="AG957">
        <v>22.43</v>
      </c>
      <c r="AH957">
        <v>7.4</v>
      </c>
      <c r="AI957">
        <v>6.9</v>
      </c>
      <c r="AJ957" t="s">
        <v>5</v>
      </c>
      <c r="AK957" s="4">
        <v>40612.03224537037</v>
      </c>
      <c r="AL957">
        <v>3830</v>
      </c>
      <c r="AM957">
        <v>1111</v>
      </c>
      <c r="AN957">
        <v>22.47</v>
      </c>
      <c r="AO957">
        <v>7.41</v>
      </c>
      <c r="AP957">
        <v>6.89</v>
      </c>
      <c r="AQ957" t="s">
        <v>6</v>
      </c>
      <c r="AR957" s="4">
        <v>40612.032268518517</v>
      </c>
      <c r="AS957">
        <v>3830</v>
      </c>
      <c r="AT957">
        <v>1114</v>
      </c>
      <c r="AU957">
        <v>25.25</v>
      </c>
      <c r="AV957">
        <v>8.33</v>
      </c>
      <c r="AW957">
        <v>6.89</v>
      </c>
      <c r="AX957" t="s">
        <v>7</v>
      </c>
      <c r="AY957" s="4">
        <v>40612.032268518517</v>
      </c>
      <c r="AZ957">
        <v>3830</v>
      </c>
      <c r="BA957">
        <v>707</v>
      </c>
      <c r="BB957">
        <v>26.18</v>
      </c>
      <c r="BC957">
        <v>8.6199999999999992</v>
      </c>
      <c r="BD957">
        <v>6.81</v>
      </c>
      <c r="BE957" t="s">
        <v>8</v>
      </c>
      <c r="BF957" s="4">
        <v>40612.032268518517</v>
      </c>
      <c r="BG957">
        <v>3830</v>
      </c>
      <c r="BH957">
        <v>1112</v>
      </c>
      <c r="BI957">
        <v>27.96</v>
      </c>
      <c r="BJ957">
        <v>9.2100000000000009</v>
      </c>
      <c r="BK957">
        <v>6.83</v>
      </c>
    </row>
    <row r="958" spans="1:63">
      <c r="A958" t="s">
        <v>0</v>
      </c>
      <c r="B958" s="4">
        <v>40612.032905092594</v>
      </c>
      <c r="C958">
        <v>0</v>
      </c>
      <c r="D958">
        <v>0</v>
      </c>
      <c r="E958">
        <v>0</v>
      </c>
      <c r="F958">
        <v>0</v>
      </c>
      <c r="G958">
        <v>0</v>
      </c>
      <c r="H958" t="s">
        <v>1</v>
      </c>
      <c r="I958" s="4">
        <v>40612.03292824074</v>
      </c>
      <c r="J958">
        <v>3830</v>
      </c>
      <c r="K958">
        <v>497</v>
      </c>
      <c r="L958">
        <v>17.78</v>
      </c>
      <c r="M958">
        <v>5.86</v>
      </c>
      <c r="N958">
        <v>6.9</v>
      </c>
      <c r="O958" t="s">
        <v>2</v>
      </c>
      <c r="P958" s="4">
        <v>40612.03292824074</v>
      </c>
      <c r="Q958">
        <v>3830</v>
      </c>
      <c r="R958">
        <v>1113</v>
      </c>
      <c r="S958">
        <v>20.7</v>
      </c>
      <c r="T958">
        <v>6.83</v>
      </c>
      <c r="U958">
        <v>6.88</v>
      </c>
      <c r="V958" t="s">
        <v>3</v>
      </c>
      <c r="W958" s="4">
        <v>40612.032951388886</v>
      </c>
      <c r="X958">
        <v>3830</v>
      </c>
      <c r="Y958">
        <v>708</v>
      </c>
      <c r="Z958">
        <v>19.64</v>
      </c>
      <c r="AA958">
        <v>6.47</v>
      </c>
      <c r="AB958">
        <v>6.87</v>
      </c>
      <c r="AC958" t="s">
        <v>4</v>
      </c>
      <c r="AD958" s="4">
        <v>40612.032939814817</v>
      </c>
      <c r="AE958">
        <v>3830</v>
      </c>
      <c r="AF958">
        <v>706</v>
      </c>
      <c r="AG958">
        <v>22.41</v>
      </c>
      <c r="AH958">
        <v>7.39</v>
      </c>
      <c r="AI958">
        <v>6.9</v>
      </c>
      <c r="AJ958" t="s">
        <v>5</v>
      </c>
      <c r="AK958" s="4">
        <v>40612.032939814817</v>
      </c>
      <c r="AL958">
        <v>3830</v>
      </c>
      <c r="AM958">
        <v>1111</v>
      </c>
      <c r="AN958">
        <v>22.39</v>
      </c>
      <c r="AO958">
        <v>7.38</v>
      </c>
      <c r="AP958">
        <v>6.89</v>
      </c>
      <c r="AQ958" t="s">
        <v>6</v>
      </c>
      <c r="AR958" s="4">
        <v>40612.032962962963</v>
      </c>
      <c r="AS958">
        <v>3830</v>
      </c>
      <c r="AT958">
        <v>1114</v>
      </c>
      <c r="AU958">
        <v>25.25</v>
      </c>
      <c r="AV958">
        <v>8.33</v>
      </c>
      <c r="AW958">
        <v>6.89</v>
      </c>
      <c r="AX958" t="s">
        <v>7</v>
      </c>
      <c r="AY958" s="4">
        <v>40612.032962962963</v>
      </c>
      <c r="AZ958">
        <v>3830</v>
      </c>
      <c r="BA958">
        <v>707</v>
      </c>
      <c r="BB958">
        <v>26.16</v>
      </c>
      <c r="BC958">
        <v>8.61</v>
      </c>
      <c r="BD958">
        <v>6.81</v>
      </c>
      <c r="BE958" t="s">
        <v>8</v>
      </c>
      <c r="BF958" s="4">
        <v>40612.03297453704</v>
      </c>
      <c r="BG958">
        <v>3830</v>
      </c>
      <c r="BH958">
        <v>1112</v>
      </c>
      <c r="BI958">
        <v>28.01</v>
      </c>
      <c r="BJ958">
        <v>9.23</v>
      </c>
      <c r="BK958">
        <v>6.84</v>
      </c>
    </row>
    <row r="959" spans="1:63">
      <c r="A959" t="s">
        <v>0</v>
      </c>
      <c r="B959" s="4">
        <v>40612.033599537041</v>
      </c>
      <c r="C959">
        <v>0</v>
      </c>
      <c r="D959">
        <v>0</v>
      </c>
      <c r="E959">
        <v>0</v>
      </c>
      <c r="F959">
        <v>0</v>
      </c>
      <c r="G959">
        <v>0</v>
      </c>
      <c r="H959" t="s">
        <v>1</v>
      </c>
      <c r="I959" s="4">
        <v>40612.033622685187</v>
      </c>
      <c r="J959">
        <v>3830</v>
      </c>
      <c r="K959">
        <v>497</v>
      </c>
      <c r="L959">
        <v>17.8</v>
      </c>
      <c r="M959">
        <v>5.87</v>
      </c>
      <c r="N959">
        <v>6.9</v>
      </c>
      <c r="O959" t="s">
        <v>2</v>
      </c>
      <c r="P959" s="4">
        <v>40612.033622685187</v>
      </c>
      <c r="Q959">
        <v>3830</v>
      </c>
      <c r="R959">
        <v>1113</v>
      </c>
      <c r="S959">
        <v>20.68</v>
      </c>
      <c r="T959">
        <v>6.82</v>
      </c>
      <c r="U959">
        <v>6.88</v>
      </c>
      <c r="V959" t="s">
        <v>3</v>
      </c>
      <c r="W959" s="4">
        <v>40612.033645833333</v>
      </c>
      <c r="X959">
        <v>3830</v>
      </c>
      <c r="Y959">
        <v>708</v>
      </c>
      <c r="Z959">
        <v>19.64</v>
      </c>
      <c r="AA959">
        <v>6.47</v>
      </c>
      <c r="AB959">
        <v>6.87</v>
      </c>
      <c r="AC959" t="s">
        <v>4</v>
      </c>
      <c r="AD959" s="4">
        <v>40612.033634259256</v>
      </c>
      <c r="AE959">
        <v>3830</v>
      </c>
      <c r="AF959">
        <v>706</v>
      </c>
      <c r="AG959">
        <v>22.43</v>
      </c>
      <c r="AH959">
        <v>7.4</v>
      </c>
      <c r="AI959">
        <v>6.9</v>
      </c>
      <c r="AJ959" t="s">
        <v>5</v>
      </c>
      <c r="AK959" s="4">
        <v>40612.033634259256</v>
      </c>
      <c r="AL959">
        <v>3830</v>
      </c>
      <c r="AM959">
        <v>1111</v>
      </c>
      <c r="AN959">
        <v>22.29</v>
      </c>
      <c r="AO959">
        <v>7.35</v>
      </c>
      <c r="AP959">
        <v>6.89</v>
      </c>
      <c r="AQ959" t="s">
        <v>6</v>
      </c>
      <c r="AR959" s="4">
        <v>40612.03365740741</v>
      </c>
      <c r="AS959">
        <v>3830</v>
      </c>
      <c r="AT959">
        <v>1114</v>
      </c>
      <c r="AU959">
        <v>25.26</v>
      </c>
      <c r="AV959">
        <v>8.33</v>
      </c>
      <c r="AW959">
        <v>6.89</v>
      </c>
      <c r="AX959" t="s">
        <v>7</v>
      </c>
      <c r="AY959" s="4">
        <v>40612.03365740741</v>
      </c>
      <c r="AZ959">
        <v>3830</v>
      </c>
      <c r="BA959">
        <v>707</v>
      </c>
      <c r="BB959">
        <v>26.17</v>
      </c>
      <c r="BC959">
        <v>8.6199999999999992</v>
      </c>
      <c r="BD959">
        <v>6.81</v>
      </c>
      <c r="BE959" t="s">
        <v>8</v>
      </c>
      <c r="BF959" s="4">
        <v>40612.03365740741</v>
      </c>
      <c r="BG959">
        <v>3830</v>
      </c>
      <c r="BH959">
        <v>1112</v>
      </c>
      <c r="BI959">
        <v>28.05</v>
      </c>
      <c r="BJ959">
        <v>9.24</v>
      </c>
      <c r="BK959">
        <v>6.84</v>
      </c>
    </row>
    <row r="960" spans="1:63">
      <c r="A960" t="s">
        <v>0</v>
      </c>
      <c r="B960" s="4">
        <v>40612.03429398148</v>
      </c>
      <c r="C960">
        <v>0</v>
      </c>
      <c r="D960">
        <v>0</v>
      </c>
      <c r="E960">
        <v>0</v>
      </c>
      <c r="F960">
        <v>0</v>
      </c>
      <c r="G960">
        <v>0</v>
      </c>
      <c r="H960" t="s">
        <v>1</v>
      </c>
      <c r="I960" s="4">
        <v>40612.034317129626</v>
      </c>
      <c r="J960">
        <v>3830</v>
      </c>
      <c r="K960">
        <v>497</v>
      </c>
      <c r="L960">
        <v>17.82</v>
      </c>
      <c r="M960">
        <v>5.88</v>
      </c>
      <c r="N960">
        <v>6.9</v>
      </c>
      <c r="O960" t="s">
        <v>2</v>
      </c>
      <c r="P960" s="4">
        <v>40612.034317129626</v>
      </c>
      <c r="Q960">
        <v>3830</v>
      </c>
      <c r="R960">
        <v>1113</v>
      </c>
      <c r="S960">
        <v>20.68</v>
      </c>
      <c r="T960">
        <v>6.82</v>
      </c>
      <c r="U960">
        <v>6.89</v>
      </c>
      <c r="V960" t="s">
        <v>3</v>
      </c>
      <c r="W960" s="4">
        <v>40612.03434027778</v>
      </c>
      <c r="X960">
        <v>3830</v>
      </c>
      <c r="Y960">
        <v>708</v>
      </c>
      <c r="Z960">
        <v>19.64</v>
      </c>
      <c r="AA960">
        <v>6.47</v>
      </c>
      <c r="AB960">
        <v>6.87</v>
      </c>
      <c r="AC960" t="s">
        <v>4</v>
      </c>
      <c r="AD960" s="4">
        <v>40612.034328703703</v>
      </c>
      <c r="AE960">
        <v>3830</v>
      </c>
      <c r="AF960">
        <v>706</v>
      </c>
      <c r="AG960">
        <v>22.43</v>
      </c>
      <c r="AH960">
        <v>7.4</v>
      </c>
      <c r="AI960">
        <v>6.9</v>
      </c>
      <c r="AJ960" t="s">
        <v>5</v>
      </c>
      <c r="AK960" s="4">
        <v>40612.034328703703</v>
      </c>
      <c r="AL960">
        <v>3830</v>
      </c>
      <c r="AM960">
        <v>1111</v>
      </c>
      <c r="AN960">
        <v>22.16</v>
      </c>
      <c r="AO960">
        <v>7.31</v>
      </c>
      <c r="AP960">
        <v>6.89</v>
      </c>
      <c r="AQ960" t="s">
        <v>6</v>
      </c>
      <c r="AR960" s="4">
        <v>40612.034351851849</v>
      </c>
      <c r="AS960">
        <v>3830</v>
      </c>
      <c r="AT960">
        <v>1114</v>
      </c>
      <c r="AU960">
        <v>25.27</v>
      </c>
      <c r="AV960">
        <v>8.33</v>
      </c>
      <c r="AW960">
        <v>6.89</v>
      </c>
      <c r="AX960" t="s">
        <v>7</v>
      </c>
      <c r="AY960" s="4">
        <v>40612.034351851849</v>
      </c>
      <c r="AZ960">
        <v>3830</v>
      </c>
      <c r="BA960">
        <v>707</v>
      </c>
      <c r="BB960">
        <v>26.17</v>
      </c>
      <c r="BC960">
        <v>8.61</v>
      </c>
      <c r="BD960">
        <v>6.81</v>
      </c>
      <c r="BE960" t="s">
        <v>8</v>
      </c>
      <c r="BF960" s="4">
        <v>40612.034363425926</v>
      </c>
      <c r="BG960">
        <v>3830</v>
      </c>
      <c r="BH960">
        <v>1112</v>
      </c>
      <c r="BI960">
        <v>28.11</v>
      </c>
      <c r="BJ960">
        <v>9.26</v>
      </c>
      <c r="BK960">
        <v>6.84</v>
      </c>
    </row>
    <row r="961" spans="1:63">
      <c r="A961" t="s">
        <v>0</v>
      </c>
      <c r="B961" s="4">
        <v>40612.034988425927</v>
      </c>
      <c r="C961">
        <v>0</v>
      </c>
      <c r="D961">
        <v>0</v>
      </c>
      <c r="E961">
        <v>0</v>
      </c>
      <c r="F961">
        <v>0</v>
      </c>
      <c r="G961">
        <v>0</v>
      </c>
      <c r="H961" t="s">
        <v>1</v>
      </c>
      <c r="I961" s="4">
        <v>40612.035011574073</v>
      </c>
      <c r="J961">
        <v>3830</v>
      </c>
      <c r="K961">
        <v>497</v>
      </c>
      <c r="L961">
        <v>17.829999999999998</v>
      </c>
      <c r="M961">
        <v>5.88</v>
      </c>
      <c r="N961">
        <v>6.9</v>
      </c>
      <c r="O961" t="s">
        <v>2</v>
      </c>
      <c r="P961" s="4">
        <v>40612.03502314815</v>
      </c>
      <c r="Q961">
        <v>3830</v>
      </c>
      <c r="R961">
        <v>1113</v>
      </c>
      <c r="S961">
        <v>20.67</v>
      </c>
      <c r="T961">
        <v>6.82</v>
      </c>
      <c r="U961">
        <v>6.89</v>
      </c>
      <c r="V961" t="s">
        <v>3</v>
      </c>
      <c r="W961" s="4">
        <v>40612.035034722219</v>
      </c>
      <c r="X961">
        <v>3830</v>
      </c>
      <c r="Y961">
        <v>708</v>
      </c>
      <c r="Z961">
        <v>19.64</v>
      </c>
      <c r="AA961">
        <v>6.47</v>
      </c>
      <c r="AB961">
        <v>6.87</v>
      </c>
      <c r="AC961" t="s">
        <v>4</v>
      </c>
      <c r="AD961" s="4">
        <v>40612.03502314815</v>
      </c>
      <c r="AE961">
        <v>3830</v>
      </c>
      <c r="AF961">
        <v>706</v>
      </c>
      <c r="AG961">
        <v>22.44</v>
      </c>
      <c r="AH961">
        <v>7.4</v>
      </c>
      <c r="AI961">
        <v>6.9</v>
      </c>
      <c r="AJ961" t="s">
        <v>5</v>
      </c>
      <c r="AK961" s="4">
        <v>40612.035034722219</v>
      </c>
      <c r="AL961">
        <v>3830</v>
      </c>
      <c r="AM961">
        <v>1111</v>
      </c>
      <c r="AN961">
        <v>22.04</v>
      </c>
      <c r="AO961">
        <v>7.27</v>
      </c>
      <c r="AP961">
        <v>6.89</v>
      </c>
      <c r="AQ961" t="s">
        <v>6</v>
      </c>
      <c r="AR961" s="4">
        <v>40612.035034722219</v>
      </c>
      <c r="AS961">
        <v>3830</v>
      </c>
      <c r="AT961">
        <v>1114</v>
      </c>
      <c r="AU961">
        <v>25.26</v>
      </c>
      <c r="AV961">
        <v>8.33</v>
      </c>
      <c r="AW961">
        <v>6.89</v>
      </c>
      <c r="AX961" t="s">
        <v>7</v>
      </c>
      <c r="AY961" s="4">
        <v>40612.035046296296</v>
      </c>
      <c r="AZ961">
        <v>3830</v>
      </c>
      <c r="BA961">
        <v>707</v>
      </c>
      <c r="BB961">
        <v>26.17</v>
      </c>
      <c r="BC961">
        <v>8.61</v>
      </c>
      <c r="BD961">
        <v>6.81</v>
      </c>
      <c r="BE961" t="s">
        <v>8</v>
      </c>
      <c r="BF961" s="4">
        <v>40612.035057870373</v>
      </c>
      <c r="BG961">
        <v>3830</v>
      </c>
      <c r="BH961">
        <v>1112</v>
      </c>
      <c r="BI961">
        <v>28.17</v>
      </c>
      <c r="BJ961">
        <v>9.2799999999999994</v>
      </c>
      <c r="BK961">
        <v>6.84</v>
      </c>
    </row>
    <row r="962" spans="1:63">
      <c r="A962" t="s">
        <v>0</v>
      </c>
      <c r="B962" s="4">
        <v>40612.035682870373</v>
      </c>
      <c r="C962">
        <v>0</v>
      </c>
      <c r="D962">
        <v>0</v>
      </c>
      <c r="E962">
        <v>0</v>
      </c>
      <c r="F962">
        <v>0</v>
      </c>
      <c r="G962">
        <v>0</v>
      </c>
      <c r="H962" t="s">
        <v>1</v>
      </c>
      <c r="I962" s="4">
        <v>40612.03570601852</v>
      </c>
      <c r="J962">
        <v>3830</v>
      </c>
      <c r="K962">
        <v>497</v>
      </c>
      <c r="L962">
        <v>17.84</v>
      </c>
      <c r="M962">
        <v>5.88</v>
      </c>
      <c r="N962">
        <v>6.9</v>
      </c>
      <c r="O962" t="s">
        <v>2</v>
      </c>
      <c r="P962" s="4">
        <v>40612.035717592589</v>
      </c>
      <c r="Q962">
        <v>3830</v>
      </c>
      <c r="R962">
        <v>1113</v>
      </c>
      <c r="S962">
        <v>20.66</v>
      </c>
      <c r="T962">
        <v>6.81</v>
      </c>
      <c r="U962">
        <v>6.89</v>
      </c>
      <c r="V962" t="s">
        <v>3</v>
      </c>
      <c r="W962" s="4">
        <v>40612.035729166666</v>
      </c>
      <c r="X962">
        <v>3830</v>
      </c>
      <c r="Y962">
        <v>708</v>
      </c>
      <c r="Z962">
        <v>19.64</v>
      </c>
      <c r="AA962">
        <v>6.47</v>
      </c>
      <c r="AB962">
        <v>6.87</v>
      </c>
      <c r="AC962" t="s">
        <v>4</v>
      </c>
      <c r="AD962" s="4">
        <v>40612.03570601852</v>
      </c>
      <c r="AE962">
        <v>3830</v>
      </c>
      <c r="AF962">
        <v>706</v>
      </c>
      <c r="AG962">
        <v>22.42</v>
      </c>
      <c r="AH962">
        <v>7.39</v>
      </c>
      <c r="AI962">
        <v>6.9</v>
      </c>
      <c r="AJ962" t="s">
        <v>5</v>
      </c>
      <c r="AK962" s="4">
        <v>40612.035717592589</v>
      </c>
      <c r="AL962">
        <v>3830</v>
      </c>
      <c r="AM962">
        <v>1111</v>
      </c>
      <c r="AN962">
        <v>22</v>
      </c>
      <c r="AO962">
        <v>7.26</v>
      </c>
      <c r="AP962">
        <v>6.89</v>
      </c>
      <c r="AQ962" t="s">
        <v>6</v>
      </c>
      <c r="AR962" s="4">
        <v>40612.035740740743</v>
      </c>
      <c r="AS962">
        <v>3830</v>
      </c>
      <c r="AT962">
        <v>1114</v>
      </c>
      <c r="AU962">
        <v>25.25</v>
      </c>
      <c r="AV962">
        <v>8.33</v>
      </c>
      <c r="AW962">
        <v>6.89</v>
      </c>
      <c r="AX962" t="s">
        <v>7</v>
      </c>
      <c r="AY962" s="4">
        <v>40612.035740740743</v>
      </c>
      <c r="AZ962">
        <v>3830</v>
      </c>
      <c r="BA962">
        <v>707</v>
      </c>
      <c r="BB962">
        <v>26.16</v>
      </c>
      <c r="BC962">
        <v>8.61</v>
      </c>
      <c r="BD962">
        <v>6.81</v>
      </c>
      <c r="BE962" t="s">
        <v>8</v>
      </c>
      <c r="BF962" s="4">
        <v>40612.035752314812</v>
      </c>
      <c r="BG962">
        <v>3830</v>
      </c>
      <c r="BH962">
        <v>1112</v>
      </c>
      <c r="BI962">
        <v>28.18</v>
      </c>
      <c r="BJ962">
        <v>9.2799999999999994</v>
      </c>
      <c r="BK962">
        <v>6.84</v>
      </c>
    </row>
    <row r="963" spans="1:63">
      <c r="A963" t="s">
        <v>0</v>
      </c>
      <c r="B963" s="4">
        <v>40612.036377314813</v>
      </c>
      <c r="C963">
        <v>0</v>
      </c>
      <c r="D963">
        <v>0</v>
      </c>
      <c r="E963">
        <v>0</v>
      </c>
      <c r="F963">
        <v>0</v>
      </c>
      <c r="G963">
        <v>0</v>
      </c>
      <c r="H963" t="s">
        <v>1</v>
      </c>
      <c r="I963" s="4">
        <v>40612.036400462966</v>
      </c>
      <c r="J963">
        <v>3830</v>
      </c>
      <c r="K963">
        <v>497</v>
      </c>
      <c r="L963">
        <v>17.87</v>
      </c>
      <c r="M963">
        <v>5.89</v>
      </c>
      <c r="N963">
        <v>6.9</v>
      </c>
      <c r="O963" t="s">
        <v>2</v>
      </c>
      <c r="P963" s="4">
        <v>40612.036400462966</v>
      </c>
      <c r="Q963">
        <v>3830</v>
      </c>
      <c r="R963">
        <v>1113</v>
      </c>
      <c r="S963">
        <v>20.65</v>
      </c>
      <c r="T963">
        <v>6.81</v>
      </c>
      <c r="U963">
        <v>6.89</v>
      </c>
      <c r="V963" t="s">
        <v>3</v>
      </c>
      <c r="W963" s="4">
        <v>40612.036423611113</v>
      </c>
      <c r="X963">
        <v>3830</v>
      </c>
      <c r="Y963">
        <v>708</v>
      </c>
      <c r="Z963">
        <v>19.649999999999999</v>
      </c>
      <c r="AA963">
        <v>6.48</v>
      </c>
      <c r="AB963">
        <v>6.87</v>
      </c>
      <c r="AC963" t="s">
        <v>4</v>
      </c>
      <c r="AD963" s="4">
        <v>40612.036412037036</v>
      </c>
      <c r="AE963">
        <v>3830</v>
      </c>
      <c r="AF963">
        <v>706</v>
      </c>
      <c r="AG963">
        <v>22.42</v>
      </c>
      <c r="AH963">
        <v>7.39</v>
      </c>
      <c r="AI963">
        <v>6.9</v>
      </c>
      <c r="AJ963" t="s">
        <v>5</v>
      </c>
      <c r="AK963" s="4">
        <v>40612.036412037036</v>
      </c>
      <c r="AL963">
        <v>3830</v>
      </c>
      <c r="AM963">
        <v>1111</v>
      </c>
      <c r="AN963">
        <v>22.05</v>
      </c>
      <c r="AO963">
        <v>7.27</v>
      </c>
      <c r="AP963">
        <v>6.89</v>
      </c>
      <c r="AQ963" t="s">
        <v>6</v>
      </c>
      <c r="AR963" s="4">
        <v>40612.036435185182</v>
      </c>
      <c r="AS963">
        <v>3830</v>
      </c>
      <c r="AT963">
        <v>1114</v>
      </c>
      <c r="AU963">
        <v>25.26</v>
      </c>
      <c r="AV963">
        <v>8.33</v>
      </c>
      <c r="AW963">
        <v>6.89</v>
      </c>
      <c r="AX963" t="s">
        <v>7</v>
      </c>
      <c r="AY963" s="4">
        <v>40612.036435185182</v>
      </c>
      <c r="AZ963">
        <v>3830</v>
      </c>
      <c r="BA963">
        <v>707</v>
      </c>
      <c r="BB963">
        <v>26.16</v>
      </c>
      <c r="BC963">
        <v>8.61</v>
      </c>
      <c r="BD963">
        <v>6.81</v>
      </c>
      <c r="BE963" t="s">
        <v>8</v>
      </c>
      <c r="BF963" s="4">
        <v>40612.036435185182</v>
      </c>
      <c r="BG963">
        <v>3830</v>
      </c>
      <c r="BH963">
        <v>1112</v>
      </c>
      <c r="BI963">
        <v>28.21</v>
      </c>
      <c r="BJ963">
        <v>9.2899999999999991</v>
      </c>
      <c r="BK963">
        <v>6.85</v>
      </c>
    </row>
    <row r="964" spans="1:63">
      <c r="A964" t="s">
        <v>0</v>
      </c>
      <c r="B964" s="4">
        <v>40612.03707175926</v>
      </c>
      <c r="C964">
        <v>0</v>
      </c>
      <c r="D964">
        <v>0</v>
      </c>
      <c r="E964">
        <v>0</v>
      </c>
      <c r="F964">
        <v>0</v>
      </c>
      <c r="G964">
        <v>0</v>
      </c>
      <c r="H964" t="s">
        <v>1</v>
      </c>
      <c r="I964" s="4">
        <v>40612.037094907406</v>
      </c>
      <c r="J964">
        <v>3830</v>
      </c>
      <c r="K964">
        <v>497</v>
      </c>
      <c r="L964">
        <v>17.899999999999999</v>
      </c>
      <c r="M964">
        <v>5.9</v>
      </c>
      <c r="N964">
        <v>6.9</v>
      </c>
      <c r="O964" t="s">
        <v>2</v>
      </c>
      <c r="P964" s="4">
        <v>40612.037106481483</v>
      </c>
      <c r="Q964">
        <v>3830</v>
      </c>
      <c r="R964">
        <v>1113</v>
      </c>
      <c r="S964">
        <v>20.65</v>
      </c>
      <c r="T964">
        <v>6.81</v>
      </c>
      <c r="U964">
        <v>6.89</v>
      </c>
      <c r="V964" t="s">
        <v>3</v>
      </c>
      <c r="W964" s="4">
        <v>40612.037118055552</v>
      </c>
      <c r="X964">
        <v>3830</v>
      </c>
      <c r="Y964">
        <v>708</v>
      </c>
      <c r="Z964">
        <v>19.64</v>
      </c>
      <c r="AA964">
        <v>6.47</v>
      </c>
      <c r="AB964">
        <v>6.87</v>
      </c>
      <c r="AC964" t="s">
        <v>4</v>
      </c>
      <c r="AD964" s="4">
        <v>40612.037106481483</v>
      </c>
      <c r="AE964">
        <v>3830</v>
      </c>
      <c r="AF964">
        <v>706</v>
      </c>
      <c r="AG964">
        <v>22.4</v>
      </c>
      <c r="AH964">
        <v>7.39</v>
      </c>
      <c r="AI964">
        <v>6.9</v>
      </c>
      <c r="AJ964" t="s">
        <v>5</v>
      </c>
      <c r="AK964" s="4">
        <v>40612.037106481483</v>
      </c>
      <c r="AL964">
        <v>3830</v>
      </c>
      <c r="AM964">
        <v>1111</v>
      </c>
      <c r="AN964">
        <v>22.11</v>
      </c>
      <c r="AO964">
        <v>7.29</v>
      </c>
      <c r="AP964">
        <v>6.89</v>
      </c>
      <c r="AQ964" t="s">
        <v>6</v>
      </c>
      <c r="AR964" s="4">
        <v>40612.037118055552</v>
      </c>
      <c r="AS964">
        <v>3830</v>
      </c>
      <c r="AT964">
        <v>1114</v>
      </c>
      <c r="AU964">
        <v>25.28</v>
      </c>
      <c r="AV964">
        <v>8.34</v>
      </c>
      <c r="AW964">
        <v>6.9</v>
      </c>
      <c r="AX964" t="s">
        <v>7</v>
      </c>
      <c r="AY964" s="4">
        <v>40612.037129629629</v>
      </c>
      <c r="AZ964">
        <v>3830</v>
      </c>
      <c r="BA964">
        <v>707</v>
      </c>
      <c r="BB964">
        <v>26.17</v>
      </c>
      <c r="BC964">
        <v>8.61</v>
      </c>
      <c r="BD964">
        <v>6.81</v>
      </c>
      <c r="BE964" t="s">
        <v>8</v>
      </c>
      <c r="BF964" s="4">
        <v>40612.037141203706</v>
      </c>
      <c r="BG964">
        <v>3830</v>
      </c>
      <c r="BH964">
        <v>1112</v>
      </c>
      <c r="BI964">
        <v>28.23</v>
      </c>
      <c r="BJ964">
        <v>9.3000000000000007</v>
      </c>
      <c r="BK964">
        <v>6.84</v>
      </c>
    </row>
    <row r="965" spans="1:63">
      <c r="A965" t="s">
        <v>0</v>
      </c>
      <c r="B965" s="4">
        <v>40612.037766203706</v>
      </c>
      <c r="C965">
        <v>0</v>
      </c>
      <c r="D965">
        <v>0</v>
      </c>
      <c r="E965">
        <v>0</v>
      </c>
      <c r="F965">
        <v>0</v>
      </c>
      <c r="G965">
        <v>0</v>
      </c>
      <c r="H965" t="s">
        <v>1</v>
      </c>
      <c r="I965" s="4">
        <v>40612.037789351853</v>
      </c>
      <c r="J965">
        <v>3830</v>
      </c>
      <c r="K965">
        <v>497</v>
      </c>
      <c r="L965">
        <v>17.899999999999999</v>
      </c>
      <c r="M965">
        <v>5.9</v>
      </c>
      <c r="N965">
        <v>6.91</v>
      </c>
      <c r="O965" t="s">
        <v>2</v>
      </c>
      <c r="P965" s="4">
        <v>40612.037789351853</v>
      </c>
      <c r="Q965">
        <v>3830</v>
      </c>
      <c r="R965">
        <v>1113</v>
      </c>
      <c r="S965">
        <v>20.66</v>
      </c>
      <c r="T965">
        <v>6.81</v>
      </c>
      <c r="U965">
        <v>6.89</v>
      </c>
      <c r="V965" t="s">
        <v>3</v>
      </c>
      <c r="W965" s="4">
        <v>40612.037812499999</v>
      </c>
      <c r="X965">
        <v>3830</v>
      </c>
      <c r="Y965">
        <v>708</v>
      </c>
      <c r="Z965">
        <v>19.64</v>
      </c>
      <c r="AA965">
        <v>6.47</v>
      </c>
      <c r="AB965">
        <v>6.87</v>
      </c>
      <c r="AC965" t="s">
        <v>4</v>
      </c>
      <c r="AD965" s="4">
        <v>40612.037800925929</v>
      </c>
      <c r="AE965">
        <v>3830</v>
      </c>
      <c r="AF965">
        <v>706</v>
      </c>
      <c r="AG965">
        <v>22.4</v>
      </c>
      <c r="AH965">
        <v>7.39</v>
      </c>
      <c r="AI965">
        <v>6.9</v>
      </c>
      <c r="AJ965" t="s">
        <v>5</v>
      </c>
      <c r="AK965" s="4">
        <v>40612.037800925929</v>
      </c>
      <c r="AL965">
        <v>3830</v>
      </c>
      <c r="AM965">
        <v>1111</v>
      </c>
      <c r="AN965">
        <v>22.17</v>
      </c>
      <c r="AO965">
        <v>7.31</v>
      </c>
      <c r="AP965">
        <v>6.9</v>
      </c>
      <c r="AQ965" t="s">
        <v>6</v>
      </c>
      <c r="AR965" s="4">
        <v>40612.037812499999</v>
      </c>
      <c r="AS965">
        <v>3830</v>
      </c>
      <c r="AT965">
        <v>1114</v>
      </c>
      <c r="AU965">
        <v>25.27</v>
      </c>
      <c r="AV965">
        <v>8.33</v>
      </c>
      <c r="AW965">
        <v>6.9</v>
      </c>
      <c r="AX965" t="s">
        <v>7</v>
      </c>
      <c r="AY965" s="4">
        <v>40612.037824074076</v>
      </c>
      <c r="AZ965">
        <v>3830</v>
      </c>
      <c r="BA965">
        <v>707</v>
      </c>
      <c r="BB965">
        <v>26.16</v>
      </c>
      <c r="BC965">
        <v>8.61</v>
      </c>
      <c r="BD965">
        <v>6.81</v>
      </c>
      <c r="BE965" t="s">
        <v>8</v>
      </c>
      <c r="BF965" s="4">
        <v>40612.037835648145</v>
      </c>
      <c r="BG965">
        <v>3830</v>
      </c>
      <c r="BH965">
        <v>1112</v>
      </c>
      <c r="BI965">
        <v>28.27</v>
      </c>
      <c r="BJ965">
        <v>9.31</v>
      </c>
      <c r="BK965">
        <v>6.84</v>
      </c>
    </row>
    <row r="966" spans="1:63">
      <c r="A966" t="s">
        <v>0</v>
      </c>
      <c r="B966" s="4">
        <v>40612.038460648146</v>
      </c>
      <c r="C966">
        <v>0</v>
      </c>
      <c r="D966">
        <v>0</v>
      </c>
      <c r="E966">
        <v>0</v>
      </c>
      <c r="F966">
        <v>0</v>
      </c>
      <c r="G966">
        <v>0</v>
      </c>
      <c r="H966" t="s">
        <v>1</v>
      </c>
      <c r="I966" s="4">
        <v>40612.038483796299</v>
      </c>
      <c r="J966">
        <v>3830</v>
      </c>
      <c r="K966">
        <v>497</v>
      </c>
      <c r="L966">
        <v>17.91</v>
      </c>
      <c r="M966">
        <v>5.91</v>
      </c>
      <c r="N966">
        <v>6.91</v>
      </c>
      <c r="O966" t="s">
        <v>2</v>
      </c>
      <c r="P966" s="4">
        <v>40612.038483796299</v>
      </c>
      <c r="Q966">
        <v>3830</v>
      </c>
      <c r="R966">
        <v>1113</v>
      </c>
      <c r="S966">
        <v>20.65</v>
      </c>
      <c r="T966">
        <v>6.81</v>
      </c>
      <c r="U966">
        <v>6.89</v>
      </c>
      <c r="V966" t="s">
        <v>3</v>
      </c>
      <c r="W966" s="4">
        <v>40612.038506944446</v>
      </c>
      <c r="X966">
        <v>3830</v>
      </c>
      <c r="Y966">
        <v>708</v>
      </c>
      <c r="Z966">
        <v>19.63</v>
      </c>
      <c r="AA966">
        <v>6.47</v>
      </c>
      <c r="AB966">
        <v>6.87</v>
      </c>
      <c r="AC966" t="s">
        <v>4</v>
      </c>
      <c r="AD966" s="4">
        <v>40612.038495370369</v>
      </c>
      <c r="AE966">
        <v>3830</v>
      </c>
      <c r="AF966">
        <v>706</v>
      </c>
      <c r="AG966">
        <v>22.41</v>
      </c>
      <c r="AH966">
        <v>7.39</v>
      </c>
      <c r="AI966">
        <v>6.9</v>
      </c>
      <c r="AJ966" t="s">
        <v>5</v>
      </c>
      <c r="AK966" s="4">
        <v>40612.038495370369</v>
      </c>
      <c r="AL966">
        <v>3830</v>
      </c>
      <c r="AM966">
        <v>1111</v>
      </c>
      <c r="AN966">
        <v>22.22</v>
      </c>
      <c r="AO966">
        <v>7.33</v>
      </c>
      <c r="AP966">
        <v>6.9</v>
      </c>
      <c r="AQ966" t="s">
        <v>6</v>
      </c>
      <c r="AR966" s="4">
        <v>40612.038506944446</v>
      </c>
      <c r="AS966">
        <v>3830</v>
      </c>
      <c r="AT966">
        <v>1114</v>
      </c>
      <c r="AU966">
        <v>25.26</v>
      </c>
      <c r="AV966">
        <v>8.33</v>
      </c>
      <c r="AW966">
        <v>6.9</v>
      </c>
      <c r="AX966" t="s">
        <v>7</v>
      </c>
      <c r="AY966" s="4">
        <v>40612.038518518515</v>
      </c>
      <c r="AZ966">
        <v>3830</v>
      </c>
      <c r="BA966">
        <v>707</v>
      </c>
      <c r="BB966">
        <v>26.16</v>
      </c>
      <c r="BC966">
        <v>8.61</v>
      </c>
      <c r="BD966">
        <v>6.81</v>
      </c>
      <c r="BE966" t="s">
        <v>8</v>
      </c>
      <c r="BF966" s="4">
        <v>40612.038530092592</v>
      </c>
      <c r="BG966">
        <v>3830</v>
      </c>
      <c r="BH966">
        <v>1112</v>
      </c>
      <c r="BI966">
        <v>28.31</v>
      </c>
      <c r="BJ966">
        <v>9.33</v>
      </c>
      <c r="BK966">
        <v>6.85</v>
      </c>
    </row>
    <row r="967" spans="1:63">
      <c r="A967" t="s">
        <v>0</v>
      </c>
      <c r="B967" s="4">
        <v>40612.039155092592</v>
      </c>
      <c r="C967">
        <v>0</v>
      </c>
      <c r="D967">
        <v>0</v>
      </c>
      <c r="E967">
        <v>0</v>
      </c>
      <c r="F967">
        <v>0</v>
      </c>
      <c r="G967">
        <v>0</v>
      </c>
      <c r="H967" t="s">
        <v>1</v>
      </c>
      <c r="I967" s="4">
        <v>40612.039178240739</v>
      </c>
      <c r="J967">
        <v>3830</v>
      </c>
      <c r="K967">
        <v>497</v>
      </c>
      <c r="L967">
        <v>17.88</v>
      </c>
      <c r="M967">
        <v>5.9</v>
      </c>
      <c r="N967">
        <v>6.91</v>
      </c>
      <c r="O967" t="s">
        <v>2</v>
      </c>
      <c r="P967" s="4">
        <v>40612.039189814815</v>
      </c>
      <c r="Q967">
        <v>3830</v>
      </c>
      <c r="R967">
        <v>1113</v>
      </c>
      <c r="S967">
        <v>20.67</v>
      </c>
      <c r="T967">
        <v>6.81</v>
      </c>
      <c r="U967">
        <v>6.89</v>
      </c>
      <c r="V967" t="s">
        <v>3</v>
      </c>
      <c r="W967" s="4">
        <v>40612.039201388892</v>
      </c>
      <c r="X967">
        <v>3830</v>
      </c>
      <c r="Y967">
        <v>708</v>
      </c>
      <c r="Z967">
        <v>19.64</v>
      </c>
      <c r="AA967">
        <v>6.47</v>
      </c>
      <c r="AB967">
        <v>6.87</v>
      </c>
      <c r="AC967" t="s">
        <v>4</v>
      </c>
      <c r="AD967" s="4">
        <v>40612.039189814815</v>
      </c>
      <c r="AE967">
        <v>3830</v>
      </c>
      <c r="AF967">
        <v>706</v>
      </c>
      <c r="AG967">
        <v>22.39</v>
      </c>
      <c r="AH967">
        <v>7.38</v>
      </c>
      <c r="AI967">
        <v>6.9</v>
      </c>
      <c r="AJ967" t="s">
        <v>5</v>
      </c>
      <c r="AK967" s="4">
        <v>40612.039201388892</v>
      </c>
      <c r="AL967">
        <v>3830</v>
      </c>
      <c r="AM967">
        <v>1111</v>
      </c>
      <c r="AN967">
        <v>22.25</v>
      </c>
      <c r="AO967">
        <v>7.34</v>
      </c>
      <c r="AP967">
        <v>6.9</v>
      </c>
      <c r="AQ967" t="s">
        <v>6</v>
      </c>
      <c r="AR967" s="4">
        <v>40612.039201388892</v>
      </c>
      <c r="AS967">
        <v>3830</v>
      </c>
      <c r="AT967">
        <v>1114</v>
      </c>
      <c r="AU967">
        <v>25.25</v>
      </c>
      <c r="AV967">
        <v>8.33</v>
      </c>
      <c r="AW967">
        <v>6.9</v>
      </c>
      <c r="AX967" t="s">
        <v>7</v>
      </c>
      <c r="AY967" s="4">
        <v>40612.039212962962</v>
      </c>
      <c r="AZ967">
        <v>3830</v>
      </c>
      <c r="BA967">
        <v>707</v>
      </c>
      <c r="BB967">
        <v>26.15</v>
      </c>
      <c r="BC967">
        <v>8.61</v>
      </c>
      <c r="BD967">
        <v>6.82</v>
      </c>
      <c r="BE967" t="s">
        <v>8</v>
      </c>
      <c r="BF967" s="4">
        <v>40612.039212962962</v>
      </c>
      <c r="BG967">
        <v>3830</v>
      </c>
      <c r="BH967">
        <v>1112</v>
      </c>
      <c r="BI967">
        <v>28.35</v>
      </c>
      <c r="BJ967">
        <v>9.34</v>
      </c>
      <c r="BK967">
        <v>6.84</v>
      </c>
    </row>
    <row r="968" spans="1:63">
      <c r="A968" t="s">
        <v>0</v>
      </c>
      <c r="B968" s="4">
        <v>40612.039849537039</v>
      </c>
      <c r="C968">
        <v>0</v>
      </c>
      <c r="D968">
        <v>0</v>
      </c>
      <c r="E968">
        <v>0</v>
      </c>
      <c r="F968">
        <v>0</v>
      </c>
      <c r="G968">
        <v>0</v>
      </c>
      <c r="H968" t="s">
        <v>1</v>
      </c>
      <c r="I968" s="4">
        <v>40612.039872685185</v>
      </c>
      <c r="J968">
        <v>3830</v>
      </c>
      <c r="K968">
        <v>497</v>
      </c>
      <c r="L968">
        <v>17.87</v>
      </c>
      <c r="M968">
        <v>5.89</v>
      </c>
      <c r="N968">
        <v>6.91</v>
      </c>
      <c r="O968" t="s">
        <v>2</v>
      </c>
      <c r="P968" s="4">
        <v>40612.039872685185</v>
      </c>
      <c r="Q968">
        <v>3830</v>
      </c>
      <c r="R968">
        <v>1113</v>
      </c>
      <c r="S968">
        <v>20.67</v>
      </c>
      <c r="T968">
        <v>6.82</v>
      </c>
      <c r="U968">
        <v>6.89</v>
      </c>
      <c r="V968" t="s">
        <v>3</v>
      </c>
      <c r="W968" s="4">
        <v>40612.039895833332</v>
      </c>
      <c r="X968">
        <v>3830</v>
      </c>
      <c r="Y968">
        <v>708</v>
      </c>
      <c r="Z968">
        <v>19.61</v>
      </c>
      <c r="AA968">
        <v>6.46</v>
      </c>
      <c r="AB968">
        <v>6.87</v>
      </c>
      <c r="AC968" t="s">
        <v>4</v>
      </c>
      <c r="AD968" s="4">
        <v>40612.039884259262</v>
      </c>
      <c r="AE968">
        <v>3830</v>
      </c>
      <c r="AF968">
        <v>706</v>
      </c>
      <c r="AG968">
        <v>22.4</v>
      </c>
      <c r="AH968">
        <v>7.39</v>
      </c>
      <c r="AI968">
        <v>6.9</v>
      </c>
      <c r="AJ968" t="s">
        <v>5</v>
      </c>
      <c r="AK968" s="4">
        <v>40612.039884259262</v>
      </c>
      <c r="AL968">
        <v>3830</v>
      </c>
      <c r="AM968">
        <v>1111</v>
      </c>
      <c r="AN968">
        <v>22.28</v>
      </c>
      <c r="AO968">
        <v>7.35</v>
      </c>
      <c r="AP968">
        <v>6.9</v>
      </c>
      <c r="AQ968" t="s">
        <v>6</v>
      </c>
      <c r="AR968" s="4">
        <v>40612.039907407408</v>
      </c>
      <c r="AS968">
        <v>3830</v>
      </c>
      <c r="AT968">
        <v>1114</v>
      </c>
      <c r="AU968">
        <v>25.24</v>
      </c>
      <c r="AV968">
        <v>8.32</v>
      </c>
      <c r="AW968">
        <v>6.9</v>
      </c>
      <c r="AX968" t="s">
        <v>7</v>
      </c>
      <c r="AY968" s="4">
        <v>40612.039907407408</v>
      </c>
      <c r="AZ968">
        <v>3830</v>
      </c>
      <c r="BA968">
        <v>707</v>
      </c>
      <c r="BB968">
        <v>26.17</v>
      </c>
      <c r="BC968">
        <v>8.6199999999999992</v>
      </c>
      <c r="BD968">
        <v>6.82</v>
      </c>
      <c r="BE968" t="s">
        <v>8</v>
      </c>
      <c r="BF968" s="4">
        <v>40612.039918981478</v>
      </c>
      <c r="BG968">
        <v>3830</v>
      </c>
      <c r="BH968">
        <v>1112</v>
      </c>
      <c r="BI968">
        <v>28.37</v>
      </c>
      <c r="BJ968">
        <v>9.35</v>
      </c>
      <c r="BK968">
        <v>6.85</v>
      </c>
    </row>
    <row r="969" spans="1:63">
      <c r="A969" t="s">
        <v>0</v>
      </c>
      <c r="B969" s="4">
        <v>40612.040543981479</v>
      </c>
      <c r="C969">
        <v>0</v>
      </c>
      <c r="D969">
        <v>0</v>
      </c>
      <c r="E969">
        <v>0</v>
      </c>
      <c r="F969">
        <v>0</v>
      </c>
      <c r="G969">
        <v>0</v>
      </c>
      <c r="H969" t="s">
        <v>1</v>
      </c>
      <c r="I969" s="4">
        <v>40612.040567129632</v>
      </c>
      <c r="J969">
        <v>3830</v>
      </c>
      <c r="K969">
        <v>497</v>
      </c>
      <c r="L969">
        <v>17.84</v>
      </c>
      <c r="M969">
        <v>5.88</v>
      </c>
      <c r="N969">
        <v>6.91</v>
      </c>
      <c r="O969" t="s">
        <v>2</v>
      </c>
      <c r="P969" s="4">
        <v>40612.040567129632</v>
      </c>
      <c r="Q969">
        <v>3830</v>
      </c>
      <c r="R969">
        <v>1113</v>
      </c>
      <c r="S969">
        <v>20.66</v>
      </c>
      <c r="T969">
        <v>6.81</v>
      </c>
      <c r="U969">
        <v>6.89</v>
      </c>
      <c r="V969" t="s">
        <v>3</v>
      </c>
      <c r="W969" s="4">
        <v>40612.040590277778</v>
      </c>
      <c r="X969">
        <v>3830</v>
      </c>
      <c r="Y969">
        <v>708</v>
      </c>
      <c r="Z969">
        <v>19.61</v>
      </c>
      <c r="AA969">
        <v>6.46</v>
      </c>
      <c r="AB969">
        <v>6.87</v>
      </c>
      <c r="AC969" t="s">
        <v>4</v>
      </c>
      <c r="AD969" s="4">
        <v>40612.040578703702</v>
      </c>
      <c r="AE969">
        <v>3830</v>
      </c>
      <c r="AF969">
        <v>706</v>
      </c>
      <c r="AG969">
        <v>22.41</v>
      </c>
      <c r="AH969">
        <v>7.39</v>
      </c>
      <c r="AI969">
        <v>6.9</v>
      </c>
      <c r="AJ969" t="s">
        <v>5</v>
      </c>
      <c r="AK969" s="4">
        <v>40612.040578703702</v>
      </c>
      <c r="AL969">
        <v>3830</v>
      </c>
      <c r="AM969">
        <v>1111</v>
      </c>
      <c r="AN969">
        <v>22.3</v>
      </c>
      <c r="AO969">
        <v>7.35</v>
      </c>
      <c r="AP969">
        <v>6.9</v>
      </c>
      <c r="AQ969" t="s">
        <v>6</v>
      </c>
      <c r="AR969" s="4">
        <v>40612.040601851855</v>
      </c>
      <c r="AS969">
        <v>3830</v>
      </c>
      <c r="AT969">
        <v>1114</v>
      </c>
      <c r="AU969">
        <v>25.23</v>
      </c>
      <c r="AV969">
        <v>8.32</v>
      </c>
      <c r="AW969">
        <v>6.9</v>
      </c>
      <c r="AX969" t="s">
        <v>7</v>
      </c>
      <c r="AY969" s="4">
        <v>40612.040601851855</v>
      </c>
      <c r="AZ969">
        <v>3830</v>
      </c>
      <c r="BA969">
        <v>707</v>
      </c>
      <c r="BB969">
        <v>26.16</v>
      </c>
      <c r="BC969">
        <v>8.61</v>
      </c>
      <c r="BD969">
        <v>6.82</v>
      </c>
      <c r="BE969" t="s">
        <v>8</v>
      </c>
      <c r="BF969" s="4">
        <v>40612.040613425925</v>
      </c>
      <c r="BG969">
        <v>3830</v>
      </c>
      <c r="BH969">
        <v>1112</v>
      </c>
      <c r="BI969">
        <v>28.38</v>
      </c>
      <c r="BJ969">
        <v>9.35</v>
      </c>
      <c r="BK969">
        <v>6.85</v>
      </c>
    </row>
    <row r="970" spans="1:63">
      <c r="A970" t="s">
        <v>0</v>
      </c>
      <c r="B970" s="4">
        <v>40612.041238425925</v>
      </c>
      <c r="C970">
        <v>0</v>
      </c>
      <c r="D970">
        <v>0</v>
      </c>
      <c r="E970">
        <v>0</v>
      </c>
      <c r="F970">
        <v>0</v>
      </c>
      <c r="G970">
        <v>0</v>
      </c>
      <c r="H970" t="s">
        <v>1</v>
      </c>
      <c r="I970" s="4">
        <v>40612.041261574072</v>
      </c>
      <c r="J970">
        <v>3830</v>
      </c>
      <c r="K970">
        <v>497</v>
      </c>
      <c r="L970">
        <v>17.84</v>
      </c>
      <c r="M970">
        <v>5.89</v>
      </c>
      <c r="N970">
        <v>6.91</v>
      </c>
      <c r="O970" t="s">
        <v>2</v>
      </c>
      <c r="P970" s="4">
        <v>40612.041273148148</v>
      </c>
      <c r="Q970">
        <v>3830</v>
      </c>
      <c r="R970">
        <v>1113</v>
      </c>
      <c r="S970">
        <v>20.66</v>
      </c>
      <c r="T970">
        <v>6.81</v>
      </c>
      <c r="U970">
        <v>6.89</v>
      </c>
      <c r="V970" t="s">
        <v>3</v>
      </c>
      <c r="W970" s="4">
        <v>40612.041284722225</v>
      </c>
      <c r="X970">
        <v>3830</v>
      </c>
      <c r="Y970">
        <v>708</v>
      </c>
      <c r="Z970">
        <v>19.600000000000001</v>
      </c>
      <c r="AA970">
        <v>6.46</v>
      </c>
      <c r="AB970">
        <v>6.87</v>
      </c>
      <c r="AC970" t="s">
        <v>4</v>
      </c>
      <c r="AD970" s="4">
        <v>40612.041273148148</v>
      </c>
      <c r="AE970">
        <v>3830</v>
      </c>
      <c r="AF970">
        <v>706</v>
      </c>
      <c r="AG970">
        <v>22.41</v>
      </c>
      <c r="AH970">
        <v>7.39</v>
      </c>
      <c r="AI970">
        <v>6.9</v>
      </c>
      <c r="AJ970" t="s">
        <v>5</v>
      </c>
      <c r="AK970" s="4">
        <v>40612.041273148148</v>
      </c>
      <c r="AL970">
        <v>3830</v>
      </c>
      <c r="AM970">
        <v>1111</v>
      </c>
      <c r="AN970">
        <v>22.29</v>
      </c>
      <c r="AO970">
        <v>7.35</v>
      </c>
      <c r="AP970">
        <v>6.9</v>
      </c>
      <c r="AQ970" t="s">
        <v>6</v>
      </c>
      <c r="AR970" s="4">
        <v>40612.041296296295</v>
      </c>
      <c r="AS970">
        <v>3830</v>
      </c>
      <c r="AT970">
        <v>1114</v>
      </c>
      <c r="AU970">
        <v>25.18</v>
      </c>
      <c r="AV970">
        <v>8.31</v>
      </c>
      <c r="AW970">
        <v>6.9</v>
      </c>
      <c r="AX970" t="s">
        <v>7</v>
      </c>
      <c r="AY970" s="4">
        <v>40612.041296296295</v>
      </c>
      <c r="AZ970">
        <v>3830</v>
      </c>
      <c r="BA970">
        <v>707</v>
      </c>
      <c r="BB970">
        <v>26.18</v>
      </c>
      <c r="BC970">
        <v>8.6199999999999992</v>
      </c>
      <c r="BD970">
        <v>6.82</v>
      </c>
      <c r="BE970" t="s">
        <v>8</v>
      </c>
      <c r="BF970" s="4">
        <v>40612.041296296295</v>
      </c>
      <c r="BG970">
        <v>3830</v>
      </c>
      <c r="BH970">
        <v>1112</v>
      </c>
      <c r="BI970">
        <v>28.39</v>
      </c>
      <c r="BJ970">
        <v>9.35</v>
      </c>
      <c r="BK970">
        <v>6.84</v>
      </c>
    </row>
    <row r="971" spans="1:63">
      <c r="A971" t="s">
        <v>0</v>
      </c>
      <c r="B971" s="4">
        <v>40612.041932870372</v>
      </c>
      <c r="C971">
        <v>0</v>
      </c>
      <c r="D971">
        <v>0</v>
      </c>
      <c r="E971">
        <v>0</v>
      </c>
      <c r="F971">
        <v>0</v>
      </c>
      <c r="G971">
        <v>0</v>
      </c>
      <c r="H971" t="s">
        <v>1</v>
      </c>
      <c r="I971" s="4">
        <v>40612.041956018518</v>
      </c>
      <c r="J971">
        <v>3830</v>
      </c>
      <c r="K971">
        <v>497</v>
      </c>
      <c r="L971">
        <v>17.809999999999999</v>
      </c>
      <c r="M971">
        <v>5.87</v>
      </c>
      <c r="N971">
        <v>6.91</v>
      </c>
      <c r="O971" t="s">
        <v>2</v>
      </c>
      <c r="P971" s="4">
        <v>40612.041956018518</v>
      </c>
      <c r="Q971">
        <v>3830</v>
      </c>
      <c r="R971">
        <v>1113</v>
      </c>
      <c r="S971">
        <v>20.67</v>
      </c>
      <c r="T971">
        <v>6.82</v>
      </c>
      <c r="U971">
        <v>6.89</v>
      </c>
      <c r="V971" t="s">
        <v>3</v>
      </c>
      <c r="W971" s="4">
        <v>40612.041979166665</v>
      </c>
      <c r="X971">
        <v>3830</v>
      </c>
      <c r="Y971">
        <v>708</v>
      </c>
      <c r="Z971">
        <v>19.61</v>
      </c>
      <c r="AA971">
        <v>6.46</v>
      </c>
      <c r="AB971">
        <v>6.87</v>
      </c>
      <c r="AC971" t="s">
        <v>4</v>
      </c>
      <c r="AD971" s="4">
        <v>40612.041967592595</v>
      </c>
      <c r="AE971">
        <v>3830</v>
      </c>
      <c r="AF971">
        <v>706</v>
      </c>
      <c r="AG971">
        <v>22.42</v>
      </c>
      <c r="AH971">
        <v>7.4</v>
      </c>
      <c r="AI971">
        <v>6.9</v>
      </c>
      <c r="AJ971" t="s">
        <v>5</v>
      </c>
      <c r="AK971" s="4">
        <v>40612.041967592595</v>
      </c>
      <c r="AL971">
        <v>3830</v>
      </c>
      <c r="AM971">
        <v>1111</v>
      </c>
      <c r="AN971">
        <v>22.27</v>
      </c>
      <c r="AO971">
        <v>7.35</v>
      </c>
      <c r="AP971">
        <v>6.9</v>
      </c>
      <c r="AQ971" t="s">
        <v>6</v>
      </c>
      <c r="AR971" s="4">
        <v>40612.041979166665</v>
      </c>
      <c r="AS971">
        <v>3830</v>
      </c>
      <c r="AT971">
        <v>1114</v>
      </c>
      <c r="AU971">
        <v>25.19</v>
      </c>
      <c r="AV971">
        <v>8.31</v>
      </c>
      <c r="AW971">
        <v>6.9</v>
      </c>
      <c r="AX971" t="s">
        <v>7</v>
      </c>
      <c r="AY971" s="4">
        <v>40612.041990740741</v>
      </c>
      <c r="AZ971">
        <v>3830</v>
      </c>
      <c r="BA971">
        <v>707</v>
      </c>
      <c r="BB971">
        <v>26.17</v>
      </c>
      <c r="BC971">
        <v>8.6199999999999992</v>
      </c>
      <c r="BD971">
        <v>6.82</v>
      </c>
      <c r="BE971" t="s">
        <v>8</v>
      </c>
      <c r="BF971" s="4">
        <v>40612.042002314818</v>
      </c>
      <c r="BG971">
        <v>3830</v>
      </c>
      <c r="BH971">
        <v>1112</v>
      </c>
      <c r="BI971">
        <v>28.4</v>
      </c>
      <c r="BJ971">
        <v>9.35</v>
      </c>
      <c r="BK971">
        <v>6.83</v>
      </c>
    </row>
    <row r="972" spans="1:63">
      <c r="A972" t="s">
        <v>0</v>
      </c>
      <c r="B972" s="4">
        <v>40612.042627314811</v>
      </c>
      <c r="C972">
        <v>0</v>
      </c>
      <c r="D972">
        <v>0</v>
      </c>
      <c r="E972">
        <v>0</v>
      </c>
      <c r="F972">
        <v>0</v>
      </c>
      <c r="G972">
        <v>0</v>
      </c>
      <c r="H972" t="s">
        <v>1</v>
      </c>
      <c r="I972" s="4">
        <v>40612.042650462965</v>
      </c>
      <c r="J972">
        <v>3830</v>
      </c>
      <c r="K972">
        <v>497</v>
      </c>
      <c r="L972">
        <v>17.79</v>
      </c>
      <c r="M972">
        <v>5.87</v>
      </c>
      <c r="N972">
        <v>6.91</v>
      </c>
      <c r="O972" t="s">
        <v>2</v>
      </c>
      <c r="P972" s="4">
        <v>40612.042662037034</v>
      </c>
      <c r="Q972">
        <v>3830</v>
      </c>
      <c r="R972">
        <v>1113</v>
      </c>
      <c r="S972">
        <v>20.67</v>
      </c>
      <c r="T972">
        <v>6.82</v>
      </c>
      <c r="U972">
        <v>6.9</v>
      </c>
      <c r="V972" t="s">
        <v>3</v>
      </c>
      <c r="W972" s="4">
        <v>40612.042673611111</v>
      </c>
      <c r="X972">
        <v>3830</v>
      </c>
      <c r="Y972">
        <v>708</v>
      </c>
      <c r="Z972">
        <v>19.600000000000001</v>
      </c>
      <c r="AA972">
        <v>6.46</v>
      </c>
      <c r="AB972">
        <v>6.87</v>
      </c>
      <c r="AC972" t="s">
        <v>4</v>
      </c>
      <c r="AD972" s="4">
        <v>40612.042662037034</v>
      </c>
      <c r="AE972">
        <v>3830</v>
      </c>
      <c r="AF972">
        <v>706</v>
      </c>
      <c r="AG972">
        <v>22.41</v>
      </c>
      <c r="AH972">
        <v>7.39</v>
      </c>
      <c r="AI972">
        <v>6.91</v>
      </c>
      <c r="AJ972" t="s">
        <v>5</v>
      </c>
      <c r="AK972" s="4">
        <v>40612.042673611111</v>
      </c>
      <c r="AL972">
        <v>3830</v>
      </c>
      <c r="AM972">
        <v>1111</v>
      </c>
      <c r="AN972">
        <v>22.27</v>
      </c>
      <c r="AO972">
        <v>7.35</v>
      </c>
      <c r="AP972">
        <v>6.9</v>
      </c>
      <c r="AQ972" t="s">
        <v>6</v>
      </c>
      <c r="AR972" s="4">
        <v>40612.042685185188</v>
      </c>
      <c r="AS972">
        <v>3830</v>
      </c>
      <c r="AT972">
        <v>1114</v>
      </c>
      <c r="AU972">
        <v>25.2</v>
      </c>
      <c r="AV972">
        <v>8.31</v>
      </c>
      <c r="AW972">
        <v>6.9</v>
      </c>
      <c r="AX972" t="s">
        <v>7</v>
      </c>
      <c r="AY972" s="4">
        <v>40612.042685185188</v>
      </c>
      <c r="AZ972">
        <v>3830</v>
      </c>
      <c r="BA972">
        <v>707</v>
      </c>
      <c r="BB972">
        <v>26.19</v>
      </c>
      <c r="BC972">
        <v>8.6199999999999992</v>
      </c>
      <c r="BD972">
        <v>6.82</v>
      </c>
      <c r="BE972" t="s">
        <v>8</v>
      </c>
      <c r="BF972" s="4">
        <v>40612.042696759258</v>
      </c>
      <c r="BG972">
        <v>3830</v>
      </c>
      <c r="BH972">
        <v>1112</v>
      </c>
      <c r="BI972">
        <v>28.37</v>
      </c>
      <c r="BJ972">
        <v>9.34</v>
      </c>
      <c r="BK972">
        <v>6.82</v>
      </c>
    </row>
    <row r="973" spans="1:63">
      <c r="A973" t="s">
        <v>0</v>
      </c>
      <c r="B973" s="4">
        <v>40612.043321759258</v>
      </c>
      <c r="C973">
        <v>0</v>
      </c>
      <c r="D973">
        <v>0</v>
      </c>
      <c r="E973">
        <v>0</v>
      </c>
      <c r="F973">
        <v>0</v>
      </c>
      <c r="G973">
        <v>0</v>
      </c>
      <c r="H973" t="s">
        <v>1</v>
      </c>
      <c r="I973" s="4">
        <v>40612.043344907404</v>
      </c>
      <c r="J973">
        <v>3830</v>
      </c>
      <c r="K973">
        <v>497</v>
      </c>
      <c r="L973">
        <v>17.79</v>
      </c>
      <c r="M973">
        <v>5.87</v>
      </c>
      <c r="N973">
        <v>6.91</v>
      </c>
      <c r="O973" t="s">
        <v>2</v>
      </c>
      <c r="P973" s="4">
        <v>40612.043344907404</v>
      </c>
      <c r="Q973">
        <v>3830</v>
      </c>
      <c r="R973">
        <v>1113</v>
      </c>
      <c r="S973">
        <v>20.62</v>
      </c>
      <c r="T973">
        <v>6.8</v>
      </c>
      <c r="U973">
        <v>6.89</v>
      </c>
      <c r="V973" t="s">
        <v>3</v>
      </c>
      <c r="W973" s="4">
        <v>40612.043368055558</v>
      </c>
      <c r="X973">
        <v>3830</v>
      </c>
      <c r="Y973">
        <v>708</v>
      </c>
      <c r="Z973">
        <v>19.600000000000001</v>
      </c>
      <c r="AA973">
        <v>6.46</v>
      </c>
      <c r="AB973">
        <v>6.87</v>
      </c>
      <c r="AC973" t="s">
        <v>4</v>
      </c>
      <c r="AD973" s="4">
        <v>40612.043356481481</v>
      </c>
      <c r="AE973">
        <v>3830</v>
      </c>
      <c r="AF973">
        <v>706</v>
      </c>
      <c r="AG973">
        <v>22.4</v>
      </c>
      <c r="AH973">
        <v>7.39</v>
      </c>
      <c r="AI973">
        <v>6.91</v>
      </c>
      <c r="AJ973" t="s">
        <v>5</v>
      </c>
      <c r="AK973" s="4">
        <v>40612.043356481481</v>
      </c>
      <c r="AL973">
        <v>3830</v>
      </c>
      <c r="AM973">
        <v>1111</v>
      </c>
      <c r="AN973">
        <v>22.61</v>
      </c>
      <c r="AO973">
        <v>7.46</v>
      </c>
      <c r="AP973">
        <v>6.9</v>
      </c>
      <c r="AQ973" t="s">
        <v>6</v>
      </c>
      <c r="AR973" s="4">
        <v>40612.043379629627</v>
      </c>
      <c r="AS973">
        <v>3830</v>
      </c>
      <c r="AT973">
        <v>1114</v>
      </c>
      <c r="AU973">
        <v>25.17</v>
      </c>
      <c r="AV973">
        <v>8.3000000000000007</v>
      </c>
      <c r="AW973">
        <v>6.9</v>
      </c>
      <c r="AX973" t="s">
        <v>7</v>
      </c>
      <c r="AY973" s="4">
        <v>40612.043379629627</v>
      </c>
      <c r="AZ973">
        <v>3830</v>
      </c>
      <c r="BA973">
        <v>707</v>
      </c>
      <c r="BB973">
        <v>26.18</v>
      </c>
      <c r="BC973">
        <v>8.6199999999999992</v>
      </c>
      <c r="BD973">
        <v>6.82</v>
      </c>
      <c r="BE973" t="s">
        <v>8</v>
      </c>
      <c r="BF973" s="4">
        <v>40612.043379629627</v>
      </c>
      <c r="BG973">
        <v>3830</v>
      </c>
      <c r="BH973">
        <v>1112</v>
      </c>
      <c r="BI973">
        <v>28.24</v>
      </c>
      <c r="BJ973">
        <v>9.2899999999999991</v>
      </c>
      <c r="BK973">
        <v>6.8</v>
      </c>
    </row>
    <row r="974" spans="1:63">
      <c r="A974" t="s">
        <v>0</v>
      </c>
      <c r="B974" s="4">
        <v>40612.044016203705</v>
      </c>
      <c r="C974">
        <v>0</v>
      </c>
      <c r="D974">
        <v>0</v>
      </c>
      <c r="E974">
        <v>0</v>
      </c>
      <c r="F974">
        <v>0</v>
      </c>
      <c r="G974">
        <v>0</v>
      </c>
      <c r="H974" t="s">
        <v>1</v>
      </c>
      <c r="I974" s="4">
        <v>40612.044039351851</v>
      </c>
      <c r="J974">
        <v>3830</v>
      </c>
      <c r="K974">
        <v>497</v>
      </c>
      <c r="L974">
        <v>17.78</v>
      </c>
      <c r="M974">
        <v>5.86</v>
      </c>
      <c r="N974">
        <v>6.91</v>
      </c>
      <c r="O974" t="s">
        <v>2</v>
      </c>
      <c r="P974" s="4">
        <v>40612.044050925928</v>
      </c>
      <c r="Q974">
        <v>3830</v>
      </c>
      <c r="R974">
        <v>1113</v>
      </c>
      <c r="S974">
        <v>20.6</v>
      </c>
      <c r="T974">
        <v>6.79</v>
      </c>
      <c r="U974">
        <v>6.89</v>
      </c>
      <c r="V974" t="s">
        <v>3</v>
      </c>
      <c r="W974" s="4">
        <v>40612.044062499997</v>
      </c>
      <c r="X974">
        <v>3830</v>
      </c>
      <c r="Y974">
        <v>708</v>
      </c>
      <c r="Z974">
        <v>19.59</v>
      </c>
      <c r="AA974">
        <v>6.46</v>
      </c>
      <c r="AB974">
        <v>6.88</v>
      </c>
      <c r="AC974" t="s">
        <v>4</v>
      </c>
      <c r="AD974" s="4">
        <v>40612.044039351851</v>
      </c>
      <c r="AE974">
        <v>3830</v>
      </c>
      <c r="AF974">
        <v>706</v>
      </c>
      <c r="AG974">
        <v>22.41</v>
      </c>
      <c r="AH974">
        <v>7.39</v>
      </c>
      <c r="AI974">
        <v>6.91</v>
      </c>
      <c r="AJ974" t="s">
        <v>5</v>
      </c>
      <c r="AK974" s="4">
        <v>40612.044050925928</v>
      </c>
      <c r="AL974">
        <v>3830</v>
      </c>
      <c r="AM974">
        <v>1111</v>
      </c>
      <c r="AN974">
        <v>22.97</v>
      </c>
      <c r="AO974">
        <v>7.58</v>
      </c>
      <c r="AP974">
        <v>6.9</v>
      </c>
      <c r="AQ974" t="s">
        <v>6</v>
      </c>
      <c r="AR974" s="4">
        <v>40612.044062499997</v>
      </c>
      <c r="AS974">
        <v>3830</v>
      </c>
      <c r="AT974">
        <v>1114</v>
      </c>
      <c r="AU974">
        <v>25.15</v>
      </c>
      <c r="AV974">
        <v>8.3000000000000007</v>
      </c>
      <c r="AW974">
        <v>6.9</v>
      </c>
      <c r="AX974" t="s">
        <v>7</v>
      </c>
      <c r="AY974" s="4">
        <v>40612.044074074074</v>
      </c>
      <c r="AZ974">
        <v>3830</v>
      </c>
      <c r="BA974">
        <v>707</v>
      </c>
      <c r="BB974">
        <v>26.19</v>
      </c>
      <c r="BC974">
        <v>8.6199999999999992</v>
      </c>
      <c r="BD974">
        <v>6.82</v>
      </c>
      <c r="BE974" t="s">
        <v>8</v>
      </c>
      <c r="BF974" s="4">
        <v>40612.044074074074</v>
      </c>
      <c r="BG974">
        <v>3830</v>
      </c>
      <c r="BH974">
        <v>1112</v>
      </c>
      <c r="BI974">
        <v>28.1</v>
      </c>
      <c r="BJ974">
        <v>9.24</v>
      </c>
      <c r="BK974">
        <v>6.79</v>
      </c>
    </row>
    <row r="975" spans="1:63">
      <c r="A975" t="s">
        <v>0</v>
      </c>
      <c r="B975" s="4">
        <v>40612.044710648152</v>
      </c>
      <c r="C975">
        <v>0</v>
      </c>
      <c r="D975">
        <v>0</v>
      </c>
      <c r="E975">
        <v>0</v>
      </c>
      <c r="F975">
        <v>0</v>
      </c>
      <c r="G975">
        <v>0</v>
      </c>
      <c r="H975" t="s">
        <v>1</v>
      </c>
      <c r="I975" s="4">
        <v>40612.044733796298</v>
      </c>
      <c r="J975">
        <v>3830</v>
      </c>
      <c r="K975">
        <v>497</v>
      </c>
      <c r="L975">
        <v>17.760000000000002</v>
      </c>
      <c r="M975">
        <v>5.86</v>
      </c>
      <c r="N975">
        <v>6.91</v>
      </c>
      <c r="O975" t="s">
        <v>2</v>
      </c>
      <c r="P975" s="4">
        <v>40612.044745370367</v>
      </c>
      <c r="Q975">
        <v>3830</v>
      </c>
      <c r="R975">
        <v>1113</v>
      </c>
      <c r="S975">
        <v>20.59</v>
      </c>
      <c r="T975">
        <v>6.79</v>
      </c>
      <c r="U975">
        <v>6.89</v>
      </c>
      <c r="V975" t="s">
        <v>3</v>
      </c>
      <c r="W975" s="4">
        <v>40612.044756944444</v>
      </c>
      <c r="X975">
        <v>3830</v>
      </c>
      <c r="Y975">
        <v>708</v>
      </c>
      <c r="Z975">
        <v>19.59</v>
      </c>
      <c r="AA975">
        <v>6.46</v>
      </c>
      <c r="AB975">
        <v>6.88</v>
      </c>
      <c r="AC975" t="s">
        <v>4</v>
      </c>
      <c r="AD975" s="4">
        <v>40612.044733796298</v>
      </c>
      <c r="AE975">
        <v>3830</v>
      </c>
      <c r="AF975">
        <v>706</v>
      </c>
      <c r="AG975">
        <v>22.39</v>
      </c>
      <c r="AH975">
        <v>7.39</v>
      </c>
      <c r="AI975">
        <v>6.91</v>
      </c>
      <c r="AJ975" t="s">
        <v>5</v>
      </c>
      <c r="AK975" s="4">
        <v>40612.044745370367</v>
      </c>
      <c r="AL975">
        <v>3830</v>
      </c>
      <c r="AM975">
        <v>1111</v>
      </c>
      <c r="AN975">
        <v>23.09</v>
      </c>
      <c r="AO975">
        <v>7.61</v>
      </c>
      <c r="AP975">
        <v>6.9</v>
      </c>
      <c r="AQ975" t="s">
        <v>6</v>
      </c>
      <c r="AR975" s="4">
        <v>40612.044756944444</v>
      </c>
      <c r="AS975">
        <v>3830</v>
      </c>
      <c r="AT975">
        <v>1114</v>
      </c>
      <c r="AU975">
        <v>25.18</v>
      </c>
      <c r="AV975">
        <v>8.31</v>
      </c>
      <c r="AW975">
        <v>6.9</v>
      </c>
      <c r="AX975" t="s">
        <v>7</v>
      </c>
      <c r="AY975" s="4">
        <v>40612.044768518521</v>
      </c>
      <c r="AZ975">
        <v>3830</v>
      </c>
      <c r="BA975">
        <v>707</v>
      </c>
      <c r="BB975">
        <v>26.2</v>
      </c>
      <c r="BC975">
        <v>8.6300000000000008</v>
      </c>
      <c r="BD975">
        <v>6.82</v>
      </c>
      <c r="BE975" t="s">
        <v>8</v>
      </c>
      <c r="BF975" s="4">
        <v>40612.04478009259</v>
      </c>
      <c r="BG975">
        <v>3830</v>
      </c>
      <c r="BH975">
        <v>1112</v>
      </c>
      <c r="BI975">
        <v>27.96</v>
      </c>
      <c r="BJ975">
        <v>9.1999999999999993</v>
      </c>
      <c r="BK975">
        <v>6.78</v>
      </c>
    </row>
    <row r="976" spans="1:63">
      <c r="A976" t="s">
        <v>0</v>
      </c>
      <c r="B976" s="4">
        <v>40612.045405092591</v>
      </c>
      <c r="C976">
        <v>0</v>
      </c>
      <c r="D976">
        <v>0</v>
      </c>
      <c r="E976">
        <v>0</v>
      </c>
      <c r="F976">
        <v>0</v>
      </c>
      <c r="G976">
        <v>0</v>
      </c>
      <c r="H976" t="s">
        <v>1</v>
      </c>
      <c r="I976" s="4">
        <v>40612.045428240737</v>
      </c>
      <c r="J976">
        <v>3830</v>
      </c>
      <c r="K976">
        <v>497</v>
      </c>
      <c r="L976">
        <v>17.760000000000002</v>
      </c>
      <c r="M976">
        <v>5.86</v>
      </c>
      <c r="N976">
        <v>6.91</v>
      </c>
      <c r="O976" t="s">
        <v>2</v>
      </c>
      <c r="P976" s="4">
        <v>40612.045439814814</v>
      </c>
      <c r="Q976">
        <v>3830</v>
      </c>
      <c r="R976">
        <v>1113</v>
      </c>
      <c r="S976">
        <v>20.61</v>
      </c>
      <c r="T976">
        <v>6.8</v>
      </c>
      <c r="U976">
        <v>6.89</v>
      </c>
      <c r="V976" t="s">
        <v>3</v>
      </c>
      <c r="W976" s="4">
        <v>40612.045451388891</v>
      </c>
      <c r="X976">
        <v>3830</v>
      </c>
      <c r="Y976">
        <v>708</v>
      </c>
      <c r="Z976">
        <v>19.600000000000001</v>
      </c>
      <c r="AA976">
        <v>6.46</v>
      </c>
      <c r="AB976">
        <v>6.87</v>
      </c>
      <c r="AC976" t="s">
        <v>4</v>
      </c>
      <c r="AD976" s="4">
        <v>40612.045439814814</v>
      </c>
      <c r="AE976">
        <v>3830</v>
      </c>
      <c r="AF976">
        <v>706</v>
      </c>
      <c r="AG976">
        <v>22.38</v>
      </c>
      <c r="AH976">
        <v>7.38</v>
      </c>
      <c r="AI976">
        <v>6.91</v>
      </c>
      <c r="AJ976" t="s">
        <v>5</v>
      </c>
      <c r="AK976" s="4">
        <v>40612.045451388891</v>
      </c>
      <c r="AL976">
        <v>3830</v>
      </c>
      <c r="AM976">
        <v>1111</v>
      </c>
      <c r="AN976">
        <v>23.25</v>
      </c>
      <c r="AO976">
        <v>7.67</v>
      </c>
      <c r="AP976">
        <v>6.9</v>
      </c>
      <c r="AQ976" t="s">
        <v>6</v>
      </c>
      <c r="AR976" s="4">
        <v>40612.04546296296</v>
      </c>
      <c r="AS976">
        <v>3830</v>
      </c>
      <c r="AT976">
        <v>1114</v>
      </c>
      <c r="AU976">
        <v>25.14</v>
      </c>
      <c r="AV976">
        <v>8.2899999999999991</v>
      </c>
      <c r="AW976">
        <v>6.9</v>
      </c>
      <c r="AX976" t="s">
        <v>7</v>
      </c>
      <c r="AY976" s="4">
        <v>40612.04546296296</v>
      </c>
      <c r="AZ976">
        <v>3830</v>
      </c>
      <c r="BA976">
        <v>707</v>
      </c>
      <c r="BB976">
        <v>26.19</v>
      </c>
      <c r="BC976">
        <v>8.6199999999999992</v>
      </c>
      <c r="BD976">
        <v>6.82</v>
      </c>
      <c r="BE976" t="s">
        <v>8</v>
      </c>
      <c r="BF976" s="4">
        <v>40612.045428240737</v>
      </c>
      <c r="BG976">
        <v>3830</v>
      </c>
      <c r="BH976">
        <v>1112</v>
      </c>
      <c r="BI976">
        <v>27.84</v>
      </c>
      <c r="BJ976">
        <v>9.15</v>
      </c>
      <c r="BK976">
        <v>6.77</v>
      </c>
    </row>
    <row r="977" spans="1:63">
      <c r="A977" t="s">
        <v>0</v>
      </c>
      <c r="B977" s="4">
        <v>40612.046099537038</v>
      </c>
      <c r="C977">
        <v>0</v>
      </c>
      <c r="D977">
        <v>0</v>
      </c>
      <c r="E977">
        <v>0</v>
      </c>
      <c r="F977">
        <v>0</v>
      </c>
      <c r="G977">
        <v>0</v>
      </c>
      <c r="H977" t="s">
        <v>1</v>
      </c>
      <c r="I977" s="4">
        <v>40612.046122685184</v>
      </c>
      <c r="J977">
        <v>3830</v>
      </c>
      <c r="K977">
        <v>497</v>
      </c>
      <c r="L977">
        <v>17.79</v>
      </c>
      <c r="M977">
        <v>5.87</v>
      </c>
      <c r="N977">
        <v>6.91</v>
      </c>
      <c r="O977" t="s">
        <v>2</v>
      </c>
      <c r="P977" s="4">
        <v>40612.046134259261</v>
      </c>
      <c r="Q977">
        <v>3830</v>
      </c>
      <c r="R977">
        <v>1113</v>
      </c>
      <c r="S977">
        <v>20.66</v>
      </c>
      <c r="T977">
        <v>6.81</v>
      </c>
      <c r="U977">
        <v>6.89</v>
      </c>
      <c r="V977" t="s">
        <v>3</v>
      </c>
      <c r="W977" s="4">
        <v>40612.04614583333</v>
      </c>
      <c r="X977">
        <v>3830</v>
      </c>
      <c r="Y977">
        <v>708</v>
      </c>
      <c r="Z977">
        <v>19.57</v>
      </c>
      <c r="AA977">
        <v>6.45</v>
      </c>
      <c r="AB977">
        <v>6.87</v>
      </c>
      <c r="AC977" t="s">
        <v>4</v>
      </c>
      <c r="AD977" s="4">
        <v>40612.046134259261</v>
      </c>
      <c r="AE977">
        <v>3830</v>
      </c>
      <c r="AF977">
        <v>706</v>
      </c>
      <c r="AG977">
        <v>22.39</v>
      </c>
      <c r="AH977">
        <v>7.39</v>
      </c>
      <c r="AI977">
        <v>6.91</v>
      </c>
      <c r="AJ977" t="s">
        <v>5</v>
      </c>
      <c r="AK977" s="4">
        <v>40612.046134259261</v>
      </c>
      <c r="AL977">
        <v>3830</v>
      </c>
      <c r="AM977">
        <v>1111</v>
      </c>
      <c r="AN977">
        <v>23.47</v>
      </c>
      <c r="AO977">
        <v>7.74</v>
      </c>
      <c r="AP977">
        <v>6.9</v>
      </c>
      <c r="AQ977" t="s">
        <v>6</v>
      </c>
      <c r="AR977" s="4">
        <v>40612.046157407407</v>
      </c>
      <c r="AS977">
        <v>3830</v>
      </c>
      <c r="AT977">
        <v>1114</v>
      </c>
      <c r="AU977">
        <v>25.17</v>
      </c>
      <c r="AV977">
        <v>8.3000000000000007</v>
      </c>
      <c r="AW977">
        <v>6.9</v>
      </c>
      <c r="AX977" t="s">
        <v>7</v>
      </c>
      <c r="AY977" s="4">
        <v>40612.046157407407</v>
      </c>
      <c r="AZ977">
        <v>3830</v>
      </c>
      <c r="BA977">
        <v>707</v>
      </c>
      <c r="BB977">
        <v>26.2</v>
      </c>
      <c r="BC977">
        <v>8.6300000000000008</v>
      </c>
      <c r="BD977">
        <v>6.82</v>
      </c>
      <c r="BE977" t="s">
        <v>8</v>
      </c>
      <c r="BF977" s="4">
        <v>40612.046168981484</v>
      </c>
      <c r="BG977">
        <v>3830</v>
      </c>
      <c r="BH977">
        <v>1112</v>
      </c>
      <c r="BI977">
        <v>27.66</v>
      </c>
      <c r="BJ977">
        <v>9.09</v>
      </c>
      <c r="BK977">
        <v>6.76</v>
      </c>
    </row>
    <row r="978" spans="1:63">
      <c r="A978" t="s">
        <v>0</v>
      </c>
      <c r="B978" s="4">
        <v>40612.046793981484</v>
      </c>
      <c r="C978">
        <v>0</v>
      </c>
      <c r="D978">
        <v>0</v>
      </c>
      <c r="E978">
        <v>0</v>
      </c>
      <c r="F978">
        <v>0</v>
      </c>
      <c r="G978">
        <v>0</v>
      </c>
      <c r="H978" t="s">
        <v>1</v>
      </c>
      <c r="I978" s="4">
        <v>40612.046817129631</v>
      </c>
      <c r="J978">
        <v>3830</v>
      </c>
      <c r="K978">
        <v>497</v>
      </c>
      <c r="L978">
        <v>17.760000000000002</v>
      </c>
      <c r="M978">
        <v>5.86</v>
      </c>
      <c r="N978">
        <v>6.91</v>
      </c>
      <c r="O978" t="s">
        <v>2</v>
      </c>
      <c r="P978" s="4">
        <v>40612.046817129631</v>
      </c>
      <c r="Q978">
        <v>3830</v>
      </c>
      <c r="R978">
        <v>1113</v>
      </c>
      <c r="S978">
        <v>20.62</v>
      </c>
      <c r="T978">
        <v>6.8</v>
      </c>
      <c r="U978">
        <v>6.89</v>
      </c>
      <c r="V978" t="s">
        <v>3</v>
      </c>
      <c r="W978" s="4">
        <v>40612.046840277777</v>
      </c>
      <c r="X978">
        <v>3830</v>
      </c>
      <c r="Y978">
        <v>708</v>
      </c>
      <c r="Z978">
        <v>19.579999999999998</v>
      </c>
      <c r="AA978">
        <v>6.45</v>
      </c>
      <c r="AB978">
        <v>6.87</v>
      </c>
      <c r="AC978" t="s">
        <v>4</v>
      </c>
      <c r="AD978" s="4">
        <v>40612.0468287037</v>
      </c>
      <c r="AE978">
        <v>3830</v>
      </c>
      <c r="AF978">
        <v>706</v>
      </c>
      <c r="AG978">
        <v>22.37</v>
      </c>
      <c r="AH978">
        <v>7.38</v>
      </c>
      <c r="AI978">
        <v>6.91</v>
      </c>
      <c r="AJ978" t="s">
        <v>5</v>
      </c>
      <c r="AK978" s="4">
        <v>40612.0468287037</v>
      </c>
      <c r="AL978">
        <v>3830</v>
      </c>
      <c r="AM978">
        <v>1111</v>
      </c>
      <c r="AN978">
        <v>23.4</v>
      </c>
      <c r="AO978">
        <v>7.72</v>
      </c>
      <c r="AP978">
        <v>6.9</v>
      </c>
      <c r="AQ978" t="s">
        <v>6</v>
      </c>
      <c r="AR978" s="4">
        <v>40612.046840277777</v>
      </c>
      <c r="AS978">
        <v>3830</v>
      </c>
      <c r="AT978">
        <v>1114</v>
      </c>
      <c r="AU978">
        <v>25.19</v>
      </c>
      <c r="AV978">
        <v>8.31</v>
      </c>
      <c r="AW978">
        <v>6.9</v>
      </c>
      <c r="AX978" t="s">
        <v>7</v>
      </c>
      <c r="AY978" s="4">
        <v>40612.046851851854</v>
      </c>
      <c r="AZ978">
        <v>3830</v>
      </c>
      <c r="BA978">
        <v>707</v>
      </c>
      <c r="BB978">
        <v>26.19</v>
      </c>
      <c r="BC978">
        <v>8.6199999999999992</v>
      </c>
      <c r="BD978">
        <v>6.82</v>
      </c>
      <c r="BE978" t="s">
        <v>8</v>
      </c>
      <c r="BF978" s="4">
        <v>40612.046863425923</v>
      </c>
      <c r="BG978">
        <v>3830</v>
      </c>
      <c r="BH978">
        <v>1112</v>
      </c>
      <c r="BI978">
        <v>27.46</v>
      </c>
      <c r="BJ978">
        <v>9.0299999999999994</v>
      </c>
      <c r="BK978">
        <v>6.76</v>
      </c>
    </row>
    <row r="979" spans="1:63">
      <c r="A979" t="s">
        <v>0</v>
      </c>
      <c r="B979" s="4">
        <v>40612.047488425924</v>
      </c>
      <c r="C979">
        <v>0</v>
      </c>
      <c r="D979">
        <v>0</v>
      </c>
      <c r="E979">
        <v>0</v>
      </c>
      <c r="F979">
        <v>0</v>
      </c>
      <c r="G979">
        <v>0</v>
      </c>
      <c r="H979" t="s">
        <v>1</v>
      </c>
      <c r="I979" s="4">
        <v>40612.047511574077</v>
      </c>
      <c r="J979">
        <v>3830</v>
      </c>
      <c r="K979">
        <v>497</v>
      </c>
      <c r="L979">
        <v>17.75</v>
      </c>
      <c r="M979">
        <v>5.85</v>
      </c>
      <c r="N979">
        <v>6.9</v>
      </c>
      <c r="O979" t="s">
        <v>2</v>
      </c>
      <c r="P979" s="4">
        <v>40612.047523148147</v>
      </c>
      <c r="Q979">
        <v>3830</v>
      </c>
      <c r="R979">
        <v>1113</v>
      </c>
      <c r="S979">
        <v>20.57</v>
      </c>
      <c r="T979">
        <v>6.78</v>
      </c>
      <c r="U979">
        <v>6.89</v>
      </c>
      <c r="V979" t="s">
        <v>3</v>
      </c>
      <c r="W979" s="4">
        <v>40612.047534722224</v>
      </c>
      <c r="X979">
        <v>3830</v>
      </c>
      <c r="Y979">
        <v>708</v>
      </c>
      <c r="Z979">
        <v>19.559999999999999</v>
      </c>
      <c r="AA979">
        <v>6.45</v>
      </c>
      <c r="AB979">
        <v>6.87</v>
      </c>
      <c r="AC979" t="s">
        <v>4</v>
      </c>
      <c r="AD979" s="4">
        <v>40612.047511574077</v>
      </c>
      <c r="AE979">
        <v>3830</v>
      </c>
      <c r="AF979">
        <v>706</v>
      </c>
      <c r="AG979">
        <v>22.39</v>
      </c>
      <c r="AH979">
        <v>7.39</v>
      </c>
      <c r="AI979">
        <v>6.91</v>
      </c>
      <c r="AJ979" t="s">
        <v>5</v>
      </c>
      <c r="AK979" s="4">
        <v>40612.047523148147</v>
      </c>
      <c r="AL979">
        <v>3830</v>
      </c>
      <c r="AM979">
        <v>1111</v>
      </c>
      <c r="AN979">
        <v>23.43</v>
      </c>
      <c r="AO979">
        <v>7.73</v>
      </c>
      <c r="AP979">
        <v>6.9</v>
      </c>
      <c r="AQ979" t="s">
        <v>6</v>
      </c>
      <c r="AR979" s="4">
        <v>40612.047534722224</v>
      </c>
      <c r="AS979">
        <v>3830</v>
      </c>
      <c r="AT979">
        <v>1114</v>
      </c>
      <c r="AU979">
        <v>25.2</v>
      </c>
      <c r="AV979">
        <v>8.31</v>
      </c>
      <c r="AW979">
        <v>6.9</v>
      </c>
      <c r="AX979" t="s">
        <v>7</v>
      </c>
      <c r="AY979" s="4">
        <v>40612.047546296293</v>
      </c>
      <c r="AZ979">
        <v>3830</v>
      </c>
      <c r="BA979">
        <v>707</v>
      </c>
      <c r="BB979">
        <v>26.2</v>
      </c>
      <c r="BC979">
        <v>8.6199999999999992</v>
      </c>
      <c r="BD979">
        <v>6.82</v>
      </c>
      <c r="BE979" t="s">
        <v>8</v>
      </c>
      <c r="BF979" s="4">
        <v>40612.04755787037</v>
      </c>
      <c r="BG979">
        <v>3830</v>
      </c>
      <c r="BH979">
        <v>1112</v>
      </c>
      <c r="BI979">
        <v>27.18</v>
      </c>
      <c r="BJ979">
        <v>8.94</v>
      </c>
      <c r="BK979">
        <v>6.76</v>
      </c>
    </row>
    <row r="980" spans="1:63">
      <c r="A980" t="s">
        <v>0</v>
      </c>
      <c r="B980" s="4">
        <v>40612.048182870371</v>
      </c>
      <c r="C980">
        <v>0</v>
      </c>
      <c r="D980">
        <v>0</v>
      </c>
      <c r="E980">
        <v>0</v>
      </c>
      <c r="F980">
        <v>0</v>
      </c>
      <c r="G980">
        <v>0</v>
      </c>
      <c r="H980" t="s">
        <v>1</v>
      </c>
      <c r="I980" s="4">
        <v>40612.048206018517</v>
      </c>
      <c r="J980">
        <v>3830</v>
      </c>
      <c r="K980">
        <v>497</v>
      </c>
      <c r="L980">
        <v>17.75</v>
      </c>
      <c r="M980">
        <v>5.85</v>
      </c>
      <c r="N980">
        <v>6.9</v>
      </c>
      <c r="O980" t="s">
        <v>2</v>
      </c>
      <c r="P980" s="4">
        <v>40612.048206018517</v>
      </c>
      <c r="Q980">
        <v>3830</v>
      </c>
      <c r="R980">
        <v>1113</v>
      </c>
      <c r="S980">
        <v>20.52</v>
      </c>
      <c r="T980">
        <v>6.77</v>
      </c>
      <c r="U980">
        <v>6.89</v>
      </c>
      <c r="V980" t="s">
        <v>3</v>
      </c>
      <c r="W980" s="4">
        <v>40612.048229166663</v>
      </c>
      <c r="X980">
        <v>3830</v>
      </c>
      <c r="Y980">
        <v>708</v>
      </c>
      <c r="Z980">
        <v>19.57</v>
      </c>
      <c r="AA980">
        <v>6.45</v>
      </c>
      <c r="AB980">
        <v>6.87</v>
      </c>
      <c r="AC980" t="s">
        <v>4</v>
      </c>
      <c r="AD980" s="4">
        <v>40612.048217592594</v>
      </c>
      <c r="AE980">
        <v>3830</v>
      </c>
      <c r="AF980">
        <v>706</v>
      </c>
      <c r="AG980">
        <v>22.38</v>
      </c>
      <c r="AH980">
        <v>7.38</v>
      </c>
      <c r="AI980">
        <v>6.91</v>
      </c>
      <c r="AJ980" t="s">
        <v>5</v>
      </c>
      <c r="AK980" s="4">
        <v>40612.048229166663</v>
      </c>
      <c r="AL980">
        <v>3830</v>
      </c>
      <c r="AM980">
        <v>1111</v>
      </c>
      <c r="AN980">
        <v>23.51</v>
      </c>
      <c r="AO980">
        <v>7.75</v>
      </c>
      <c r="AP980">
        <v>6.89</v>
      </c>
      <c r="AQ980" t="s">
        <v>6</v>
      </c>
      <c r="AR980" s="4">
        <v>40612.048229166663</v>
      </c>
      <c r="AS980">
        <v>3830</v>
      </c>
      <c r="AT980">
        <v>1114</v>
      </c>
      <c r="AU980">
        <v>25.19</v>
      </c>
      <c r="AV980">
        <v>8.31</v>
      </c>
      <c r="AW980">
        <v>6.9</v>
      </c>
      <c r="AX980" t="s">
        <v>7</v>
      </c>
      <c r="AY980" s="4">
        <v>40612.04824074074</v>
      </c>
      <c r="AZ980">
        <v>3830</v>
      </c>
      <c r="BA980">
        <v>707</v>
      </c>
      <c r="BB980">
        <v>26.2</v>
      </c>
      <c r="BC980">
        <v>8.6199999999999992</v>
      </c>
      <c r="BD980">
        <v>6.81</v>
      </c>
      <c r="BE980" t="s">
        <v>8</v>
      </c>
      <c r="BF980" s="4">
        <v>40612.048252314817</v>
      </c>
      <c r="BG980">
        <v>3830</v>
      </c>
      <c r="BH980">
        <v>1112</v>
      </c>
      <c r="BI980">
        <v>26.99</v>
      </c>
      <c r="BJ980">
        <v>8.8699999999999992</v>
      </c>
      <c r="BK980">
        <v>6.76</v>
      </c>
    </row>
    <row r="981" spans="1:63">
      <c r="A981" t="s">
        <v>0</v>
      </c>
      <c r="B981" s="4">
        <v>40612.048877314817</v>
      </c>
      <c r="C981">
        <v>0</v>
      </c>
      <c r="D981">
        <v>0</v>
      </c>
      <c r="E981">
        <v>0</v>
      </c>
      <c r="F981">
        <v>0</v>
      </c>
      <c r="G981">
        <v>0</v>
      </c>
      <c r="H981" t="s">
        <v>1</v>
      </c>
      <c r="I981" s="4">
        <v>40612.04891203704</v>
      </c>
      <c r="J981">
        <v>3830</v>
      </c>
      <c r="K981">
        <v>497</v>
      </c>
      <c r="L981">
        <v>17.739999999999998</v>
      </c>
      <c r="M981">
        <v>5.85</v>
      </c>
      <c r="N981">
        <v>6.9</v>
      </c>
      <c r="O981" t="s">
        <v>2</v>
      </c>
      <c r="P981" s="4">
        <v>40612.04892361111</v>
      </c>
      <c r="Q981">
        <v>3830</v>
      </c>
      <c r="R981">
        <v>1113</v>
      </c>
      <c r="S981">
        <v>20.51</v>
      </c>
      <c r="T981">
        <v>6.76</v>
      </c>
      <c r="U981">
        <v>6.88</v>
      </c>
      <c r="V981" t="s">
        <v>3</v>
      </c>
      <c r="W981" s="4">
        <v>40612.04892361111</v>
      </c>
      <c r="X981">
        <v>3830</v>
      </c>
      <c r="Y981">
        <v>708</v>
      </c>
      <c r="Z981">
        <v>19.559999999999999</v>
      </c>
      <c r="AA981">
        <v>6.45</v>
      </c>
      <c r="AB981">
        <v>6.87</v>
      </c>
      <c r="AC981" t="s">
        <v>4</v>
      </c>
      <c r="AD981" s="4">
        <v>40612.048935185187</v>
      </c>
      <c r="AE981">
        <v>3830</v>
      </c>
      <c r="AF981">
        <v>706</v>
      </c>
      <c r="AG981">
        <v>22.39</v>
      </c>
      <c r="AH981">
        <v>7.39</v>
      </c>
      <c r="AI981">
        <v>6.91</v>
      </c>
      <c r="AJ981" t="s">
        <v>5</v>
      </c>
      <c r="AK981" s="4">
        <v>40612.048935185187</v>
      </c>
      <c r="AL981">
        <v>3830</v>
      </c>
      <c r="AM981">
        <v>1111</v>
      </c>
      <c r="AN981">
        <v>23.56</v>
      </c>
      <c r="AO981">
        <v>7.77</v>
      </c>
      <c r="AP981">
        <v>6.89</v>
      </c>
      <c r="AQ981" t="s">
        <v>6</v>
      </c>
      <c r="AR981" s="4">
        <v>40612.048900462964</v>
      </c>
      <c r="AS981">
        <v>3830</v>
      </c>
      <c r="AT981">
        <v>1114</v>
      </c>
      <c r="AU981">
        <v>25.2</v>
      </c>
      <c r="AV981">
        <v>8.31</v>
      </c>
      <c r="AW981">
        <v>6.9</v>
      </c>
      <c r="AX981" t="s">
        <v>7</v>
      </c>
      <c r="AY981" s="4">
        <v>40612.048900462964</v>
      </c>
      <c r="AZ981">
        <v>3830</v>
      </c>
      <c r="BA981">
        <v>707</v>
      </c>
      <c r="BB981">
        <v>26.2</v>
      </c>
      <c r="BC981">
        <v>8.6199999999999992</v>
      </c>
      <c r="BD981">
        <v>6.81</v>
      </c>
      <c r="BE981" t="s">
        <v>8</v>
      </c>
      <c r="BF981" s="4">
        <v>40612.04891203704</v>
      </c>
      <c r="BG981">
        <v>3830</v>
      </c>
      <c r="BH981">
        <v>1112</v>
      </c>
      <c r="BI981">
        <v>27.06</v>
      </c>
      <c r="BJ981">
        <v>8.9</v>
      </c>
      <c r="BK981">
        <v>6.78</v>
      </c>
    </row>
    <row r="982" spans="1:63">
      <c r="A982" t="s">
        <v>0</v>
      </c>
      <c r="B982" s="4">
        <v>40612.049571759257</v>
      </c>
      <c r="C982">
        <v>0</v>
      </c>
      <c r="D982">
        <v>0</v>
      </c>
      <c r="E982">
        <v>0</v>
      </c>
      <c r="F982">
        <v>0</v>
      </c>
      <c r="G982">
        <v>0</v>
      </c>
      <c r="H982" t="s">
        <v>1</v>
      </c>
      <c r="I982" s="4">
        <v>40612.04959490741</v>
      </c>
      <c r="J982">
        <v>3830</v>
      </c>
      <c r="K982">
        <v>497</v>
      </c>
      <c r="L982">
        <v>17.72</v>
      </c>
      <c r="M982">
        <v>5.84</v>
      </c>
      <c r="N982">
        <v>6.9</v>
      </c>
      <c r="O982" t="s">
        <v>2</v>
      </c>
      <c r="P982" s="4">
        <v>40612.04959490741</v>
      </c>
      <c r="Q982">
        <v>3830</v>
      </c>
      <c r="R982">
        <v>1113</v>
      </c>
      <c r="S982">
        <v>20.5</v>
      </c>
      <c r="T982">
        <v>6.76</v>
      </c>
      <c r="U982">
        <v>6.88</v>
      </c>
      <c r="V982" t="s">
        <v>3</v>
      </c>
      <c r="W982" s="4">
        <v>40612.049618055556</v>
      </c>
      <c r="X982">
        <v>3830</v>
      </c>
      <c r="Y982">
        <v>708</v>
      </c>
      <c r="Z982">
        <v>19.57</v>
      </c>
      <c r="AA982">
        <v>6.45</v>
      </c>
      <c r="AB982">
        <v>6.87</v>
      </c>
      <c r="AC982" t="s">
        <v>4</v>
      </c>
      <c r="AD982" s="4">
        <v>40612.04960648148</v>
      </c>
      <c r="AE982">
        <v>3830</v>
      </c>
      <c r="AF982">
        <v>706</v>
      </c>
      <c r="AG982">
        <v>22.37</v>
      </c>
      <c r="AH982">
        <v>7.38</v>
      </c>
      <c r="AI982">
        <v>6.91</v>
      </c>
      <c r="AJ982" t="s">
        <v>5</v>
      </c>
      <c r="AK982" s="4">
        <v>40612.04960648148</v>
      </c>
      <c r="AL982">
        <v>3830</v>
      </c>
      <c r="AM982">
        <v>1111</v>
      </c>
      <c r="AN982">
        <v>23.62</v>
      </c>
      <c r="AO982">
        <v>7.79</v>
      </c>
      <c r="AP982">
        <v>6.89</v>
      </c>
      <c r="AQ982" t="s">
        <v>6</v>
      </c>
      <c r="AR982" s="4">
        <v>40612.049618055556</v>
      </c>
      <c r="AS982">
        <v>3830</v>
      </c>
      <c r="AT982">
        <v>1114</v>
      </c>
      <c r="AU982">
        <v>25.19</v>
      </c>
      <c r="AV982">
        <v>8.31</v>
      </c>
      <c r="AW982">
        <v>6.9</v>
      </c>
      <c r="AX982" t="s">
        <v>7</v>
      </c>
      <c r="AY982" s="4">
        <v>40612.049629629626</v>
      </c>
      <c r="AZ982">
        <v>3830</v>
      </c>
      <c r="BA982">
        <v>707</v>
      </c>
      <c r="BB982">
        <v>26.2</v>
      </c>
      <c r="BC982">
        <v>8.6199999999999992</v>
      </c>
      <c r="BD982">
        <v>6.81</v>
      </c>
      <c r="BE982" t="s">
        <v>8</v>
      </c>
      <c r="BF982" s="4">
        <v>40612.049641203703</v>
      </c>
      <c r="BG982">
        <v>3830</v>
      </c>
      <c r="BH982">
        <v>1112</v>
      </c>
      <c r="BI982">
        <v>27.22</v>
      </c>
      <c r="BJ982">
        <v>8.9600000000000009</v>
      </c>
      <c r="BK982">
        <v>6.8</v>
      </c>
    </row>
    <row r="983" spans="1:63">
      <c r="A983" t="s">
        <v>0</v>
      </c>
      <c r="B983" s="4">
        <v>40612.050266203703</v>
      </c>
      <c r="C983">
        <v>0</v>
      </c>
      <c r="D983">
        <v>0</v>
      </c>
      <c r="E983">
        <v>0</v>
      </c>
      <c r="F983">
        <v>0</v>
      </c>
      <c r="G983">
        <v>0</v>
      </c>
      <c r="H983" t="s">
        <v>1</v>
      </c>
      <c r="I983" s="4">
        <v>40612.05028935185</v>
      </c>
      <c r="J983">
        <v>3830</v>
      </c>
      <c r="K983">
        <v>497</v>
      </c>
      <c r="L983">
        <v>17.72</v>
      </c>
      <c r="M983">
        <v>5.84</v>
      </c>
      <c r="N983">
        <v>6.9</v>
      </c>
      <c r="O983" t="s">
        <v>2</v>
      </c>
      <c r="P983" s="4">
        <v>40612.050300925926</v>
      </c>
      <c r="Q983">
        <v>3830</v>
      </c>
      <c r="R983">
        <v>1113</v>
      </c>
      <c r="S983">
        <v>20.5</v>
      </c>
      <c r="T983">
        <v>6.76</v>
      </c>
      <c r="U983">
        <v>6.88</v>
      </c>
      <c r="V983" t="s">
        <v>3</v>
      </c>
      <c r="W983" s="4">
        <v>40612.050312500003</v>
      </c>
      <c r="X983">
        <v>3830</v>
      </c>
      <c r="Y983">
        <v>708</v>
      </c>
      <c r="Z983">
        <v>19.55</v>
      </c>
      <c r="AA983">
        <v>6.44</v>
      </c>
      <c r="AB983">
        <v>6.87</v>
      </c>
      <c r="AC983" t="s">
        <v>4</v>
      </c>
      <c r="AD983" s="4">
        <v>40612.050300925926</v>
      </c>
      <c r="AE983">
        <v>3830</v>
      </c>
      <c r="AF983">
        <v>706</v>
      </c>
      <c r="AG983">
        <v>22.36</v>
      </c>
      <c r="AH983">
        <v>7.38</v>
      </c>
      <c r="AI983">
        <v>6.9</v>
      </c>
      <c r="AJ983" t="s">
        <v>5</v>
      </c>
      <c r="AK983" s="4">
        <v>40612.050300925926</v>
      </c>
      <c r="AL983">
        <v>3830</v>
      </c>
      <c r="AM983">
        <v>1111</v>
      </c>
      <c r="AN983">
        <v>23.67</v>
      </c>
      <c r="AO983">
        <v>7.81</v>
      </c>
      <c r="AP983">
        <v>6.89</v>
      </c>
      <c r="AQ983" t="s">
        <v>6</v>
      </c>
      <c r="AR983" s="4">
        <v>40612.050324074073</v>
      </c>
      <c r="AS983">
        <v>3830</v>
      </c>
      <c r="AT983">
        <v>1114</v>
      </c>
      <c r="AU983">
        <v>25.16</v>
      </c>
      <c r="AV983">
        <v>8.3000000000000007</v>
      </c>
      <c r="AW983">
        <v>6.9</v>
      </c>
      <c r="AX983" t="s">
        <v>7</v>
      </c>
      <c r="AY983" s="4">
        <v>40612.050324074073</v>
      </c>
      <c r="AZ983">
        <v>3830</v>
      </c>
      <c r="BA983">
        <v>707</v>
      </c>
      <c r="BB983">
        <v>26.2</v>
      </c>
      <c r="BC983">
        <v>8.6199999999999992</v>
      </c>
      <c r="BD983">
        <v>6.81</v>
      </c>
      <c r="BE983" t="s">
        <v>8</v>
      </c>
      <c r="BF983" s="4">
        <v>40612.050324074073</v>
      </c>
      <c r="BG983">
        <v>3830</v>
      </c>
      <c r="BH983">
        <v>1112</v>
      </c>
      <c r="BI983">
        <v>27.52</v>
      </c>
      <c r="BJ983">
        <v>9.06</v>
      </c>
      <c r="BK983">
        <v>6.82</v>
      </c>
    </row>
    <row r="984" spans="1:63">
      <c r="A984" t="s">
        <v>0</v>
      </c>
      <c r="B984" s="4">
        <v>40612.05096064815</v>
      </c>
      <c r="C984">
        <v>0</v>
      </c>
      <c r="D984">
        <v>0</v>
      </c>
      <c r="E984">
        <v>0</v>
      </c>
      <c r="F984">
        <v>0</v>
      </c>
      <c r="G984">
        <v>0</v>
      </c>
      <c r="H984" t="s">
        <v>1</v>
      </c>
      <c r="I984" s="4">
        <v>40612.050983796296</v>
      </c>
      <c r="J984">
        <v>3830</v>
      </c>
      <c r="K984">
        <v>497</v>
      </c>
      <c r="L984">
        <v>17.690000000000001</v>
      </c>
      <c r="M984">
        <v>5.83</v>
      </c>
      <c r="N984">
        <v>6.9</v>
      </c>
      <c r="O984" t="s">
        <v>2</v>
      </c>
      <c r="P984" s="4">
        <v>40612.051006944443</v>
      </c>
      <c r="Q984">
        <v>3830</v>
      </c>
      <c r="R984">
        <v>1113</v>
      </c>
      <c r="S984">
        <v>20.48</v>
      </c>
      <c r="T984">
        <v>6.75</v>
      </c>
      <c r="U984">
        <v>6.88</v>
      </c>
      <c r="V984" t="s">
        <v>3</v>
      </c>
      <c r="W984" s="4">
        <v>40612.051006944443</v>
      </c>
      <c r="X984">
        <v>3830</v>
      </c>
      <c r="Y984">
        <v>708</v>
      </c>
      <c r="Z984">
        <v>19.55</v>
      </c>
      <c r="AA984">
        <v>6.44</v>
      </c>
      <c r="AB984">
        <v>6.87</v>
      </c>
      <c r="AC984" t="s">
        <v>4</v>
      </c>
      <c r="AD984" s="4">
        <v>40612.050983796296</v>
      </c>
      <c r="AE984">
        <v>3830</v>
      </c>
      <c r="AF984">
        <v>706</v>
      </c>
      <c r="AG984">
        <v>22.36</v>
      </c>
      <c r="AH984">
        <v>7.38</v>
      </c>
      <c r="AI984">
        <v>6.9</v>
      </c>
      <c r="AJ984" t="s">
        <v>5</v>
      </c>
      <c r="AK984" s="4">
        <v>40612.050995370373</v>
      </c>
      <c r="AL984">
        <v>3830</v>
      </c>
      <c r="AM984">
        <v>1111</v>
      </c>
      <c r="AN984">
        <v>23.67</v>
      </c>
      <c r="AO984">
        <v>7.8</v>
      </c>
      <c r="AP984">
        <v>6.89</v>
      </c>
      <c r="AQ984" t="s">
        <v>6</v>
      </c>
      <c r="AR984" s="4">
        <v>40612.051006944443</v>
      </c>
      <c r="AS984">
        <v>3830</v>
      </c>
      <c r="AT984">
        <v>1114</v>
      </c>
      <c r="AU984">
        <v>25.16</v>
      </c>
      <c r="AV984">
        <v>8.3000000000000007</v>
      </c>
      <c r="AW984">
        <v>6.9</v>
      </c>
      <c r="AX984" t="s">
        <v>7</v>
      </c>
      <c r="AY984" s="4">
        <v>40612.051018518519</v>
      </c>
      <c r="AZ984">
        <v>3830</v>
      </c>
      <c r="BA984">
        <v>707</v>
      </c>
      <c r="BB984">
        <v>26.2</v>
      </c>
      <c r="BC984">
        <v>8.6199999999999992</v>
      </c>
      <c r="BD984">
        <v>6.81</v>
      </c>
      <c r="BE984" t="s">
        <v>8</v>
      </c>
      <c r="BF984" s="4">
        <v>40612.051030092596</v>
      </c>
      <c r="BG984">
        <v>3830</v>
      </c>
      <c r="BH984">
        <v>1112</v>
      </c>
      <c r="BI984">
        <v>27.73</v>
      </c>
      <c r="BJ984">
        <v>9.1300000000000008</v>
      </c>
      <c r="BK984">
        <v>6.82</v>
      </c>
    </row>
    <row r="985" spans="1:63">
      <c r="A985" t="s">
        <v>0</v>
      </c>
      <c r="B985" s="4">
        <v>40612.051655092589</v>
      </c>
      <c r="C985">
        <v>0</v>
      </c>
      <c r="D985">
        <v>0</v>
      </c>
      <c r="E985">
        <v>0</v>
      </c>
      <c r="F985">
        <v>0</v>
      </c>
      <c r="G985">
        <v>0</v>
      </c>
      <c r="H985" t="s">
        <v>1</v>
      </c>
      <c r="I985" s="4">
        <v>40612.051678240743</v>
      </c>
      <c r="J985">
        <v>3830</v>
      </c>
      <c r="K985">
        <v>497</v>
      </c>
      <c r="L985">
        <v>17.68</v>
      </c>
      <c r="M985">
        <v>5.83</v>
      </c>
      <c r="N985">
        <v>6.9</v>
      </c>
      <c r="O985" t="s">
        <v>2</v>
      </c>
      <c r="P985" s="4">
        <v>40612.051678240743</v>
      </c>
      <c r="Q985">
        <v>3830</v>
      </c>
      <c r="R985">
        <v>1113</v>
      </c>
      <c r="S985">
        <v>20.48</v>
      </c>
      <c r="T985">
        <v>6.75</v>
      </c>
      <c r="U985">
        <v>6.88</v>
      </c>
      <c r="V985" t="s">
        <v>3</v>
      </c>
      <c r="W985" s="4">
        <v>40612.051701388889</v>
      </c>
      <c r="X985">
        <v>3830</v>
      </c>
      <c r="Y985">
        <v>708</v>
      </c>
      <c r="Z985">
        <v>19.55</v>
      </c>
      <c r="AA985">
        <v>6.44</v>
      </c>
      <c r="AB985">
        <v>6.87</v>
      </c>
      <c r="AC985" t="s">
        <v>4</v>
      </c>
      <c r="AD985" s="4">
        <v>40612.051689814813</v>
      </c>
      <c r="AE985">
        <v>3830</v>
      </c>
      <c r="AF985">
        <v>706</v>
      </c>
      <c r="AG985">
        <v>22.37</v>
      </c>
      <c r="AH985">
        <v>7.38</v>
      </c>
      <c r="AI985">
        <v>6.9</v>
      </c>
      <c r="AJ985" t="s">
        <v>5</v>
      </c>
      <c r="AK985" s="4">
        <v>40612.051689814813</v>
      </c>
      <c r="AL985">
        <v>3830</v>
      </c>
      <c r="AM985">
        <v>1111</v>
      </c>
      <c r="AN985">
        <v>23.6</v>
      </c>
      <c r="AO985">
        <v>7.78</v>
      </c>
      <c r="AP985">
        <v>6.89</v>
      </c>
      <c r="AQ985" t="s">
        <v>6</v>
      </c>
      <c r="AR985" s="4">
        <v>40612.051701388889</v>
      </c>
      <c r="AS985">
        <v>3830</v>
      </c>
      <c r="AT985">
        <v>1114</v>
      </c>
      <c r="AU985">
        <v>25.2</v>
      </c>
      <c r="AV985">
        <v>8.31</v>
      </c>
      <c r="AW985">
        <v>6.9</v>
      </c>
      <c r="AX985" t="s">
        <v>7</v>
      </c>
      <c r="AY985" s="4">
        <v>40612.051712962966</v>
      </c>
      <c r="AZ985">
        <v>3830</v>
      </c>
      <c r="BA985">
        <v>707</v>
      </c>
      <c r="BB985">
        <v>26.21</v>
      </c>
      <c r="BC985">
        <v>8.6300000000000008</v>
      </c>
      <c r="BD985">
        <v>6.81</v>
      </c>
      <c r="BE985" t="s">
        <v>8</v>
      </c>
      <c r="BF985" s="4">
        <v>40612.051712962966</v>
      </c>
      <c r="BG985">
        <v>3830</v>
      </c>
      <c r="BH985">
        <v>1112</v>
      </c>
      <c r="BI985">
        <v>27.87</v>
      </c>
      <c r="BJ985">
        <v>9.18</v>
      </c>
      <c r="BK985">
        <v>6.83</v>
      </c>
    </row>
    <row r="986" spans="1:63">
      <c r="A986" t="s">
        <v>0</v>
      </c>
      <c r="B986" s="4">
        <v>40612.052349537036</v>
      </c>
      <c r="C986">
        <v>0</v>
      </c>
      <c r="D986">
        <v>0</v>
      </c>
      <c r="E986">
        <v>0</v>
      </c>
      <c r="F986">
        <v>0</v>
      </c>
      <c r="G986">
        <v>0</v>
      </c>
      <c r="H986" t="s">
        <v>1</v>
      </c>
      <c r="I986" s="4">
        <v>40612.052372685182</v>
      </c>
      <c r="J986">
        <v>3830</v>
      </c>
      <c r="K986">
        <v>497</v>
      </c>
      <c r="L986">
        <v>17.649999999999999</v>
      </c>
      <c r="M986">
        <v>5.82</v>
      </c>
      <c r="N986">
        <v>6.9</v>
      </c>
      <c r="O986" t="s">
        <v>2</v>
      </c>
      <c r="P986" s="4">
        <v>40612.052372685182</v>
      </c>
      <c r="Q986">
        <v>3830</v>
      </c>
      <c r="R986">
        <v>1113</v>
      </c>
      <c r="S986">
        <v>20.46</v>
      </c>
      <c r="T986">
        <v>6.75</v>
      </c>
      <c r="U986">
        <v>6.88</v>
      </c>
      <c r="V986" t="s">
        <v>3</v>
      </c>
      <c r="W986" s="4">
        <v>40612.052395833336</v>
      </c>
      <c r="X986">
        <v>3830</v>
      </c>
      <c r="Y986">
        <v>708</v>
      </c>
      <c r="Z986">
        <v>19.61</v>
      </c>
      <c r="AA986">
        <v>6.46</v>
      </c>
      <c r="AB986">
        <v>6.87</v>
      </c>
      <c r="AC986" t="s">
        <v>4</v>
      </c>
      <c r="AD986" s="4">
        <v>40612.052384259259</v>
      </c>
      <c r="AE986">
        <v>3830</v>
      </c>
      <c r="AF986">
        <v>706</v>
      </c>
      <c r="AG986">
        <v>22.49</v>
      </c>
      <c r="AH986">
        <v>7.42</v>
      </c>
      <c r="AI986">
        <v>6.9</v>
      </c>
      <c r="AJ986" t="s">
        <v>5</v>
      </c>
      <c r="AK986" s="4">
        <v>40612.052384259259</v>
      </c>
      <c r="AL986">
        <v>3830</v>
      </c>
      <c r="AM986">
        <v>1111</v>
      </c>
      <c r="AN986">
        <v>23.47</v>
      </c>
      <c r="AO986">
        <v>7.74</v>
      </c>
      <c r="AP986">
        <v>6.89</v>
      </c>
      <c r="AQ986" t="s">
        <v>6</v>
      </c>
      <c r="AR986" s="4">
        <v>40612.052395833336</v>
      </c>
      <c r="AS986">
        <v>3830</v>
      </c>
      <c r="AT986">
        <v>1114</v>
      </c>
      <c r="AU986">
        <v>25.21</v>
      </c>
      <c r="AV986">
        <v>8.32</v>
      </c>
      <c r="AW986">
        <v>6.9</v>
      </c>
      <c r="AX986" t="s">
        <v>7</v>
      </c>
      <c r="AY986" s="4">
        <v>40612.052407407406</v>
      </c>
      <c r="AZ986">
        <v>3830</v>
      </c>
      <c r="BA986">
        <v>707</v>
      </c>
      <c r="BB986">
        <v>26.2</v>
      </c>
      <c r="BC986">
        <v>8.6300000000000008</v>
      </c>
      <c r="BD986">
        <v>6.81</v>
      </c>
      <c r="BE986" t="s">
        <v>8</v>
      </c>
      <c r="BF986" s="4">
        <v>40612.052418981482</v>
      </c>
      <c r="BG986">
        <v>3830</v>
      </c>
      <c r="BH986">
        <v>1112</v>
      </c>
      <c r="BI986">
        <v>27.94</v>
      </c>
      <c r="BJ986">
        <v>9.1999999999999993</v>
      </c>
      <c r="BK986">
        <v>6.83</v>
      </c>
    </row>
    <row r="987" spans="1:63">
      <c r="A987" t="s">
        <v>0</v>
      </c>
      <c r="B987" s="4">
        <v>40612.053043981483</v>
      </c>
      <c r="C987">
        <v>0</v>
      </c>
      <c r="D987">
        <v>0</v>
      </c>
      <c r="E987">
        <v>0</v>
      </c>
      <c r="F987">
        <v>0</v>
      </c>
      <c r="G987">
        <v>0</v>
      </c>
      <c r="H987" t="s">
        <v>1</v>
      </c>
      <c r="I987" s="4">
        <v>40612.053067129629</v>
      </c>
      <c r="J987">
        <v>3830</v>
      </c>
      <c r="K987">
        <v>497</v>
      </c>
      <c r="L987">
        <v>17.649999999999999</v>
      </c>
      <c r="M987">
        <v>5.82</v>
      </c>
      <c r="N987">
        <v>6.9</v>
      </c>
      <c r="O987" t="s">
        <v>2</v>
      </c>
      <c r="P987" s="4">
        <v>40612.053078703706</v>
      </c>
      <c r="Q987">
        <v>3830</v>
      </c>
      <c r="R987">
        <v>1113</v>
      </c>
      <c r="S987">
        <v>20.43</v>
      </c>
      <c r="T987">
        <v>6.73</v>
      </c>
      <c r="U987">
        <v>6.88</v>
      </c>
      <c r="V987" t="s">
        <v>3</v>
      </c>
      <c r="W987" s="4">
        <v>40612.053090277775</v>
      </c>
      <c r="X987">
        <v>3830</v>
      </c>
      <c r="Y987">
        <v>708</v>
      </c>
      <c r="Z987">
        <v>19.59</v>
      </c>
      <c r="AA987">
        <v>6.45</v>
      </c>
      <c r="AB987">
        <v>6.87</v>
      </c>
      <c r="AC987" t="s">
        <v>4</v>
      </c>
      <c r="AD987" s="4">
        <v>40612.053078703706</v>
      </c>
      <c r="AE987">
        <v>3830</v>
      </c>
      <c r="AF987">
        <v>706</v>
      </c>
      <c r="AG987">
        <v>22.45</v>
      </c>
      <c r="AH987">
        <v>7.41</v>
      </c>
      <c r="AI987">
        <v>6.9</v>
      </c>
      <c r="AJ987" t="s">
        <v>5</v>
      </c>
      <c r="AK987" s="4">
        <v>40612.053090277775</v>
      </c>
      <c r="AL987">
        <v>3830</v>
      </c>
      <c r="AM987">
        <v>1111</v>
      </c>
      <c r="AN987">
        <v>23.51</v>
      </c>
      <c r="AO987">
        <v>7.75</v>
      </c>
      <c r="AP987">
        <v>6.89</v>
      </c>
      <c r="AQ987" t="s">
        <v>6</v>
      </c>
      <c r="AR987" s="4">
        <v>40612.053090277775</v>
      </c>
      <c r="AS987">
        <v>3830</v>
      </c>
      <c r="AT987">
        <v>1114</v>
      </c>
      <c r="AU987">
        <v>25.23</v>
      </c>
      <c r="AV987">
        <v>8.32</v>
      </c>
      <c r="AW987">
        <v>6.9</v>
      </c>
      <c r="AX987" t="s">
        <v>7</v>
      </c>
      <c r="AY987" s="4">
        <v>40612.053101851852</v>
      </c>
      <c r="AZ987">
        <v>3830</v>
      </c>
      <c r="BA987">
        <v>707</v>
      </c>
      <c r="BB987">
        <v>26.21</v>
      </c>
      <c r="BC987">
        <v>8.6300000000000008</v>
      </c>
      <c r="BD987">
        <v>6.81</v>
      </c>
      <c r="BE987" t="s">
        <v>8</v>
      </c>
      <c r="BF987" s="4">
        <v>40612.053113425929</v>
      </c>
      <c r="BG987">
        <v>3830</v>
      </c>
      <c r="BH987">
        <v>1112</v>
      </c>
      <c r="BI987">
        <v>28</v>
      </c>
      <c r="BJ987">
        <v>9.2200000000000006</v>
      </c>
      <c r="BK987">
        <v>6.83</v>
      </c>
    </row>
    <row r="988" spans="1:63">
      <c r="A988" t="s">
        <v>0</v>
      </c>
      <c r="B988" s="4">
        <v>40612.053738425922</v>
      </c>
      <c r="C988">
        <v>0</v>
      </c>
      <c r="D988">
        <v>0</v>
      </c>
      <c r="E988">
        <v>0</v>
      </c>
      <c r="F988">
        <v>0</v>
      </c>
      <c r="G988">
        <v>0</v>
      </c>
      <c r="H988" t="s">
        <v>1</v>
      </c>
      <c r="I988" s="4">
        <v>40612.053761574076</v>
      </c>
      <c r="J988">
        <v>3830</v>
      </c>
      <c r="K988">
        <v>497</v>
      </c>
      <c r="L988">
        <v>17.68</v>
      </c>
      <c r="M988">
        <v>5.83</v>
      </c>
      <c r="N988">
        <v>6.9</v>
      </c>
      <c r="O988" t="s">
        <v>2</v>
      </c>
      <c r="P988" s="4">
        <v>40612.053761574076</v>
      </c>
      <c r="Q988">
        <v>3830</v>
      </c>
      <c r="R988">
        <v>1113</v>
      </c>
      <c r="S988">
        <v>20.37</v>
      </c>
      <c r="T988">
        <v>6.72</v>
      </c>
      <c r="U988">
        <v>6.88</v>
      </c>
      <c r="V988" t="s">
        <v>3</v>
      </c>
      <c r="W988" s="4">
        <v>40612.053784722222</v>
      </c>
      <c r="X988">
        <v>3830</v>
      </c>
      <c r="Y988">
        <v>708</v>
      </c>
      <c r="Z988">
        <v>19.55</v>
      </c>
      <c r="AA988">
        <v>6.44</v>
      </c>
      <c r="AB988">
        <v>6.87</v>
      </c>
      <c r="AC988" t="s">
        <v>4</v>
      </c>
      <c r="AD988" s="4">
        <v>40612.053773148145</v>
      </c>
      <c r="AE988">
        <v>3830</v>
      </c>
      <c r="AF988">
        <v>706</v>
      </c>
      <c r="AG988">
        <v>22.49</v>
      </c>
      <c r="AH988">
        <v>7.42</v>
      </c>
      <c r="AI988">
        <v>6.9</v>
      </c>
      <c r="AJ988" t="s">
        <v>5</v>
      </c>
      <c r="AK988" s="4">
        <v>40612.053773148145</v>
      </c>
      <c r="AL988">
        <v>3830</v>
      </c>
      <c r="AM988">
        <v>1111</v>
      </c>
      <c r="AN988">
        <v>23.32</v>
      </c>
      <c r="AO988">
        <v>7.69</v>
      </c>
      <c r="AP988">
        <v>6.89</v>
      </c>
      <c r="AQ988" t="s">
        <v>6</v>
      </c>
      <c r="AR988" s="4">
        <v>40612.053796296299</v>
      </c>
      <c r="AS988">
        <v>3830</v>
      </c>
      <c r="AT988">
        <v>1114</v>
      </c>
      <c r="AU988">
        <v>25.23</v>
      </c>
      <c r="AV988">
        <v>8.32</v>
      </c>
      <c r="AW988">
        <v>6.9</v>
      </c>
      <c r="AX988" t="s">
        <v>7</v>
      </c>
      <c r="AY988" s="4">
        <v>40612.053796296299</v>
      </c>
      <c r="AZ988">
        <v>3830</v>
      </c>
      <c r="BA988">
        <v>707</v>
      </c>
      <c r="BB988">
        <v>26.22</v>
      </c>
      <c r="BC988">
        <v>8.6300000000000008</v>
      </c>
      <c r="BD988">
        <v>6.81</v>
      </c>
      <c r="BE988" t="s">
        <v>8</v>
      </c>
      <c r="BF988" s="4">
        <v>40612.053807870368</v>
      </c>
      <c r="BG988">
        <v>3830</v>
      </c>
      <c r="BH988">
        <v>1112</v>
      </c>
      <c r="BI988">
        <v>28.09</v>
      </c>
      <c r="BJ988">
        <v>9.25</v>
      </c>
      <c r="BK988">
        <v>6.84</v>
      </c>
    </row>
    <row r="989" spans="1:63">
      <c r="A989" t="s">
        <v>0</v>
      </c>
      <c r="B989" s="4">
        <v>40612.054432870369</v>
      </c>
      <c r="C989">
        <v>0</v>
      </c>
      <c r="D989">
        <v>0</v>
      </c>
      <c r="E989">
        <v>0</v>
      </c>
      <c r="F989">
        <v>0</v>
      </c>
      <c r="G989">
        <v>0</v>
      </c>
      <c r="H989" t="s">
        <v>1</v>
      </c>
      <c r="I989" s="4">
        <v>40612.054456018515</v>
      </c>
      <c r="J989">
        <v>3830</v>
      </c>
      <c r="K989">
        <v>497</v>
      </c>
      <c r="L989">
        <v>17.71</v>
      </c>
      <c r="M989">
        <v>5.84</v>
      </c>
      <c r="N989">
        <v>6.9</v>
      </c>
      <c r="O989" t="s">
        <v>2</v>
      </c>
      <c r="P989" s="4">
        <v>40612.054456018515</v>
      </c>
      <c r="Q989">
        <v>3830</v>
      </c>
      <c r="R989">
        <v>1113</v>
      </c>
      <c r="S989">
        <v>20.350000000000001</v>
      </c>
      <c r="T989">
        <v>6.71</v>
      </c>
      <c r="U989">
        <v>6.88</v>
      </c>
      <c r="V989" t="s">
        <v>3</v>
      </c>
      <c r="W989" s="4">
        <v>40612.054479166669</v>
      </c>
      <c r="X989">
        <v>3830</v>
      </c>
      <c r="Y989">
        <v>708</v>
      </c>
      <c r="Z989">
        <v>19.559999999999999</v>
      </c>
      <c r="AA989">
        <v>6.45</v>
      </c>
      <c r="AB989">
        <v>6.87</v>
      </c>
      <c r="AC989" t="s">
        <v>4</v>
      </c>
      <c r="AD989" s="4">
        <v>40612.054467592592</v>
      </c>
      <c r="AE989">
        <v>3830</v>
      </c>
      <c r="AF989">
        <v>706</v>
      </c>
      <c r="AG989">
        <v>22.47</v>
      </c>
      <c r="AH989">
        <v>7.41</v>
      </c>
      <c r="AI989">
        <v>6.9</v>
      </c>
      <c r="AJ989" t="s">
        <v>5</v>
      </c>
      <c r="AK989" s="4">
        <v>40612.054467592592</v>
      </c>
      <c r="AL989">
        <v>3830</v>
      </c>
      <c r="AM989">
        <v>1111</v>
      </c>
      <c r="AN989">
        <v>23.19</v>
      </c>
      <c r="AO989">
        <v>7.65</v>
      </c>
      <c r="AP989">
        <v>6.89</v>
      </c>
      <c r="AQ989" t="s">
        <v>6</v>
      </c>
      <c r="AR989" s="4">
        <v>40612.054490740738</v>
      </c>
      <c r="AS989">
        <v>3830</v>
      </c>
      <c r="AT989">
        <v>1114</v>
      </c>
      <c r="AU989">
        <v>25.22</v>
      </c>
      <c r="AV989">
        <v>8.32</v>
      </c>
      <c r="AW989">
        <v>6.9</v>
      </c>
      <c r="AX989" t="s">
        <v>7</v>
      </c>
      <c r="AY989" s="4">
        <v>40612.054490740738</v>
      </c>
      <c r="AZ989">
        <v>3830</v>
      </c>
      <c r="BA989">
        <v>707</v>
      </c>
      <c r="BB989">
        <v>26.21</v>
      </c>
      <c r="BC989">
        <v>8.6300000000000008</v>
      </c>
      <c r="BD989">
        <v>6.81</v>
      </c>
      <c r="BE989" t="s">
        <v>8</v>
      </c>
      <c r="BF989" s="4">
        <v>40612.054502314815</v>
      </c>
      <c r="BG989">
        <v>3830</v>
      </c>
      <c r="BH989">
        <v>1112</v>
      </c>
      <c r="BI989">
        <v>28.24</v>
      </c>
      <c r="BJ989">
        <v>9.3000000000000007</v>
      </c>
      <c r="BK989">
        <v>6.84</v>
      </c>
    </row>
    <row r="990" spans="1:63">
      <c r="A990" t="s">
        <v>0</v>
      </c>
      <c r="B990" s="4">
        <v>40612.055127314816</v>
      </c>
      <c r="C990">
        <v>0</v>
      </c>
      <c r="D990">
        <v>0</v>
      </c>
      <c r="E990">
        <v>0</v>
      </c>
      <c r="F990">
        <v>0</v>
      </c>
      <c r="G990">
        <v>0</v>
      </c>
      <c r="H990" t="s">
        <v>1</v>
      </c>
      <c r="I990" s="4">
        <v>40612.055150462962</v>
      </c>
      <c r="J990">
        <v>3830</v>
      </c>
      <c r="K990">
        <v>497</v>
      </c>
      <c r="L990">
        <v>17.71</v>
      </c>
      <c r="M990">
        <v>5.84</v>
      </c>
      <c r="N990">
        <v>6.9</v>
      </c>
      <c r="O990" t="s">
        <v>2</v>
      </c>
      <c r="P990" s="4">
        <v>40612.055162037039</v>
      </c>
      <c r="Q990">
        <v>3830</v>
      </c>
      <c r="R990">
        <v>1113</v>
      </c>
      <c r="S990">
        <v>20.36</v>
      </c>
      <c r="T990">
        <v>6.71</v>
      </c>
      <c r="U990">
        <v>6.88</v>
      </c>
      <c r="V990" t="s">
        <v>3</v>
      </c>
      <c r="W990" s="4">
        <v>40612.055173611108</v>
      </c>
      <c r="X990">
        <v>3830</v>
      </c>
      <c r="Y990">
        <v>708</v>
      </c>
      <c r="Z990">
        <v>19.54</v>
      </c>
      <c r="AA990">
        <v>6.44</v>
      </c>
      <c r="AB990">
        <v>6.87</v>
      </c>
      <c r="AC990" t="s">
        <v>4</v>
      </c>
      <c r="AD990" s="4">
        <v>40612.055162037039</v>
      </c>
      <c r="AE990">
        <v>3830</v>
      </c>
      <c r="AF990">
        <v>706</v>
      </c>
      <c r="AG990">
        <v>22.47</v>
      </c>
      <c r="AH990">
        <v>7.41</v>
      </c>
      <c r="AI990">
        <v>6.9</v>
      </c>
      <c r="AJ990" t="s">
        <v>5</v>
      </c>
      <c r="AK990" s="4">
        <v>40612.055173611108</v>
      </c>
      <c r="AL990">
        <v>3830</v>
      </c>
      <c r="AM990">
        <v>1111</v>
      </c>
      <c r="AN990">
        <v>23.07</v>
      </c>
      <c r="AO990">
        <v>7.61</v>
      </c>
      <c r="AP990">
        <v>6.9</v>
      </c>
      <c r="AQ990" t="s">
        <v>6</v>
      </c>
      <c r="AR990" s="4">
        <v>40612.055185185185</v>
      </c>
      <c r="AS990">
        <v>3830</v>
      </c>
      <c r="AT990">
        <v>1114</v>
      </c>
      <c r="AU990">
        <v>25.21</v>
      </c>
      <c r="AV990">
        <v>8.32</v>
      </c>
      <c r="AW990">
        <v>6.9</v>
      </c>
      <c r="AX990" t="s">
        <v>7</v>
      </c>
      <c r="AY990" s="4">
        <v>40612.055185185185</v>
      </c>
      <c r="AZ990">
        <v>3830</v>
      </c>
      <c r="BA990">
        <v>707</v>
      </c>
      <c r="BB990">
        <v>26.24</v>
      </c>
      <c r="BC990">
        <v>8.64</v>
      </c>
      <c r="BD990">
        <v>6.81</v>
      </c>
      <c r="BE990" t="s">
        <v>8</v>
      </c>
      <c r="BF990" s="4">
        <v>40612.055185185185</v>
      </c>
      <c r="BG990">
        <v>3830</v>
      </c>
      <c r="BH990">
        <v>1112</v>
      </c>
      <c r="BI990">
        <v>28.36</v>
      </c>
      <c r="BJ990">
        <v>9.34</v>
      </c>
      <c r="BK990">
        <v>6.85</v>
      </c>
    </row>
    <row r="991" spans="1:63">
      <c r="A991" t="s">
        <v>0</v>
      </c>
      <c r="B991" s="4">
        <v>40612.055821759262</v>
      </c>
      <c r="C991">
        <v>0</v>
      </c>
      <c r="D991">
        <v>0</v>
      </c>
      <c r="E991">
        <v>0</v>
      </c>
      <c r="F991">
        <v>0</v>
      </c>
      <c r="G991">
        <v>0</v>
      </c>
      <c r="H991" t="s">
        <v>1</v>
      </c>
      <c r="I991" s="4">
        <v>40612.055844907409</v>
      </c>
      <c r="J991">
        <v>3830</v>
      </c>
      <c r="K991">
        <v>497</v>
      </c>
      <c r="L991">
        <v>17.7</v>
      </c>
      <c r="M991">
        <v>5.84</v>
      </c>
      <c r="N991">
        <v>6.91</v>
      </c>
      <c r="O991" t="s">
        <v>2</v>
      </c>
      <c r="P991" s="4">
        <v>40612.055856481478</v>
      </c>
      <c r="Q991">
        <v>3830</v>
      </c>
      <c r="R991">
        <v>1113</v>
      </c>
      <c r="S991">
        <v>20.34</v>
      </c>
      <c r="T991">
        <v>6.71</v>
      </c>
      <c r="U991">
        <v>6.89</v>
      </c>
      <c r="V991" t="s">
        <v>3</v>
      </c>
      <c r="W991" s="4">
        <v>40612.055868055555</v>
      </c>
      <c r="X991">
        <v>3830</v>
      </c>
      <c r="Y991">
        <v>708</v>
      </c>
      <c r="Z991">
        <v>19.52</v>
      </c>
      <c r="AA991">
        <v>6.43</v>
      </c>
      <c r="AB991">
        <v>6.87</v>
      </c>
      <c r="AC991" t="s">
        <v>4</v>
      </c>
      <c r="AD991" s="4">
        <v>40612.055856481478</v>
      </c>
      <c r="AE991">
        <v>3830</v>
      </c>
      <c r="AF991">
        <v>706</v>
      </c>
      <c r="AG991">
        <v>22.47</v>
      </c>
      <c r="AH991">
        <v>7.41</v>
      </c>
      <c r="AI991">
        <v>6.91</v>
      </c>
      <c r="AJ991" t="s">
        <v>5</v>
      </c>
      <c r="AK991" s="4">
        <v>40612.055868055555</v>
      </c>
      <c r="AL991">
        <v>3830</v>
      </c>
      <c r="AM991">
        <v>1111</v>
      </c>
      <c r="AN991">
        <v>22.92</v>
      </c>
      <c r="AO991">
        <v>7.56</v>
      </c>
      <c r="AP991">
        <v>6.9</v>
      </c>
      <c r="AQ991" t="s">
        <v>6</v>
      </c>
      <c r="AR991" s="4">
        <v>40612.055879629632</v>
      </c>
      <c r="AS991">
        <v>3830</v>
      </c>
      <c r="AT991">
        <v>1114</v>
      </c>
      <c r="AU991">
        <v>25.24</v>
      </c>
      <c r="AV991">
        <v>8.33</v>
      </c>
      <c r="AW991">
        <v>6.9</v>
      </c>
      <c r="AX991" t="s">
        <v>7</v>
      </c>
      <c r="AY991" s="4">
        <v>40612.055879629632</v>
      </c>
      <c r="AZ991">
        <v>3830</v>
      </c>
      <c r="BA991">
        <v>707</v>
      </c>
      <c r="BB991">
        <v>26.21</v>
      </c>
      <c r="BC991">
        <v>8.6300000000000008</v>
      </c>
      <c r="BD991">
        <v>6.81</v>
      </c>
      <c r="BE991" t="s">
        <v>8</v>
      </c>
      <c r="BF991" s="4">
        <v>40612.055891203701</v>
      </c>
      <c r="BG991">
        <v>3830</v>
      </c>
      <c r="BH991">
        <v>1112</v>
      </c>
      <c r="BI991">
        <v>28.42</v>
      </c>
      <c r="BJ991">
        <v>9.36</v>
      </c>
      <c r="BK991">
        <v>6.85</v>
      </c>
    </row>
    <row r="992" spans="1:63">
      <c r="A992" t="s">
        <v>0</v>
      </c>
      <c r="B992" s="4">
        <v>40612.056516203702</v>
      </c>
      <c r="C992">
        <v>0</v>
      </c>
      <c r="D992">
        <v>0</v>
      </c>
      <c r="E992">
        <v>0</v>
      </c>
      <c r="F992">
        <v>0</v>
      </c>
      <c r="G992">
        <v>0</v>
      </c>
      <c r="H992" t="s">
        <v>1</v>
      </c>
      <c r="I992" s="4">
        <v>40612.056539351855</v>
      </c>
      <c r="J992">
        <v>3830</v>
      </c>
      <c r="K992">
        <v>497</v>
      </c>
      <c r="L992">
        <v>17.670000000000002</v>
      </c>
      <c r="M992">
        <v>5.83</v>
      </c>
      <c r="N992">
        <v>6.91</v>
      </c>
      <c r="O992" t="s">
        <v>2</v>
      </c>
      <c r="P992" s="4">
        <v>40612.056539351855</v>
      </c>
      <c r="Q992">
        <v>3830</v>
      </c>
      <c r="R992">
        <v>1113</v>
      </c>
      <c r="S992">
        <v>20.329999999999998</v>
      </c>
      <c r="T992">
        <v>6.7</v>
      </c>
      <c r="U992">
        <v>6.89</v>
      </c>
      <c r="V992" t="s">
        <v>3</v>
      </c>
      <c r="W992" s="4">
        <v>40612.056562500002</v>
      </c>
      <c r="X992">
        <v>3830</v>
      </c>
      <c r="Y992">
        <v>708</v>
      </c>
      <c r="Z992">
        <v>19.510000000000002</v>
      </c>
      <c r="AA992">
        <v>6.43</v>
      </c>
      <c r="AB992">
        <v>6.87</v>
      </c>
      <c r="AC992" t="s">
        <v>4</v>
      </c>
      <c r="AD992" s="4">
        <v>40612.056550925925</v>
      </c>
      <c r="AE992">
        <v>3830</v>
      </c>
      <c r="AF992">
        <v>706</v>
      </c>
      <c r="AG992">
        <v>22.58</v>
      </c>
      <c r="AH992">
        <v>7.45</v>
      </c>
      <c r="AI992">
        <v>6.91</v>
      </c>
      <c r="AJ992" t="s">
        <v>5</v>
      </c>
      <c r="AK992" s="4">
        <v>40612.056550925925</v>
      </c>
      <c r="AL992">
        <v>3830</v>
      </c>
      <c r="AM992">
        <v>1111</v>
      </c>
      <c r="AN992">
        <v>22.79</v>
      </c>
      <c r="AO992">
        <v>7.52</v>
      </c>
      <c r="AP992">
        <v>6.9</v>
      </c>
      <c r="AQ992" t="s">
        <v>6</v>
      </c>
      <c r="AR992" s="4">
        <v>40612.056574074071</v>
      </c>
      <c r="AS992">
        <v>3830</v>
      </c>
      <c r="AT992">
        <v>1114</v>
      </c>
      <c r="AU992">
        <v>25.22</v>
      </c>
      <c r="AV992">
        <v>8.32</v>
      </c>
      <c r="AW992">
        <v>6.9</v>
      </c>
      <c r="AX992" t="s">
        <v>7</v>
      </c>
      <c r="AY992" s="4">
        <v>40612.056574074071</v>
      </c>
      <c r="AZ992">
        <v>3830</v>
      </c>
      <c r="BA992">
        <v>707</v>
      </c>
      <c r="BB992">
        <v>26.23</v>
      </c>
      <c r="BC992">
        <v>8.64</v>
      </c>
      <c r="BD992">
        <v>6.82</v>
      </c>
      <c r="BE992" t="s">
        <v>8</v>
      </c>
      <c r="BF992" s="4">
        <v>40612.056585648148</v>
      </c>
      <c r="BG992">
        <v>3830</v>
      </c>
      <c r="BH992">
        <v>1112</v>
      </c>
      <c r="BI992">
        <v>28.45</v>
      </c>
      <c r="BJ992">
        <v>9.3699999999999992</v>
      </c>
      <c r="BK992">
        <v>6.85</v>
      </c>
    </row>
    <row r="993" spans="1:63">
      <c r="A993" t="s">
        <v>0</v>
      </c>
      <c r="B993" s="4">
        <v>40612.057210648149</v>
      </c>
      <c r="C993">
        <v>0</v>
      </c>
      <c r="D993">
        <v>0</v>
      </c>
      <c r="E993">
        <v>0</v>
      </c>
      <c r="F993">
        <v>0</v>
      </c>
      <c r="G993">
        <v>0</v>
      </c>
      <c r="H993" t="s">
        <v>1</v>
      </c>
      <c r="I993" s="4">
        <v>40612.057233796295</v>
      </c>
      <c r="J993">
        <v>3830</v>
      </c>
      <c r="K993">
        <v>497</v>
      </c>
      <c r="L993">
        <v>17.670000000000002</v>
      </c>
      <c r="M993">
        <v>5.83</v>
      </c>
      <c r="N993">
        <v>6.91</v>
      </c>
      <c r="O993" t="s">
        <v>2</v>
      </c>
      <c r="P993" s="4">
        <v>40612.057233796295</v>
      </c>
      <c r="Q993">
        <v>3830</v>
      </c>
      <c r="R993">
        <v>1113</v>
      </c>
      <c r="S993">
        <v>20.34</v>
      </c>
      <c r="T993">
        <v>6.71</v>
      </c>
      <c r="U993">
        <v>6.89</v>
      </c>
      <c r="V993" t="s">
        <v>3</v>
      </c>
      <c r="W993" s="4">
        <v>40612.057256944441</v>
      </c>
      <c r="X993">
        <v>3830</v>
      </c>
      <c r="Y993">
        <v>708</v>
      </c>
      <c r="Z993">
        <v>19.510000000000002</v>
      </c>
      <c r="AA993">
        <v>6.43</v>
      </c>
      <c r="AB993">
        <v>6.87</v>
      </c>
      <c r="AC993" t="s">
        <v>4</v>
      </c>
      <c r="AD993" s="4">
        <v>40612.057245370372</v>
      </c>
      <c r="AE993">
        <v>3830</v>
      </c>
      <c r="AF993">
        <v>706</v>
      </c>
      <c r="AG993">
        <v>22.58</v>
      </c>
      <c r="AH993">
        <v>7.45</v>
      </c>
      <c r="AI993">
        <v>6.91</v>
      </c>
      <c r="AJ993" t="s">
        <v>5</v>
      </c>
      <c r="AK993" s="4">
        <v>40612.057245370372</v>
      </c>
      <c r="AL993">
        <v>3830</v>
      </c>
      <c r="AM993">
        <v>1111</v>
      </c>
      <c r="AN993">
        <v>22.74</v>
      </c>
      <c r="AO993">
        <v>7.5</v>
      </c>
      <c r="AP993">
        <v>6.9</v>
      </c>
      <c r="AQ993" t="s">
        <v>6</v>
      </c>
      <c r="AR993" s="4">
        <v>40612.057256944441</v>
      </c>
      <c r="AS993">
        <v>3830</v>
      </c>
      <c r="AT993">
        <v>1114</v>
      </c>
      <c r="AU993">
        <v>25.2</v>
      </c>
      <c r="AV993">
        <v>8.31</v>
      </c>
      <c r="AW993">
        <v>6.9</v>
      </c>
      <c r="AX993" t="s">
        <v>7</v>
      </c>
      <c r="AY993" s="4">
        <v>40612.057268518518</v>
      </c>
      <c r="AZ993">
        <v>3830</v>
      </c>
      <c r="BA993">
        <v>707</v>
      </c>
      <c r="BB993">
        <v>26.22</v>
      </c>
      <c r="BC993">
        <v>8.6300000000000008</v>
      </c>
      <c r="BD993">
        <v>6.82</v>
      </c>
      <c r="BE993" t="s">
        <v>8</v>
      </c>
      <c r="BF993" s="4">
        <v>40612.057268518518</v>
      </c>
      <c r="BG993">
        <v>3830</v>
      </c>
      <c r="BH993">
        <v>1112</v>
      </c>
      <c r="BI993">
        <v>28.47</v>
      </c>
      <c r="BJ993">
        <v>9.3800000000000008</v>
      </c>
      <c r="BK993">
        <v>6.85</v>
      </c>
    </row>
    <row r="994" spans="1:63">
      <c r="A994" t="s">
        <v>0</v>
      </c>
      <c r="B994" s="4">
        <v>40612.057905092595</v>
      </c>
      <c r="C994">
        <v>0</v>
      </c>
      <c r="D994">
        <v>0</v>
      </c>
      <c r="E994">
        <v>0</v>
      </c>
      <c r="F994">
        <v>0</v>
      </c>
      <c r="G994">
        <v>0</v>
      </c>
      <c r="H994" t="s">
        <v>1</v>
      </c>
      <c r="I994" s="4">
        <v>40612.057928240742</v>
      </c>
      <c r="J994">
        <v>3830</v>
      </c>
      <c r="K994">
        <v>497</v>
      </c>
      <c r="L994">
        <v>17.66</v>
      </c>
      <c r="M994">
        <v>5.83</v>
      </c>
      <c r="N994">
        <v>6.91</v>
      </c>
      <c r="O994" t="s">
        <v>2</v>
      </c>
      <c r="P994" s="4">
        <v>40612.057939814818</v>
      </c>
      <c r="Q994">
        <v>3830</v>
      </c>
      <c r="R994">
        <v>1113</v>
      </c>
      <c r="S994">
        <v>20.309999999999999</v>
      </c>
      <c r="T994">
        <v>6.7</v>
      </c>
      <c r="U994">
        <v>6.89</v>
      </c>
      <c r="V994" t="s">
        <v>3</v>
      </c>
      <c r="W994" s="4">
        <v>40612.057951388888</v>
      </c>
      <c r="X994">
        <v>3830</v>
      </c>
      <c r="Y994">
        <v>708</v>
      </c>
      <c r="Z994">
        <v>19.510000000000002</v>
      </c>
      <c r="AA994">
        <v>6.43</v>
      </c>
      <c r="AB994">
        <v>6.87</v>
      </c>
      <c r="AC994" t="s">
        <v>4</v>
      </c>
      <c r="AD994" s="4">
        <v>40612.057928240742</v>
      </c>
      <c r="AE994">
        <v>3830</v>
      </c>
      <c r="AF994">
        <v>706</v>
      </c>
      <c r="AG994">
        <v>22.54</v>
      </c>
      <c r="AH994">
        <v>7.44</v>
      </c>
      <c r="AI994">
        <v>6.91</v>
      </c>
      <c r="AJ994" t="s">
        <v>5</v>
      </c>
      <c r="AK994" s="4">
        <v>40612.057939814818</v>
      </c>
      <c r="AL994">
        <v>3830</v>
      </c>
      <c r="AM994">
        <v>1111</v>
      </c>
      <c r="AN994">
        <v>22.67</v>
      </c>
      <c r="AO994">
        <v>7.48</v>
      </c>
      <c r="AP994">
        <v>6.9</v>
      </c>
      <c r="AQ994" t="s">
        <v>6</v>
      </c>
      <c r="AR994" s="4">
        <v>40612.057962962965</v>
      </c>
      <c r="AS994">
        <v>3830</v>
      </c>
      <c r="AT994">
        <v>1114</v>
      </c>
      <c r="AU994">
        <v>25.19</v>
      </c>
      <c r="AV994">
        <v>8.31</v>
      </c>
      <c r="AW994">
        <v>6.9</v>
      </c>
      <c r="AX994" t="s">
        <v>7</v>
      </c>
      <c r="AY994" s="4">
        <v>40612.057962962965</v>
      </c>
      <c r="AZ994">
        <v>3830</v>
      </c>
      <c r="BA994">
        <v>707</v>
      </c>
      <c r="BB994">
        <v>26.23</v>
      </c>
      <c r="BC994">
        <v>8.6300000000000008</v>
      </c>
      <c r="BD994">
        <v>6.82</v>
      </c>
      <c r="BE994" t="s">
        <v>8</v>
      </c>
      <c r="BF994" s="4">
        <v>40612.057974537034</v>
      </c>
      <c r="BG994">
        <v>3830</v>
      </c>
      <c r="BH994">
        <v>1112</v>
      </c>
      <c r="BI994">
        <v>28.61</v>
      </c>
      <c r="BJ994">
        <v>9.43</v>
      </c>
      <c r="BK994">
        <v>6.86</v>
      </c>
    </row>
    <row r="995" spans="1:63">
      <c r="A995" t="s">
        <v>0</v>
      </c>
      <c r="B995" s="4">
        <v>40612.058599537035</v>
      </c>
      <c r="C995">
        <v>0</v>
      </c>
      <c r="D995">
        <v>0</v>
      </c>
      <c r="E995">
        <v>0</v>
      </c>
      <c r="F995">
        <v>0</v>
      </c>
      <c r="G995">
        <v>0</v>
      </c>
      <c r="H995" t="s">
        <v>1</v>
      </c>
      <c r="I995" s="4">
        <v>40612.058634259258</v>
      </c>
      <c r="J995">
        <v>3830</v>
      </c>
      <c r="K995">
        <v>497</v>
      </c>
      <c r="L995">
        <v>17.68</v>
      </c>
      <c r="M995">
        <v>5.83</v>
      </c>
      <c r="N995">
        <v>6.91</v>
      </c>
      <c r="O995" t="s">
        <v>2</v>
      </c>
      <c r="P995" s="4">
        <v>40612.058622685188</v>
      </c>
      <c r="Q995">
        <v>3830</v>
      </c>
      <c r="R995">
        <v>1113</v>
      </c>
      <c r="S995">
        <v>20.3</v>
      </c>
      <c r="T995">
        <v>6.69</v>
      </c>
      <c r="U995">
        <v>6.89</v>
      </c>
      <c r="V995" t="s">
        <v>3</v>
      </c>
      <c r="W995" s="4">
        <v>40612.058645833335</v>
      </c>
      <c r="X995">
        <v>3830</v>
      </c>
      <c r="Y995">
        <v>708</v>
      </c>
      <c r="Z995">
        <v>19.489999999999998</v>
      </c>
      <c r="AA995">
        <v>6.43</v>
      </c>
      <c r="AB995">
        <v>6.87</v>
      </c>
      <c r="AC995" t="s">
        <v>4</v>
      </c>
      <c r="AD995" s="4">
        <v>40612.058634259258</v>
      </c>
      <c r="AE995">
        <v>3830</v>
      </c>
      <c r="AF995">
        <v>706</v>
      </c>
      <c r="AG995">
        <v>22.55</v>
      </c>
      <c r="AH995">
        <v>7.44</v>
      </c>
      <c r="AI995">
        <v>6.91</v>
      </c>
      <c r="AJ995" t="s">
        <v>5</v>
      </c>
      <c r="AK995" s="4">
        <v>40612.058645833335</v>
      </c>
      <c r="AL995">
        <v>3830</v>
      </c>
      <c r="AM995">
        <v>1111</v>
      </c>
      <c r="AN995">
        <v>22.67</v>
      </c>
      <c r="AO995">
        <v>7.48</v>
      </c>
      <c r="AP995">
        <v>6.9</v>
      </c>
      <c r="AQ995" t="s">
        <v>6</v>
      </c>
      <c r="AR995" s="4">
        <v>40612.058657407404</v>
      </c>
      <c r="AS995">
        <v>3830</v>
      </c>
      <c r="AT995">
        <v>1114</v>
      </c>
      <c r="AU995">
        <v>25.2</v>
      </c>
      <c r="AV995">
        <v>8.31</v>
      </c>
      <c r="AW995">
        <v>6.91</v>
      </c>
      <c r="AX995" t="s">
        <v>7</v>
      </c>
      <c r="AY995" s="4">
        <v>40612.058657407404</v>
      </c>
      <c r="AZ995">
        <v>3830</v>
      </c>
      <c r="BA995">
        <v>707</v>
      </c>
      <c r="BB995">
        <v>26.22</v>
      </c>
      <c r="BC995">
        <v>8.6300000000000008</v>
      </c>
      <c r="BD995">
        <v>6.82</v>
      </c>
      <c r="BE995" t="s">
        <v>8</v>
      </c>
      <c r="BF995" s="4">
        <v>40612.058668981481</v>
      </c>
      <c r="BG995">
        <v>3830</v>
      </c>
      <c r="BH995">
        <v>1112</v>
      </c>
      <c r="BI995">
        <v>28.73</v>
      </c>
      <c r="BJ995">
        <v>9.4700000000000006</v>
      </c>
      <c r="BK995">
        <v>6.87</v>
      </c>
    </row>
    <row r="996" spans="1:63">
      <c r="A996" t="s">
        <v>0</v>
      </c>
      <c r="B996" s="4">
        <v>40612.059293981481</v>
      </c>
      <c r="C996">
        <v>0</v>
      </c>
      <c r="D996">
        <v>0</v>
      </c>
      <c r="E996">
        <v>0</v>
      </c>
      <c r="F996">
        <v>0</v>
      </c>
      <c r="G996">
        <v>0</v>
      </c>
      <c r="H996" t="s">
        <v>1</v>
      </c>
      <c r="I996" s="4">
        <v>40612.059317129628</v>
      </c>
      <c r="J996">
        <v>3830</v>
      </c>
      <c r="K996">
        <v>497</v>
      </c>
      <c r="L996">
        <v>17.71</v>
      </c>
      <c r="M996">
        <v>5.84</v>
      </c>
      <c r="N996">
        <v>6.91</v>
      </c>
      <c r="O996" t="s">
        <v>2</v>
      </c>
      <c r="P996" s="4">
        <v>40612.059317129628</v>
      </c>
      <c r="Q996">
        <v>3830</v>
      </c>
      <c r="R996">
        <v>1113</v>
      </c>
      <c r="S996">
        <v>20.29</v>
      </c>
      <c r="T996">
        <v>6.69</v>
      </c>
      <c r="U996">
        <v>6.89</v>
      </c>
      <c r="V996" t="s">
        <v>3</v>
      </c>
      <c r="W996" s="4">
        <v>40612.059340277781</v>
      </c>
      <c r="X996">
        <v>3830</v>
      </c>
      <c r="Y996">
        <v>708</v>
      </c>
      <c r="Z996">
        <v>19.489999999999998</v>
      </c>
      <c r="AA996">
        <v>6.42</v>
      </c>
      <c r="AB996">
        <v>6.87</v>
      </c>
      <c r="AC996" t="s">
        <v>4</v>
      </c>
      <c r="AD996" s="4">
        <v>40612.059328703705</v>
      </c>
      <c r="AE996">
        <v>3830</v>
      </c>
      <c r="AF996">
        <v>706</v>
      </c>
      <c r="AG996">
        <v>22.52</v>
      </c>
      <c r="AH996">
        <v>7.43</v>
      </c>
      <c r="AI996">
        <v>6.91</v>
      </c>
      <c r="AJ996" t="s">
        <v>5</v>
      </c>
      <c r="AK996" s="4">
        <v>40612.059328703705</v>
      </c>
      <c r="AL996">
        <v>3830</v>
      </c>
      <c r="AM996">
        <v>1111</v>
      </c>
      <c r="AN996">
        <v>22.7</v>
      </c>
      <c r="AO996">
        <v>7.49</v>
      </c>
      <c r="AP996">
        <v>6.91</v>
      </c>
      <c r="AQ996" t="s">
        <v>6</v>
      </c>
      <c r="AR996" s="4">
        <v>40612.059340277781</v>
      </c>
      <c r="AS996">
        <v>3830</v>
      </c>
      <c r="AT996">
        <v>1114</v>
      </c>
      <c r="AU996">
        <v>25.21</v>
      </c>
      <c r="AV996">
        <v>8.32</v>
      </c>
      <c r="AW996">
        <v>6.91</v>
      </c>
      <c r="AX996" t="s">
        <v>7</v>
      </c>
      <c r="AY996" s="4">
        <v>40612.059351851851</v>
      </c>
      <c r="AZ996">
        <v>3830</v>
      </c>
      <c r="BA996">
        <v>707</v>
      </c>
      <c r="BB996">
        <v>26.22</v>
      </c>
      <c r="BC996">
        <v>8.6300000000000008</v>
      </c>
      <c r="BD996">
        <v>6.82</v>
      </c>
      <c r="BE996" t="s">
        <v>8</v>
      </c>
      <c r="BF996" s="4">
        <v>40612.059363425928</v>
      </c>
      <c r="BG996">
        <v>3830</v>
      </c>
      <c r="BH996">
        <v>1112</v>
      </c>
      <c r="BI996">
        <v>28.82</v>
      </c>
      <c r="BJ996">
        <v>9.5</v>
      </c>
      <c r="BK996">
        <v>6.87</v>
      </c>
    </row>
    <row r="997" spans="1:63">
      <c r="A997" t="s">
        <v>0</v>
      </c>
      <c r="B997" s="4">
        <v>40612.059988425928</v>
      </c>
      <c r="C997">
        <v>0</v>
      </c>
      <c r="D997">
        <v>0</v>
      </c>
      <c r="E997">
        <v>0</v>
      </c>
      <c r="F997">
        <v>0</v>
      </c>
      <c r="G997">
        <v>0</v>
      </c>
      <c r="H997" t="s">
        <v>1</v>
      </c>
      <c r="I997" s="4">
        <v>40612.060011574074</v>
      </c>
      <c r="J997">
        <v>3830</v>
      </c>
      <c r="K997">
        <v>497</v>
      </c>
      <c r="L997">
        <v>17.71</v>
      </c>
      <c r="M997">
        <v>5.84</v>
      </c>
      <c r="N997">
        <v>6.92</v>
      </c>
      <c r="O997" t="s">
        <v>2</v>
      </c>
      <c r="P997" s="4">
        <v>40612.060011574074</v>
      </c>
      <c r="Q997">
        <v>3830</v>
      </c>
      <c r="R997">
        <v>1113</v>
      </c>
      <c r="S997">
        <v>20.3</v>
      </c>
      <c r="T997">
        <v>6.69</v>
      </c>
      <c r="U997">
        <v>6.89</v>
      </c>
      <c r="V997" t="s">
        <v>3</v>
      </c>
      <c r="W997" s="4">
        <v>40612.060034722221</v>
      </c>
      <c r="X997">
        <v>3830</v>
      </c>
      <c r="Y997">
        <v>708</v>
      </c>
      <c r="Z997">
        <v>19.489999999999998</v>
      </c>
      <c r="AA997">
        <v>6.42</v>
      </c>
      <c r="AB997">
        <v>6.87</v>
      </c>
      <c r="AC997" t="s">
        <v>4</v>
      </c>
      <c r="AD997" s="4">
        <v>40612.060023148151</v>
      </c>
      <c r="AE997">
        <v>3830</v>
      </c>
      <c r="AF997">
        <v>706</v>
      </c>
      <c r="AG997">
        <v>22.56</v>
      </c>
      <c r="AH997">
        <v>7.44</v>
      </c>
      <c r="AI997">
        <v>6.91</v>
      </c>
      <c r="AJ997" t="s">
        <v>5</v>
      </c>
      <c r="AK997" s="4">
        <v>40612.060023148151</v>
      </c>
      <c r="AL997">
        <v>3830</v>
      </c>
      <c r="AM997">
        <v>1111</v>
      </c>
      <c r="AN997">
        <v>22.7</v>
      </c>
      <c r="AO997">
        <v>7.49</v>
      </c>
      <c r="AP997">
        <v>6.91</v>
      </c>
      <c r="AQ997" t="s">
        <v>6</v>
      </c>
      <c r="AR997" s="4">
        <v>40612.060034722221</v>
      </c>
      <c r="AS997">
        <v>3830</v>
      </c>
      <c r="AT997">
        <v>1114</v>
      </c>
      <c r="AU997">
        <v>25.22</v>
      </c>
      <c r="AV997">
        <v>8.32</v>
      </c>
      <c r="AW997">
        <v>6.91</v>
      </c>
      <c r="AX997" t="s">
        <v>7</v>
      </c>
      <c r="AY997" s="4">
        <v>40612.060046296298</v>
      </c>
      <c r="AZ997">
        <v>3830</v>
      </c>
      <c r="BA997">
        <v>707</v>
      </c>
      <c r="BB997">
        <v>26.23</v>
      </c>
      <c r="BC997">
        <v>8.6300000000000008</v>
      </c>
      <c r="BD997">
        <v>6.82</v>
      </c>
      <c r="BE997" t="s">
        <v>8</v>
      </c>
      <c r="BF997" s="4">
        <v>40612.060046296298</v>
      </c>
      <c r="BG997">
        <v>3830</v>
      </c>
      <c r="BH997">
        <v>1112</v>
      </c>
      <c r="BI997">
        <v>28.91</v>
      </c>
      <c r="BJ997">
        <v>9.5299999999999994</v>
      </c>
      <c r="BK997">
        <v>6.88</v>
      </c>
    </row>
    <row r="998" spans="1:63">
      <c r="A998" t="s">
        <v>0</v>
      </c>
      <c r="B998" s="4">
        <v>40612.060682870368</v>
      </c>
      <c r="C998">
        <v>0</v>
      </c>
      <c r="D998">
        <v>0</v>
      </c>
      <c r="E998">
        <v>0</v>
      </c>
      <c r="F998">
        <v>0</v>
      </c>
      <c r="G998">
        <v>0</v>
      </c>
      <c r="H998" t="s">
        <v>1</v>
      </c>
      <c r="I998" s="4">
        <v>40612.060706018521</v>
      </c>
      <c r="J998">
        <v>3830</v>
      </c>
      <c r="K998">
        <v>497</v>
      </c>
      <c r="L998">
        <v>17.72</v>
      </c>
      <c r="M998">
        <v>5.85</v>
      </c>
      <c r="N998">
        <v>6.92</v>
      </c>
      <c r="O998" t="s">
        <v>2</v>
      </c>
      <c r="P998" s="4">
        <v>40612.060717592591</v>
      </c>
      <c r="Q998">
        <v>3830</v>
      </c>
      <c r="R998">
        <v>1113</v>
      </c>
      <c r="S998">
        <v>20.32</v>
      </c>
      <c r="T998">
        <v>6.7</v>
      </c>
      <c r="U998">
        <v>6.9</v>
      </c>
      <c r="V998" t="s">
        <v>3</v>
      </c>
      <c r="W998" s="4">
        <v>40612.060729166667</v>
      </c>
      <c r="X998">
        <v>3830</v>
      </c>
      <c r="Y998">
        <v>708</v>
      </c>
      <c r="Z998">
        <v>19.48</v>
      </c>
      <c r="AA998">
        <v>6.42</v>
      </c>
      <c r="AB998">
        <v>6.87</v>
      </c>
      <c r="AC998" t="s">
        <v>4</v>
      </c>
      <c r="AD998" s="4">
        <v>40612.060706018521</v>
      </c>
      <c r="AE998">
        <v>3830</v>
      </c>
      <c r="AF998">
        <v>706</v>
      </c>
      <c r="AG998">
        <v>22.52</v>
      </c>
      <c r="AH998">
        <v>7.43</v>
      </c>
      <c r="AI998">
        <v>6.91</v>
      </c>
      <c r="AJ998" t="s">
        <v>5</v>
      </c>
      <c r="AK998" s="4">
        <v>40612.060717592591</v>
      </c>
      <c r="AL998">
        <v>3830</v>
      </c>
      <c r="AM998">
        <v>1111</v>
      </c>
      <c r="AN998">
        <v>22.61</v>
      </c>
      <c r="AO998">
        <v>7.46</v>
      </c>
      <c r="AP998">
        <v>6.91</v>
      </c>
      <c r="AQ998" t="s">
        <v>6</v>
      </c>
      <c r="AR998" s="4">
        <v>40612.060740740744</v>
      </c>
      <c r="AS998">
        <v>3830</v>
      </c>
      <c r="AT998">
        <v>1114</v>
      </c>
      <c r="AU998">
        <v>25.23</v>
      </c>
      <c r="AV998">
        <v>8.32</v>
      </c>
      <c r="AW998">
        <v>6.91</v>
      </c>
      <c r="AX998" t="s">
        <v>7</v>
      </c>
      <c r="AY998" s="4">
        <v>40612.060740740744</v>
      </c>
      <c r="AZ998">
        <v>3830</v>
      </c>
      <c r="BA998">
        <v>707</v>
      </c>
      <c r="BB998">
        <v>26.23</v>
      </c>
      <c r="BC998">
        <v>8.6300000000000008</v>
      </c>
      <c r="BD998">
        <v>6.82</v>
      </c>
      <c r="BE998" t="s">
        <v>8</v>
      </c>
      <c r="BF998" s="4">
        <v>40612.060752314814</v>
      </c>
      <c r="BG998">
        <v>3830</v>
      </c>
      <c r="BH998">
        <v>1112</v>
      </c>
      <c r="BI998">
        <v>29.02</v>
      </c>
      <c r="BJ998">
        <v>9.57</v>
      </c>
      <c r="BK998">
        <v>6.88</v>
      </c>
    </row>
    <row r="999" spans="1:63">
      <c r="A999" t="s">
        <v>0</v>
      </c>
      <c r="B999" s="4">
        <v>40612.061377314814</v>
      </c>
      <c r="C999">
        <v>0</v>
      </c>
      <c r="D999">
        <v>0</v>
      </c>
      <c r="E999">
        <v>0</v>
      </c>
      <c r="F999">
        <v>0</v>
      </c>
      <c r="G999">
        <v>0</v>
      </c>
      <c r="H999" t="s">
        <v>1</v>
      </c>
      <c r="I999" s="4">
        <v>40612.061400462961</v>
      </c>
      <c r="J999">
        <v>3830</v>
      </c>
      <c r="K999">
        <v>497</v>
      </c>
      <c r="L999">
        <v>17.72</v>
      </c>
      <c r="M999">
        <v>5.85</v>
      </c>
      <c r="N999">
        <v>6.92</v>
      </c>
      <c r="O999" t="s">
        <v>2</v>
      </c>
      <c r="P999" s="4">
        <v>40612.061400462961</v>
      </c>
      <c r="Q999">
        <v>3830</v>
      </c>
      <c r="R999">
        <v>1113</v>
      </c>
      <c r="S999">
        <v>20.329999999999998</v>
      </c>
      <c r="T999">
        <v>6.7</v>
      </c>
      <c r="U999">
        <v>6.9</v>
      </c>
      <c r="V999" t="s">
        <v>3</v>
      </c>
      <c r="W999" s="4">
        <v>40612.061423611114</v>
      </c>
      <c r="X999">
        <v>3830</v>
      </c>
      <c r="Y999">
        <v>708</v>
      </c>
      <c r="Z999">
        <v>19.48</v>
      </c>
      <c r="AA999">
        <v>6.42</v>
      </c>
      <c r="AB999">
        <v>6.88</v>
      </c>
      <c r="AC999" t="s">
        <v>4</v>
      </c>
      <c r="AD999" s="4">
        <v>40612.061412037037</v>
      </c>
      <c r="AE999">
        <v>3830</v>
      </c>
      <c r="AF999">
        <v>706</v>
      </c>
      <c r="AG999">
        <v>22.47</v>
      </c>
      <c r="AH999">
        <v>7.41</v>
      </c>
      <c r="AI999">
        <v>6.91</v>
      </c>
      <c r="AJ999" t="s">
        <v>5</v>
      </c>
      <c r="AK999" s="4">
        <v>40612.061412037037</v>
      </c>
      <c r="AL999">
        <v>3830</v>
      </c>
      <c r="AM999">
        <v>1111</v>
      </c>
      <c r="AN999">
        <v>22.48</v>
      </c>
      <c r="AO999">
        <v>7.42</v>
      </c>
      <c r="AP999">
        <v>6.91</v>
      </c>
      <c r="AQ999" t="s">
        <v>6</v>
      </c>
      <c r="AR999" s="4">
        <v>40612.061435185184</v>
      </c>
      <c r="AS999">
        <v>3830</v>
      </c>
      <c r="AT999">
        <v>1114</v>
      </c>
      <c r="AU999">
        <v>25.24</v>
      </c>
      <c r="AV999">
        <v>8.33</v>
      </c>
      <c r="AW999">
        <v>6.91</v>
      </c>
      <c r="AX999" t="s">
        <v>7</v>
      </c>
      <c r="AY999" s="4">
        <v>40612.061435185184</v>
      </c>
      <c r="AZ999">
        <v>3830</v>
      </c>
      <c r="BA999">
        <v>707</v>
      </c>
      <c r="BB999">
        <v>26.24</v>
      </c>
      <c r="BC999">
        <v>8.64</v>
      </c>
      <c r="BD999">
        <v>6.82</v>
      </c>
      <c r="BE999" t="s">
        <v>8</v>
      </c>
      <c r="BF999" s="4">
        <v>40612.06144675926</v>
      </c>
      <c r="BG999">
        <v>3830</v>
      </c>
      <c r="BH999">
        <v>1112</v>
      </c>
      <c r="BI999">
        <v>29.1</v>
      </c>
      <c r="BJ999">
        <v>9.59</v>
      </c>
      <c r="BK999">
        <v>6.88</v>
      </c>
    </row>
    <row r="1000" spans="1:63">
      <c r="A1000" t="s">
        <v>0</v>
      </c>
      <c r="B1000" s="4">
        <v>40612.062071759261</v>
      </c>
      <c r="C1000">
        <v>0</v>
      </c>
      <c r="D1000">
        <v>0</v>
      </c>
      <c r="E1000">
        <v>0</v>
      </c>
      <c r="F1000">
        <v>0</v>
      </c>
      <c r="G1000">
        <v>0</v>
      </c>
      <c r="H1000" t="s">
        <v>1</v>
      </c>
      <c r="I1000" s="4">
        <v>40612.062094907407</v>
      </c>
      <c r="J1000">
        <v>3830</v>
      </c>
      <c r="K1000">
        <v>497</v>
      </c>
      <c r="L1000">
        <v>17.7</v>
      </c>
      <c r="M1000">
        <v>5.84</v>
      </c>
      <c r="N1000">
        <v>6.92</v>
      </c>
      <c r="O1000" t="s">
        <v>2</v>
      </c>
      <c r="P1000" s="4">
        <v>40612.062094907407</v>
      </c>
      <c r="Q1000">
        <v>3830</v>
      </c>
      <c r="R1000">
        <v>1113</v>
      </c>
      <c r="S1000">
        <v>20.350000000000001</v>
      </c>
      <c r="T1000">
        <v>6.71</v>
      </c>
      <c r="U1000">
        <v>6.9</v>
      </c>
      <c r="V1000" t="s">
        <v>3</v>
      </c>
      <c r="W1000" s="4">
        <v>40612.062118055554</v>
      </c>
      <c r="X1000">
        <v>3830</v>
      </c>
      <c r="Y1000">
        <v>708</v>
      </c>
      <c r="Z1000">
        <v>19.489999999999998</v>
      </c>
      <c r="AA1000">
        <v>6.43</v>
      </c>
      <c r="AB1000">
        <v>6.88</v>
      </c>
      <c r="AC1000" t="s">
        <v>4</v>
      </c>
      <c r="AD1000" s="4">
        <v>40612.062106481484</v>
      </c>
      <c r="AE1000">
        <v>3830</v>
      </c>
      <c r="AF1000">
        <v>706</v>
      </c>
      <c r="AG1000">
        <v>22.44</v>
      </c>
      <c r="AH1000">
        <v>7.4</v>
      </c>
      <c r="AI1000">
        <v>6.91</v>
      </c>
      <c r="AJ1000" t="s">
        <v>5</v>
      </c>
      <c r="AK1000" s="4">
        <v>40612.062106481484</v>
      </c>
      <c r="AL1000">
        <v>3830</v>
      </c>
      <c r="AM1000">
        <v>1111</v>
      </c>
      <c r="AN1000">
        <v>22.38</v>
      </c>
      <c r="AO1000">
        <v>7.39</v>
      </c>
      <c r="AP1000">
        <v>6.92</v>
      </c>
      <c r="AQ1000" t="s">
        <v>6</v>
      </c>
      <c r="AR1000" s="4">
        <v>40612.062118055554</v>
      </c>
      <c r="AS1000">
        <v>3830</v>
      </c>
      <c r="AT1000">
        <v>1114</v>
      </c>
      <c r="AU1000">
        <v>25.22</v>
      </c>
      <c r="AV1000">
        <v>8.32</v>
      </c>
      <c r="AW1000">
        <v>6.91</v>
      </c>
      <c r="AX1000" t="s">
        <v>7</v>
      </c>
      <c r="AY1000" s="4">
        <v>40612.06212962963</v>
      </c>
      <c r="AZ1000">
        <v>3830</v>
      </c>
      <c r="BA1000">
        <v>707</v>
      </c>
      <c r="BB1000">
        <v>26.22</v>
      </c>
      <c r="BC1000">
        <v>8.6300000000000008</v>
      </c>
      <c r="BD1000">
        <v>6.82</v>
      </c>
      <c r="BE1000" t="s">
        <v>8</v>
      </c>
      <c r="BF1000" s="4">
        <v>40612.062141203707</v>
      </c>
      <c r="BG1000">
        <v>3830</v>
      </c>
      <c r="BH1000">
        <v>1112</v>
      </c>
      <c r="BI1000">
        <v>29.16</v>
      </c>
      <c r="BJ1000">
        <v>9.61</v>
      </c>
      <c r="BK1000">
        <v>6.88</v>
      </c>
    </row>
    <row r="1001" spans="1:63">
      <c r="A1001" t="s">
        <v>0</v>
      </c>
      <c r="B1001" s="4">
        <v>40612.0627662037</v>
      </c>
      <c r="C1001">
        <v>0</v>
      </c>
      <c r="D1001">
        <v>0</v>
      </c>
      <c r="E1001">
        <v>0</v>
      </c>
      <c r="F1001">
        <v>0</v>
      </c>
      <c r="G1001">
        <v>0</v>
      </c>
      <c r="H1001" t="s">
        <v>1</v>
      </c>
      <c r="I1001" s="4">
        <v>40612.062789351854</v>
      </c>
      <c r="J1001">
        <v>3830</v>
      </c>
      <c r="K1001">
        <v>497</v>
      </c>
      <c r="L1001">
        <v>17.68</v>
      </c>
      <c r="M1001">
        <v>5.84</v>
      </c>
      <c r="N1001">
        <v>6.93</v>
      </c>
      <c r="O1001" t="s">
        <v>2</v>
      </c>
      <c r="P1001" s="4">
        <v>40612.062789351854</v>
      </c>
      <c r="Q1001">
        <v>3830</v>
      </c>
      <c r="R1001">
        <v>1113</v>
      </c>
      <c r="S1001">
        <v>20.34</v>
      </c>
      <c r="T1001">
        <v>6.71</v>
      </c>
      <c r="U1001">
        <v>6.9</v>
      </c>
      <c r="V1001" t="s">
        <v>3</v>
      </c>
      <c r="W1001" s="4">
        <v>40612.0628125</v>
      </c>
      <c r="X1001">
        <v>3830</v>
      </c>
      <c r="Y1001">
        <v>708</v>
      </c>
      <c r="Z1001">
        <v>19.46</v>
      </c>
      <c r="AA1001">
        <v>6.41</v>
      </c>
      <c r="AB1001">
        <v>6.88</v>
      </c>
      <c r="AC1001" t="s">
        <v>4</v>
      </c>
      <c r="AD1001" s="4">
        <v>40612.062800925924</v>
      </c>
      <c r="AE1001">
        <v>3830</v>
      </c>
      <c r="AF1001">
        <v>706</v>
      </c>
      <c r="AG1001">
        <v>22.53</v>
      </c>
      <c r="AH1001">
        <v>7.43</v>
      </c>
      <c r="AI1001">
        <v>6.92</v>
      </c>
      <c r="AJ1001" t="s">
        <v>5</v>
      </c>
      <c r="AK1001" s="4">
        <v>40612.0628125</v>
      </c>
      <c r="AL1001">
        <v>3830</v>
      </c>
      <c r="AM1001">
        <v>1111</v>
      </c>
      <c r="AN1001">
        <v>22.32</v>
      </c>
      <c r="AO1001">
        <v>7.36</v>
      </c>
      <c r="AP1001">
        <v>6.92</v>
      </c>
      <c r="AQ1001" t="s">
        <v>6</v>
      </c>
      <c r="AR1001" s="4">
        <v>40612.062824074077</v>
      </c>
      <c r="AS1001">
        <v>3830</v>
      </c>
      <c r="AT1001">
        <v>1114</v>
      </c>
      <c r="AU1001">
        <v>25.21</v>
      </c>
      <c r="AV1001">
        <v>8.32</v>
      </c>
      <c r="AW1001">
        <v>6.91</v>
      </c>
      <c r="AX1001" t="s">
        <v>7</v>
      </c>
      <c r="AY1001" s="4">
        <v>40612.062824074077</v>
      </c>
      <c r="AZ1001">
        <v>3830</v>
      </c>
      <c r="BA1001">
        <v>707</v>
      </c>
      <c r="BB1001">
        <v>26.24</v>
      </c>
      <c r="BC1001">
        <v>8.64</v>
      </c>
      <c r="BD1001">
        <v>6.82</v>
      </c>
      <c r="BE1001" t="s">
        <v>8</v>
      </c>
      <c r="BF1001" s="4">
        <v>40612.062835648147</v>
      </c>
      <c r="BG1001">
        <v>3830</v>
      </c>
      <c r="BH1001">
        <v>1112</v>
      </c>
      <c r="BI1001">
        <v>29.22</v>
      </c>
      <c r="BJ1001">
        <v>9.6300000000000008</v>
      </c>
      <c r="BK1001">
        <v>6.88</v>
      </c>
    </row>
    <row r="1002" spans="1:63">
      <c r="A1002" t="s">
        <v>0</v>
      </c>
      <c r="B1002" s="4">
        <v>40612.063460648147</v>
      </c>
      <c r="C1002">
        <v>0</v>
      </c>
      <c r="D1002">
        <v>0</v>
      </c>
      <c r="E1002">
        <v>0</v>
      </c>
      <c r="F1002">
        <v>0</v>
      </c>
      <c r="G1002">
        <v>0</v>
      </c>
      <c r="H1002" t="s">
        <v>1</v>
      </c>
      <c r="I1002" s="4">
        <v>40612.063483796293</v>
      </c>
      <c r="J1002">
        <v>3830</v>
      </c>
      <c r="K1002">
        <v>497</v>
      </c>
      <c r="L1002">
        <v>17.690000000000001</v>
      </c>
      <c r="M1002">
        <v>5.84</v>
      </c>
      <c r="N1002">
        <v>6.93</v>
      </c>
      <c r="O1002" t="s">
        <v>2</v>
      </c>
      <c r="P1002" s="4">
        <v>40612.06349537037</v>
      </c>
      <c r="Q1002">
        <v>3830</v>
      </c>
      <c r="R1002">
        <v>1113</v>
      </c>
      <c r="S1002">
        <v>20.350000000000001</v>
      </c>
      <c r="T1002">
        <v>6.71</v>
      </c>
      <c r="U1002">
        <v>6.9</v>
      </c>
      <c r="V1002" t="s">
        <v>3</v>
      </c>
      <c r="W1002" s="4">
        <v>40612.063506944447</v>
      </c>
      <c r="X1002">
        <v>3830</v>
      </c>
      <c r="Y1002">
        <v>708</v>
      </c>
      <c r="Z1002">
        <v>19.47</v>
      </c>
      <c r="AA1002">
        <v>6.42</v>
      </c>
      <c r="AB1002">
        <v>6.88</v>
      </c>
      <c r="AC1002" t="s">
        <v>4</v>
      </c>
      <c r="AD1002" s="4">
        <v>40612.06349537037</v>
      </c>
      <c r="AE1002">
        <v>3830</v>
      </c>
      <c r="AF1002">
        <v>706</v>
      </c>
      <c r="AG1002">
        <v>22.52</v>
      </c>
      <c r="AH1002">
        <v>7.43</v>
      </c>
      <c r="AI1002">
        <v>6.92</v>
      </c>
      <c r="AJ1002" t="s">
        <v>5</v>
      </c>
      <c r="AK1002" s="4">
        <v>40612.063506944447</v>
      </c>
      <c r="AL1002">
        <v>3830</v>
      </c>
      <c r="AM1002">
        <v>1111</v>
      </c>
      <c r="AN1002">
        <v>22.29</v>
      </c>
      <c r="AO1002">
        <v>7.35</v>
      </c>
      <c r="AP1002">
        <v>6.92</v>
      </c>
      <c r="AQ1002" t="s">
        <v>6</v>
      </c>
      <c r="AR1002" s="4">
        <v>40612.063506944447</v>
      </c>
      <c r="AS1002">
        <v>3830</v>
      </c>
      <c r="AT1002">
        <v>1114</v>
      </c>
      <c r="AU1002">
        <v>25.24</v>
      </c>
      <c r="AV1002">
        <v>8.33</v>
      </c>
      <c r="AW1002">
        <v>6.91</v>
      </c>
      <c r="AX1002" t="s">
        <v>7</v>
      </c>
      <c r="AY1002" s="4">
        <v>40612.063518518517</v>
      </c>
      <c r="AZ1002">
        <v>3830</v>
      </c>
      <c r="BA1002">
        <v>707</v>
      </c>
      <c r="BB1002">
        <v>26.21</v>
      </c>
      <c r="BC1002">
        <v>8.6300000000000008</v>
      </c>
      <c r="BD1002">
        <v>6.82</v>
      </c>
      <c r="BE1002" t="s">
        <v>8</v>
      </c>
      <c r="BF1002" s="4">
        <v>40612.063518518517</v>
      </c>
      <c r="BG1002">
        <v>3830</v>
      </c>
      <c r="BH1002">
        <v>1112</v>
      </c>
      <c r="BI1002">
        <v>29.28</v>
      </c>
      <c r="BJ1002">
        <v>9.65</v>
      </c>
      <c r="BK1002">
        <v>6.87</v>
      </c>
    </row>
    <row r="1003" spans="1:63">
      <c r="A1003" t="s">
        <v>0</v>
      </c>
      <c r="B1003" s="4">
        <v>40612.064155092594</v>
      </c>
      <c r="C1003">
        <v>0</v>
      </c>
      <c r="D1003">
        <v>0</v>
      </c>
      <c r="E1003">
        <v>0</v>
      </c>
      <c r="F1003">
        <v>0</v>
      </c>
      <c r="G1003">
        <v>0</v>
      </c>
      <c r="H1003" t="s">
        <v>1</v>
      </c>
      <c r="I1003" s="4">
        <v>40612.06417824074</v>
      </c>
      <c r="J1003">
        <v>3830</v>
      </c>
      <c r="K1003">
        <v>497</v>
      </c>
      <c r="L1003">
        <v>17.8</v>
      </c>
      <c r="M1003">
        <v>5.87</v>
      </c>
      <c r="N1003">
        <v>6.93</v>
      </c>
      <c r="O1003" t="s">
        <v>2</v>
      </c>
      <c r="P1003" s="4">
        <v>40612.06417824074</v>
      </c>
      <c r="Q1003">
        <v>3830</v>
      </c>
      <c r="R1003">
        <v>1113</v>
      </c>
      <c r="S1003">
        <v>20.38</v>
      </c>
      <c r="T1003">
        <v>6.72</v>
      </c>
      <c r="U1003">
        <v>6.9</v>
      </c>
      <c r="V1003" t="s">
        <v>3</v>
      </c>
      <c r="W1003" s="4">
        <v>40612.064201388886</v>
      </c>
      <c r="X1003">
        <v>3830</v>
      </c>
      <c r="Y1003">
        <v>708</v>
      </c>
      <c r="Z1003">
        <v>19.47</v>
      </c>
      <c r="AA1003">
        <v>6.42</v>
      </c>
      <c r="AB1003">
        <v>6.88</v>
      </c>
      <c r="AC1003" t="s">
        <v>4</v>
      </c>
      <c r="AD1003" s="4">
        <v>40612.064189814817</v>
      </c>
      <c r="AE1003">
        <v>3830</v>
      </c>
      <c r="AF1003">
        <v>706</v>
      </c>
      <c r="AG1003">
        <v>22.55</v>
      </c>
      <c r="AH1003">
        <v>7.44</v>
      </c>
      <c r="AI1003">
        <v>6.92</v>
      </c>
      <c r="AJ1003" t="s">
        <v>5</v>
      </c>
      <c r="AK1003" s="4">
        <v>40612.064189814817</v>
      </c>
      <c r="AL1003">
        <v>3830</v>
      </c>
      <c r="AM1003">
        <v>1111</v>
      </c>
      <c r="AN1003">
        <v>22.26</v>
      </c>
      <c r="AO1003">
        <v>7.35</v>
      </c>
      <c r="AP1003">
        <v>6.92</v>
      </c>
      <c r="AQ1003" t="s">
        <v>6</v>
      </c>
      <c r="AR1003" s="4">
        <v>40612.064201388886</v>
      </c>
      <c r="AS1003">
        <v>3830</v>
      </c>
      <c r="AT1003">
        <v>1114</v>
      </c>
      <c r="AU1003">
        <v>25.24</v>
      </c>
      <c r="AV1003">
        <v>8.33</v>
      </c>
      <c r="AW1003">
        <v>6.91</v>
      </c>
      <c r="AX1003" t="s">
        <v>7</v>
      </c>
      <c r="AY1003" s="4">
        <v>40612.064212962963</v>
      </c>
      <c r="AZ1003">
        <v>3830</v>
      </c>
      <c r="BA1003">
        <v>707</v>
      </c>
      <c r="BB1003">
        <v>26.23</v>
      </c>
      <c r="BC1003">
        <v>8.64</v>
      </c>
      <c r="BD1003">
        <v>6.83</v>
      </c>
      <c r="BE1003" t="s">
        <v>8</v>
      </c>
      <c r="BF1003" s="4">
        <v>40612.06422453704</v>
      </c>
      <c r="BG1003">
        <v>3830</v>
      </c>
      <c r="BH1003">
        <v>1112</v>
      </c>
      <c r="BI1003">
        <v>29.28</v>
      </c>
      <c r="BJ1003">
        <v>9.65</v>
      </c>
      <c r="BK1003">
        <v>6.87</v>
      </c>
    </row>
    <row r="1004" spans="1:63">
      <c r="A1004" t="s">
        <v>0</v>
      </c>
      <c r="B1004" s="4">
        <v>40612.064849537041</v>
      </c>
      <c r="C1004">
        <v>0</v>
      </c>
      <c r="D1004">
        <v>0</v>
      </c>
      <c r="E1004">
        <v>0</v>
      </c>
      <c r="F1004">
        <v>0</v>
      </c>
      <c r="G1004">
        <v>0</v>
      </c>
      <c r="H1004" t="s">
        <v>1</v>
      </c>
      <c r="I1004" s="4">
        <v>40612.064872685187</v>
      </c>
      <c r="J1004">
        <v>3830</v>
      </c>
      <c r="K1004">
        <v>497</v>
      </c>
      <c r="L1004">
        <v>17.79</v>
      </c>
      <c r="M1004">
        <v>5.87</v>
      </c>
      <c r="N1004">
        <v>6.93</v>
      </c>
      <c r="O1004" t="s">
        <v>2</v>
      </c>
      <c r="P1004" s="4">
        <v>40612.064872685187</v>
      </c>
      <c r="Q1004">
        <v>3830</v>
      </c>
      <c r="R1004">
        <v>1113</v>
      </c>
      <c r="S1004">
        <v>20.39</v>
      </c>
      <c r="T1004">
        <v>6.73</v>
      </c>
      <c r="U1004">
        <v>6.91</v>
      </c>
      <c r="V1004" t="s">
        <v>3</v>
      </c>
      <c r="W1004" s="4">
        <v>40612.064895833333</v>
      </c>
      <c r="X1004">
        <v>3830</v>
      </c>
      <c r="Y1004">
        <v>708</v>
      </c>
      <c r="Z1004">
        <v>19.47</v>
      </c>
      <c r="AA1004">
        <v>6.42</v>
      </c>
      <c r="AB1004">
        <v>6.88</v>
      </c>
      <c r="AC1004" t="s">
        <v>4</v>
      </c>
      <c r="AD1004" s="4">
        <v>40612.064884259256</v>
      </c>
      <c r="AE1004">
        <v>3830</v>
      </c>
      <c r="AF1004">
        <v>706</v>
      </c>
      <c r="AG1004">
        <v>22.52</v>
      </c>
      <c r="AH1004">
        <v>7.43</v>
      </c>
      <c r="AI1004">
        <v>6.92</v>
      </c>
      <c r="AJ1004" t="s">
        <v>5</v>
      </c>
      <c r="AK1004" s="4">
        <v>40612.064895833333</v>
      </c>
      <c r="AL1004">
        <v>3830</v>
      </c>
      <c r="AM1004">
        <v>1111</v>
      </c>
      <c r="AN1004">
        <v>22.25</v>
      </c>
      <c r="AO1004">
        <v>7.34</v>
      </c>
      <c r="AP1004">
        <v>6.92</v>
      </c>
      <c r="AQ1004" t="s">
        <v>6</v>
      </c>
      <c r="AR1004" s="4">
        <v>40612.06490740741</v>
      </c>
      <c r="AS1004">
        <v>3830</v>
      </c>
      <c r="AT1004">
        <v>1114</v>
      </c>
      <c r="AU1004">
        <v>25.23</v>
      </c>
      <c r="AV1004">
        <v>8.33</v>
      </c>
      <c r="AW1004">
        <v>6.92</v>
      </c>
      <c r="AX1004" t="s">
        <v>7</v>
      </c>
      <c r="AY1004" s="4">
        <v>40612.06490740741</v>
      </c>
      <c r="AZ1004">
        <v>3830</v>
      </c>
      <c r="BA1004">
        <v>707</v>
      </c>
      <c r="BB1004">
        <v>26.23</v>
      </c>
      <c r="BC1004">
        <v>8.64</v>
      </c>
      <c r="BD1004">
        <v>6.83</v>
      </c>
      <c r="BE1004" t="s">
        <v>8</v>
      </c>
      <c r="BF1004" s="4">
        <v>40612.064918981479</v>
      </c>
      <c r="BG1004">
        <v>3830</v>
      </c>
      <c r="BH1004">
        <v>1112</v>
      </c>
      <c r="BI1004">
        <v>29.23</v>
      </c>
      <c r="BJ1004">
        <v>9.6300000000000008</v>
      </c>
      <c r="BK1004">
        <v>6.87</v>
      </c>
    </row>
    <row r="1005" spans="1:63">
      <c r="A1005" t="s">
        <v>0</v>
      </c>
      <c r="B1005" s="4">
        <v>40612.06554398148</v>
      </c>
      <c r="C1005">
        <v>0</v>
      </c>
      <c r="D1005">
        <v>0</v>
      </c>
      <c r="E1005">
        <v>0</v>
      </c>
      <c r="F1005">
        <v>0</v>
      </c>
      <c r="G1005">
        <v>0</v>
      </c>
      <c r="H1005" t="s">
        <v>1</v>
      </c>
      <c r="I1005" s="4">
        <v>40612.065567129626</v>
      </c>
      <c r="J1005">
        <v>3830</v>
      </c>
      <c r="K1005">
        <v>497</v>
      </c>
      <c r="L1005">
        <v>17.79</v>
      </c>
      <c r="M1005">
        <v>5.87</v>
      </c>
      <c r="N1005">
        <v>6.93</v>
      </c>
      <c r="O1005" t="s">
        <v>2</v>
      </c>
      <c r="P1005" s="4">
        <v>40612.065567129626</v>
      </c>
      <c r="Q1005">
        <v>3830</v>
      </c>
      <c r="R1005">
        <v>1113</v>
      </c>
      <c r="S1005">
        <v>20.41</v>
      </c>
      <c r="T1005">
        <v>6.73</v>
      </c>
      <c r="U1005">
        <v>6.91</v>
      </c>
      <c r="V1005" t="s">
        <v>3</v>
      </c>
      <c r="W1005" s="4">
        <v>40612.06559027778</v>
      </c>
      <c r="X1005">
        <v>3830</v>
      </c>
      <c r="Y1005">
        <v>708</v>
      </c>
      <c r="Z1005">
        <v>19.46</v>
      </c>
      <c r="AA1005">
        <v>6.42</v>
      </c>
      <c r="AB1005">
        <v>6.88</v>
      </c>
      <c r="AC1005" t="s">
        <v>4</v>
      </c>
      <c r="AD1005" s="4">
        <v>40612.065578703703</v>
      </c>
      <c r="AE1005">
        <v>3830</v>
      </c>
      <c r="AF1005">
        <v>706</v>
      </c>
      <c r="AG1005">
        <v>22.52</v>
      </c>
      <c r="AH1005">
        <v>7.43</v>
      </c>
      <c r="AI1005">
        <v>6.92</v>
      </c>
      <c r="AJ1005" t="s">
        <v>5</v>
      </c>
      <c r="AK1005" s="4">
        <v>40612.065578703703</v>
      </c>
      <c r="AL1005">
        <v>3830</v>
      </c>
      <c r="AM1005">
        <v>1111</v>
      </c>
      <c r="AN1005">
        <v>22.23</v>
      </c>
      <c r="AO1005">
        <v>7.33</v>
      </c>
      <c r="AP1005">
        <v>6.92</v>
      </c>
      <c r="AQ1005" t="s">
        <v>6</v>
      </c>
      <c r="AR1005" s="4">
        <v>40612.06559027778</v>
      </c>
      <c r="AS1005">
        <v>3830</v>
      </c>
      <c r="AT1005">
        <v>1114</v>
      </c>
      <c r="AU1005">
        <v>25.23</v>
      </c>
      <c r="AV1005">
        <v>8.32</v>
      </c>
      <c r="AW1005">
        <v>6.92</v>
      </c>
      <c r="AX1005" t="s">
        <v>7</v>
      </c>
      <c r="AY1005" s="4">
        <v>40612.065601851849</v>
      </c>
      <c r="AZ1005">
        <v>3830</v>
      </c>
      <c r="BA1005">
        <v>707</v>
      </c>
      <c r="BB1005">
        <v>26.24</v>
      </c>
      <c r="BC1005">
        <v>8.64</v>
      </c>
      <c r="BD1005">
        <v>6.83</v>
      </c>
      <c r="BE1005" t="s">
        <v>8</v>
      </c>
      <c r="BF1005" s="4">
        <v>40612.065601851849</v>
      </c>
      <c r="BG1005">
        <v>3830</v>
      </c>
      <c r="BH1005">
        <v>1112</v>
      </c>
      <c r="BI1005">
        <v>29.19</v>
      </c>
      <c r="BJ1005">
        <v>9.6199999999999992</v>
      </c>
      <c r="BK1005">
        <v>6.86</v>
      </c>
    </row>
    <row r="1006" spans="1:63">
      <c r="A1006" t="s">
        <v>0</v>
      </c>
      <c r="B1006" s="4">
        <v>40612.066238425927</v>
      </c>
      <c r="C1006">
        <v>0</v>
      </c>
      <c r="D1006">
        <v>0</v>
      </c>
      <c r="E1006">
        <v>0</v>
      </c>
      <c r="F1006">
        <v>0</v>
      </c>
      <c r="G1006">
        <v>0</v>
      </c>
      <c r="H1006" t="s">
        <v>1</v>
      </c>
      <c r="I1006" s="4">
        <v>40612.066261574073</v>
      </c>
      <c r="J1006">
        <v>3830</v>
      </c>
      <c r="K1006">
        <v>497</v>
      </c>
      <c r="L1006">
        <v>17.760000000000002</v>
      </c>
      <c r="M1006">
        <v>5.86</v>
      </c>
      <c r="N1006">
        <v>6.93</v>
      </c>
      <c r="O1006" t="s">
        <v>2</v>
      </c>
      <c r="P1006" s="4">
        <v>40612.066261574073</v>
      </c>
      <c r="Q1006">
        <v>3830</v>
      </c>
      <c r="R1006">
        <v>1113</v>
      </c>
      <c r="S1006">
        <v>20.41</v>
      </c>
      <c r="T1006">
        <v>6.73</v>
      </c>
      <c r="U1006">
        <v>6.91</v>
      </c>
      <c r="V1006" t="s">
        <v>3</v>
      </c>
      <c r="W1006" s="4">
        <v>40612.066284722219</v>
      </c>
      <c r="X1006">
        <v>3830</v>
      </c>
      <c r="Y1006">
        <v>708</v>
      </c>
      <c r="Z1006">
        <v>19.46</v>
      </c>
      <c r="AA1006">
        <v>6.41</v>
      </c>
      <c r="AB1006">
        <v>6.88</v>
      </c>
      <c r="AC1006" t="s">
        <v>4</v>
      </c>
      <c r="AD1006" s="4">
        <v>40612.06627314815</v>
      </c>
      <c r="AE1006">
        <v>3830</v>
      </c>
      <c r="AF1006">
        <v>706</v>
      </c>
      <c r="AG1006">
        <v>22.53</v>
      </c>
      <c r="AH1006">
        <v>7.43</v>
      </c>
      <c r="AI1006">
        <v>6.92</v>
      </c>
      <c r="AJ1006" t="s">
        <v>5</v>
      </c>
      <c r="AK1006" s="4">
        <v>40612.06627314815</v>
      </c>
      <c r="AL1006">
        <v>3830</v>
      </c>
      <c r="AM1006">
        <v>1111</v>
      </c>
      <c r="AN1006">
        <v>22.2</v>
      </c>
      <c r="AO1006">
        <v>7.33</v>
      </c>
      <c r="AP1006">
        <v>6.92</v>
      </c>
      <c r="AQ1006" t="s">
        <v>6</v>
      </c>
      <c r="AR1006" s="4">
        <v>40612.066284722219</v>
      </c>
      <c r="AS1006">
        <v>3830</v>
      </c>
      <c r="AT1006">
        <v>1114</v>
      </c>
      <c r="AU1006">
        <v>25.22</v>
      </c>
      <c r="AV1006">
        <v>8.32</v>
      </c>
      <c r="AW1006">
        <v>6.92</v>
      </c>
      <c r="AX1006" t="s">
        <v>7</v>
      </c>
      <c r="AY1006" s="4">
        <v>40612.066296296296</v>
      </c>
      <c r="AZ1006">
        <v>3830</v>
      </c>
      <c r="BA1006">
        <v>707</v>
      </c>
      <c r="BB1006">
        <v>26.24</v>
      </c>
      <c r="BC1006">
        <v>8.64</v>
      </c>
      <c r="BD1006">
        <v>6.83</v>
      </c>
      <c r="BE1006" t="s">
        <v>8</v>
      </c>
      <c r="BF1006" s="4">
        <v>40612.066307870373</v>
      </c>
      <c r="BG1006">
        <v>3830</v>
      </c>
      <c r="BH1006">
        <v>1112</v>
      </c>
      <c r="BI1006">
        <v>29.11</v>
      </c>
      <c r="BJ1006">
        <v>9.59</v>
      </c>
      <c r="BK1006">
        <v>6.86</v>
      </c>
    </row>
    <row r="1007" spans="1:63">
      <c r="A1007" t="s">
        <v>0</v>
      </c>
      <c r="B1007" s="4">
        <v>40612.066932870373</v>
      </c>
      <c r="C1007">
        <v>0</v>
      </c>
      <c r="D1007">
        <v>0</v>
      </c>
      <c r="E1007">
        <v>0</v>
      </c>
      <c r="F1007">
        <v>0</v>
      </c>
      <c r="G1007">
        <v>0</v>
      </c>
      <c r="H1007" t="s">
        <v>1</v>
      </c>
      <c r="I1007" s="4">
        <v>40612.06695601852</v>
      </c>
      <c r="J1007">
        <v>3830</v>
      </c>
      <c r="K1007">
        <v>497</v>
      </c>
      <c r="L1007">
        <v>17.739999999999998</v>
      </c>
      <c r="M1007">
        <v>5.86</v>
      </c>
      <c r="N1007">
        <v>6.93</v>
      </c>
      <c r="O1007" t="s">
        <v>2</v>
      </c>
      <c r="P1007" s="4">
        <v>40612.06695601852</v>
      </c>
      <c r="Q1007">
        <v>3830</v>
      </c>
      <c r="R1007">
        <v>1113</v>
      </c>
      <c r="S1007">
        <v>20.399999999999999</v>
      </c>
      <c r="T1007">
        <v>6.73</v>
      </c>
      <c r="U1007">
        <v>6.91</v>
      </c>
      <c r="V1007" t="s">
        <v>3</v>
      </c>
      <c r="W1007" s="4">
        <v>40612.066979166666</v>
      </c>
      <c r="X1007">
        <v>3830</v>
      </c>
      <c r="Y1007">
        <v>708</v>
      </c>
      <c r="Z1007">
        <v>19.43</v>
      </c>
      <c r="AA1007">
        <v>6.41</v>
      </c>
      <c r="AB1007">
        <v>6.88</v>
      </c>
      <c r="AC1007" t="s">
        <v>4</v>
      </c>
      <c r="AD1007" s="4">
        <v>40612.066967592589</v>
      </c>
      <c r="AE1007">
        <v>3830</v>
      </c>
      <c r="AF1007">
        <v>706</v>
      </c>
      <c r="AG1007">
        <v>22.49</v>
      </c>
      <c r="AH1007">
        <v>7.42</v>
      </c>
      <c r="AI1007">
        <v>6.92</v>
      </c>
      <c r="AJ1007" t="s">
        <v>5</v>
      </c>
      <c r="AK1007" s="4">
        <v>40612.066967592589</v>
      </c>
      <c r="AL1007">
        <v>3830</v>
      </c>
      <c r="AM1007">
        <v>1111</v>
      </c>
      <c r="AN1007">
        <v>22.19</v>
      </c>
      <c r="AO1007">
        <v>7.32</v>
      </c>
      <c r="AP1007">
        <v>6.92</v>
      </c>
      <c r="AQ1007" t="s">
        <v>6</v>
      </c>
      <c r="AR1007" s="4">
        <v>40612.066990740743</v>
      </c>
      <c r="AS1007">
        <v>3830</v>
      </c>
      <c r="AT1007">
        <v>1114</v>
      </c>
      <c r="AU1007">
        <v>25.26</v>
      </c>
      <c r="AV1007">
        <v>8.33</v>
      </c>
      <c r="AW1007">
        <v>6.92</v>
      </c>
      <c r="AX1007" t="s">
        <v>7</v>
      </c>
      <c r="AY1007" s="4">
        <v>40612.066990740743</v>
      </c>
      <c r="AZ1007">
        <v>3830</v>
      </c>
      <c r="BA1007">
        <v>707</v>
      </c>
      <c r="BB1007">
        <v>26.24</v>
      </c>
      <c r="BC1007">
        <v>8.64</v>
      </c>
      <c r="BD1007">
        <v>6.83</v>
      </c>
      <c r="BE1007" t="s">
        <v>8</v>
      </c>
      <c r="BF1007" s="4">
        <v>40612.067002314812</v>
      </c>
      <c r="BG1007">
        <v>3830</v>
      </c>
      <c r="BH1007">
        <v>1112</v>
      </c>
      <c r="BI1007">
        <v>28.95</v>
      </c>
      <c r="BJ1007">
        <v>9.5399999999999991</v>
      </c>
      <c r="BK1007">
        <v>6.85</v>
      </c>
    </row>
    <row r="1008" spans="1:63">
      <c r="A1008" t="s">
        <v>0</v>
      </c>
      <c r="B1008" s="4">
        <v>40612.067627314813</v>
      </c>
      <c r="C1008">
        <v>0</v>
      </c>
      <c r="D1008">
        <v>0</v>
      </c>
      <c r="E1008">
        <v>0</v>
      </c>
      <c r="F1008">
        <v>0</v>
      </c>
      <c r="G1008">
        <v>0</v>
      </c>
      <c r="H1008" t="s">
        <v>1</v>
      </c>
      <c r="I1008" s="4">
        <v>40612.067650462966</v>
      </c>
      <c r="J1008">
        <v>3830</v>
      </c>
      <c r="K1008">
        <v>497</v>
      </c>
      <c r="L1008">
        <v>17.760000000000002</v>
      </c>
      <c r="M1008">
        <v>5.86</v>
      </c>
      <c r="N1008">
        <v>6.93</v>
      </c>
      <c r="O1008" t="s">
        <v>2</v>
      </c>
      <c r="P1008" s="4">
        <v>40612.067650462966</v>
      </c>
      <c r="Q1008">
        <v>3830</v>
      </c>
      <c r="R1008">
        <v>1113</v>
      </c>
      <c r="S1008">
        <v>20.41</v>
      </c>
      <c r="T1008">
        <v>6.73</v>
      </c>
      <c r="U1008">
        <v>6.91</v>
      </c>
      <c r="V1008" t="s">
        <v>3</v>
      </c>
      <c r="W1008" s="4">
        <v>40612.067673611113</v>
      </c>
      <c r="X1008">
        <v>3830</v>
      </c>
      <c r="Y1008">
        <v>708</v>
      </c>
      <c r="Z1008">
        <v>19.440000000000001</v>
      </c>
      <c r="AA1008">
        <v>6.41</v>
      </c>
      <c r="AB1008">
        <v>6.88</v>
      </c>
      <c r="AC1008" t="s">
        <v>4</v>
      </c>
      <c r="AD1008" s="4">
        <v>40612.067662037036</v>
      </c>
      <c r="AE1008">
        <v>3830</v>
      </c>
      <c r="AF1008">
        <v>706</v>
      </c>
      <c r="AG1008">
        <v>22.65</v>
      </c>
      <c r="AH1008">
        <v>7.47</v>
      </c>
      <c r="AI1008">
        <v>6.92</v>
      </c>
      <c r="AJ1008" t="s">
        <v>5</v>
      </c>
      <c r="AK1008" s="4">
        <v>40612.067662037036</v>
      </c>
      <c r="AL1008">
        <v>3830</v>
      </c>
      <c r="AM1008">
        <v>1111</v>
      </c>
      <c r="AN1008">
        <v>22.16</v>
      </c>
      <c r="AO1008">
        <v>7.31</v>
      </c>
      <c r="AP1008">
        <v>6.93</v>
      </c>
      <c r="AQ1008" t="s">
        <v>6</v>
      </c>
      <c r="AR1008" s="4">
        <v>40612.067685185182</v>
      </c>
      <c r="AS1008">
        <v>3830</v>
      </c>
      <c r="AT1008">
        <v>1114</v>
      </c>
      <c r="AU1008">
        <v>25.25</v>
      </c>
      <c r="AV1008">
        <v>8.33</v>
      </c>
      <c r="AW1008">
        <v>6.92</v>
      </c>
      <c r="AX1008" t="s">
        <v>7</v>
      </c>
      <c r="AY1008" s="4">
        <v>40612.067685185182</v>
      </c>
      <c r="AZ1008">
        <v>3830</v>
      </c>
      <c r="BA1008">
        <v>707</v>
      </c>
      <c r="BB1008">
        <v>26.24</v>
      </c>
      <c r="BC1008">
        <v>8.64</v>
      </c>
      <c r="BD1008">
        <v>6.83</v>
      </c>
      <c r="BE1008" t="s">
        <v>8</v>
      </c>
      <c r="BF1008" s="4">
        <v>40612.067685185182</v>
      </c>
      <c r="BG1008">
        <v>3830</v>
      </c>
      <c r="BH1008">
        <v>1112</v>
      </c>
      <c r="BI1008">
        <v>28.81</v>
      </c>
      <c r="BJ1008">
        <v>9.49</v>
      </c>
      <c r="BK1008">
        <v>6.85</v>
      </c>
    </row>
    <row r="1009" spans="1:63">
      <c r="A1009" t="s">
        <v>0</v>
      </c>
      <c r="B1009" s="4">
        <v>40612.06832175926</v>
      </c>
      <c r="C1009">
        <v>0</v>
      </c>
      <c r="D1009">
        <v>0</v>
      </c>
      <c r="E1009">
        <v>0</v>
      </c>
      <c r="F1009">
        <v>0</v>
      </c>
      <c r="G1009">
        <v>0</v>
      </c>
      <c r="H1009" t="s">
        <v>1</v>
      </c>
      <c r="I1009" s="4">
        <v>40612.068344907406</v>
      </c>
      <c r="J1009">
        <v>3830</v>
      </c>
      <c r="K1009">
        <v>497</v>
      </c>
      <c r="L1009">
        <v>17.8</v>
      </c>
      <c r="M1009">
        <v>5.87</v>
      </c>
      <c r="N1009">
        <v>6.93</v>
      </c>
      <c r="O1009" t="s">
        <v>2</v>
      </c>
      <c r="P1009" s="4">
        <v>40612.068356481483</v>
      </c>
      <c r="Q1009">
        <v>3830</v>
      </c>
      <c r="R1009">
        <v>1113</v>
      </c>
      <c r="S1009">
        <v>20.420000000000002</v>
      </c>
      <c r="T1009">
        <v>6.74</v>
      </c>
      <c r="U1009">
        <v>6.91</v>
      </c>
      <c r="V1009" t="s">
        <v>3</v>
      </c>
      <c r="W1009" s="4">
        <v>40612.068368055552</v>
      </c>
      <c r="X1009">
        <v>3830</v>
      </c>
      <c r="Y1009">
        <v>708</v>
      </c>
      <c r="Z1009">
        <v>19.43</v>
      </c>
      <c r="AA1009">
        <v>6.41</v>
      </c>
      <c r="AB1009">
        <v>6.88</v>
      </c>
      <c r="AC1009" t="s">
        <v>4</v>
      </c>
      <c r="AD1009" s="4">
        <v>40612.068344907406</v>
      </c>
      <c r="AE1009">
        <v>3830</v>
      </c>
      <c r="AF1009">
        <v>706</v>
      </c>
      <c r="AG1009">
        <v>22.62</v>
      </c>
      <c r="AH1009">
        <v>7.46</v>
      </c>
      <c r="AI1009">
        <v>6.92</v>
      </c>
      <c r="AJ1009" t="s">
        <v>5</v>
      </c>
      <c r="AK1009" s="4">
        <v>40612.068356481483</v>
      </c>
      <c r="AL1009">
        <v>3830</v>
      </c>
      <c r="AM1009">
        <v>1111</v>
      </c>
      <c r="AN1009">
        <v>22.15</v>
      </c>
      <c r="AO1009">
        <v>7.31</v>
      </c>
      <c r="AP1009">
        <v>6.93</v>
      </c>
      <c r="AQ1009" t="s">
        <v>6</v>
      </c>
      <c r="AR1009" s="4">
        <v>40612.068379629629</v>
      </c>
      <c r="AS1009">
        <v>3830</v>
      </c>
      <c r="AT1009">
        <v>1114</v>
      </c>
      <c r="AU1009">
        <v>25.24</v>
      </c>
      <c r="AV1009">
        <v>8.33</v>
      </c>
      <c r="AW1009">
        <v>6.92</v>
      </c>
      <c r="AX1009" t="s">
        <v>7</v>
      </c>
      <c r="AY1009" s="4">
        <v>40612.068379629629</v>
      </c>
      <c r="AZ1009">
        <v>3830</v>
      </c>
      <c r="BA1009">
        <v>707</v>
      </c>
      <c r="BB1009">
        <v>26.25</v>
      </c>
      <c r="BC1009">
        <v>8.64</v>
      </c>
      <c r="BD1009">
        <v>6.83</v>
      </c>
      <c r="BE1009" t="s">
        <v>8</v>
      </c>
      <c r="BF1009" s="4">
        <v>40612.068391203706</v>
      </c>
      <c r="BG1009">
        <v>3830</v>
      </c>
      <c r="BH1009">
        <v>1112</v>
      </c>
      <c r="BI1009">
        <v>28.76</v>
      </c>
      <c r="BJ1009">
        <v>9.48</v>
      </c>
      <c r="BK1009">
        <v>6.85</v>
      </c>
    </row>
    <row r="1010" spans="1:63">
      <c r="A1010" t="s">
        <v>0</v>
      </c>
      <c r="B1010" s="4">
        <v>40612.069016203706</v>
      </c>
      <c r="C1010">
        <v>0</v>
      </c>
      <c r="D1010">
        <v>0</v>
      </c>
      <c r="E1010">
        <v>0</v>
      </c>
      <c r="F1010">
        <v>0</v>
      </c>
      <c r="G1010">
        <v>0</v>
      </c>
      <c r="H1010" t="s">
        <v>1</v>
      </c>
      <c r="I1010" s="4">
        <v>40612.069039351853</v>
      </c>
      <c r="J1010">
        <v>3830</v>
      </c>
      <c r="K1010">
        <v>497</v>
      </c>
      <c r="L1010">
        <v>17.829999999999998</v>
      </c>
      <c r="M1010">
        <v>5.88</v>
      </c>
      <c r="N1010">
        <v>6.93</v>
      </c>
      <c r="O1010" t="s">
        <v>2</v>
      </c>
      <c r="P1010" s="4">
        <v>40612.069039351853</v>
      </c>
      <c r="Q1010">
        <v>3830</v>
      </c>
      <c r="R1010">
        <v>1113</v>
      </c>
      <c r="S1010">
        <v>20.420000000000002</v>
      </c>
      <c r="T1010">
        <v>6.74</v>
      </c>
      <c r="U1010">
        <v>6.91</v>
      </c>
      <c r="V1010" t="s">
        <v>3</v>
      </c>
      <c r="W1010" s="4">
        <v>40612.069062499999</v>
      </c>
      <c r="X1010">
        <v>3830</v>
      </c>
      <c r="Y1010">
        <v>708</v>
      </c>
      <c r="Z1010">
        <v>19.43</v>
      </c>
      <c r="AA1010">
        <v>6.41</v>
      </c>
      <c r="AB1010">
        <v>6.89</v>
      </c>
      <c r="AC1010" t="s">
        <v>4</v>
      </c>
      <c r="AD1010" s="4">
        <v>40612.069050925929</v>
      </c>
      <c r="AE1010">
        <v>3830</v>
      </c>
      <c r="AF1010">
        <v>706</v>
      </c>
      <c r="AG1010">
        <v>22.68</v>
      </c>
      <c r="AH1010">
        <v>7.48</v>
      </c>
      <c r="AI1010">
        <v>6.92</v>
      </c>
      <c r="AJ1010" t="s">
        <v>5</v>
      </c>
      <c r="AK1010" s="4">
        <v>40612.069050925929</v>
      </c>
      <c r="AL1010">
        <v>3830</v>
      </c>
      <c r="AM1010">
        <v>1111</v>
      </c>
      <c r="AN1010">
        <v>22.14</v>
      </c>
      <c r="AO1010">
        <v>7.31</v>
      </c>
      <c r="AP1010">
        <v>6.93</v>
      </c>
      <c r="AQ1010" t="s">
        <v>6</v>
      </c>
      <c r="AR1010" s="4">
        <v>40612.069062499999</v>
      </c>
      <c r="AS1010">
        <v>3830</v>
      </c>
      <c r="AT1010">
        <v>1114</v>
      </c>
      <c r="AU1010">
        <v>25.26</v>
      </c>
      <c r="AV1010">
        <v>8.33</v>
      </c>
      <c r="AW1010">
        <v>6.92</v>
      </c>
      <c r="AX1010" t="s">
        <v>7</v>
      </c>
      <c r="AY1010" s="4">
        <v>40612.069074074076</v>
      </c>
      <c r="AZ1010">
        <v>3830</v>
      </c>
      <c r="BA1010">
        <v>707</v>
      </c>
      <c r="BB1010">
        <v>26.25</v>
      </c>
      <c r="BC1010">
        <v>8.64</v>
      </c>
      <c r="BD1010">
        <v>6.83</v>
      </c>
      <c r="BE1010" t="s">
        <v>8</v>
      </c>
      <c r="BF1010" s="4">
        <v>40612.069085648145</v>
      </c>
      <c r="BG1010">
        <v>3830</v>
      </c>
      <c r="BH1010">
        <v>1112</v>
      </c>
      <c r="BI1010">
        <v>28.78</v>
      </c>
      <c r="BJ1010">
        <v>9.48</v>
      </c>
      <c r="BK1010">
        <v>6.86</v>
      </c>
    </row>
    <row r="1011" spans="1:63">
      <c r="A1011" t="s">
        <v>0</v>
      </c>
      <c r="B1011" s="4">
        <v>40612.069710648146</v>
      </c>
      <c r="C1011">
        <v>0</v>
      </c>
      <c r="D1011">
        <v>0</v>
      </c>
      <c r="E1011">
        <v>0</v>
      </c>
      <c r="F1011">
        <v>0</v>
      </c>
      <c r="G1011">
        <v>0</v>
      </c>
      <c r="H1011" t="s">
        <v>1</v>
      </c>
      <c r="I1011" s="4">
        <v>40612.069733796299</v>
      </c>
      <c r="J1011">
        <v>3830</v>
      </c>
      <c r="K1011">
        <v>497</v>
      </c>
      <c r="L1011">
        <v>17.82</v>
      </c>
      <c r="M1011">
        <v>5.88</v>
      </c>
      <c r="N1011">
        <v>6.93</v>
      </c>
      <c r="O1011" t="s">
        <v>2</v>
      </c>
      <c r="P1011" s="4">
        <v>40612.069733796299</v>
      </c>
      <c r="Q1011">
        <v>3830</v>
      </c>
      <c r="R1011">
        <v>1113</v>
      </c>
      <c r="S1011">
        <v>20.38</v>
      </c>
      <c r="T1011">
        <v>6.72</v>
      </c>
      <c r="U1011">
        <v>6.91</v>
      </c>
      <c r="V1011" t="s">
        <v>3</v>
      </c>
      <c r="W1011" s="4">
        <v>40612.069756944446</v>
      </c>
      <c r="X1011">
        <v>3830</v>
      </c>
      <c r="Y1011">
        <v>708</v>
      </c>
      <c r="Z1011">
        <v>19.420000000000002</v>
      </c>
      <c r="AA1011">
        <v>6.4</v>
      </c>
      <c r="AB1011">
        <v>6.89</v>
      </c>
      <c r="AC1011" t="s">
        <v>4</v>
      </c>
      <c r="AD1011" s="4">
        <v>40612.069745370369</v>
      </c>
      <c r="AE1011">
        <v>3830</v>
      </c>
      <c r="AF1011">
        <v>706</v>
      </c>
      <c r="AG1011">
        <v>22.62</v>
      </c>
      <c r="AH1011">
        <v>7.46</v>
      </c>
      <c r="AI1011">
        <v>6.92</v>
      </c>
      <c r="AJ1011" t="s">
        <v>5</v>
      </c>
      <c r="AK1011" s="4">
        <v>40612.069745370369</v>
      </c>
      <c r="AL1011">
        <v>3830</v>
      </c>
      <c r="AM1011">
        <v>1111</v>
      </c>
      <c r="AN1011">
        <v>22.13</v>
      </c>
      <c r="AO1011">
        <v>7.3</v>
      </c>
      <c r="AP1011">
        <v>6.93</v>
      </c>
      <c r="AQ1011" t="s">
        <v>6</v>
      </c>
      <c r="AR1011" s="4">
        <v>40612.069756944446</v>
      </c>
      <c r="AS1011">
        <v>3830</v>
      </c>
      <c r="AT1011">
        <v>1114</v>
      </c>
      <c r="AU1011">
        <v>25.24</v>
      </c>
      <c r="AV1011">
        <v>8.33</v>
      </c>
      <c r="AW1011">
        <v>6.92</v>
      </c>
      <c r="AX1011" t="s">
        <v>7</v>
      </c>
      <c r="AY1011" s="4">
        <v>40612.069768518515</v>
      </c>
      <c r="AZ1011">
        <v>3830</v>
      </c>
      <c r="BA1011">
        <v>707</v>
      </c>
      <c r="BB1011">
        <v>26.26</v>
      </c>
      <c r="BC1011">
        <v>8.65</v>
      </c>
      <c r="BD1011">
        <v>6.83</v>
      </c>
      <c r="BE1011" t="s">
        <v>8</v>
      </c>
      <c r="BF1011" s="4">
        <v>40612.069780092592</v>
      </c>
      <c r="BG1011">
        <v>3830</v>
      </c>
      <c r="BH1011">
        <v>1112</v>
      </c>
      <c r="BI1011">
        <v>28.84</v>
      </c>
      <c r="BJ1011">
        <v>9.5</v>
      </c>
      <c r="BK1011">
        <v>6.86</v>
      </c>
    </row>
    <row r="1012" spans="1:63">
      <c r="A1012" t="s">
        <v>0</v>
      </c>
      <c r="B1012" s="4">
        <v>40612.070405092592</v>
      </c>
      <c r="C1012">
        <v>0</v>
      </c>
      <c r="D1012">
        <v>0</v>
      </c>
      <c r="E1012">
        <v>0</v>
      </c>
      <c r="F1012">
        <v>0</v>
      </c>
      <c r="G1012">
        <v>0</v>
      </c>
      <c r="H1012" t="s">
        <v>1</v>
      </c>
      <c r="I1012" s="4">
        <v>40612.070428240739</v>
      </c>
      <c r="J1012">
        <v>3830</v>
      </c>
      <c r="K1012">
        <v>497</v>
      </c>
      <c r="L1012">
        <v>17.82</v>
      </c>
      <c r="M1012">
        <v>5.88</v>
      </c>
      <c r="N1012">
        <v>6.94</v>
      </c>
      <c r="O1012" t="s">
        <v>2</v>
      </c>
      <c r="P1012" s="4">
        <v>40612.070439814815</v>
      </c>
      <c r="Q1012">
        <v>3830</v>
      </c>
      <c r="R1012">
        <v>1113</v>
      </c>
      <c r="S1012">
        <v>20.37</v>
      </c>
      <c r="T1012">
        <v>6.72</v>
      </c>
      <c r="U1012">
        <v>6.91</v>
      </c>
      <c r="V1012" t="s">
        <v>3</v>
      </c>
      <c r="W1012" s="4">
        <v>40612.070451388892</v>
      </c>
      <c r="X1012">
        <v>3830</v>
      </c>
      <c r="Y1012">
        <v>708</v>
      </c>
      <c r="Z1012">
        <v>19.41</v>
      </c>
      <c r="AA1012">
        <v>6.4</v>
      </c>
      <c r="AB1012">
        <v>6.89</v>
      </c>
      <c r="AC1012" t="s">
        <v>4</v>
      </c>
      <c r="AD1012" s="4">
        <v>40612.070439814815</v>
      </c>
      <c r="AE1012">
        <v>3830</v>
      </c>
      <c r="AF1012">
        <v>706</v>
      </c>
      <c r="AG1012">
        <v>22.6</v>
      </c>
      <c r="AH1012">
        <v>7.46</v>
      </c>
      <c r="AI1012">
        <v>6.92</v>
      </c>
      <c r="AJ1012" t="s">
        <v>5</v>
      </c>
      <c r="AK1012" s="4">
        <v>40612.070451388892</v>
      </c>
      <c r="AL1012">
        <v>3830</v>
      </c>
      <c r="AM1012">
        <v>1111</v>
      </c>
      <c r="AN1012">
        <v>22.11</v>
      </c>
      <c r="AO1012">
        <v>7.3</v>
      </c>
      <c r="AP1012">
        <v>6.93</v>
      </c>
      <c r="AQ1012" t="s">
        <v>6</v>
      </c>
      <c r="AR1012" s="4">
        <v>40612.070462962962</v>
      </c>
      <c r="AS1012">
        <v>3830</v>
      </c>
      <c r="AT1012">
        <v>1114</v>
      </c>
      <c r="AU1012">
        <v>25.25</v>
      </c>
      <c r="AV1012">
        <v>8.33</v>
      </c>
      <c r="AW1012">
        <v>6.92</v>
      </c>
      <c r="AX1012" t="s">
        <v>7</v>
      </c>
      <c r="AY1012" s="4">
        <v>40612.070462962962</v>
      </c>
      <c r="AZ1012">
        <v>3830</v>
      </c>
      <c r="BA1012">
        <v>707</v>
      </c>
      <c r="BB1012">
        <v>26.26</v>
      </c>
      <c r="BC1012">
        <v>8.65</v>
      </c>
      <c r="BD1012">
        <v>6.83</v>
      </c>
      <c r="BE1012" t="s">
        <v>8</v>
      </c>
      <c r="BF1012" s="4">
        <v>40612.070474537039</v>
      </c>
      <c r="BG1012">
        <v>3830</v>
      </c>
      <c r="BH1012">
        <v>1112</v>
      </c>
      <c r="BI1012">
        <v>28.88</v>
      </c>
      <c r="BJ1012">
        <v>9.52</v>
      </c>
      <c r="BK1012">
        <v>6.86</v>
      </c>
    </row>
    <row r="1013" spans="1:63">
      <c r="A1013" t="s">
        <v>0</v>
      </c>
      <c r="B1013" s="4">
        <v>40612.071099537039</v>
      </c>
      <c r="C1013">
        <v>0</v>
      </c>
      <c r="D1013">
        <v>0</v>
      </c>
      <c r="E1013">
        <v>0</v>
      </c>
      <c r="F1013">
        <v>0</v>
      </c>
      <c r="G1013">
        <v>0</v>
      </c>
      <c r="H1013" t="s">
        <v>1</v>
      </c>
      <c r="I1013" s="4">
        <v>40612.071122685185</v>
      </c>
      <c r="J1013">
        <v>3830</v>
      </c>
      <c r="K1013">
        <v>497</v>
      </c>
      <c r="L1013">
        <v>17.84</v>
      </c>
      <c r="M1013">
        <v>5.89</v>
      </c>
      <c r="N1013">
        <v>6.94</v>
      </c>
      <c r="O1013" t="s">
        <v>2</v>
      </c>
      <c r="P1013" s="4">
        <v>40612.071122685185</v>
      </c>
      <c r="Q1013">
        <v>3830</v>
      </c>
      <c r="R1013">
        <v>1113</v>
      </c>
      <c r="S1013">
        <v>20.350000000000001</v>
      </c>
      <c r="T1013">
        <v>6.71</v>
      </c>
      <c r="U1013">
        <v>6.92</v>
      </c>
      <c r="V1013" t="s">
        <v>3</v>
      </c>
      <c r="W1013" s="4">
        <v>40612.071145833332</v>
      </c>
      <c r="X1013">
        <v>3830</v>
      </c>
      <c r="Y1013">
        <v>708</v>
      </c>
      <c r="Z1013">
        <v>19.420000000000002</v>
      </c>
      <c r="AA1013">
        <v>6.4</v>
      </c>
      <c r="AB1013">
        <v>6.89</v>
      </c>
      <c r="AC1013" t="s">
        <v>4</v>
      </c>
      <c r="AD1013" s="4">
        <v>40612.071134259262</v>
      </c>
      <c r="AE1013">
        <v>3830</v>
      </c>
      <c r="AF1013">
        <v>706</v>
      </c>
      <c r="AG1013">
        <v>22.6</v>
      </c>
      <c r="AH1013">
        <v>7.46</v>
      </c>
      <c r="AI1013">
        <v>6.92</v>
      </c>
      <c r="AJ1013" t="s">
        <v>5</v>
      </c>
      <c r="AK1013" s="4">
        <v>40612.071145833332</v>
      </c>
      <c r="AL1013">
        <v>3830</v>
      </c>
      <c r="AM1013">
        <v>1111</v>
      </c>
      <c r="AN1013">
        <v>22.09</v>
      </c>
      <c r="AO1013">
        <v>7.29</v>
      </c>
      <c r="AP1013">
        <v>6.93</v>
      </c>
      <c r="AQ1013" t="s">
        <v>6</v>
      </c>
      <c r="AR1013" s="4">
        <v>40612.071157407408</v>
      </c>
      <c r="AS1013">
        <v>3830</v>
      </c>
      <c r="AT1013">
        <v>1114</v>
      </c>
      <c r="AU1013">
        <v>25.26</v>
      </c>
      <c r="AV1013">
        <v>8.34</v>
      </c>
      <c r="AW1013">
        <v>6.92</v>
      </c>
      <c r="AX1013" t="s">
        <v>7</v>
      </c>
      <c r="AY1013" s="4">
        <v>40612.071157407408</v>
      </c>
      <c r="AZ1013">
        <v>3830</v>
      </c>
      <c r="BA1013">
        <v>707</v>
      </c>
      <c r="BB1013">
        <v>26.25</v>
      </c>
      <c r="BC1013">
        <v>8.65</v>
      </c>
      <c r="BD1013">
        <v>6.83</v>
      </c>
      <c r="BE1013" t="s">
        <v>8</v>
      </c>
      <c r="BF1013" s="4">
        <v>40612.071168981478</v>
      </c>
      <c r="BG1013">
        <v>3830</v>
      </c>
      <c r="BH1013">
        <v>1112</v>
      </c>
      <c r="BI1013">
        <v>29.09</v>
      </c>
      <c r="BJ1013">
        <v>9.59</v>
      </c>
      <c r="BK1013">
        <v>6.87</v>
      </c>
    </row>
    <row r="1014" spans="1:63">
      <c r="A1014" t="s">
        <v>0</v>
      </c>
      <c r="B1014" s="4">
        <v>40612.071793981479</v>
      </c>
      <c r="C1014">
        <v>0</v>
      </c>
      <c r="D1014">
        <v>0</v>
      </c>
      <c r="E1014">
        <v>0</v>
      </c>
      <c r="F1014">
        <v>0</v>
      </c>
      <c r="G1014">
        <v>0</v>
      </c>
      <c r="H1014" t="s">
        <v>1</v>
      </c>
      <c r="I1014" s="4">
        <v>40612.071817129632</v>
      </c>
      <c r="J1014">
        <v>3830</v>
      </c>
      <c r="K1014">
        <v>497</v>
      </c>
      <c r="L1014">
        <v>17.91</v>
      </c>
      <c r="M1014">
        <v>5.91</v>
      </c>
      <c r="N1014">
        <v>6.94</v>
      </c>
      <c r="O1014" t="s">
        <v>2</v>
      </c>
      <c r="P1014" s="4">
        <v>40612.071828703702</v>
      </c>
      <c r="Q1014">
        <v>3830</v>
      </c>
      <c r="R1014">
        <v>1113</v>
      </c>
      <c r="S1014">
        <v>20.350000000000001</v>
      </c>
      <c r="T1014">
        <v>6.71</v>
      </c>
      <c r="U1014">
        <v>6.92</v>
      </c>
      <c r="V1014" t="s">
        <v>3</v>
      </c>
      <c r="W1014" s="4">
        <v>40612.071840277778</v>
      </c>
      <c r="X1014">
        <v>3830</v>
      </c>
      <c r="Y1014">
        <v>708</v>
      </c>
      <c r="Z1014">
        <v>19.41</v>
      </c>
      <c r="AA1014">
        <v>6.4</v>
      </c>
      <c r="AB1014">
        <v>6.89</v>
      </c>
      <c r="AC1014" t="s">
        <v>4</v>
      </c>
      <c r="AD1014" s="4">
        <v>40612.071817129632</v>
      </c>
      <c r="AE1014">
        <v>3830</v>
      </c>
      <c r="AF1014">
        <v>706</v>
      </c>
      <c r="AG1014">
        <v>22.57</v>
      </c>
      <c r="AH1014">
        <v>7.45</v>
      </c>
      <c r="AI1014">
        <v>6.92</v>
      </c>
      <c r="AJ1014" t="s">
        <v>5</v>
      </c>
      <c r="AK1014" s="4">
        <v>40612.071828703702</v>
      </c>
      <c r="AL1014">
        <v>3830</v>
      </c>
      <c r="AM1014">
        <v>1111</v>
      </c>
      <c r="AN1014">
        <v>22.07</v>
      </c>
      <c r="AO1014">
        <v>7.28</v>
      </c>
      <c r="AP1014">
        <v>6.93</v>
      </c>
      <c r="AQ1014" t="s">
        <v>6</v>
      </c>
      <c r="AR1014" s="4">
        <v>40612.071851851855</v>
      </c>
      <c r="AS1014">
        <v>3830</v>
      </c>
      <c r="AT1014">
        <v>1114</v>
      </c>
      <c r="AU1014">
        <v>25.28</v>
      </c>
      <c r="AV1014">
        <v>8.34</v>
      </c>
      <c r="AW1014">
        <v>6.92</v>
      </c>
      <c r="AX1014" t="s">
        <v>7</v>
      </c>
      <c r="AY1014" s="4">
        <v>40612.071851851855</v>
      </c>
      <c r="AZ1014">
        <v>3830</v>
      </c>
      <c r="BA1014">
        <v>707</v>
      </c>
      <c r="BB1014">
        <v>26.26</v>
      </c>
      <c r="BC1014">
        <v>8.65</v>
      </c>
      <c r="BD1014">
        <v>6.83</v>
      </c>
      <c r="BE1014" t="s">
        <v>8</v>
      </c>
      <c r="BF1014" s="4">
        <v>40612.071863425925</v>
      </c>
      <c r="BG1014">
        <v>3830</v>
      </c>
      <c r="BH1014">
        <v>1112</v>
      </c>
      <c r="BI1014">
        <v>29.23</v>
      </c>
      <c r="BJ1014">
        <v>9.64</v>
      </c>
      <c r="BK1014">
        <v>6.88</v>
      </c>
    </row>
    <row r="1015" spans="1:63">
      <c r="A1015" t="s">
        <v>0</v>
      </c>
      <c r="B1015" s="4">
        <v>40612.072546296295</v>
      </c>
      <c r="C1015">
        <v>0</v>
      </c>
      <c r="D1015">
        <v>0</v>
      </c>
      <c r="E1015">
        <v>0</v>
      </c>
      <c r="F1015">
        <v>0</v>
      </c>
      <c r="G1015">
        <v>0</v>
      </c>
      <c r="H1015" t="s">
        <v>1</v>
      </c>
      <c r="I1015" s="4">
        <v>40612.072511574072</v>
      </c>
      <c r="J1015">
        <v>3830</v>
      </c>
      <c r="K1015">
        <v>497</v>
      </c>
      <c r="L1015">
        <v>17.91</v>
      </c>
      <c r="M1015">
        <v>5.91</v>
      </c>
      <c r="N1015">
        <v>6.94</v>
      </c>
      <c r="O1015" t="s">
        <v>2</v>
      </c>
      <c r="P1015" s="4">
        <v>40612.072511574072</v>
      </c>
      <c r="Q1015">
        <v>3830</v>
      </c>
      <c r="R1015">
        <v>1113</v>
      </c>
      <c r="S1015">
        <v>20.34</v>
      </c>
      <c r="T1015">
        <v>6.71</v>
      </c>
      <c r="U1015">
        <v>6.92</v>
      </c>
      <c r="V1015" t="s">
        <v>3</v>
      </c>
      <c r="W1015" s="4">
        <v>40612.072534722225</v>
      </c>
      <c r="X1015">
        <v>3830</v>
      </c>
      <c r="Y1015">
        <v>708</v>
      </c>
      <c r="Z1015">
        <v>19.41</v>
      </c>
      <c r="AA1015">
        <v>6.4</v>
      </c>
      <c r="AB1015">
        <v>6.89</v>
      </c>
      <c r="AC1015" t="s">
        <v>4</v>
      </c>
      <c r="AD1015" s="4">
        <v>40612.072523148148</v>
      </c>
      <c r="AE1015">
        <v>3830</v>
      </c>
      <c r="AF1015">
        <v>706</v>
      </c>
      <c r="AG1015">
        <v>22.52</v>
      </c>
      <c r="AH1015">
        <v>7.43</v>
      </c>
      <c r="AI1015">
        <v>6.92</v>
      </c>
      <c r="AJ1015" t="s">
        <v>5</v>
      </c>
      <c r="AK1015" s="4">
        <v>40612.072523148148</v>
      </c>
      <c r="AL1015">
        <v>3830</v>
      </c>
      <c r="AM1015">
        <v>1111</v>
      </c>
      <c r="AN1015">
        <v>22.04</v>
      </c>
      <c r="AO1015">
        <v>7.28</v>
      </c>
      <c r="AP1015">
        <v>6.93</v>
      </c>
      <c r="AQ1015" t="s">
        <v>6</v>
      </c>
      <c r="AR1015" s="4">
        <v>40612.072534722225</v>
      </c>
      <c r="AS1015">
        <v>3830</v>
      </c>
      <c r="AT1015">
        <v>1114</v>
      </c>
      <c r="AU1015">
        <v>25.29</v>
      </c>
      <c r="AV1015">
        <v>8.35</v>
      </c>
      <c r="AW1015">
        <v>6.93</v>
      </c>
      <c r="AX1015" t="s">
        <v>7</v>
      </c>
      <c r="AY1015" s="4">
        <v>40612.072546296295</v>
      </c>
      <c r="AZ1015">
        <v>3830</v>
      </c>
      <c r="BA1015">
        <v>707</v>
      </c>
      <c r="BB1015">
        <v>26.24</v>
      </c>
      <c r="BC1015">
        <v>8.64</v>
      </c>
      <c r="BD1015">
        <v>6.83</v>
      </c>
      <c r="BE1015" t="s">
        <v>8</v>
      </c>
      <c r="BF1015" s="4">
        <v>40612.072557870371</v>
      </c>
      <c r="BG1015">
        <v>3830</v>
      </c>
      <c r="BH1015">
        <v>1112</v>
      </c>
      <c r="BI1015">
        <v>29.39</v>
      </c>
      <c r="BJ1015">
        <v>9.69</v>
      </c>
      <c r="BK1015">
        <v>6.89</v>
      </c>
    </row>
    <row r="1016" spans="1:63">
      <c r="A1016" t="s">
        <v>0</v>
      </c>
      <c r="B1016" s="4">
        <v>40612.073240740741</v>
      </c>
      <c r="C1016">
        <v>0</v>
      </c>
      <c r="D1016">
        <v>0</v>
      </c>
      <c r="E1016">
        <v>0</v>
      </c>
      <c r="F1016">
        <v>0</v>
      </c>
      <c r="G1016">
        <v>0</v>
      </c>
      <c r="H1016" t="s">
        <v>1</v>
      </c>
      <c r="I1016" s="4">
        <v>40612.073206018518</v>
      </c>
      <c r="J1016">
        <v>3830</v>
      </c>
      <c r="K1016">
        <v>497</v>
      </c>
      <c r="L1016">
        <v>17.899999999999999</v>
      </c>
      <c r="M1016">
        <v>5.91</v>
      </c>
      <c r="N1016">
        <v>6.94</v>
      </c>
      <c r="O1016" t="s">
        <v>2</v>
      </c>
      <c r="P1016" s="4">
        <v>40612.073217592595</v>
      </c>
      <c r="Q1016">
        <v>3830</v>
      </c>
      <c r="R1016">
        <v>1113</v>
      </c>
      <c r="S1016">
        <v>20.329999999999998</v>
      </c>
      <c r="T1016">
        <v>6.71</v>
      </c>
      <c r="U1016">
        <v>6.92</v>
      </c>
      <c r="V1016" t="s">
        <v>3</v>
      </c>
      <c r="W1016" s="4">
        <v>40612.073229166665</v>
      </c>
      <c r="X1016">
        <v>3830</v>
      </c>
      <c r="Y1016">
        <v>708</v>
      </c>
      <c r="Z1016">
        <v>19.39</v>
      </c>
      <c r="AA1016">
        <v>6.39</v>
      </c>
      <c r="AB1016">
        <v>6.89</v>
      </c>
      <c r="AC1016" t="s">
        <v>4</v>
      </c>
      <c r="AD1016" s="4">
        <v>40612.073217592595</v>
      </c>
      <c r="AE1016">
        <v>3830</v>
      </c>
      <c r="AF1016">
        <v>706</v>
      </c>
      <c r="AG1016">
        <v>22.62</v>
      </c>
      <c r="AH1016">
        <v>7.46</v>
      </c>
      <c r="AI1016">
        <v>6.92</v>
      </c>
      <c r="AJ1016" t="s">
        <v>5</v>
      </c>
      <c r="AK1016" s="4">
        <v>40612.073229166665</v>
      </c>
      <c r="AL1016">
        <v>3830</v>
      </c>
      <c r="AM1016">
        <v>1111</v>
      </c>
      <c r="AN1016">
        <v>22.01</v>
      </c>
      <c r="AO1016">
        <v>7.26</v>
      </c>
      <c r="AP1016">
        <v>6.93</v>
      </c>
      <c r="AQ1016" t="s">
        <v>6</v>
      </c>
      <c r="AR1016" s="4">
        <v>40612.073240740741</v>
      </c>
      <c r="AS1016">
        <v>3830</v>
      </c>
      <c r="AT1016">
        <v>1114</v>
      </c>
      <c r="AU1016">
        <v>25.27</v>
      </c>
      <c r="AV1016">
        <v>8.34</v>
      </c>
      <c r="AW1016">
        <v>6.93</v>
      </c>
      <c r="AX1016" t="s">
        <v>7</v>
      </c>
      <c r="AY1016" s="4">
        <v>40612.073240740741</v>
      </c>
      <c r="AZ1016">
        <v>3830</v>
      </c>
      <c r="BA1016">
        <v>707</v>
      </c>
      <c r="BB1016">
        <v>26.25</v>
      </c>
      <c r="BC1016">
        <v>8.65</v>
      </c>
      <c r="BD1016">
        <v>6.83</v>
      </c>
      <c r="BE1016" t="s">
        <v>8</v>
      </c>
      <c r="BF1016" s="4">
        <v>40612.073252314818</v>
      </c>
      <c r="BG1016">
        <v>3830</v>
      </c>
      <c r="BH1016">
        <v>1112</v>
      </c>
      <c r="BI1016">
        <v>29.64</v>
      </c>
      <c r="BJ1016">
        <v>9.7799999999999994</v>
      </c>
      <c r="BK1016">
        <v>6.9</v>
      </c>
    </row>
    <row r="1017" spans="1:63">
      <c r="A1017" t="s">
        <v>0</v>
      </c>
      <c r="B1017" s="4">
        <v>40612.073935185188</v>
      </c>
      <c r="C1017">
        <v>0</v>
      </c>
      <c r="D1017">
        <v>0</v>
      </c>
      <c r="E1017">
        <v>0</v>
      </c>
      <c r="F1017">
        <v>0</v>
      </c>
      <c r="G1017">
        <v>0</v>
      </c>
      <c r="H1017" t="s">
        <v>1</v>
      </c>
      <c r="I1017" s="4">
        <v>40612.073900462965</v>
      </c>
      <c r="J1017">
        <v>3830</v>
      </c>
      <c r="K1017">
        <v>497</v>
      </c>
      <c r="L1017">
        <v>17.899999999999999</v>
      </c>
      <c r="M1017">
        <v>5.91</v>
      </c>
      <c r="N1017">
        <v>6.94</v>
      </c>
      <c r="O1017" t="s">
        <v>2</v>
      </c>
      <c r="P1017" s="4">
        <v>40612.073900462965</v>
      </c>
      <c r="Q1017">
        <v>3830</v>
      </c>
      <c r="R1017">
        <v>1113</v>
      </c>
      <c r="S1017">
        <v>20.32</v>
      </c>
      <c r="T1017">
        <v>6.7</v>
      </c>
      <c r="U1017">
        <v>6.92</v>
      </c>
      <c r="V1017" t="s">
        <v>3</v>
      </c>
      <c r="W1017" s="4">
        <v>40612.073923611111</v>
      </c>
      <c r="X1017">
        <v>3830</v>
      </c>
      <c r="Y1017">
        <v>708</v>
      </c>
      <c r="Z1017">
        <v>19.399999999999999</v>
      </c>
      <c r="AA1017">
        <v>6.4</v>
      </c>
      <c r="AB1017">
        <v>6.89</v>
      </c>
      <c r="AC1017" t="s">
        <v>4</v>
      </c>
      <c r="AD1017" s="4">
        <v>40612.073912037034</v>
      </c>
      <c r="AE1017">
        <v>3830</v>
      </c>
      <c r="AF1017">
        <v>706</v>
      </c>
      <c r="AG1017">
        <v>22.6</v>
      </c>
      <c r="AH1017">
        <v>7.46</v>
      </c>
      <c r="AI1017">
        <v>6.92</v>
      </c>
      <c r="AJ1017" t="s">
        <v>5</v>
      </c>
      <c r="AK1017" s="4">
        <v>40612.073912037034</v>
      </c>
      <c r="AL1017">
        <v>3830</v>
      </c>
      <c r="AM1017">
        <v>1111</v>
      </c>
      <c r="AN1017">
        <v>21.98</v>
      </c>
      <c r="AO1017">
        <v>7.25</v>
      </c>
      <c r="AP1017">
        <v>6.93</v>
      </c>
      <c r="AQ1017" t="s">
        <v>6</v>
      </c>
      <c r="AR1017" s="4">
        <v>40612.073935185188</v>
      </c>
      <c r="AS1017">
        <v>3830</v>
      </c>
      <c r="AT1017">
        <v>1114</v>
      </c>
      <c r="AU1017">
        <v>25.3</v>
      </c>
      <c r="AV1017">
        <v>8.35</v>
      </c>
      <c r="AW1017">
        <v>6.93</v>
      </c>
      <c r="AX1017" t="s">
        <v>7</v>
      </c>
      <c r="AY1017" s="4">
        <v>40612.073935185188</v>
      </c>
      <c r="AZ1017">
        <v>3830</v>
      </c>
      <c r="BA1017">
        <v>707</v>
      </c>
      <c r="BB1017">
        <v>26.26</v>
      </c>
      <c r="BC1017">
        <v>8.65</v>
      </c>
      <c r="BD1017">
        <v>6.83</v>
      </c>
      <c r="BE1017" t="s">
        <v>8</v>
      </c>
      <c r="BF1017" s="4">
        <v>40612.073935185188</v>
      </c>
      <c r="BG1017">
        <v>3830</v>
      </c>
      <c r="BH1017">
        <v>1112</v>
      </c>
      <c r="BI1017">
        <v>29.9</v>
      </c>
      <c r="BJ1017">
        <v>9.86</v>
      </c>
      <c r="BK1017">
        <v>6.9</v>
      </c>
    </row>
    <row r="1018" spans="1:63">
      <c r="A1018" t="s">
        <v>0</v>
      </c>
      <c r="B1018" s="4">
        <v>40612.074629629627</v>
      </c>
      <c r="C1018">
        <v>0</v>
      </c>
      <c r="D1018">
        <v>0</v>
      </c>
      <c r="E1018">
        <v>0</v>
      </c>
      <c r="F1018">
        <v>0</v>
      </c>
      <c r="G1018">
        <v>0</v>
      </c>
      <c r="H1018" t="s">
        <v>1</v>
      </c>
      <c r="I1018" s="4">
        <v>40612.074594907404</v>
      </c>
      <c r="J1018">
        <v>3830</v>
      </c>
      <c r="K1018">
        <v>497</v>
      </c>
      <c r="L1018">
        <v>17.97</v>
      </c>
      <c r="M1018">
        <v>5.93</v>
      </c>
      <c r="N1018">
        <v>6.95</v>
      </c>
      <c r="O1018" t="s">
        <v>2</v>
      </c>
      <c r="P1018" s="4">
        <v>40612.074594907404</v>
      </c>
      <c r="Q1018">
        <v>3830</v>
      </c>
      <c r="R1018">
        <v>1113</v>
      </c>
      <c r="S1018">
        <v>20.309999999999999</v>
      </c>
      <c r="T1018">
        <v>6.7</v>
      </c>
      <c r="U1018">
        <v>6.92</v>
      </c>
      <c r="V1018" t="s">
        <v>3</v>
      </c>
      <c r="W1018" s="4">
        <v>40612.074618055558</v>
      </c>
      <c r="X1018">
        <v>3830</v>
      </c>
      <c r="Y1018">
        <v>708</v>
      </c>
      <c r="Z1018">
        <v>19.38</v>
      </c>
      <c r="AA1018">
        <v>6.39</v>
      </c>
      <c r="AB1018">
        <v>6.89</v>
      </c>
      <c r="AC1018" t="s">
        <v>4</v>
      </c>
      <c r="AD1018" s="4">
        <v>40612.074606481481</v>
      </c>
      <c r="AE1018">
        <v>3830</v>
      </c>
      <c r="AF1018">
        <v>706</v>
      </c>
      <c r="AG1018">
        <v>22.57</v>
      </c>
      <c r="AH1018">
        <v>7.45</v>
      </c>
      <c r="AI1018">
        <v>6.93</v>
      </c>
      <c r="AJ1018" t="s">
        <v>5</v>
      </c>
      <c r="AK1018" s="4">
        <v>40612.074606481481</v>
      </c>
      <c r="AL1018">
        <v>3830</v>
      </c>
      <c r="AM1018">
        <v>1111</v>
      </c>
      <c r="AN1018">
        <v>21.96</v>
      </c>
      <c r="AO1018">
        <v>7.25</v>
      </c>
      <c r="AP1018">
        <v>6.93</v>
      </c>
      <c r="AQ1018" t="s">
        <v>6</v>
      </c>
      <c r="AR1018" s="4">
        <v>40612.074629629627</v>
      </c>
      <c r="AS1018">
        <v>3830</v>
      </c>
      <c r="AT1018">
        <v>1114</v>
      </c>
      <c r="AU1018">
        <v>25.3</v>
      </c>
      <c r="AV1018">
        <v>8.35</v>
      </c>
      <c r="AW1018">
        <v>6.93</v>
      </c>
      <c r="AX1018" t="s">
        <v>7</v>
      </c>
      <c r="AY1018" s="4">
        <v>40612.074629629627</v>
      </c>
      <c r="AZ1018">
        <v>3830</v>
      </c>
      <c r="BA1018">
        <v>707</v>
      </c>
      <c r="BB1018">
        <v>26.28</v>
      </c>
      <c r="BC1018">
        <v>8.65</v>
      </c>
      <c r="BD1018">
        <v>6.83</v>
      </c>
      <c r="BE1018" t="s">
        <v>8</v>
      </c>
      <c r="BF1018" s="4">
        <v>40612.074629629627</v>
      </c>
      <c r="BG1018">
        <v>3830</v>
      </c>
      <c r="BH1018">
        <v>1112</v>
      </c>
      <c r="BI1018">
        <v>30.13</v>
      </c>
      <c r="BJ1018">
        <v>9.94</v>
      </c>
      <c r="BK1018">
        <v>6.91</v>
      </c>
    </row>
    <row r="1019" spans="1:63">
      <c r="A1019" t="s">
        <v>0</v>
      </c>
      <c r="B1019" s="4">
        <v>40612.075324074074</v>
      </c>
      <c r="C1019">
        <v>0</v>
      </c>
      <c r="D1019">
        <v>0</v>
      </c>
      <c r="E1019">
        <v>0</v>
      </c>
      <c r="F1019">
        <v>0</v>
      </c>
      <c r="G1019">
        <v>0</v>
      </c>
      <c r="H1019" t="s">
        <v>1</v>
      </c>
      <c r="I1019" s="4">
        <v>40612.075289351851</v>
      </c>
      <c r="J1019">
        <v>3830</v>
      </c>
      <c r="K1019">
        <v>497</v>
      </c>
      <c r="L1019">
        <v>18.010000000000002</v>
      </c>
      <c r="M1019">
        <v>5.95</v>
      </c>
      <c r="N1019">
        <v>6.95</v>
      </c>
      <c r="O1019" t="s">
        <v>2</v>
      </c>
      <c r="P1019" s="4">
        <v>40612.075312499997</v>
      </c>
      <c r="Q1019">
        <v>3830</v>
      </c>
      <c r="R1019">
        <v>1113</v>
      </c>
      <c r="S1019">
        <v>20.29</v>
      </c>
      <c r="T1019">
        <v>6.69</v>
      </c>
      <c r="U1019">
        <v>6.92</v>
      </c>
      <c r="V1019" t="s">
        <v>3</v>
      </c>
      <c r="W1019" s="4">
        <v>40612.075312499997</v>
      </c>
      <c r="X1019">
        <v>3830</v>
      </c>
      <c r="Y1019">
        <v>708</v>
      </c>
      <c r="Z1019">
        <v>19.38</v>
      </c>
      <c r="AA1019">
        <v>6.39</v>
      </c>
      <c r="AB1019">
        <v>6.89</v>
      </c>
      <c r="AC1019" t="s">
        <v>4</v>
      </c>
      <c r="AD1019" s="4">
        <v>40612.075289351851</v>
      </c>
      <c r="AE1019">
        <v>3830</v>
      </c>
      <c r="AF1019">
        <v>706</v>
      </c>
      <c r="AG1019">
        <v>22.55</v>
      </c>
      <c r="AH1019">
        <v>7.44</v>
      </c>
      <c r="AI1019">
        <v>6.93</v>
      </c>
      <c r="AJ1019" t="s">
        <v>5</v>
      </c>
      <c r="AK1019" s="4">
        <v>40612.075300925928</v>
      </c>
      <c r="AL1019">
        <v>3830</v>
      </c>
      <c r="AM1019">
        <v>1111</v>
      </c>
      <c r="AN1019">
        <v>21.94</v>
      </c>
      <c r="AO1019">
        <v>7.24</v>
      </c>
      <c r="AP1019">
        <v>6.94</v>
      </c>
      <c r="AQ1019" t="s">
        <v>6</v>
      </c>
      <c r="AR1019" s="4">
        <v>40612.075324074074</v>
      </c>
      <c r="AS1019">
        <v>3830</v>
      </c>
      <c r="AT1019">
        <v>1114</v>
      </c>
      <c r="AU1019">
        <v>25.26</v>
      </c>
      <c r="AV1019">
        <v>8.34</v>
      </c>
      <c r="AW1019">
        <v>6.93</v>
      </c>
      <c r="AX1019" t="s">
        <v>7</v>
      </c>
      <c r="AY1019" s="4">
        <v>40612.075324074074</v>
      </c>
      <c r="AZ1019">
        <v>3830</v>
      </c>
      <c r="BA1019">
        <v>707</v>
      </c>
      <c r="BB1019">
        <v>26.26</v>
      </c>
      <c r="BC1019">
        <v>8.65</v>
      </c>
      <c r="BD1019">
        <v>6.84</v>
      </c>
      <c r="BE1019" t="s">
        <v>8</v>
      </c>
      <c r="BF1019" s="4">
        <v>40612.075335648151</v>
      </c>
      <c r="BG1019">
        <v>3830</v>
      </c>
      <c r="BH1019">
        <v>1112</v>
      </c>
      <c r="BI1019">
        <v>30.33</v>
      </c>
      <c r="BJ1019">
        <v>10.01</v>
      </c>
      <c r="BK1019">
        <v>6.91</v>
      </c>
    </row>
    <row r="1020" spans="1:63">
      <c r="A1020" t="s">
        <v>0</v>
      </c>
      <c r="B1020" s="4">
        <v>40612.076018518521</v>
      </c>
      <c r="C1020">
        <v>0</v>
      </c>
      <c r="D1020">
        <v>0</v>
      </c>
      <c r="E1020">
        <v>0</v>
      </c>
      <c r="F1020">
        <v>0</v>
      </c>
      <c r="G1020">
        <v>0</v>
      </c>
      <c r="H1020" t="s">
        <v>1</v>
      </c>
      <c r="I1020" s="4">
        <v>40612.075983796298</v>
      </c>
      <c r="J1020">
        <v>3830</v>
      </c>
      <c r="K1020">
        <v>497</v>
      </c>
      <c r="L1020">
        <v>18.07</v>
      </c>
      <c r="M1020">
        <v>5.97</v>
      </c>
      <c r="N1020">
        <v>6.95</v>
      </c>
      <c r="O1020" t="s">
        <v>2</v>
      </c>
      <c r="P1020" s="4">
        <v>40612.075983796298</v>
      </c>
      <c r="Q1020">
        <v>3830</v>
      </c>
      <c r="R1020">
        <v>1113</v>
      </c>
      <c r="S1020">
        <v>20.29</v>
      </c>
      <c r="T1020">
        <v>6.69</v>
      </c>
      <c r="U1020">
        <v>6.92</v>
      </c>
      <c r="V1020" t="s">
        <v>3</v>
      </c>
      <c r="W1020" s="4">
        <v>40612.076006944444</v>
      </c>
      <c r="X1020">
        <v>3830</v>
      </c>
      <c r="Y1020">
        <v>708</v>
      </c>
      <c r="Z1020">
        <v>19.38</v>
      </c>
      <c r="AA1020">
        <v>6.39</v>
      </c>
      <c r="AB1020">
        <v>6.89</v>
      </c>
      <c r="AC1020" t="s">
        <v>4</v>
      </c>
      <c r="AD1020" s="4">
        <v>40612.075995370367</v>
      </c>
      <c r="AE1020">
        <v>3830</v>
      </c>
      <c r="AF1020">
        <v>706</v>
      </c>
      <c r="AG1020">
        <v>22.52</v>
      </c>
      <c r="AH1020">
        <v>7.43</v>
      </c>
      <c r="AI1020">
        <v>6.93</v>
      </c>
      <c r="AJ1020" t="s">
        <v>5</v>
      </c>
      <c r="AK1020" s="4">
        <v>40612.075995370367</v>
      </c>
      <c r="AL1020">
        <v>3830</v>
      </c>
      <c r="AM1020">
        <v>1111</v>
      </c>
      <c r="AN1020">
        <v>21.91</v>
      </c>
      <c r="AO1020">
        <v>7.23</v>
      </c>
      <c r="AP1020">
        <v>6.94</v>
      </c>
      <c r="AQ1020" t="s">
        <v>6</v>
      </c>
      <c r="AR1020" s="4">
        <v>40612.076018518521</v>
      </c>
      <c r="AS1020">
        <v>3830</v>
      </c>
      <c r="AT1020">
        <v>1114</v>
      </c>
      <c r="AU1020">
        <v>25.25</v>
      </c>
      <c r="AV1020">
        <v>8.33</v>
      </c>
      <c r="AW1020">
        <v>6.93</v>
      </c>
      <c r="AX1020" t="s">
        <v>7</v>
      </c>
      <c r="AY1020" s="4">
        <v>40612.076018518521</v>
      </c>
      <c r="AZ1020">
        <v>3830</v>
      </c>
      <c r="BA1020">
        <v>707</v>
      </c>
      <c r="BB1020">
        <v>26.26</v>
      </c>
      <c r="BC1020">
        <v>8.65</v>
      </c>
      <c r="BD1020">
        <v>6.84</v>
      </c>
      <c r="BE1020" t="s">
        <v>8</v>
      </c>
      <c r="BF1020" s="4">
        <v>40612.076018518521</v>
      </c>
      <c r="BG1020">
        <v>3830</v>
      </c>
      <c r="BH1020">
        <v>1112</v>
      </c>
      <c r="BI1020">
        <v>30.49</v>
      </c>
      <c r="BJ1020">
        <v>10.06</v>
      </c>
      <c r="BK1020">
        <v>6.92</v>
      </c>
    </row>
    <row r="1021" spans="1:63">
      <c r="A1021" t="s">
        <v>0</v>
      </c>
      <c r="B1021" s="4">
        <v>40612.076655092591</v>
      </c>
      <c r="C1021">
        <v>0</v>
      </c>
      <c r="D1021">
        <v>0</v>
      </c>
      <c r="E1021">
        <v>0</v>
      </c>
      <c r="F1021">
        <v>0</v>
      </c>
      <c r="G1021">
        <v>0</v>
      </c>
      <c r="H1021" t="s">
        <v>1</v>
      </c>
      <c r="I1021" s="4">
        <v>40612.076678240737</v>
      </c>
      <c r="J1021">
        <v>3830</v>
      </c>
      <c r="K1021">
        <v>497</v>
      </c>
      <c r="L1021">
        <v>18.13</v>
      </c>
      <c r="M1021">
        <v>5.99</v>
      </c>
      <c r="N1021">
        <v>6.95</v>
      </c>
      <c r="O1021" t="s">
        <v>2</v>
      </c>
      <c r="P1021" s="4">
        <v>40612.076689814814</v>
      </c>
      <c r="Q1021">
        <v>3830</v>
      </c>
      <c r="R1021">
        <v>1113</v>
      </c>
      <c r="S1021">
        <v>20.309999999999999</v>
      </c>
      <c r="T1021">
        <v>6.7</v>
      </c>
      <c r="U1021">
        <v>6.92</v>
      </c>
      <c r="V1021" t="s">
        <v>3</v>
      </c>
      <c r="W1021" s="4">
        <v>40612.076701388891</v>
      </c>
      <c r="X1021">
        <v>3830</v>
      </c>
      <c r="Y1021">
        <v>708</v>
      </c>
      <c r="Z1021">
        <v>19.37</v>
      </c>
      <c r="AA1021">
        <v>6.39</v>
      </c>
      <c r="AB1021">
        <v>6.89</v>
      </c>
      <c r="AC1021" t="s">
        <v>4</v>
      </c>
      <c r="AD1021" s="4">
        <v>40612.076678240737</v>
      </c>
      <c r="AE1021">
        <v>3830</v>
      </c>
      <c r="AF1021">
        <v>706</v>
      </c>
      <c r="AG1021">
        <v>22.53</v>
      </c>
      <c r="AH1021">
        <v>7.43</v>
      </c>
      <c r="AI1021">
        <v>6.93</v>
      </c>
      <c r="AJ1021" t="s">
        <v>5</v>
      </c>
      <c r="AK1021" s="4">
        <v>40612.076689814814</v>
      </c>
      <c r="AL1021">
        <v>3830</v>
      </c>
      <c r="AM1021">
        <v>1111</v>
      </c>
      <c r="AN1021">
        <v>21.9</v>
      </c>
      <c r="AO1021">
        <v>7.23</v>
      </c>
      <c r="AP1021">
        <v>6.94</v>
      </c>
      <c r="AQ1021" t="s">
        <v>6</v>
      </c>
      <c r="AR1021" s="4">
        <v>40612.07671296296</v>
      </c>
      <c r="AS1021">
        <v>3830</v>
      </c>
      <c r="AT1021">
        <v>1114</v>
      </c>
      <c r="AU1021">
        <v>25.24</v>
      </c>
      <c r="AV1021">
        <v>8.33</v>
      </c>
      <c r="AW1021">
        <v>6.94</v>
      </c>
      <c r="AX1021" t="s">
        <v>7</v>
      </c>
      <c r="AY1021" s="4">
        <v>40612.07671296296</v>
      </c>
      <c r="AZ1021">
        <v>3830</v>
      </c>
      <c r="BA1021">
        <v>707</v>
      </c>
      <c r="BB1021">
        <v>26.27</v>
      </c>
      <c r="BC1021">
        <v>8.65</v>
      </c>
      <c r="BD1021">
        <v>6.84</v>
      </c>
      <c r="BE1021" t="s">
        <v>8</v>
      </c>
      <c r="BF1021" s="4">
        <v>40612.076724537037</v>
      </c>
      <c r="BG1021">
        <v>3830</v>
      </c>
      <c r="BH1021">
        <v>1112</v>
      </c>
      <c r="BI1021">
        <v>30.61</v>
      </c>
      <c r="BJ1021">
        <v>10.1</v>
      </c>
      <c r="BK1021">
        <v>6.92</v>
      </c>
    </row>
    <row r="1022" spans="1:63">
      <c r="A1022" t="s">
        <v>0</v>
      </c>
      <c r="B1022" s="4">
        <v>40612.077407407407</v>
      </c>
      <c r="C1022">
        <v>0</v>
      </c>
      <c r="D1022">
        <v>0</v>
      </c>
      <c r="E1022">
        <v>0</v>
      </c>
      <c r="F1022">
        <v>0</v>
      </c>
      <c r="G1022">
        <v>0</v>
      </c>
      <c r="H1022" t="s">
        <v>1</v>
      </c>
      <c r="I1022" s="4">
        <v>40612.077372685184</v>
      </c>
      <c r="J1022">
        <v>3830</v>
      </c>
      <c r="K1022">
        <v>497</v>
      </c>
      <c r="L1022">
        <v>18.14</v>
      </c>
      <c r="M1022">
        <v>5.99</v>
      </c>
      <c r="N1022">
        <v>6.95</v>
      </c>
      <c r="O1022" t="s">
        <v>2</v>
      </c>
      <c r="P1022" s="4">
        <v>40612.077372685184</v>
      </c>
      <c r="Q1022">
        <v>3830</v>
      </c>
      <c r="R1022">
        <v>1113</v>
      </c>
      <c r="S1022">
        <v>20.309999999999999</v>
      </c>
      <c r="T1022">
        <v>6.7</v>
      </c>
      <c r="U1022">
        <v>6.93</v>
      </c>
      <c r="V1022" t="s">
        <v>3</v>
      </c>
      <c r="W1022" s="4">
        <v>40612.07739583333</v>
      </c>
      <c r="X1022">
        <v>3830</v>
      </c>
      <c r="Y1022">
        <v>708</v>
      </c>
      <c r="Z1022">
        <v>19.37</v>
      </c>
      <c r="AA1022">
        <v>6.39</v>
      </c>
      <c r="AB1022">
        <v>6.89</v>
      </c>
      <c r="AC1022" t="s">
        <v>4</v>
      </c>
      <c r="AD1022" s="4">
        <v>40612.077384259261</v>
      </c>
      <c r="AE1022">
        <v>3830</v>
      </c>
      <c r="AF1022">
        <v>706</v>
      </c>
      <c r="AG1022">
        <v>22.51</v>
      </c>
      <c r="AH1022">
        <v>7.43</v>
      </c>
      <c r="AI1022">
        <v>6.93</v>
      </c>
      <c r="AJ1022" t="s">
        <v>5</v>
      </c>
      <c r="AK1022" s="4">
        <v>40612.077384259261</v>
      </c>
      <c r="AL1022">
        <v>3830</v>
      </c>
      <c r="AM1022">
        <v>1111</v>
      </c>
      <c r="AN1022">
        <v>21.87</v>
      </c>
      <c r="AO1022">
        <v>7.22</v>
      </c>
      <c r="AP1022">
        <v>6.94</v>
      </c>
      <c r="AQ1022" t="s">
        <v>6</v>
      </c>
      <c r="AR1022" s="4">
        <v>40612.077407407407</v>
      </c>
      <c r="AS1022">
        <v>3830</v>
      </c>
      <c r="AT1022">
        <v>1114</v>
      </c>
      <c r="AU1022">
        <v>25.26</v>
      </c>
      <c r="AV1022">
        <v>8.34</v>
      </c>
      <c r="AW1022">
        <v>6.94</v>
      </c>
      <c r="AX1022" t="s">
        <v>7</v>
      </c>
      <c r="AY1022" s="4">
        <v>40612.077407407407</v>
      </c>
      <c r="AZ1022">
        <v>3830</v>
      </c>
      <c r="BA1022">
        <v>707</v>
      </c>
      <c r="BB1022">
        <v>26.26</v>
      </c>
      <c r="BC1022">
        <v>8.65</v>
      </c>
      <c r="BD1022">
        <v>6.84</v>
      </c>
      <c r="BE1022" t="s">
        <v>8</v>
      </c>
      <c r="BF1022" s="4">
        <v>40612.077418981484</v>
      </c>
      <c r="BG1022">
        <v>3830</v>
      </c>
      <c r="BH1022">
        <v>1112</v>
      </c>
      <c r="BI1022">
        <v>30.68</v>
      </c>
      <c r="BJ1022">
        <v>10.130000000000001</v>
      </c>
      <c r="BK1022">
        <v>6.92</v>
      </c>
    </row>
    <row r="1023" spans="1:63">
      <c r="A1023" t="s">
        <v>0</v>
      </c>
      <c r="B1023" s="4">
        <v>40612.078101851854</v>
      </c>
      <c r="C1023">
        <v>0</v>
      </c>
      <c r="D1023">
        <v>0</v>
      </c>
      <c r="E1023">
        <v>0</v>
      </c>
      <c r="F1023">
        <v>0</v>
      </c>
      <c r="G1023">
        <v>0</v>
      </c>
      <c r="H1023" t="s">
        <v>1</v>
      </c>
      <c r="I1023" s="4">
        <v>40612.078067129631</v>
      </c>
      <c r="J1023">
        <v>3830</v>
      </c>
      <c r="K1023">
        <v>497</v>
      </c>
      <c r="L1023">
        <v>18.11</v>
      </c>
      <c r="M1023">
        <v>5.98</v>
      </c>
      <c r="N1023">
        <v>6.95</v>
      </c>
      <c r="O1023" t="s">
        <v>2</v>
      </c>
      <c r="P1023" s="4">
        <v>40612.078067129631</v>
      </c>
      <c r="Q1023">
        <v>3830</v>
      </c>
      <c r="R1023">
        <v>1113</v>
      </c>
      <c r="S1023">
        <v>20.3</v>
      </c>
      <c r="T1023">
        <v>6.7</v>
      </c>
      <c r="U1023">
        <v>6.93</v>
      </c>
      <c r="V1023" t="s">
        <v>3</v>
      </c>
      <c r="W1023" s="4">
        <v>40612.078090277777</v>
      </c>
      <c r="X1023">
        <v>3830</v>
      </c>
      <c r="Y1023">
        <v>708</v>
      </c>
      <c r="Z1023">
        <v>19.36</v>
      </c>
      <c r="AA1023">
        <v>6.39</v>
      </c>
      <c r="AB1023">
        <v>6.89</v>
      </c>
      <c r="AC1023" t="s">
        <v>4</v>
      </c>
      <c r="AD1023" s="4">
        <v>40612.0780787037</v>
      </c>
      <c r="AE1023">
        <v>3830</v>
      </c>
      <c r="AF1023">
        <v>706</v>
      </c>
      <c r="AG1023">
        <v>22.53</v>
      </c>
      <c r="AH1023">
        <v>7.44</v>
      </c>
      <c r="AI1023">
        <v>6.93</v>
      </c>
      <c r="AJ1023" t="s">
        <v>5</v>
      </c>
      <c r="AK1023" s="4">
        <v>40612.078090277777</v>
      </c>
      <c r="AL1023">
        <v>3830</v>
      </c>
      <c r="AM1023">
        <v>1111</v>
      </c>
      <c r="AN1023">
        <v>21.87</v>
      </c>
      <c r="AO1023">
        <v>7.22</v>
      </c>
      <c r="AP1023">
        <v>6.94</v>
      </c>
      <c r="AQ1023" t="s">
        <v>6</v>
      </c>
      <c r="AR1023" s="4">
        <v>40612.078090277777</v>
      </c>
      <c r="AS1023">
        <v>3830</v>
      </c>
      <c r="AT1023">
        <v>1114</v>
      </c>
      <c r="AU1023">
        <v>25.24</v>
      </c>
      <c r="AV1023">
        <v>8.33</v>
      </c>
      <c r="AW1023">
        <v>6.94</v>
      </c>
      <c r="AX1023" t="s">
        <v>7</v>
      </c>
      <c r="AY1023" s="4">
        <v>40612.078101851854</v>
      </c>
      <c r="AZ1023">
        <v>3830</v>
      </c>
      <c r="BA1023">
        <v>707</v>
      </c>
      <c r="BB1023">
        <v>26.27</v>
      </c>
      <c r="BC1023">
        <v>8.65</v>
      </c>
      <c r="BD1023">
        <v>6.84</v>
      </c>
      <c r="BE1023" t="s">
        <v>8</v>
      </c>
      <c r="BF1023" s="4">
        <v>40612.078113425923</v>
      </c>
      <c r="BG1023">
        <v>3830</v>
      </c>
      <c r="BH1023">
        <v>1112</v>
      </c>
      <c r="BI1023">
        <v>30.72</v>
      </c>
      <c r="BJ1023">
        <v>10.14</v>
      </c>
      <c r="BK1023">
        <v>6.93</v>
      </c>
    </row>
    <row r="1024" spans="1:63">
      <c r="A1024" t="s">
        <v>0</v>
      </c>
      <c r="B1024" s="4">
        <v>40612.078796296293</v>
      </c>
      <c r="C1024">
        <v>0</v>
      </c>
      <c r="D1024">
        <v>0</v>
      </c>
      <c r="E1024">
        <v>0</v>
      </c>
      <c r="F1024">
        <v>0</v>
      </c>
      <c r="G1024">
        <v>0</v>
      </c>
      <c r="H1024" t="s">
        <v>1</v>
      </c>
      <c r="I1024" s="4">
        <v>40612.078761574077</v>
      </c>
      <c r="J1024">
        <v>3830</v>
      </c>
      <c r="K1024">
        <v>497</v>
      </c>
      <c r="L1024">
        <v>18.09</v>
      </c>
      <c r="M1024">
        <v>5.97</v>
      </c>
      <c r="N1024">
        <v>6.96</v>
      </c>
      <c r="O1024" t="s">
        <v>2</v>
      </c>
      <c r="P1024" s="4">
        <v>40612.078761574077</v>
      </c>
      <c r="Q1024">
        <v>3830</v>
      </c>
      <c r="R1024">
        <v>1113</v>
      </c>
      <c r="S1024">
        <v>20.309999999999999</v>
      </c>
      <c r="T1024">
        <v>6.7</v>
      </c>
      <c r="U1024">
        <v>6.93</v>
      </c>
      <c r="V1024" t="s">
        <v>3</v>
      </c>
      <c r="W1024" s="4">
        <v>40612.078784722224</v>
      </c>
      <c r="X1024">
        <v>3830</v>
      </c>
      <c r="Y1024">
        <v>708</v>
      </c>
      <c r="Z1024">
        <v>19.36</v>
      </c>
      <c r="AA1024">
        <v>6.39</v>
      </c>
      <c r="AB1024">
        <v>6.9</v>
      </c>
      <c r="AC1024" t="s">
        <v>4</v>
      </c>
      <c r="AD1024" s="4">
        <v>40612.078773148147</v>
      </c>
      <c r="AE1024">
        <v>3830</v>
      </c>
      <c r="AF1024">
        <v>706</v>
      </c>
      <c r="AG1024">
        <v>22.47</v>
      </c>
      <c r="AH1024">
        <v>7.42</v>
      </c>
      <c r="AI1024">
        <v>6.93</v>
      </c>
      <c r="AJ1024" t="s">
        <v>5</v>
      </c>
      <c r="AK1024" s="4">
        <v>40612.078773148147</v>
      </c>
      <c r="AL1024">
        <v>3830</v>
      </c>
      <c r="AM1024">
        <v>1111</v>
      </c>
      <c r="AN1024">
        <v>21.85</v>
      </c>
      <c r="AO1024">
        <v>7.21</v>
      </c>
      <c r="AP1024">
        <v>6.95</v>
      </c>
      <c r="AQ1024" t="s">
        <v>6</v>
      </c>
      <c r="AR1024" s="4">
        <v>40612.078796296293</v>
      </c>
      <c r="AS1024">
        <v>3830</v>
      </c>
      <c r="AT1024">
        <v>1114</v>
      </c>
      <c r="AU1024">
        <v>25.23</v>
      </c>
      <c r="AV1024">
        <v>8.33</v>
      </c>
      <c r="AW1024">
        <v>6.94</v>
      </c>
      <c r="AX1024" t="s">
        <v>7</v>
      </c>
      <c r="AY1024" s="4">
        <v>40612.078796296293</v>
      </c>
      <c r="AZ1024">
        <v>3830</v>
      </c>
      <c r="BA1024">
        <v>707</v>
      </c>
      <c r="BB1024">
        <v>26.27</v>
      </c>
      <c r="BC1024">
        <v>8.65</v>
      </c>
      <c r="BD1024">
        <v>6.84</v>
      </c>
      <c r="BE1024" t="s">
        <v>8</v>
      </c>
      <c r="BF1024" s="4">
        <v>40612.07880787037</v>
      </c>
      <c r="BG1024">
        <v>3830</v>
      </c>
      <c r="BH1024">
        <v>1112</v>
      </c>
      <c r="BI1024">
        <v>30.74</v>
      </c>
      <c r="BJ1024">
        <v>10.15</v>
      </c>
      <c r="BK1024">
        <v>6.93</v>
      </c>
    </row>
    <row r="1025" spans="1:63">
      <c r="A1025" t="s">
        <v>0</v>
      </c>
      <c r="B1025" s="4">
        <v>40612.07949074074</v>
      </c>
      <c r="C1025">
        <v>0</v>
      </c>
      <c r="D1025">
        <v>0</v>
      </c>
      <c r="E1025">
        <v>0</v>
      </c>
      <c r="F1025">
        <v>0</v>
      </c>
      <c r="G1025">
        <v>0</v>
      </c>
      <c r="H1025" t="s">
        <v>1</v>
      </c>
      <c r="I1025" s="4">
        <v>40612.079456018517</v>
      </c>
      <c r="J1025">
        <v>3830</v>
      </c>
      <c r="K1025">
        <v>497</v>
      </c>
      <c r="L1025">
        <v>18.05</v>
      </c>
      <c r="M1025">
        <v>5.96</v>
      </c>
      <c r="N1025">
        <v>6.96</v>
      </c>
      <c r="O1025" t="s">
        <v>2</v>
      </c>
      <c r="P1025" s="4">
        <v>40612.079456018517</v>
      </c>
      <c r="Q1025">
        <v>3830</v>
      </c>
      <c r="R1025">
        <v>1113</v>
      </c>
      <c r="S1025">
        <v>20.309999999999999</v>
      </c>
      <c r="T1025">
        <v>6.7</v>
      </c>
      <c r="U1025">
        <v>6.93</v>
      </c>
      <c r="V1025" t="s">
        <v>3</v>
      </c>
      <c r="W1025" s="4">
        <v>40612.079479166663</v>
      </c>
      <c r="X1025">
        <v>3830</v>
      </c>
      <c r="Y1025">
        <v>708</v>
      </c>
      <c r="Z1025">
        <v>19.36</v>
      </c>
      <c r="AA1025">
        <v>6.38</v>
      </c>
      <c r="AB1025">
        <v>6.9</v>
      </c>
      <c r="AC1025" t="s">
        <v>4</v>
      </c>
      <c r="AD1025" s="4">
        <v>40612.079467592594</v>
      </c>
      <c r="AE1025">
        <v>3830</v>
      </c>
      <c r="AF1025">
        <v>706</v>
      </c>
      <c r="AG1025">
        <v>22.47</v>
      </c>
      <c r="AH1025">
        <v>7.42</v>
      </c>
      <c r="AI1025">
        <v>6.93</v>
      </c>
      <c r="AJ1025" t="s">
        <v>5</v>
      </c>
      <c r="AK1025" s="4">
        <v>40612.079467592594</v>
      </c>
      <c r="AL1025">
        <v>3830</v>
      </c>
      <c r="AM1025">
        <v>1111</v>
      </c>
      <c r="AN1025">
        <v>21.84</v>
      </c>
      <c r="AO1025">
        <v>7.21</v>
      </c>
      <c r="AP1025">
        <v>6.95</v>
      </c>
      <c r="AQ1025" t="s">
        <v>6</v>
      </c>
      <c r="AR1025" s="4">
        <v>40612.07949074074</v>
      </c>
      <c r="AS1025">
        <v>3830</v>
      </c>
      <c r="AT1025">
        <v>1114</v>
      </c>
      <c r="AU1025">
        <v>25.23</v>
      </c>
      <c r="AV1025">
        <v>8.33</v>
      </c>
      <c r="AW1025">
        <v>6.94</v>
      </c>
      <c r="AX1025" t="s">
        <v>7</v>
      </c>
      <c r="AY1025" s="4">
        <v>40612.07949074074</v>
      </c>
      <c r="AZ1025">
        <v>3830</v>
      </c>
      <c r="BA1025">
        <v>707</v>
      </c>
      <c r="BB1025">
        <v>26.28</v>
      </c>
      <c r="BC1025">
        <v>8.66</v>
      </c>
      <c r="BD1025">
        <v>6.84</v>
      </c>
      <c r="BE1025" t="s">
        <v>8</v>
      </c>
      <c r="BF1025" s="4">
        <v>40612.079502314817</v>
      </c>
      <c r="BG1025">
        <v>3830</v>
      </c>
      <c r="BH1025">
        <v>1112</v>
      </c>
      <c r="BI1025">
        <v>30.76</v>
      </c>
      <c r="BJ1025">
        <v>10.15</v>
      </c>
      <c r="BK1025">
        <v>6.93</v>
      </c>
    </row>
    <row r="1026" spans="1:63">
      <c r="A1026" t="s">
        <v>0</v>
      </c>
      <c r="B1026" s="4">
        <v>40612.080185185187</v>
      </c>
      <c r="C1026">
        <v>0</v>
      </c>
      <c r="D1026">
        <v>0</v>
      </c>
      <c r="E1026">
        <v>0</v>
      </c>
      <c r="F1026">
        <v>0</v>
      </c>
      <c r="G1026">
        <v>0</v>
      </c>
      <c r="H1026" t="s">
        <v>1</v>
      </c>
      <c r="I1026" s="4">
        <v>40612.080150462964</v>
      </c>
      <c r="J1026">
        <v>3830</v>
      </c>
      <c r="K1026">
        <v>497</v>
      </c>
      <c r="L1026">
        <v>18</v>
      </c>
      <c r="M1026">
        <v>5.94</v>
      </c>
      <c r="N1026">
        <v>6.96</v>
      </c>
      <c r="O1026" t="s">
        <v>2</v>
      </c>
      <c r="P1026" s="4">
        <v>40612.080150462964</v>
      </c>
      <c r="Q1026">
        <v>3830</v>
      </c>
      <c r="R1026">
        <v>1113</v>
      </c>
      <c r="S1026">
        <v>20.29</v>
      </c>
      <c r="T1026">
        <v>6.7</v>
      </c>
      <c r="U1026">
        <v>6.93</v>
      </c>
      <c r="V1026" t="s">
        <v>3</v>
      </c>
      <c r="W1026" s="4">
        <v>40612.08017361111</v>
      </c>
      <c r="X1026">
        <v>3830</v>
      </c>
      <c r="Y1026">
        <v>708</v>
      </c>
      <c r="Z1026">
        <v>19.350000000000001</v>
      </c>
      <c r="AA1026">
        <v>6.38</v>
      </c>
      <c r="AB1026">
        <v>6.9</v>
      </c>
      <c r="AC1026" t="s">
        <v>4</v>
      </c>
      <c r="AD1026" s="4">
        <v>40612.08016203704</v>
      </c>
      <c r="AE1026">
        <v>3830</v>
      </c>
      <c r="AF1026">
        <v>706</v>
      </c>
      <c r="AG1026">
        <v>22.47</v>
      </c>
      <c r="AH1026">
        <v>7.42</v>
      </c>
      <c r="AI1026">
        <v>6.94</v>
      </c>
      <c r="AJ1026" t="s">
        <v>5</v>
      </c>
      <c r="AK1026" s="4">
        <v>40612.08016203704</v>
      </c>
      <c r="AL1026">
        <v>3830</v>
      </c>
      <c r="AM1026">
        <v>1111</v>
      </c>
      <c r="AN1026">
        <v>21.84</v>
      </c>
      <c r="AO1026">
        <v>7.21</v>
      </c>
      <c r="AP1026">
        <v>6.95</v>
      </c>
      <c r="AQ1026" t="s">
        <v>6</v>
      </c>
      <c r="AR1026" s="4">
        <v>40612.08017361111</v>
      </c>
      <c r="AS1026">
        <v>3830</v>
      </c>
      <c r="AT1026">
        <v>1114</v>
      </c>
      <c r="AU1026">
        <v>25.24</v>
      </c>
      <c r="AV1026">
        <v>8.34</v>
      </c>
      <c r="AW1026">
        <v>6.95</v>
      </c>
      <c r="AX1026" t="s">
        <v>7</v>
      </c>
      <c r="AY1026" s="4">
        <v>40612.080185185187</v>
      </c>
      <c r="AZ1026">
        <v>3830</v>
      </c>
      <c r="BA1026">
        <v>707</v>
      </c>
      <c r="BB1026">
        <v>26.26</v>
      </c>
      <c r="BC1026">
        <v>8.65</v>
      </c>
      <c r="BD1026">
        <v>6.85</v>
      </c>
      <c r="BE1026" t="s">
        <v>8</v>
      </c>
      <c r="BF1026" s="4">
        <v>40612.080185185187</v>
      </c>
      <c r="BG1026">
        <v>3830</v>
      </c>
      <c r="BH1026">
        <v>1112</v>
      </c>
      <c r="BI1026">
        <v>30.76</v>
      </c>
      <c r="BJ1026">
        <v>10.16</v>
      </c>
      <c r="BK1026">
        <v>6.93</v>
      </c>
    </row>
    <row r="1027" spans="1:63">
      <c r="A1027" t="s">
        <v>0</v>
      </c>
      <c r="B1027" s="4">
        <v>40612.080879629626</v>
      </c>
      <c r="C1027">
        <v>0</v>
      </c>
      <c r="D1027">
        <v>0</v>
      </c>
      <c r="E1027">
        <v>0</v>
      </c>
      <c r="F1027">
        <v>0</v>
      </c>
      <c r="G1027">
        <v>0</v>
      </c>
      <c r="H1027" t="s">
        <v>1</v>
      </c>
      <c r="I1027" s="4">
        <v>40612.08084490741</v>
      </c>
      <c r="J1027">
        <v>3830</v>
      </c>
      <c r="K1027">
        <v>497</v>
      </c>
      <c r="L1027">
        <v>17.940000000000001</v>
      </c>
      <c r="M1027">
        <v>5.92</v>
      </c>
      <c r="N1027">
        <v>6.96</v>
      </c>
      <c r="O1027" t="s">
        <v>2</v>
      </c>
      <c r="P1027" s="4">
        <v>40612.08084490741</v>
      </c>
      <c r="Q1027">
        <v>3830</v>
      </c>
      <c r="R1027">
        <v>1113</v>
      </c>
      <c r="S1027">
        <v>20.29</v>
      </c>
      <c r="T1027">
        <v>6.7</v>
      </c>
      <c r="U1027">
        <v>6.94</v>
      </c>
      <c r="V1027" t="s">
        <v>3</v>
      </c>
      <c r="W1027" s="4">
        <v>40612.080868055556</v>
      </c>
      <c r="X1027">
        <v>3830</v>
      </c>
      <c r="Y1027">
        <v>708</v>
      </c>
      <c r="Z1027">
        <v>19.34</v>
      </c>
      <c r="AA1027">
        <v>6.38</v>
      </c>
      <c r="AB1027">
        <v>6.9</v>
      </c>
      <c r="AC1027" t="s">
        <v>4</v>
      </c>
      <c r="AD1027" s="4">
        <v>40612.08085648148</v>
      </c>
      <c r="AE1027">
        <v>3830</v>
      </c>
      <c r="AF1027">
        <v>706</v>
      </c>
      <c r="AG1027">
        <v>22.55</v>
      </c>
      <c r="AH1027">
        <v>7.45</v>
      </c>
      <c r="AI1027">
        <v>6.94</v>
      </c>
      <c r="AJ1027" t="s">
        <v>5</v>
      </c>
      <c r="AK1027" s="4">
        <v>40612.08085648148</v>
      </c>
      <c r="AL1027">
        <v>3830</v>
      </c>
      <c r="AM1027">
        <v>1111</v>
      </c>
      <c r="AN1027">
        <v>21.86</v>
      </c>
      <c r="AO1027">
        <v>7.22</v>
      </c>
      <c r="AP1027">
        <v>6.95</v>
      </c>
      <c r="AQ1027" t="s">
        <v>6</v>
      </c>
      <c r="AR1027" s="4">
        <v>40612.080879629626</v>
      </c>
      <c r="AS1027">
        <v>3830</v>
      </c>
      <c r="AT1027">
        <v>1114</v>
      </c>
      <c r="AU1027">
        <v>25.26</v>
      </c>
      <c r="AV1027">
        <v>8.34</v>
      </c>
      <c r="AW1027">
        <v>6.95</v>
      </c>
      <c r="AX1027" t="s">
        <v>7</v>
      </c>
      <c r="AY1027" s="4">
        <v>40612.080879629626</v>
      </c>
      <c r="AZ1027">
        <v>3830</v>
      </c>
      <c r="BA1027">
        <v>707</v>
      </c>
      <c r="BB1027">
        <v>26.26</v>
      </c>
      <c r="BC1027">
        <v>8.65</v>
      </c>
      <c r="BD1027">
        <v>6.85</v>
      </c>
      <c r="BE1027" t="s">
        <v>8</v>
      </c>
      <c r="BF1027" s="4">
        <v>40612.080879629626</v>
      </c>
      <c r="BG1027">
        <v>3830</v>
      </c>
      <c r="BH1027">
        <v>1112</v>
      </c>
      <c r="BI1027">
        <v>30.79</v>
      </c>
      <c r="BJ1027">
        <v>10.16</v>
      </c>
      <c r="BK1027">
        <v>6.93</v>
      </c>
    </row>
    <row r="1028" spans="1:63">
      <c r="A1028" t="s">
        <v>0</v>
      </c>
      <c r="B1028" s="4">
        <v>40612.081574074073</v>
      </c>
      <c r="C1028">
        <v>0</v>
      </c>
      <c r="D1028">
        <v>0</v>
      </c>
      <c r="E1028">
        <v>0</v>
      </c>
      <c r="F1028">
        <v>0</v>
      </c>
      <c r="G1028">
        <v>0</v>
      </c>
      <c r="H1028" t="s">
        <v>1</v>
      </c>
      <c r="I1028" s="4">
        <v>40612.08153935185</v>
      </c>
      <c r="J1028">
        <v>3830</v>
      </c>
      <c r="K1028">
        <v>497</v>
      </c>
      <c r="L1028">
        <v>17.88</v>
      </c>
      <c r="M1028">
        <v>5.9</v>
      </c>
      <c r="N1028">
        <v>6.96</v>
      </c>
      <c r="O1028" t="s">
        <v>2</v>
      </c>
      <c r="P1028" s="4">
        <v>40612.08153935185</v>
      </c>
      <c r="Q1028">
        <v>3830</v>
      </c>
      <c r="R1028">
        <v>1113</v>
      </c>
      <c r="S1028">
        <v>20.27</v>
      </c>
      <c r="T1028">
        <v>6.69</v>
      </c>
      <c r="U1028">
        <v>6.94</v>
      </c>
      <c r="V1028" t="s">
        <v>3</v>
      </c>
      <c r="W1028" s="4">
        <v>40612.081562500003</v>
      </c>
      <c r="X1028">
        <v>3830</v>
      </c>
      <c r="Y1028">
        <v>708</v>
      </c>
      <c r="Z1028">
        <v>19.350000000000001</v>
      </c>
      <c r="AA1028">
        <v>6.38</v>
      </c>
      <c r="AB1028">
        <v>6.9</v>
      </c>
      <c r="AC1028" t="s">
        <v>4</v>
      </c>
      <c r="AD1028" s="4">
        <v>40612.081550925926</v>
      </c>
      <c r="AE1028">
        <v>3830</v>
      </c>
      <c r="AF1028">
        <v>706</v>
      </c>
      <c r="AG1028">
        <v>22.58</v>
      </c>
      <c r="AH1028">
        <v>7.45</v>
      </c>
      <c r="AI1028">
        <v>6.94</v>
      </c>
      <c r="AJ1028" t="s">
        <v>5</v>
      </c>
      <c r="AK1028" s="4">
        <v>40612.081550925926</v>
      </c>
      <c r="AL1028">
        <v>3830</v>
      </c>
      <c r="AM1028">
        <v>1111</v>
      </c>
      <c r="AN1028">
        <v>21.87</v>
      </c>
      <c r="AO1028">
        <v>7.22</v>
      </c>
      <c r="AP1028">
        <v>6.95</v>
      </c>
      <c r="AQ1028" t="s">
        <v>6</v>
      </c>
      <c r="AR1028" s="4">
        <v>40612.081562500003</v>
      </c>
      <c r="AS1028">
        <v>3830</v>
      </c>
      <c r="AT1028">
        <v>1114</v>
      </c>
      <c r="AU1028">
        <v>25.25</v>
      </c>
      <c r="AV1028">
        <v>8.34</v>
      </c>
      <c r="AW1028">
        <v>6.95</v>
      </c>
      <c r="AX1028" t="s">
        <v>7</v>
      </c>
      <c r="AY1028" s="4">
        <v>40612.081574074073</v>
      </c>
      <c r="AZ1028">
        <v>3830</v>
      </c>
      <c r="BA1028">
        <v>707</v>
      </c>
      <c r="BB1028">
        <v>26.27</v>
      </c>
      <c r="BC1028">
        <v>8.65</v>
      </c>
      <c r="BD1028">
        <v>6.85</v>
      </c>
      <c r="BE1028" t="s">
        <v>8</v>
      </c>
      <c r="BF1028" s="4">
        <v>40612.081574074073</v>
      </c>
      <c r="BG1028">
        <v>3830</v>
      </c>
      <c r="BH1028">
        <v>1112</v>
      </c>
      <c r="BI1028">
        <v>30.82</v>
      </c>
      <c r="BJ1028">
        <v>10.17</v>
      </c>
      <c r="BK1028">
        <v>6.93</v>
      </c>
    </row>
    <row r="1029" spans="1:63">
      <c r="A1029" t="s">
        <v>0</v>
      </c>
      <c r="B1029" s="4">
        <v>40612.082268518519</v>
      </c>
      <c r="C1029">
        <v>0</v>
      </c>
      <c r="D1029">
        <v>0</v>
      </c>
      <c r="E1029">
        <v>0</v>
      </c>
      <c r="F1029">
        <v>0</v>
      </c>
      <c r="G1029">
        <v>0</v>
      </c>
      <c r="H1029" t="s">
        <v>1</v>
      </c>
      <c r="I1029" s="4">
        <v>40612.082233796296</v>
      </c>
      <c r="J1029">
        <v>3830</v>
      </c>
      <c r="K1029">
        <v>497</v>
      </c>
      <c r="L1029">
        <v>17.829999999999998</v>
      </c>
      <c r="M1029">
        <v>5.89</v>
      </c>
      <c r="N1029">
        <v>6.96</v>
      </c>
      <c r="O1029" t="s">
        <v>2</v>
      </c>
      <c r="P1029" s="4">
        <v>40612.082245370373</v>
      </c>
      <c r="Q1029">
        <v>3830</v>
      </c>
      <c r="R1029">
        <v>1113</v>
      </c>
      <c r="S1029">
        <v>20.28</v>
      </c>
      <c r="T1029">
        <v>6.69</v>
      </c>
      <c r="U1029">
        <v>6.94</v>
      </c>
      <c r="V1029" t="s">
        <v>3</v>
      </c>
      <c r="W1029" s="4">
        <v>40612.082256944443</v>
      </c>
      <c r="X1029">
        <v>3830</v>
      </c>
      <c r="Y1029">
        <v>708</v>
      </c>
      <c r="Z1029">
        <v>19.329999999999998</v>
      </c>
      <c r="AA1029">
        <v>6.38</v>
      </c>
      <c r="AB1029">
        <v>6.9</v>
      </c>
      <c r="AC1029" t="s">
        <v>4</v>
      </c>
      <c r="AD1029" s="4">
        <v>40612.082233796296</v>
      </c>
      <c r="AE1029">
        <v>3830</v>
      </c>
      <c r="AF1029">
        <v>706</v>
      </c>
      <c r="AG1029">
        <v>22.63</v>
      </c>
      <c r="AH1029">
        <v>7.47</v>
      </c>
      <c r="AI1029">
        <v>6.94</v>
      </c>
      <c r="AJ1029" t="s">
        <v>5</v>
      </c>
      <c r="AK1029" s="4">
        <v>40612.082245370373</v>
      </c>
      <c r="AL1029">
        <v>3830</v>
      </c>
      <c r="AM1029">
        <v>1111</v>
      </c>
      <c r="AN1029">
        <v>21.99</v>
      </c>
      <c r="AO1029">
        <v>7.26</v>
      </c>
      <c r="AP1029">
        <v>6.95</v>
      </c>
      <c r="AQ1029" t="s">
        <v>6</v>
      </c>
      <c r="AR1029" s="4">
        <v>40612.082268518519</v>
      </c>
      <c r="AS1029">
        <v>3830</v>
      </c>
      <c r="AT1029">
        <v>1114</v>
      </c>
      <c r="AU1029">
        <v>25.25</v>
      </c>
      <c r="AV1029">
        <v>8.34</v>
      </c>
      <c r="AW1029">
        <v>6.95</v>
      </c>
      <c r="AX1029" t="s">
        <v>7</v>
      </c>
      <c r="AY1029" s="4">
        <v>40612.082268518519</v>
      </c>
      <c r="AZ1029">
        <v>3830</v>
      </c>
      <c r="BA1029">
        <v>707</v>
      </c>
      <c r="BB1029">
        <v>26.28</v>
      </c>
      <c r="BC1029">
        <v>8.66</v>
      </c>
      <c r="BD1029">
        <v>6.85</v>
      </c>
      <c r="BE1029" t="s">
        <v>8</v>
      </c>
      <c r="BF1029" s="4">
        <v>40612.082280092596</v>
      </c>
      <c r="BG1029">
        <v>3830</v>
      </c>
      <c r="BH1029">
        <v>1112</v>
      </c>
      <c r="BI1029">
        <v>30.83</v>
      </c>
      <c r="BJ1029">
        <v>10.18</v>
      </c>
      <c r="BK1029">
        <v>6.93</v>
      </c>
    </row>
    <row r="1030" spans="1:63">
      <c r="A1030" t="s">
        <v>0</v>
      </c>
      <c r="B1030" s="4">
        <v>40612.082962962966</v>
      </c>
      <c r="C1030">
        <v>0</v>
      </c>
      <c r="D1030">
        <v>0</v>
      </c>
      <c r="E1030">
        <v>0</v>
      </c>
      <c r="F1030">
        <v>0</v>
      </c>
      <c r="G1030">
        <v>0</v>
      </c>
      <c r="H1030" t="s">
        <v>1</v>
      </c>
      <c r="I1030" s="4">
        <v>40612.082928240743</v>
      </c>
      <c r="J1030">
        <v>3830</v>
      </c>
      <c r="K1030">
        <v>497</v>
      </c>
      <c r="L1030">
        <v>17.8</v>
      </c>
      <c r="M1030">
        <v>5.88</v>
      </c>
      <c r="N1030">
        <v>6.96</v>
      </c>
      <c r="O1030" t="s">
        <v>2</v>
      </c>
      <c r="P1030" s="4">
        <v>40612.082939814813</v>
      </c>
      <c r="Q1030">
        <v>3830</v>
      </c>
      <c r="R1030">
        <v>1113</v>
      </c>
      <c r="S1030">
        <v>20.260000000000002</v>
      </c>
      <c r="T1030">
        <v>6.69</v>
      </c>
      <c r="U1030">
        <v>6.94</v>
      </c>
      <c r="V1030" t="s">
        <v>3</v>
      </c>
      <c r="W1030" s="4">
        <v>40612.082951388889</v>
      </c>
      <c r="X1030">
        <v>3830</v>
      </c>
      <c r="Y1030">
        <v>708</v>
      </c>
      <c r="Z1030">
        <v>19.329999999999998</v>
      </c>
      <c r="AA1030">
        <v>6.38</v>
      </c>
      <c r="AB1030">
        <v>6.9</v>
      </c>
      <c r="AC1030" t="s">
        <v>4</v>
      </c>
      <c r="AD1030" s="4">
        <v>40612.082928240743</v>
      </c>
      <c r="AE1030">
        <v>3830</v>
      </c>
      <c r="AF1030">
        <v>706</v>
      </c>
      <c r="AG1030">
        <v>22.71</v>
      </c>
      <c r="AH1030">
        <v>7.5</v>
      </c>
      <c r="AI1030">
        <v>6.94</v>
      </c>
      <c r="AJ1030" t="s">
        <v>5</v>
      </c>
      <c r="AK1030" s="4">
        <v>40612.082939814813</v>
      </c>
      <c r="AL1030">
        <v>3830</v>
      </c>
      <c r="AM1030">
        <v>1111</v>
      </c>
      <c r="AN1030">
        <v>22.14</v>
      </c>
      <c r="AO1030">
        <v>7.31</v>
      </c>
      <c r="AP1030">
        <v>6.95</v>
      </c>
      <c r="AQ1030" t="s">
        <v>6</v>
      </c>
      <c r="AR1030" s="4">
        <v>40612.082962962966</v>
      </c>
      <c r="AS1030">
        <v>3830</v>
      </c>
      <c r="AT1030">
        <v>1114</v>
      </c>
      <c r="AU1030">
        <v>25.26</v>
      </c>
      <c r="AV1030">
        <v>8.34</v>
      </c>
      <c r="AW1030">
        <v>6.95</v>
      </c>
      <c r="AX1030" t="s">
        <v>7</v>
      </c>
      <c r="AY1030" s="4">
        <v>40612.082962962966</v>
      </c>
      <c r="AZ1030">
        <v>3830</v>
      </c>
      <c r="BA1030">
        <v>707</v>
      </c>
      <c r="BB1030">
        <v>26.29</v>
      </c>
      <c r="BC1030">
        <v>8.66</v>
      </c>
      <c r="BD1030">
        <v>6.85</v>
      </c>
      <c r="BE1030" t="s">
        <v>8</v>
      </c>
      <c r="BF1030" s="4">
        <v>40612.082974537036</v>
      </c>
      <c r="BG1030">
        <v>3830</v>
      </c>
      <c r="BH1030">
        <v>1112</v>
      </c>
      <c r="BI1030">
        <v>30.84</v>
      </c>
      <c r="BJ1030">
        <v>10.18</v>
      </c>
      <c r="BK1030">
        <v>6.93</v>
      </c>
    </row>
    <row r="1031" spans="1:63">
      <c r="A1031" t="s">
        <v>0</v>
      </c>
      <c r="B1031" s="4">
        <v>40612.083657407406</v>
      </c>
      <c r="C1031">
        <v>0</v>
      </c>
      <c r="D1031">
        <v>0</v>
      </c>
      <c r="E1031">
        <v>0</v>
      </c>
      <c r="F1031">
        <v>0</v>
      </c>
      <c r="G1031">
        <v>0</v>
      </c>
      <c r="H1031" t="s">
        <v>1</v>
      </c>
      <c r="I1031" s="4">
        <v>40612.083622685182</v>
      </c>
      <c r="J1031">
        <v>3830</v>
      </c>
      <c r="K1031">
        <v>497</v>
      </c>
      <c r="L1031">
        <v>17.760000000000002</v>
      </c>
      <c r="M1031">
        <v>5.86</v>
      </c>
      <c r="N1031">
        <v>6.96</v>
      </c>
      <c r="O1031" t="s">
        <v>2</v>
      </c>
      <c r="P1031" s="4">
        <v>40612.083622685182</v>
      </c>
      <c r="Q1031">
        <v>3830</v>
      </c>
      <c r="R1031">
        <v>1113</v>
      </c>
      <c r="S1031">
        <v>20.25</v>
      </c>
      <c r="T1031">
        <v>6.69</v>
      </c>
      <c r="U1031">
        <v>6.94</v>
      </c>
      <c r="V1031" t="s">
        <v>3</v>
      </c>
      <c r="W1031" s="4">
        <v>40612.083645833336</v>
      </c>
      <c r="X1031">
        <v>3830</v>
      </c>
      <c r="Y1031">
        <v>708</v>
      </c>
      <c r="Z1031">
        <v>19.329999999999998</v>
      </c>
      <c r="AA1031">
        <v>6.38</v>
      </c>
      <c r="AB1031">
        <v>6.9</v>
      </c>
      <c r="AC1031" t="s">
        <v>4</v>
      </c>
      <c r="AD1031" s="4">
        <v>40612.083634259259</v>
      </c>
      <c r="AE1031">
        <v>3830</v>
      </c>
      <c r="AF1031">
        <v>706</v>
      </c>
      <c r="AG1031">
        <v>22.74</v>
      </c>
      <c r="AH1031">
        <v>7.51</v>
      </c>
      <c r="AI1031">
        <v>6.94</v>
      </c>
      <c r="AJ1031" t="s">
        <v>5</v>
      </c>
      <c r="AK1031" s="4">
        <v>40612.083634259259</v>
      </c>
      <c r="AL1031">
        <v>3830</v>
      </c>
      <c r="AM1031">
        <v>1111</v>
      </c>
      <c r="AN1031">
        <v>22.28</v>
      </c>
      <c r="AO1031">
        <v>7.36</v>
      </c>
      <c r="AP1031">
        <v>6.95</v>
      </c>
      <c r="AQ1031" t="s">
        <v>6</v>
      </c>
      <c r="AR1031" s="4">
        <v>40612.083645833336</v>
      </c>
      <c r="AS1031">
        <v>3830</v>
      </c>
      <c r="AT1031">
        <v>1114</v>
      </c>
      <c r="AU1031">
        <v>25.29</v>
      </c>
      <c r="AV1031">
        <v>8.35</v>
      </c>
      <c r="AW1031">
        <v>6.95</v>
      </c>
      <c r="AX1031" t="s">
        <v>7</v>
      </c>
      <c r="AY1031" s="4">
        <v>40612.083657407406</v>
      </c>
      <c r="AZ1031">
        <v>3830</v>
      </c>
      <c r="BA1031">
        <v>707</v>
      </c>
      <c r="BB1031">
        <v>26.3</v>
      </c>
      <c r="BC1031">
        <v>8.67</v>
      </c>
      <c r="BD1031">
        <v>6.85</v>
      </c>
      <c r="BE1031" t="s">
        <v>8</v>
      </c>
      <c r="BF1031" s="4">
        <v>40612.083657407406</v>
      </c>
      <c r="BG1031">
        <v>3830</v>
      </c>
      <c r="BH1031">
        <v>1112</v>
      </c>
      <c r="BI1031">
        <v>30.87</v>
      </c>
      <c r="BJ1031">
        <v>10.19</v>
      </c>
      <c r="BK1031">
        <v>6.93</v>
      </c>
    </row>
    <row r="1032" spans="1:63">
      <c r="A1032" t="s">
        <v>0</v>
      </c>
      <c r="B1032" s="4">
        <v>40612.084351851852</v>
      </c>
      <c r="C1032">
        <v>0</v>
      </c>
      <c r="D1032">
        <v>0</v>
      </c>
      <c r="E1032">
        <v>0</v>
      </c>
      <c r="F1032">
        <v>0</v>
      </c>
      <c r="G1032">
        <v>0</v>
      </c>
      <c r="H1032" t="s">
        <v>1</v>
      </c>
      <c r="I1032" s="4">
        <v>40612.084317129629</v>
      </c>
      <c r="J1032">
        <v>3830</v>
      </c>
      <c r="K1032">
        <v>497</v>
      </c>
      <c r="L1032">
        <v>17.73</v>
      </c>
      <c r="M1032">
        <v>5.86</v>
      </c>
      <c r="N1032">
        <v>6.97</v>
      </c>
      <c r="O1032" t="s">
        <v>2</v>
      </c>
      <c r="P1032" s="4">
        <v>40612.084317129629</v>
      </c>
      <c r="Q1032">
        <v>3830</v>
      </c>
      <c r="R1032">
        <v>1113</v>
      </c>
      <c r="S1032">
        <v>20.25</v>
      </c>
      <c r="T1032">
        <v>6.69</v>
      </c>
      <c r="U1032">
        <v>6.94</v>
      </c>
      <c r="V1032" t="s">
        <v>3</v>
      </c>
      <c r="W1032" s="4">
        <v>40612.084340277775</v>
      </c>
      <c r="X1032">
        <v>3830</v>
      </c>
      <c r="Y1032">
        <v>708</v>
      </c>
      <c r="Z1032">
        <v>19.34</v>
      </c>
      <c r="AA1032">
        <v>6.38</v>
      </c>
      <c r="AB1032">
        <v>6.91</v>
      </c>
      <c r="AC1032" t="s">
        <v>4</v>
      </c>
      <c r="AD1032" s="4">
        <v>40612.084328703706</v>
      </c>
      <c r="AE1032">
        <v>3830</v>
      </c>
      <c r="AF1032">
        <v>706</v>
      </c>
      <c r="AG1032">
        <v>22.75</v>
      </c>
      <c r="AH1032">
        <v>7.51</v>
      </c>
      <c r="AI1032">
        <v>6.94</v>
      </c>
      <c r="AJ1032" t="s">
        <v>5</v>
      </c>
      <c r="AK1032" s="4">
        <v>40612.084328703706</v>
      </c>
      <c r="AL1032">
        <v>3830</v>
      </c>
      <c r="AM1032">
        <v>1111</v>
      </c>
      <c r="AN1032">
        <v>22.31</v>
      </c>
      <c r="AO1032">
        <v>7.37</v>
      </c>
      <c r="AP1032">
        <v>6.95</v>
      </c>
      <c r="AQ1032" t="s">
        <v>6</v>
      </c>
      <c r="AR1032" s="4">
        <v>40612.084351851852</v>
      </c>
      <c r="AS1032">
        <v>3830</v>
      </c>
      <c r="AT1032">
        <v>1114</v>
      </c>
      <c r="AU1032">
        <v>25.31</v>
      </c>
      <c r="AV1032">
        <v>8.36</v>
      </c>
      <c r="AW1032">
        <v>6.96</v>
      </c>
      <c r="AX1032" t="s">
        <v>7</v>
      </c>
      <c r="AY1032" s="4">
        <v>40612.084351851852</v>
      </c>
      <c r="AZ1032">
        <v>3830</v>
      </c>
      <c r="BA1032">
        <v>707</v>
      </c>
      <c r="BB1032">
        <v>26.29</v>
      </c>
      <c r="BC1032">
        <v>8.66</v>
      </c>
      <c r="BD1032">
        <v>6.85</v>
      </c>
      <c r="BE1032" t="s">
        <v>8</v>
      </c>
      <c r="BF1032" s="4">
        <v>40612.084363425929</v>
      </c>
      <c r="BG1032">
        <v>3830</v>
      </c>
      <c r="BH1032">
        <v>1112</v>
      </c>
      <c r="BI1032">
        <v>30.9</v>
      </c>
      <c r="BJ1032">
        <v>10.199999999999999</v>
      </c>
      <c r="BK1032">
        <v>6.93</v>
      </c>
    </row>
    <row r="1033" spans="1:63">
      <c r="A1033" t="s">
        <v>0</v>
      </c>
      <c r="B1033" s="4">
        <v>40612.085046296299</v>
      </c>
      <c r="C1033">
        <v>0</v>
      </c>
      <c r="D1033">
        <v>0</v>
      </c>
      <c r="E1033">
        <v>0</v>
      </c>
      <c r="F1033">
        <v>0</v>
      </c>
      <c r="G1033">
        <v>0</v>
      </c>
      <c r="H1033" t="s">
        <v>1</v>
      </c>
      <c r="I1033" s="4">
        <v>40612.085011574076</v>
      </c>
      <c r="J1033">
        <v>3830</v>
      </c>
      <c r="K1033">
        <v>497</v>
      </c>
      <c r="L1033">
        <v>17.72</v>
      </c>
      <c r="M1033">
        <v>5.85</v>
      </c>
      <c r="N1033">
        <v>6.97</v>
      </c>
      <c r="O1033" t="s">
        <v>2</v>
      </c>
      <c r="P1033" s="4">
        <v>40612.085011574076</v>
      </c>
      <c r="Q1033">
        <v>3830</v>
      </c>
      <c r="R1033">
        <v>1113</v>
      </c>
      <c r="S1033">
        <v>20.25</v>
      </c>
      <c r="T1033">
        <v>6.69</v>
      </c>
      <c r="U1033">
        <v>6.95</v>
      </c>
      <c r="V1033" t="s">
        <v>3</v>
      </c>
      <c r="W1033" s="4">
        <v>40612.085034722222</v>
      </c>
      <c r="X1033">
        <v>3830</v>
      </c>
      <c r="Y1033">
        <v>708</v>
      </c>
      <c r="Z1033">
        <v>19.350000000000001</v>
      </c>
      <c r="AA1033">
        <v>6.38</v>
      </c>
      <c r="AB1033">
        <v>6.91</v>
      </c>
      <c r="AC1033" t="s">
        <v>4</v>
      </c>
      <c r="AD1033" s="4">
        <v>40612.085023148145</v>
      </c>
      <c r="AE1033">
        <v>3830</v>
      </c>
      <c r="AF1033">
        <v>706</v>
      </c>
      <c r="AG1033">
        <v>22.64</v>
      </c>
      <c r="AH1033">
        <v>7.47</v>
      </c>
      <c r="AI1033">
        <v>6.94</v>
      </c>
      <c r="AJ1033" t="s">
        <v>5</v>
      </c>
      <c r="AK1033" s="4">
        <v>40612.085023148145</v>
      </c>
      <c r="AL1033">
        <v>3830</v>
      </c>
      <c r="AM1033">
        <v>1111</v>
      </c>
      <c r="AN1033">
        <v>22.3</v>
      </c>
      <c r="AO1033">
        <v>7.36</v>
      </c>
      <c r="AP1033">
        <v>6.96</v>
      </c>
      <c r="AQ1033" t="s">
        <v>6</v>
      </c>
      <c r="AR1033" s="4">
        <v>40612.085046296299</v>
      </c>
      <c r="AS1033">
        <v>3830</v>
      </c>
      <c r="AT1033">
        <v>1114</v>
      </c>
      <c r="AU1033">
        <v>25.3</v>
      </c>
      <c r="AV1033">
        <v>8.36</v>
      </c>
      <c r="AW1033">
        <v>6.96</v>
      </c>
      <c r="AX1033" t="s">
        <v>7</v>
      </c>
      <c r="AY1033" s="4">
        <v>40612.085046296299</v>
      </c>
      <c r="AZ1033">
        <v>3830</v>
      </c>
      <c r="BA1033">
        <v>707</v>
      </c>
      <c r="BB1033">
        <v>26.29</v>
      </c>
      <c r="BC1033">
        <v>8.66</v>
      </c>
      <c r="BD1033">
        <v>6.86</v>
      </c>
      <c r="BE1033" t="s">
        <v>8</v>
      </c>
      <c r="BF1033" s="4">
        <v>40612.085046296299</v>
      </c>
      <c r="BG1033">
        <v>3830</v>
      </c>
      <c r="BH1033">
        <v>1112</v>
      </c>
      <c r="BI1033">
        <v>30.92</v>
      </c>
      <c r="BJ1033">
        <v>10.210000000000001</v>
      </c>
      <c r="BK1033">
        <v>6.93</v>
      </c>
    </row>
    <row r="1034" spans="1:63">
      <c r="A1034" t="s">
        <v>0</v>
      </c>
      <c r="B1034" s="4">
        <v>40612.085740740738</v>
      </c>
      <c r="C1034">
        <v>0</v>
      </c>
      <c r="D1034">
        <v>0</v>
      </c>
      <c r="E1034">
        <v>0</v>
      </c>
      <c r="F1034">
        <v>0</v>
      </c>
      <c r="G1034">
        <v>0</v>
      </c>
      <c r="H1034" t="s">
        <v>1</v>
      </c>
      <c r="I1034" s="4">
        <v>40612.085706018515</v>
      </c>
      <c r="J1034">
        <v>3830</v>
      </c>
      <c r="K1034">
        <v>497</v>
      </c>
      <c r="L1034">
        <v>17.72</v>
      </c>
      <c r="M1034">
        <v>5.85</v>
      </c>
      <c r="N1034">
        <v>6.97</v>
      </c>
      <c r="O1034" t="s">
        <v>2</v>
      </c>
      <c r="P1034" s="4">
        <v>40612.085729166669</v>
      </c>
      <c r="Q1034">
        <v>3830</v>
      </c>
      <c r="R1034">
        <v>1113</v>
      </c>
      <c r="S1034">
        <v>20.239999999999998</v>
      </c>
      <c r="T1034">
        <v>6.68</v>
      </c>
      <c r="U1034">
        <v>6.95</v>
      </c>
      <c r="V1034" t="s">
        <v>3</v>
      </c>
      <c r="W1034" s="4">
        <v>40612.085729166669</v>
      </c>
      <c r="X1034">
        <v>3830</v>
      </c>
      <c r="Y1034">
        <v>708</v>
      </c>
      <c r="Z1034">
        <v>19.329999999999998</v>
      </c>
      <c r="AA1034">
        <v>6.38</v>
      </c>
      <c r="AB1034">
        <v>6.91</v>
      </c>
      <c r="AC1034" t="s">
        <v>4</v>
      </c>
      <c r="AD1034" s="4">
        <v>40612.085706018515</v>
      </c>
      <c r="AE1034">
        <v>3830</v>
      </c>
      <c r="AF1034">
        <v>706</v>
      </c>
      <c r="AG1034">
        <v>22.65</v>
      </c>
      <c r="AH1034">
        <v>7.48</v>
      </c>
      <c r="AI1034">
        <v>6.94</v>
      </c>
      <c r="AJ1034" t="s">
        <v>5</v>
      </c>
      <c r="AK1034" s="4">
        <v>40612.085717592592</v>
      </c>
      <c r="AL1034">
        <v>3830</v>
      </c>
      <c r="AM1034">
        <v>1111</v>
      </c>
      <c r="AN1034">
        <v>22.35</v>
      </c>
      <c r="AO1034">
        <v>7.38</v>
      </c>
      <c r="AP1034">
        <v>6.96</v>
      </c>
      <c r="AQ1034" t="s">
        <v>6</v>
      </c>
      <c r="AR1034" s="4">
        <v>40612.085740740738</v>
      </c>
      <c r="AS1034">
        <v>3830</v>
      </c>
      <c r="AT1034">
        <v>1114</v>
      </c>
      <c r="AU1034">
        <v>25.32</v>
      </c>
      <c r="AV1034">
        <v>8.36</v>
      </c>
      <c r="AW1034">
        <v>6.96</v>
      </c>
      <c r="AX1034" t="s">
        <v>7</v>
      </c>
      <c r="AY1034" s="4">
        <v>40612.085740740738</v>
      </c>
      <c r="AZ1034">
        <v>3830</v>
      </c>
      <c r="BA1034">
        <v>707</v>
      </c>
      <c r="BB1034">
        <v>26.3</v>
      </c>
      <c r="BC1034">
        <v>8.66</v>
      </c>
      <c r="BD1034">
        <v>6.86</v>
      </c>
      <c r="BE1034" t="s">
        <v>8</v>
      </c>
      <c r="BF1034" s="4">
        <v>40612.085752314815</v>
      </c>
      <c r="BG1034">
        <v>3830</v>
      </c>
      <c r="BH1034">
        <v>1112</v>
      </c>
      <c r="BI1034">
        <v>30.94</v>
      </c>
      <c r="BJ1034">
        <v>10.210000000000001</v>
      </c>
      <c r="BK1034">
        <v>6.93</v>
      </c>
    </row>
    <row r="1035" spans="1:63">
      <c r="A1035" t="s">
        <v>0</v>
      </c>
      <c r="B1035" s="4">
        <v>40612.086435185185</v>
      </c>
      <c r="C1035">
        <v>0</v>
      </c>
      <c r="D1035">
        <v>0</v>
      </c>
      <c r="E1035">
        <v>0</v>
      </c>
      <c r="F1035">
        <v>0</v>
      </c>
      <c r="G1035">
        <v>0</v>
      </c>
      <c r="H1035" t="s">
        <v>1</v>
      </c>
      <c r="I1035" s="4">
        <v>40612.086400462962</v>
      </c>
      <c r="J1035">
        <v>3830</v>
      </c>
      <c r="K1035">
        <v>497</v>
      </c>
      <c r="L1035">
        <v>17.68</v>
      </c>
      <c r="M1035">
        <v>5.84</v>
      </c>
      <c r="N1035">
        <v>6.97</v>
      </c>
      <c r="O1035" t="s">
        <v>2</v>
      </c>
      <c r="P1035" s="4">
        <v>40612.086400462962</v>
      </c>
      <c r="Q1035">
        <v>3830</v>
      </c>
      <c r="R1035">
        <v>1113</v>
      </c>
      <c r="S1035">
        <v>20.23</v>
      </c>
      <c r="T1035">
        <v>6.68</v>
      </c>
      <c r="U1035">
        <v>6.95</v>
      </c>
      <c r="V1035" t="s">
        <v>3</v>
      </c>
      <c r="W1035" s="4">
        <v>40612.086423611108</v>
      </c>
      <c r="X1035">
        <v>3830</v>
      </c>
      <c r="Y1035">
        <v>708</v>
      </c>
      <c r="Z1035">
        <v>19.34</v>
      </c>
      <c r="AA1035">
        <v>6.38</v>
      </c>
      <c r="AB1035">
        <v>6.91</v>
      </c>
      <c r="AC1035" t="s">
        <v>4</v>
      </c>
      <c r="AD1035" s="4">
        <v>40612.086412037039</v>
      </c>
      <c r="AE1035">
        <v>3830</v>
      </c>
      <c r="AF1035">
        <v>706</v>
      </c>
      <c r="AG1035">
        <v>22.55</v>
      </c>
      <c r="AH1035">
        <v>7.44</v>
      </c>
      <c r="AI1035">
        <v>6.95</v>
      </c>
      <c r="AJ1035" t="s">
        <v>5</v>
      </c>
      <c r="AK1035" s="4">
        <v>40612.086423611108</v>
      </c>
      <c r="AL1035">
        <v>3830</v>
      </c>
      <c r="AM1035">
        <v>1111</v>
      </c>
      <c r="AN1035">
        <v>22.39</v>
      </c>
      <c r="AO1035">
        <v>7.39</v>
      </c>
      <c r="AP1035">
        <v>6.96</v>
      </c>
      <c r="AQ1035" t="s">
        <v>6</v>
      </c>
      <c r="AR1035" s="4">
        <v>40612.086435185185</v>
      </c>
      <c r="AS1035">
        <v>3830</v>
      </c>
      <c r="AT1035">
        <v>1114</v>
      </c>
      <c r="AU1035">
        <v>25.29</v>
      </c>
      <c r="AV1035">
        <v>8.35</v>
      </c>
      <c r="AW1035">
        <v>6.96</v>
      </c>
      <c r="AX1035" t="s">
        <v>7</v>
      </c>
      <c r="AY1035" s="4">
        <v>40612.086435185185</v>
      </c>
      <c r="AZ1035">
        <v>3830</v>
      </c>
      <c r="BA1035">
        <v>707</v>
      </c>
      <c r="BB1035">
        <v>26.3</v>
      </c>
      <c r="BC1035">
        <v>8.66</v>
      </c>
      <c r="BD1035">
        <v>6.86</v>
      </c>
      <c r="BE1035" t="s">
        <v>8</v>
      </c>
      <c r="BF1035" s="4">
        <v>40612.086446759262</v>
      </c>
      <c r="BG1035">
        <v>3830</v>
      </c>
      <c r="BH1035">
        <v>1112</v>
      </c>
      <c r="BI1035">
        <v>30.95</v>
      </c>
      <c r="BJ1035">
        <v>10.220000000000001</v>
      </c>
      <c r="BK1035">
        <v>6.93</v>
      </c>
    </row>
    <row r="1036" spans="1:63">
      <c r="A1036" t="s">
        <v>0</v>
      </c>
      <c r="B1036" s="4">
        <v>40612.087129629632</v>
      </c>
      <c r="C1036">
        <v>0</v>
      </c>
      <c r="D1036">
        <v>0</v>
      </c>
      <c r="E1036">
        <v>0</v>
      </c>
      <c r="F1036">
        <v>0</v>
      </c>
      <c r="G1036">
        <v>0</v>
      </c>
      <c r="H1036" t="s">
        <v>1</v>
      </c>
      <c r="I1036" s="4">
        <v>40612.087094907409</v>
      </c>
      <c r="J1036">
        <v>3830</v>
      </c>
      <c r="K1036">
        <v>497</v>
      </c>
      <c r="L1036">
        <v>17.7</v>
      </c>
      <c r="M1036">
        <v>5.85</v>
      </c>
      <c r="N1036">
        <v>6.97</v>
      </c>
      <c r="O1036" t="s">
        <v>2</v>
      </c>
      <c r="P1036" s="4">
        <v>40612.087094907409</v>
      </c>
      <c r="Q1036">
        <v>3830</v>
      </c>
      <c r="R1036">
        <v>1113</v>
      </c>
      <c r="S1036">
        <v>20.190000000000001</v>
      </c>
      <c r="T1036">
        <v>6.67</v>
      </c>
      <c r="U1036">
        <v>6.95</v>
      </c>
      <c r="V1036" t="s">
        <v>3</v>
      </c>
      <c r="W1036" s="4">
        <v>40612.087118055555</v>
      </c>
      <c r="X1036">
        <v>3830</v>
      </c>
      <c r="Y1036">
        <v>708</v>
      </c>
      <c r="Z1036">
        <v>19.329999999999998</v>
      </c>
      <c r="AA1036">
        <v>6.38</v>
      </c>
      <c r="AB1036">
        <v>6.91</v>
      </c>
      <c r="AC1036" t="s">
        <v>4</v>
      </c>
      <c r="AD1036" s="4">
        <v>40612.087106481478</v>
      </c>
      <c r="AE1036">
        <v>3830</v>
      </c>
      <c r="AF1036">
        <v>706</v>
      </c>
      <c r="AG1036">
        <v>22.56</v>
      </c>
      <c r="AH1036">
        <v>7.45</v>
      </c>
      <c r="AI1036">
        <v>6.95</v>
      </c>
      <c r="AJ1036" t="s">
        <v>5</v>
      </c>
      <c r="AK1036" s="4">
        <v>40612.087106481478</v>
      </c>
      <c r="AL1036">
        <v>3830</v>
      </c>
      <c r="AM1036">
        <v>1111</v>
      </c>
      <c r="AN1036">
        <v>22.39</v>
      </c>
      <c r="AO1036">
        <v>7.39</v>
      </c>
      <c r="AP1036">
        <v>6.96</v>
      </c>
      <c r="AQ1036" t="s">
        <v>6</v>
      </c>
      <c r="AR1036" s="4">
        <v>40612.087129629632</v>
      </c>
      <c r="AS1036">
        <v>3830</v>
      </c>
      <c r="AT1036">
        <v>1114</v>
      </c>
      <c r="AU1036">
        <v>25.28</v>
      </c>
      <c r="AV1036">
        <v>8.35</v>
      </c>
      <c r="AW1036">
        <v>6.96</v>
      </c>
      <c r="AX1036" t="s">
        <v>7</v>
      </c>
      <c r="AY1036" s="4">
        <v>40612.087129629632</v>
      </c>
      <c r="AZ1036">
        <v>3830</v>
      </c>
      <c r="BA1036">
        <v>707</v>
      </c>
      <c r="BB1036">
        <v>26.33</v>
      </c>
      <c r="BC1036">
        <v>8.68</v>
      </c>
      <c r="BD1036">
        <v>6.86</v>
      </c>
      <c r="BE1036" t="s">
        <v>8</v>
      </c>
      <c r="BF1036" s="4">
        <v>40612.087141203701</v>
      </c>
      <c r="BG1036">
        <v>3830</v>
      </c>
      <c r="BH1036">
        <v>1112</v>
      </c>
      <c r="BI1036">
        <v>30.97</v>
      </c>
      <c r="BJ1036">
        <v>10.220000000000001</v>
      </c>
      <c r="BK1036">
        <v>6.93</v>
      </c>
    </row>
    <row r="1037" spans="1:63">
      <c r="A1037" t="s">
        <v>0</v>
      </c>
      <c r="B1037" s="4">
        <v>40612.087824074071</v>
      </c>
      <c r="C1037">
        <v>0</v>
      </c>
      <c r="D1037">
        <v>0</v>
      </c>
      <c r="E1037">
        <v>0</v>
      </c>
      <c r="F1037">
        <v>0</v>
      </c>
      <c r="G1037">
        <v>0</v>
      </c>
      <c r="H1037" t="s">
        <v>1</v>
      </c>
      <c r="I1037" s="4">
        <v>40612.087789351855</v>
      </c>
      <c r="J1037">
        <v>3830</v>
      </c>
      <c r="K1037">
        <v>497</v>
      </c>
      <c r="L1037">
        <v>17.739999999999998</v>
      </c>
      <c r="M1037">
        <v>5.86</v>
      </c>
      <c r="N1037">
        <v>6.97</v>
      </c>
      <c r="O1037" t="s">
        <v>2</v>
      </c>
      <c r="P1037" s="4">
        <v>40612.087789351855</v>
      </c>
      <c r="Q1037">
        <v>3830</v>
      </c>
      <c r="R1037">
        <v>1113</v>
      </c>
      <c r="S1037">
        <v>20.18</v>
      </c>
      <c r="T1037">
        <v>6.66</v>
      </c>
      <c r="U1037">
        <v>6.95</v>
      </c>
      <c r="V1037" t="s">
        <v>3</v>
      </c>
      <c r="W1037" s="4">
        <v>40612.087812500002</v>
      </c>
      <c r="X1037">
        <v>3830</v>
      </c>
      <c r="Y1037">
        <v>708</v>
      </c>
      <c r="Z1037">
        <v>19.32</v>
      </c>
      <c r="AA1037">
        <v>6.37</v>
      </c>
      <c r="AB1037">
        <v>6.91</v>
      </c>
      <c r="AC1037" t="s">
        <v>4</v>
      </c>
      <c r="AD1037" s="4">
        <v>40612.087800925925</v>
      </c>
      <c r="AE1037">
        <v>3830</v>
      </c>
      <c r="AF1037">
        <v>706</v>
      </c>
      <c r="AG1037">
        <v>22.53</v>
      </c>
      <c r="AH1037">
        <v>7.44</v>
      </c>
      <c r="AI1037">
        <v>6.95</v>
      </c>
      <c r="AJ1037" t="s">
        <v>5</v>
      </c>
      <c r="AK1037" s="4">
        <v>40612.087800925925</v>
      </c>
      <c r="AL1037">
        <v>3830</v>
      </c>
      <c r="AM1037">
        <v>1111</v>
      </c>
      <c r="AN1037">
        <v>22.43</v>
      </c>
      <c r="AO1037">
        <v>7.41</v>
      </c>
      <c r="AP1037">
        <v>6.96</v>
      </c>
      <c r="AQ1037" t="s">
        <v>6</v>
      </c>
      <c r="AR1037" s="4">
        <v>40612.087824074071</v>
      </c>
      <c r="AS1037">
        <v>3830</v>
      </c>
      <c r="AT1037">
        <v>1114</v>
      </c>
      <c r="AU1037">
        <v>25.27</v>
      </c>
      <c r="AV1037">
        <v>8.35</v>
      </c>
      <c r="AW1037">
        <v>6.96</v>
      </c>
      <c r="AX1037" t="s">
        <v>7</v>
      </c>
      <c r="AY1037" s="4">
        <v>40612.087824074071</v>
      </c>
      <c r="AZ1037">
        <v>3830</v>
      </c>
      <c r="BA1037">
        <v>707</v>
      </c>
      <c r="BB1037">
        <v>26.31</v>
      </c>
      <c r="BC1037">
        <v>8.67</v>
      </c>
      <c r="BD1037">
        <v>6.86</v>
      </c>
      <c r="BE1037" t="s">
        <v>8</v>
      </c>
      <c r="BF1037" s="4">
        <v>40612.087824074071</v>
      </c>
      <c r="BG1037">
        <v>3830</v>
      </c>
      <c r="BH1037">
        <v>1112</v>
      </c>
      <c r="BI1037">
        <v>30.99</v>
      </c>
      <c r="BJ1037">
        <v>10.23</v>
      </c>
      <c r="BK1037">
        <v>6.93</v>
      </c>
    </row>
    <row r="1038" spans="1:63">
      <c r="A1038" t="s">
        <v>0</v>
      </c>
      <c r="B1038" s="4">
        <v>40612.088460648149</v>
      </c>
      <c r="C1038">
        <v>0</v>
      </c>
      <c r="D1038">
        <v>0</v>
      </c>
      <c r="E1038">
        <v>0</v>
      </c>
      <c r="F1038">
        <v>0</v>
      </c>
      <c r="G1038">
        <v>0</v>
      </c>
      <c r="H1038" t="s">
        <v>1</v>
      </c>
      <c r="I1038" s="4">
        <v>40612.088483796295</v>
      </c>
      <c r="J1038">
        <v>3830</v>
      </c>
      <c r="K1038">
        <v>497</v>
      </c>
      <c r="L1038">
        <v>17.760000000000002</v>
      </c>
      <c r="M1038">
        <v>5.87</v>
      </c>
      <c r="N1038">
        <v>6.98</v>
      </c>
      <c r="O1038" t="s">
        <v>2</v>
      </c>
      <c r="P1038" s="4">
        <v>40612.088483796295</v>
      </c>
      <c r="Q1038">
        <v>3830</v>
      </c>
      <c r="R1038">
        <v>1113</v>
      </c>
      <c r="S1038">
        <v>20.16</v>
      </c>
      <c r="T1038">
        <v>6.66</v>
      </c>
      <c r="U1038">
        <v>6.95</v>
      </c>
      <c r="V1038" t="s">
        <v>3</v>
      </c>
      <c r="W1038" s="4">
        <v>40612.088506944441</v>
      </c>
      <c r="X1038">
        <v>3830</v>
      </c>
      <c r="Y1038">
        <v>708</v>
      </c>
      <c r="Z1038">
        <v>19.3</v>
      </c>
      <c r="AA1038">
        <v>6.36</v>
      </c>
      <c r="AB1038">
        <v>6.91</v>
      </c>
      <c r="AC1038" t="s">
        <v>4</v>
      </c>
      <c r="AD1038" s="4">
        <v>40612.088495370372</v>
      </c>
      <c r="AE1038">
        <v>3830</v>
      </c>
      <c r="AF1038">
        <v>706</v>
      </c>
      <c r="AG1038">
        <v>22.59</v>
      </c>
      <c r="AH1038">
        <v>7.46</v>
      </c>
      <c r="AI1038">
        <v>6.95</v>
      </c>
      <c r="AJ1038" t="s">
        <v>5</v>
      </c>
      <c r="AK1038" s="4">
        <v>40612.088506944441</v>
      </c>
      <c r="AL1038">
        <v>3830</v>
      </c>
      <c r="AM1038">
        <v>1111</v>
      </c>
      <c r="AN1038">
        <v>22.47</v>
      </c>
      <c r="AO1038">
        <v>7.42</v>
      </c>
      <c r="AP1038">
        <v>6.96</v>
      </c>
      <c r="AQ1038" t="s">
        <v>6</v>
      </c>
      <c r="AR1038" s="4">
        <v>40612.088506944441</v>
      </c>
      <c r="AS1038">
        <v>3830</v>
      </c>
      <c r="AT1038">
        <v>1114</v>
      </c>
      <c r="AU1038">
        <v>25.28</v>
      </c>
      <c r="AV1038">
        <v>8.35</v>
      </c>
      <c r="AW1038">
        <v>6.96</v>
      </c>
      <c r="AX1038" t="s">
        <v>7</v>
      </c>
      <c r="AY1038" s="4">
        <v>40612.088518518518</v>
      </c>
      <c r="AZ1038">
        <v>3830</v>
      </c>
      <c r="BA1038">
        <v>707</v>
      </c>
      <c r="BB1038">
        <v>26.32</v>
      </c>
      <c r="BC1038">
        <v>8.67</v>
      </c>
      <c r="BD1038">
        <v>6.86</v>
      </c>
      <c r="BE1038" t="s">
        <v>8</v>
      </c>
      <c r="BF1038" s="4">
        <v>40612.088530092595</v>
      </c>
      <c r="BG1038">
        <v>3830</v>
      </c>
      <c r="BH1038">
        <v>1112</v>
      </c>
      <c r="BI1038">
        <v>30.97</v>
      </c>
      <c r="BJ1038">
        <v>10.220000000000001</v>
      </c>
      <c r="BK1038">
        <v>6.93</v>
      </c>
    </row>
    <row r="1039" spans="1:63">
      <c r="A1039" t="s">
        <v>0</v>
      </c>
      <c r="B1039" s="4">
        <v>40612.089155092595</v>
      </c>
      <c r="C1039">
        <v>0</v>
      </c>
      <c r="D1039">
        <v>0</v>
      </c>
      <c r="E1039">
        <v>0</v>
      </c>
      <c r="F1039">
        <v>0</v>
      </c>
      <c r="G1039">
        <v>0</v>
      </c>
      <c r="H1039" t="s">
        <v>1</v>
      </c>
      <c r="I1039" s="4">
        <v>40612.089178240742</v>
      </c>
      <c r="J1039">
        <v>3830</v>
      </c>
      <c r="K1039">
        <v>497</v>
      </c>
      <c r="L1039">
        <v>17.739999999999998</v>
      </c>
      <c r="M1039">
        <v>5.86</v>
      </c>
      <c r="N1039">
        <v>6.98</v>
      </c>
      <c r="O1039" t="s">
        <v>2</v>
      </c>
      <c r="P1039" s="4">
        <v>40612.089178240742</v>
      </c>
      <c r="Q1039">
        <v>3830</v>
      </c>
      <c r="R1039">
        <v>1113</v>
      </c>
      <c r="S1039">
        <v>20.18</v>
      </c>
      <c r="T1039">
        <v>6.66</v>
      </c>
      <c r="U1039">
        <v>6.95</v>
      </c>
      <c r="V1039" t="s">
        <v>3</v>
      </c>
      <c r="W1039" s="4">
        <v>40612.089201388888</v>
      </c>
      <c r="X1039">
        <v>3830</v>
      </c>
      <c r="Y1039">
        <v>708</v>
      </c>
      <c r="Z1039">
        <v>19.28</v>
      </c>
      <c r="AA1039">
        <v>6.36</v>
      </c>
      <c r="AB1039">
        <v>6.91</v>
      </c>
      <c r="AC1039" t="s">
        <v>4</v>
      </c>
      <c r="AD1039" s="4">
        <v>40612.089189814818</v>
      </c>
      <c r="AE1039">
        <v>3830</v>
      </c>
      <c r="AF1039">
        <v>706</v>
      </c>
      <c r="AG1039">
        <v>22.51</v>
      </c>
      <c r="AH1039">
        <v>7.43</v>
      </c>
      <c r="AI1039">
        <v>6.95</v>
      </c>
      <c r="AJ1039" t="s">
        <v>5</v>
      </c>
      <c r="AK1039" s="4">
        <v>40612.089189814818</v>
      </c>
      <c r="AL1039">
        <v>3830</v>
      </c>
      <c r="AM1039">
        <v>1111</v>
      </c>
      <c r="AN1039">
        <v>22.55</v>
      </c>
      <c r="AO1039">
        <v>7.45</v>
      </c>
      <c r="AP1039">
        <v>6.96</v>
      </c>
      <c r="AQ1039" t="s">
        <v>6</v>
      </c>
      <c r="AR1039" s="4">
        <v>40612.089201388888</v>
      </c>
      <c r="AS1039">
        <v>3830</v>
      </c>
      <c r="AT1039">
        <v>1114</v>
      </c>
      <c r="AU1039">
        <v>25.29</v>
      </c>
      <c r="AV1039">
        <v>8.35</v>
      </c>
      <c r="AW1039">
        <v>6.97</v>
      </c>
      <c r="AX1039" t="s">
        <v>7</v>
      </c>
      <c r="AY1039" s="4">
        <v>40612.089212962965</v>
      </c>
      <c r="AZ1039">
        <v>3830</v>
      </c>
      <c r="BA1039">
        <v>707</v>
      </c>
      <c r="BB1039">
        <v>26.3</v>
      </c>
      <c r="BC1039">
        <v>8.67</v>
      </c>
      <c r="BD1039">
        <v>6.86</v>
      </c>
      <c r="BE1039" t="s">
        <v>8</v>
      </c>
      <c r="BF1039" s="4">
        <v>40612.089212962965</v>
      </c>
      <c r="BG1039">
        <v>3830</v>
      </c>
      <c r="BH1039">
        <v>1112</v>
      </c>
      <c r="BI1039">
        <v>30.93</v>
      </c>
      <c r="BJ1039">
        <v>10.210000000000001</v>
      </c>
      <c r="BK1039">
        <v>6.92</v>
      </c>
    </row>
    <row r="1040" spans="1:63">
      <c r="A1040" t="s">
        <v>0</v>
      </c>
      <c r="B1040" s="4">
        <v>40612.089907407404</v>
      </c>
      <c r="C1040">
        <v>0</v>
      </c>
      <c r="D1040">
        <v>0</v>
      </c>
      <c r="E1040">
        <v>0</v>
      </c>
      <c r="F1040">
        <v>0</v>
      </c>
      <c r="G1040">
        <v>0</v>
      </c>
      <c r="H1040" t="s">
        <v>1</v>
      </c>
      <c r="I1040" s="4">
        <v>40612.089872685188</v>
      </c>
      <c r="J1040">
        <v>3830</v>
      </c>
      <c r="K1040">
        <v>497</v>
      </c>
      <c r="L1040">
        <v>17.75</v>
      </c>
      <c r="M1040">
        <v>5.87</v>
      </c>
      <c r="N1040">
        <v>6.98</v>
      </c>
      <c r="O1040" t="s">
        <v>2</v>
      </c>
      <c r="P1040" s="4">
        <v>40612.089872685188</v>
      </c>
      <c r="Q1040">
        <v>3830</v>
      </c>
      <c r="R1040">
        <v>1113</v>
      </c>
      <c r="S1040">
        <v>20.18</v>
      </c>
      <c r="T1040">
        <v>6.66</v>
      </c>
      <c r="U1040">
        <v>6.96</v>
      </c>
      <c r="V1040" t="s">
        <v>3</v>
      </c>
      <c r="W1040" s="4">
        <v>40612.089895833335</v>
      </c>
      <c r="X1040">
        <v>3830</v>
      </c>
      <c r="Y1040">
        <v>708</v>
      </c>
      <c r="Z1040">
        <v>19.28</v>
      </c>
      <c r="AA1040">
        <v>6.36</v>
      </c>
      <c r="AB1040">
        <v>6.91</v>
      </c>
      <c r="AC1040" t="s">
        <v>4</v>
      </c>
      <c r="AD1040" s="4">
        <v>40612.089884259258</v>
      </c>
      <c r="AE1040">
        <v>3830</v>
      </c>
      <c r="AF1040">
        <v>706</v>
      </c>
      <c r="AG1040">
        <v>22.44</v>
      </c>
      <c r="AH1040">
        <v>7.41</v>
      </c>
      <c r="AI1040">
        <v>6.95</v>
      </c>
      <c r="AJ1040" t="s">
        <v>5</v>
      </c>
      <c r="AK1040" s="4">
        <v>40612.089884259258</v>
      </c>
      <c r="AL1040">
        <v>3830</v>
      </c>
      <c r="AM1040">
        <v>1111</v>
      </c>
      <c r="AN1040">
        <v>22.61</v>
      </c>
      <c r="AO1040">
        <v>7.47</v>
      </c>
      <c r="AP1040">
        <v>6.96</v>
      </c>
      <c r="AQ1040" t="s">
        <v>6</v>
      </c>
      <c r="AR1040" s="4">
        <v>40612.089895833335</v>
      </c>
      <c r="AS1040">
        <v>3830</v>
      </c>
      <c r="AT1040">
        <v>1114</v>
      </c>
      <c r="AU1040">
        <v>25.27</v>
      </c>
      <c r="AV1040">
        <v>8.35</v>
      </c>
      <c r="AW1040">
        <v>6.97</v>
      </c>
      <c r="AX1040" t="s">
        <v>7</v>
      </c>
      <c r="AY1040" s="4">
        <v>40612.089907407404</v>
      </c>
      <c r="AZ1040">
        <v>3830</v>
      </c>
      <c r="BA1040">
        <v>707</v>
      </c>
      <c r="BB1040">
        <v>26.3</v>
      </c>
      <c r="BC1040">
        <v>8.67</v>
      </c>
      <c r="BD1040">
        <v>6.86</v>
      </c>
      <c r="BE1040" t="s">
        <v>8</v>
      </c>
      <c r="BF1040" s="4">
        <v>40612.089907407404</v>
      </c>
      <c r="BG1040">
        <v>3830</v>
      </c>
      <c r="BH1040">
        <v>1112</v>
      </c>
      <c r="BI1040">
        <v>30.83</v>
      </c>
      <c r="BJ1040">
        <v>10.17</v>
      </c>
      <c r="BK1040">
        <v>6.92</v>
      </c>
    </row>
    <row r="1041" spans="1:63">
      <c r="A1041" t="s">
        <v>0</v>
      </c>
      <c r="B1041" s="4">
        <v>40612.090601851851</v>
      </c>
      <c r="C1041">
        <v>0</v>
      </c>
      <c r="D1041">
        <v>0</v>
      </c>
      <c r="E1041">
        <v>0</v>
      </c>
      <c r="F1041">
        <v>0</v>
      </c>
      <c r="G1041">
        <v>0</v>
      </c>
      <c r="H1041" t="s">
        <v>1</v>
      </c>
      <c r="I1041" s="4">
        <v>40612.090567129628</v>
      </c>
      <c r="J1041">
        <v>3830</v>
      </c>
      <c r="K1041">
        <v>497</v>
      </c>
      <c r="L1041">
        <v>17.78</v>
      </c>
      <c r="M1041">
        <v>5.88</v>
      </c>
      <c r="N1041">
        <v>6.98</v>
      </c>
      <c r="O1041" t="s">
        <v>2</v>
      </c>
      <c r="P1041" s="4">
        <v>40612.090567129628</v>
      </c>
      <c r="Q1041">
        <v>3830</v>
      </c>
      <c r="R1041">
        <v>1113</v>
      </c>
      <c r="S1041">
        <v>20.190000000000001</v>
      </c>
      <c r="T1041">
        <v>6.67</v>
      </c>
      <c r="U1041">
        <v>6.96</v>
      </c>
      <c r="V1041" t="s">
        <v>3</v>
      </c>
      <c r="W1041" s="4">
        <v>40612.090590277781</v>
      </c>
      <c r="X1041">
        <v>3830</v>
      </c>
      <c r="Y1041">
        <v>708</v>
      </c>
      <c r="Z1041">
        <v>19.28</v>
      </c>
      <c r="AA1041">
        <v>6.36</v>
      </c>
      <c r="AB1041">
        <v>6.91</v>
      </c>
      <c r="AC1041" t="s">
        <v>4</v>
      </c>
      <c r="AD1041" s="4">
        <v>40612.090578703705</v>
      </c>
      <c r="AE1041">
        <v>3830</v>
      </c>
      <c r="AF1041">
        <v>706</v>
      </c>
      <c r="AG1041">
        <v>22.49</v>
      </c>
      <c r="AH1041">
        <v>7.43</v>
      </c>
      <c r="AI1041">
        <v>6.95</v>
      </c>
      <c r="AJ1041" t="s">
        <v>5</v>
      </c>
      <c r="AK1041" s="4">
        <v>40612.090590277781</v>
      </c>
      <c r="AL1041">
        <v>3830</v>
      </c>
      <c r="AM1041">
        <v>1111</v>
      </c>
      <c r="AN1041">
        <v>22.61</v>
      </c>
      <c r="AO1041">
        <v>7.47</v>
      </c>
      <c r="AP1041">
        <v>6.96</v>
      </c>
      <c r="AQ1041" t="s">
        <v>6</v>
      </c>
      <c r="AR1041" s="4">
        <v>40612.090601851851</v>
      </c>
      <c r="AS1041">
        <v>3830</v>
      </c>
      <c r="AT1041">
        <v>1114</v>
      </c>
      <c r="AU1041">
        <v>25.25</v>
      </c>
      <c r="AV1041">
        <v>8.34</v>
      </c>
      <c r="AW1041">
        <v>6.97</v>
      </c>
      <c r="AX1041" t="s">
        <v>7</v>
      </c>
      <c r="AY1041" s="4">
        <v>40612.090601851851</v>
      </c>
      <c r="AZ1041">
        <v>3830</v>
      </c>
      <c r="BA1041">
        <v>707</v>
      </c>
      <c r="BB1041">
        <v>26.29</v>
      </c>
      <c r="BC1041">
        <v>8.66</v>
      </c>
      <c r="BD1041">
        <v>6.86</v>
      </c>
      <c r="BE1041" t="s">
        <v>8</v>
      </c>
      <c r="BF1041" s="4">
        <v>40612.090613425928</v>
      </c>
      <c r="BG1041">
        <v>3830</v>
      </c>
      <c r="BH1041">
        <v>1112</v>
      </c>
      <c r="BI1041">
        <v>30.81</v>
      </c>
      <c r="BJ1041">
        <v>10.17</v>
      </c>
      <c r="BK1041">
        <v>6.92</v>
      </c>
    </row>
    <row r="1042" spans="1:63">
      <c r="A1042" t="s">
        <v>0</v>
      </c>
      <c r="B1042" s="4">
        <v>40612.091296296298</v>
      </c>
      <c r="C1042">
        <v>0</v>
      </c>
      <c r="D1042">
        <v>0</v>
      </c>
      <c r="E1042">
        <v>0</v>
      </c>
      <c r="F1042">
        <v>0</v>
      </c>
      <c r="G1042">
        <v>0</v>
      </c>
      <c r="H1042" t="s">
        <v>1</v>
      </c>
      <c r="I1042" s="4">
        <v>40612.091261574074</v>
      </c>
      <c r="J1042">
        <v>3830</v>
      </c>
      <c r="K1042">
        <v>497</v>
      </c>
      <c r="L1042">
        <v>17.82</v>
      </c>
      <c r="M1042">
        <v>5.89</v>
      </c>
      <c r="N1042">
        <v>6.98</v>
      </c>
      <c r="O1042" t="s">
        <v>2</v>
      </c>
      <c r="P1042" s="4">
        <v>40612.091261574074</v>
      </c>
      <c r="Q1042">
        <v>3830</v>
      </c>
      <c r="R1042">
        <v>1113</v>
      </c>
      <c r="S1042">
        <v>20.190000000000001</v>
      </c>
      <c r="T1042">
        <v>6.67</v>
      </c>
      <c r="U1042">
        <v>6.96</v>
      </c>
      <c r="V1042" t="s">
        <v>3</v>
      </c>
      <c r="W1042" s="4">
        <v>40612.091284722221</v>
      </c>
      <c r="X1042">
        <v>3830</v>
      </c>
      <c r="Y1042">
        <v>708</v>
      </c>
      <c r="Z1042">
        <v>19.260000000000002</v>
      </c>
      <c r="AA1042">
        <v>6.35</v>
      </c>
      <c r="AB1042">
        <v>6.91</v>
      </c>
      <c r="AC1042" t="s">
        <v>4</v>
      </c>
      <c r="AD1042" s="4">
        <v>40612.091273148151</v>
      </c>
      <c r="AE1042">
        <v>3830</v>
      </c>
      <c r="AF1042">
        <v>706</v>
      </c>
      <c r="AG1042">
        <v>22.51</v>
      </c>
      <c r="AH1042">
        <v>7.43</v>
      </c>
      <c r="AI1042">
        <v>6.95</v>
      </c>
      <c r="AJ1042" t="s">
        <v>5</v>
      </c>
      <c r="AK1042" s="4">
        <v>40612.091273148151</v>
      </c>
      <c r="AL1042">
        <v>3830</v>
      </c>
      <c r="AM1042">
        <v>1111</v>
      </c>
      <c r="AN1042">
        <v>22.62</v>
      </c>
      <c r="AO1042">
        <v>7.47</v>
      </c>
      <c r="AP1042">
        <v>6.96</v>
      </c>
      <c r="AQ1042" t="s">
        <v>6</v>
      </c>
      <c r="AR1042" s="4">
        <v>40612.091284722221</v>
      </c>
      <c r="AS1042">
        <v>3830</v>
      </c>
      <c r="AT1042">
        <v>1114</v>
      </c>
      <c r="AU1042">
        <v>25.23</v>
      </c>
      <c r="AV1042">
        <v>8.34</v>
      </c>
      <c r="AW1042">
        <v>6.97</v>
      </c>
      <c r="AX1042" t="s">
        <v>7</v>
      </c>
      <c r="AY1042" s="4">
        <v>40612.091296296298</v>
      </c>
      <c r="AZ1042">
        <v>3830</v>
      </c>
      <c r="BA1042">
        <v>707</v>
      </c>
      <c r="BB1042">
        <v>26.3</v>
      </c>
      <c r="BC1042">
        <v>8.67</v>
      </c>
      <c r="BD1042">
        <v>6.86</v>
      </c>
      <c r="BE1042" t="s">
        <v>8</v>
      </c>
      <c r="BF1042" s="4">
        <v>40612.091307870367</v>
      </c>
      <c r="BG1042">
        <v>3830</v>
      </c>
      <c r="BH1042">
        <v>1112</v>
      </c>
      <c r="BI1042">
        <v>30.79</v>
      </c>
      <c r="BJ1042">
        <v>10.16</v>
      </c>
      <c r="BK1042">
        <v>6.92</v>
      </c>
    </row>
    <row r="1043" spans="1:63">
      <c r="A1043" t="s">
        <v>0</v>
      </c>
      <c r="B1043" s="4">
        <v>40612.091990740744</v>
      </c>
      <c r="C1043">
        <v>0</v>
      </c>
      <c r="D1043">
        <v>0</v>
      </c>
      <c r="E1043">
        <v>0</v>
      </c>
      <c r="F1043">
        <v>0</v>
      </c>
      <c r="G1043">
        <v>0</v>
      </c>
      <c r="H1043" t="s">
        <v>1</v>
      </c>
      <c r="I1043" s="4">
        <v>40612.091956018521</v>
      </c>
      <c r="J1043">
        <v>3830</v>
      </c>
      <c r="K1043">
        <v>497</v>
      </c>
      <c r="L1043">
        <v>17.79</v>
      </c>
      <c r="M1043">
        <v>5.88</v>
      </c>
      <c r="N1043">
        <v>6.98</v>
      </c>
      <c r="O1043" t="s">
        <v>2</v>
      </c>
      <c r="P1043" s="4">
        <v>40612.091956018521</v>
      </c>
      <c r="Q1043">
        <v>3830</v>
      </c>
      <c r="R1043">
        <v>1113</v>
      </c>
      <c r="S1043">
        <v>20.170000000000002</v>
      </c>
      <c r="T1043">
        <v>6.66</v>
      </c>
      <c r="U1043">
        <v>6.96</v>
      </c>
      <c r="V1043" t="s">
        <v>3</v>
      </c>
      <c r="W1043" s="4">
        <v>40612.091979166667</v>
      </c>
      <c r="X1043">
        <v>3830</v>
      </c>
      <c r="Y1043">
        <v>708</v>
      </c>
      <c r="Z1043">
        <v>19.3</v>
      </c>
      <c r="AA1043">
        <v>6.37</v>
      </c>
      <c r="AB1043">
        <v>6.91</v>
      </c>
      <c r="AC1043" t="s">
        <v>4</v>
      </c>
      <c r="AD1043" s="4">
        <v>40612.091967592591</v>
      </c>
      <c r="AE1043">
        <v>3830</v>
      </c>
      <c r="AF1043">
        <v>706</v>
      </c>
      <c r="AG1043">
        <v>22.55</v>
      </c>
      <c r="AH1043">
        <v>7.45</v>
      </c>
      <c r="AI1043">
        <v>6.95</v>
      </c>
      <c r="AJ1043" t="s">
        <v>5</v>
      </c>
      <c r="AK1043" s="4">
        <v>40612.091967592591</v>
      </c>
      <c r="AL1043">
        <v>3830</v>
      </c>
      <c r="AM1043">
        <v>1111</v>
      </c>
      <c r="AN1043">
        <v>22.63</v>
      </c>
      <c r="AO1043">
        <v>7.47</v>
      </c>
      <c r="AP1043">
        <v>6.96</v>
      </c>
      <c r="AQ1043" t="s">
        <v>6</v>
      </c>
      <c r="AR1043" s="4">
        <v>40612.091990740744</v>
      </c>
      <c r="AS1043">
        <v>3830</v>
      </c>
      <c r="AT1043">
        <v>1114</v>
      </c>
      <c r="AU1043">
        <v>25.24</v>
      </c>
      <c r="AV1043">
        <v>8.34</v>
      </c>
      <c r="AW1043">
        <v>6.97</v>
      </c>
      <c r="AX1043" t="s">
        <v>7</v>
      </c>
      <c r="AY1043" s="4">
        <v>40612.091990740744</v>
      </c>
      <c r="AZ1043">
        <v>3830</v>
      </c>
      <c r="BA1043">
        <v>707</v>
      </c>
      <c r="BB1043">
        <v>26.31</v>
      </c>
      <c r="BC1043">
        <v>8.67</v>
      </c>
      <c r="BD1043">
        <v>6.86</v>
      </c>
      <c r="BE1043" t="s">
        <v>8</v>
      </c>
      <c r="BF1043" s="4">
        <v>40612.091990740744</v>
      </c>
      <c r="BG1043">
        <v>3830</v>
      </c>
      <c r="BH1043">
        <v>1112</v>
      </c>
      <c r="BI1043">
        <v>30.78</v>
      </c>
      <c r="BJ1043">
        <v>10.16</v>
      </c>
      <c r="BK1043">
        <v>6.92</v>
      </c>
    </row>
    <row r="1044" spans="1:63">
      <c r="A1044" t="s">
        <v>0</v>
      </c>
      <c r="B1044" s="4">
        <v>40612.092685185184</v>
      </c>
      <c r="C1044">
        <v>0</v>
      </c>
      <c r="D1044">
        <v>0</v>
      </c>
      <c r="E1044">
        <v>0</v>
      </c>
      <c r="F1044">
        <v>0</v>
      </c>
      <c r="G1044">
        <v>0</v>
      </c>
      <c r="H1044" t="s">
        <v>1</v>
      </c>
      <c r="I1044" s="4">
        <v>40612.092650462961</v>
      </c>
      <c r="J1044">
        <v>3830</v>
      </c>
      <c r="K1044">
        <v>497</v>
      </c>
      <c r="L1044">
        <v>17.8</v>
      </c>
      <c r="M1044">
        <v>5.88</v>
      </c>
      <c r="N1044">
        <v>6.98</v>
      </c>
      <c r="O1044" t="s">
        <v>2</v>
      </c>
      <c r="P1044" s="4">
        <v>40612.092662037037</v>
      </c>
      <c r="Q1044">
        <v>3830</v>
      </c>
      <c r="R1044">
        <v>1113</v>
      </c>
      <c r="S1044">
        <v>20.16</v>
      </c>
      <c r="T1044">
        <v>6.66</v>
      </c>
      <c r="U1044">
        <v>6.96</v>
      </c>
      <c r="V1044" t="s">
        <v>3</v>
      </c>
      <c r="W1044" s="4">
        <v>40612.092673611114</v>
      </c>
      <c r="X1044">
        <v>3830</v>
      </c>
      <c r="Y1044">
        <v>708</v>
      </c>
      <c r="Z1044">
        <v>19.29</v>
      </c>
      <c r="AA1044">
        <v>6.36</v>
      </c>
      <c r="AB1044">
        <v>6.91</v>
      </c>
      <c r="AC1044" t="s">
        <v>4</v>
      </c>
      <c r="AD1044" s="4">
        <v>40612.092650462961</v>
      </c>
      <c r="AE1044">
        <v>3830</v>
      </c>
      <c r="AF1044">
        <v>706</v>
      </c>
      <c r="AG1044">
        <v>22.53</v>
      </c>
      <c r="AH1044">
        <v>7.44</v>
      </c>
      <c r="AI1044">
        <v>6.95</v>
      </c>
      <c r="AJ1044" t="s">
        <v>5</v>
      </c>
      <c r="AK1044" s="4">
        <v>40612.092662037037</v>
      </c>
      <c r="AL1044">
        <v>3830</v>
      </c>
      <c r="AM1044">
        <v>1111</v>
      </c>
      <c r="AN1044">
        <v>22.69</v>
      </c>
      <c r="AO1044">
        <v>7.49</v>
      </c>
      <c r="AP1044">
        <v>6.96</v>
      </c>
      <c r="AQ1044" t="s">
        <v>6</v>
      </c>
      <c r="AR1044" s="4">
        <v>40612.092685185184</v>
      </c>
      <c r="AS1044">
        <v>3830</v>
      </c>
      <c r="AT1044">
        <v>1114</v>
      </c>
      <c r="AU1044">
        <v>25.26</v>
      </c>
      <c r="AV1044">
        <v>8.34</v>
      </c>
      <c r="AW1044">
        <v>6.97</v>
      </c>
      <c r="AX1044" t="s">
        <v>7</v>
      </c>
      <c r="AY1044" s="4">
        <v>40612.092685185184</v>
      </c>
      <c r="AZ1044">
        <v>3830</v>
      </c>
      <c r="BA1044">
        <v>707</v>
      </c>
      <c r="BB1044">
        <v>26.32</v>
      </c>
      <c r="BC1044">
        <v>8.68</v>
      </c>
      <c r="BD1044">
        <v>6.87</v>
      </c>
      <c r="BE1044" t="s">
        <v>8</v>
      </c>
      <c r="BF1044" s="4">
        <v>40612.09269675926</v>
      </c>
      <c r="BG1044">
        <v>3830</v>
      </c>
      <c r="BH1044">
        <v>1112</v>
      </c>
      <c r="BI1044">
        <v>30.7</v>
      </c>
      <c r="BJ1044">
        <v>10.130000000000001</v>
      </c>
      <c r="BK1044">
        <v>6.92</v>
      </c>
    </row>
    <row r="1045" spans="1:63">
      <c r="A1045" t="s">
        <v>0</v>
      </c>
      <c r="B1045" s="4">
        <v>40612.09337962963</v>
      </c>
      <c r="C1045">
        <v>0</v>
      </c>
      <c r="D1045">
        <v>0</v>
      </c>
      <c r="E1045">
        <v>0</v>
      </c>
      <c r="F1045">
        <v>0</v>
      </c>
      <c r="G1045">
        <v>0</v>
      </c>
      <c r="H1045" t="s">
        <v>1</v>
      </c>
      <c r="I1045" s="4">
        <v>40612.093344907407</v>
      </c>
      <c r="J1045">
        <v>3830</v>
      </c>
      <c r="K1045">
        <v>497</v>
      </c>
      <c r="L1045">
        <v>17.760000000000002</v>
      </c>
      <c r="M1045">
        <v>5.87</v>
      </c>
      <c r="N1045">
        <v>6.98</v>
      </c>
      <c r="O1045" t="s">
        <v>2</v>
      </c>
      <c r="P1045" s="4">
        <v>40612.093344907407</v>
      </c>
      <c r="Q1045">
        <v>3830</v>
      </c>
      <c r="R1045">
        <v>1113</v>
      </c>
      <c r="S1045">
        <v>20.14</v>
      </c>
      <c r="T1045">
        <v>6.65</v>
      </c>
      <c r="U1045">
        <v>6.96</v>
      </c>
      <c r="V1045" t="s">
        <v>3</v>
      </c>
      <c r="W1045" s="4">
        <v>40612.093368055554</v>
      </c>
      <c r="X1045">
        <v>3830</v>
      </c>
      <c r="Y1045">
        <v>708</v>
      </c>
      <c r="Z1045">
        <v>19.27</v>
      </c>
      <c r="AA1045">
        <v>6.36</v>
      </c>
      <c r="AB1045">
        <v>6.92</v>
      </c>
      <c r="AC1045" t="s">
        <v>4</v>
      </c>
      <c r="AD1045" s="4">
        <v>40612.093356481484</v>
      </c>
      <c r="AE1045">
        <v>3830</v>
      </c>
      <c r="AF1045">
        <v>706</v>
      </c>
      <c r="AG1045">
        <v>22.57</v>
      </c>
      <c r="AH1045">
        <v>7.45</v>
      </c>
      <c r="AI1045">
        <v>6.95</v>
      </c>
      <c r="AJ1045" t="s">
        <v>5</v>
      </c>
      <c r="AK1045" s="4">
        <v>40612.093356481484</v>
      </c>
      <c r="AL1045">
        <v>3830</v>
      </c>
      <c r="AM1045">
        <v>1111</v>
      </c>
      <c r="AN1045">
        <v>22.75</v>
      </c>
      <c r="AO1045">
        <v>7.51</v>
      </c>
      <c r="AP1045">
        <v>6.96</v>
      </c>
      <c r="AQ1045" t="s">
        <v>6</v>
      </c>
      <c r="AR1045" s="4">
        <v>40612.09337962963</v>
      </c>
      <c r="AS1045">
        <v>3830</v>
      </c>
      <c r="AT1045">
        <v>1114</v>
      </c>
      <c r="AU1045">
        <v>25.25</v>
      </c>
      <c r="AV1045">
        <v>8.34</v>
      </c>
      <c r="AW1045">
        <v>6.97</v>
      </c>
      <c r="AX1045" t="s">
        <v>7</v>
      </c>
      <c r="AY1045" s="4">
        <v>40612.09337962963</v>
      </c>
      <c r="AZ1045">
        <v>3830</v>
      </c>
      <c r="BA1045">
        <v>707</v>
      </c>
      <c r="BB1045">
        <v>26.32</v>
      </c>
      <c r="BC1045">
        <v>8.67</v>
      </c>
      <c r="BD1045">
        <v>6.87</v>
      </c>
      <c r="BE1045" t="s">
        <v>8</v>
      </c>
      <c r="BF1045" s="4">
        <v>40612.093391203707</v>
      </c>
      <c r="BG1045">
        <v>3830</v>
      </c>
      <c r="BH1045">
        <v>1112</v>
      </c>
      <c r="BI1045">
        <v>30.64</v>
      </c>
      <c r="BJ1045">
        <v>10.11</v>
      </c>
      <c r="BK1045">
        <v>6.92</v>
      </c>
    </row>
    <row r="1046" spans="1:63">
      <c r="A1046" t="s">
        <v>0</v>
      </c>
      <c r="B1046" s="4">
        <v>40612.094074074077</v>
      </c>
      <c r="C1046">
        <v>0</v>
      </c>
      <c r="D1046">
        <v>0</v>
      </c>
      <c r="E1046">
        <v>0</v>
      </c>
      <c r="F1046">
        <v>0</v>
      </c>
      <c r="G1046">
        <v>0</v>
      </c>
      <c r="H1046" t="s">
        <v>1</v>
      </c>
      <c r="I1046" s="4">
        <v>40612.094039351854</v>
      </c>
      <c r="J1046">
        <v>3830</v>
      </c>
      <c r="K1046">
        <v>497</v>
      </c>
      <c r="L1046">
        <v>17.71</v>
      </c>
      <c r="M1046">
        <v>5.85</v>
      </c>
      <c r="N1046">
        <v>6.98</v>
      </c>
      <c r="O1046" t="s">
        <v>2</v>
      </c>
      <c r="P1046" s="4">
        <v>40612.094039351854</v>
      </c>
      <c r="Q1046">
        <v>3830</v>
      </c>
      <c r="R1046">
        <v>1113</v>
      </c>
      <c r="S1046">
        <v>20.16</v>
      </c>
      <c r="T1046">
        <v>6.66</v>
      </c>
      <c r="U1046">
        <v>6.96</v>
      </c>
      <c r="V1046" t="s">
        <v>3</v>
      </c>
      <c r="W1046" s="4">
        <v>40612.0940625</v>
      </c>
      <c r="X1046">
        <v>3830</v>
      </c>
      <c r="Y1046">
        <v>708</v>
      </c>
      <c r="Z1046">
        <v>19.29</v>
      </c>
      <c r="AA1046">
        <v>6.36</v>
      </c>
      <c r="AB1046">
        <v>6.92</v>
      </c>
      <c r="AC1046" t="s">
        <v>4</v>
      </c>
      <c r="AD1046" s="4">
        <v>40612.094050925924</v>
      </c>
      <c r="AE1046">
        <v>3830</v>
      </c>
      <c r="AF1046">
        <v>706</v>
      </c>
      <c r="AG1046">
        <v>22.5</v>
      </c>
      <c r="AH1046">
        <v>7.43</v>
      </c>
      <c r="AI1046">
        <v>6.95</v>
      </c>
      <c r="AJ1046" t="s">
        <v>5</v>
      </c>
      <c r="AK1046" s="4">
        <v>40612.094050925924</v>
      </c>
      <c r="AL1046">
        <v>3830</v>
      </c>
      <c r="AM1046">
        <v>1111</v>
      </c>
      <c r="AN1046">
        <v>22.8</v>
      </c>
      <c r="AO1046">
        <v>7.53</v>
      </c>
      <c r="AP1046">
        <v>6.96</v>
      </c>
      <c r="AQ1046" t="s">
        <v>6</v>
      </c>
      <c r="AR1046" s="4">
        <v>40612.094074074077</v>
      </c>
      <c r="AS1046">
        <v>3830</v>
      </c>
      <c r="AT1046">
        <v>1114</v>
      </c>
      <c r="AU1046">
        <v>25.24</v>
      </c>
      <c r="AV1046">
        <v>8.34</v>
      </c>
      <c r="AW1046">
        <v>6.97</v>
      </c>
      <c r="AX1046" t="s">
        <v>7</v>
      </c>
      <c r="AY1046" s="4">
        <v>40612.094074074077</v>
      </c>
      <c r="AZ1046">
        <v>3830</v>
      </c>
      <c r="BA1046">
        <v>707</v>
      </c>
      <c r="BB1046">
        <v>26.33</v>
      </c>
      <c r="BC1046">
        <v>8.68</v>
      </c>
      <c r="BD1046">
        <v>6.87</v>
      </c>
      <c r="BE1046" t="s">
        <v>8</v>
      </c>
      <c r="BF1046" s="4">
        <v>40612.094085648147</v>
      </c>
      <c r="BG1046">
        <v>3830</v>
      </c>
      <c r="BH1046">
        <v>1112</v>
      </c>
      <c r="BI1046">
        <v>30.51</v>
      </c>
      <c r="BJ1046">
        <v>10.07</v>
      </c>
      <c r="BK1046">
        <v>6.91</v>
      </c>
    </row>
    <row r="1047" spans="1:63">
      <c r="A1047" t="s">
        <v>0</v>
      </c>
      <c r="B1047" s="4">
        <v>40612.094768518517</v>
      </c>
      <c r="C1047">
        <v>0</v>
      </c>
      <c r="D1047">
        <v>0</v>
      </c>
      <c r="E1047">
        <v>0</v>
      </c>
      <c r="F1047">
        <v>0</v>
      </c>
      <c r="G1047">
        <v>0</v>
      </c>
      <c r="H1047" t="s">
        <v>1</v>
      </c>
      <c r="I1047" s="4">
        <v>40612.094733796293</v>
      </c>
      <c r="J1047">
        <v>3830</v>
      </c>
      <c r="K1047">
        <v>497</v>
      </c>
      <c r="L1047">
        <v>17.7</v>
      </c>
      <c r="M1047">
        <v>5.85</v>
      </c>
      <c r="N1047">
        <v>6.98</v>
      </c>
      <c r="O1047" t="s">
        <v>2</v>
      </c>
      <c r="P1047" s="4">
        <v>40612.094733796293</v>
      </c>
      <c r="Q1047">
        <v>3830</v>
      </c>
      <c r="R1047">
        <v>1113</v>
      </c>
      <c r="S1047">
        <v>20.149999999999999</v>
      </c>
      <c r="T1047">
        <v>6.66</v>
      </c>
      <c r="U1047">
        <v>6.96</v>
      </c>
      <c r="V1047" t="s">
        <v>3</v>
      </c>
      <c r="W1047" s="4">
        <v>40612.094756944447</v>
      </c>
      <c r="X1047">
        <v>3830</v>
      </c>
      <c r="Y1047">
        <v>708</v>
      </c>
      <c r="Z1047">
        <v>19.27</v>
      </c>
      <c r="AA1047">
        <v>6.36</v>
      </c>
      <c r="AB1047">
        <v>6.92</v>
      </c>
      <c r="AC1047" t="s">
        <v>4</v>
      </c>
      <c r="AD1047" s="4">
        <v>40612.09474537037</v>
      </c>
      <c r="AE1047">
        <v>3830</v>
      </c>
      <c r="AF1047">
        <v>706</v>
      </c>
      <c r="AG1047">
        <v>22.48</v>
      </c>
      <c r="AH1047">
        <v>7.43</v>
      </c>
      <c r="AI1047">
        <v>6.95</v>
      </c>
      <c r="AJ1047" t="s">
        <v>5</v>
      </c>
      <c r="AK1047" s="4">
        <v>40612.09474537037</v>
      </c>
      <c r="AL1047">
        <v>3830</v>
      </c>
      <c r="AM1047">
        <v>1111</v>
      </c>
      <c r="AN1047">
        <v>22.86</v>
      </c>
      <c r="AO1047">
        <v>7.55</v>
      </c>
      <c r="AP1047">
        <v>6.96</v>
      </c>
      <c r="AQ1047" t="s">
        <v>6</v>
      </c>
      <c r="AR1047" s="4">
        <v>40612.094768518517</v>
      </c>
      <c r="AS1047">
        <v>3830</v>
      </c>
      <c r="AT1047">
        <v>1114</v>
      </c>
      <c r="AU1047">
        <v>25.26</v>
      </c>
      <c r="AV1047">
        <v>8.34</v>
      </c>
      <c r="AW1047">
        <v>6.97</v>
      </c>
      <c r="AX1047" t="s">
        <v>7</v>
      </c>
      <c r="AY1047" s="4">
        <v>40612.094768518517</v>
      </c>
      <c r="AZ1047">
        <v>3830</v>
      </c>
      <c r="BA1047">
        <v>707</v>
      </c>
      <c r="BB1047">
        <v>26.35</v>
      </c>
      <c r="BC1047">
        <v>8.69</v>
      </c>
      <c r="BD1047">
        <v>6.87</v>
      </c>
      <c r="BE1047" t="s">
        <v>8</v>
      </c>
      <c r="BF1047" s="4">
        <v>40612.094780092593</v>
      </c>
      <c r="BG1047">
        <v>3830</v>
      </c>
      <c r="BH1047">
        <v>1112</v>
      </c>
      <c r="BI1047">
        <v>30.39</v>
      </c>
      <c r="BJ1047">
        <v>10.029999999999999</v>
      </c>
      <c r="BK1047">
        <v>6.91</v>
      </c>
    </row>
    <row r="1048" spans="1:63">
      <c r="A1048" t="s">
        <v>0</v>
      </c>
      <c r="B1048" s="4">
        <v>40612.095462962963</v>
      </c>
      <c r="C1048">
        <v>0</v>
      </c>
      <c r="D1048">
        <v>0</v>
      </c>
      <c r="E1048">
        <v>0</v>
      </c>
      <c r="F1048">
        <v>0</v>
      </c>
      <c r="G1048">
        <v>0</v>
      </c>
      <c r="H1048" t="s">
        <v>1</v>
      </c>
      <c r="I1048" s="4">
        <v>40612.09542824074</v>
      </c>
      <c r="J1048">
        <v>3830</v>
      </c>
      <c r="K1048">
        <v>497</v>
      </c>
      <c r="L1048">
        <v>17.66</v>
      </c>
      <c r="M1048">
        <v>5.84</v>
      </c>
      <c r="N1048">
        <v>6.98</v>
      </c>
      <c r="O1048" t="s">
        <v>2</v>
      </c>
      <c r="P1048" s="4">
        <v>40612.095439814817</v>
      </c>
      <c r="Q1048">
        <v>3830</v>
      </c>
      <c r="R1048">
        <v>1113</v>
      </c>
      <c r="S1048">
        <v>20.149999999999999</v>
      </c>
      <c r="T1048">
        <v>6.66</v>
      </c>
      <c r="U1048">
        <v>6.96</v>
      </c>
      <c r="V1048" t="s">
        <v>3</v>
      </c>
      <c r="W1048" s="4">
        <v>40612.095451388886</v>
      </c>
      <c r="X1048">
        <v>3830</v>
      </c>
      <c r="Y1048">
        <v>708</v>
      </c>
      <c r="Z1048">
        <v>19.260000000000002</v>
      </c>
      <c r="AA1048">
        <v>6.36</v>
      </c>
      <c r="AB1048">
        <v>6.92</v>
      </c>
      <c r="AC1048" t="s">
        <v>4</v>
      </c>
      <c r="AD1048" s="4">
        <v>40612.095439814817</v>
      </c>
      <c r="AE1048">
        <v>3830</v>
      </c>
      <c r="AF1048">
        <v>706</v>
      </c>
      <c r="AG1048">
        <v>22.48</v>
      </c>
      <c r="AH1048">
        <v>7.42</v>
      </c>
      <c r="AI1048">
        <v>6.96</v>
      </c>
      <c r="AJ1048" t="s">
        <v>5</v>
      </c>
      <c r="AK1048" s="4">
        <v>40612.095439814817</v>
      </c>
      <c r="AL1048">
        <v>3830</v>
      </c>
      <c r="AM1048">
        <v>1111</v>
      </c>
      <c r="AN1048">
        <v>22.77</v>
      </c>
      <c r="AO1048">
        <v>7.52</v>
      </c>
      <c r="AP1048">
        <v>6.96</v>
      </c>
      <c r="AQ1048" t="s">
        <v>6</v>
      </c>
      <c r="AR1048" s="4">
        <v>40612.095462962963</v>
      </c>
      <c r="AS1048">
        <v>3830</v>
      </c>
      <c r="AT1048">
        <v>1114</v>
      </c>
      <c r="AU1048">
        <v>25.26</v>
      </c>
      <c r="AV1048">
        <v>8.35</v>
      </c>
      <c r="AW1048">
        <v>6.97</v>
      </c>
      <c r="AX1048" t="s">
        <v>7</v>
      </c>
      <c r="AY1048" s="4">
        <v>40612.095462962963</v>
      </c>
      <c r="AZ1048">
        <v>3830</v>
      </c>
      <c r="BA1048">
        <v>707</v>
      </c>
      <c r="BB1048">
        <v>26.34</v>
      </c>
      <c r="BC1048">
        <v>8.68</v>
      </c>
      <c r="BD1048">
        <v>6.87</v>
      </c>
      <c r="BE1048" t="s">
        <v>8</v>
      </c>
      <c r="BF1048" s="4">
        <v>40612.095462962963</v>
      </c>
      <c r="BG1048">
        <v>3830</v>
      </c>
      <c r="BH1048">
        <v>1112</v>
      </c>
      <c r="BI1048">
        <v>30.34</v>
      </c>
      <c r="BJ1048">
        <v>10.01</v>
      </c>
      <c r="BK1048">
        <v>6.91</v>
      </c>
    </row>
    <row r="1049" spans="1:63">
      <c r="A1049" t="s">
        <v>0</v>
      </c>
      <c r="B1049" s="4">
        <v>40612.09615740741</v>
      </c>
      <c r="C1049">
        <v>0</v>
      </c>
      <c r="D1049">
        <v>0</v>
      </c>
      <c r="E1049">
        <v>0</v>
      </c>
      <c r="F1049">
        <v>0</v>
      </c>
      <c r="G1049">
        <v>0</v>
      </c>
      <c r="H1049" t="s">
        <v>1</v>
      </c>
      <c r="I1049" s="4">
        <v>40612.096122685187</v>
      </c>
      <c r="J1049">
        <v>3830</v>
      </c>
      <c r="K1049">
        <v>497</v>
      </c>
      <c r="L1049">
        <v>17.649999999999999</v>
      </c>
      <c r="M1049">
        <v>5.83</v>
      </c>
      <c r="N1049">
        <v>6.98</v>
      </c>
      <c r="O1049" t="s">
        <v>2</v>
      </c>
      <c r="P1049" s="4">
        <v>40612.096145833333</v>
      </c>
      <c r="Q1049">
        <v>3830</v>
      </c>
      <c r="R1049">
        <v>1113</v>
      </c>
      <c r="S1049">
        <v>20.16</v>
      </c>
      <c r="T1049">
        <v>6.66</v>
      </c>
      <c r="U1049">
        <v>6.96</v>
      </c>
      <c r="V1049" t="s">
        <v>3</v>
      </c>
      <c r="W1049" s="4">
        <v>40612.096145833333</v>
      </c>
      <c r="X1049">
        <v>3830</v>
      </c>
      <c r="Y1049">
        <v>708</v>
      </c>
      <c r="Z1049">
        <v>19.260000000000002</v>
      </c>
      <c r="AA1049">
        <v>6.35</v>
      </c>
      <c r="AB1049">
        <v>6.92</v>
      </c>
      <c r="AC1049" t="s">
        <v>4</v>
      </c>
      <c r="AD1049" s="4">
        <v>40612.096122685187</v>
      </c>
      <c r="AE1049">
        <v>3830</v>
      </c>
      <c r="AF1049">
        <v>706</v>
      </c>
      <c r="AG1049">
        <v>22.46</v>
      </c>
      <c r="AH1049">
        <v>7.42</v>
      </c>
      <c r="AI1049">
        <v>6.96</v>
      </c>
      <c r="AJ1049" t="s">
        <v>5</v>
      </c>
      <c r="AK1049" s="4">
        <v>40612.096134259256</v>
      </c>
      <c r="AL1049">
        <v>3830</v>
      </c>
      <c r="AM1049">
        <v>1111</v>
      </c>
      <c r="AN1049">
        <v>22.9</v>
      </c>
      <c r="AO1049">
        <v>7.56</v>
      </c>
      <c r="AP1049">
        <v>6.96</v>
      </c>
      <c r="AQ1049" t="s">
        <v>6</v>
      </c>
      <c r="AR1049" s="4">
        <v>40612.096145833333</v>
      </c>
      <c r="AS1049">
        <v>3830</v>
      </c>
      <c r="AT1049">
        <v>1114</v>
      </c>
      <c r="AU1049">
        <v>25.28</v>
      </c>
      <c r="AV1049">
        <v>8.35</v>
      </c>
      <c r="AW1049">
        <v>6.97</v>
      </c>
      <c r="AX1049" t="s">
        <v>7</v>
      </c>
      <c r="AY1049" s="4">
        <v>40612.09615740741</v>
      </c>
      <c r="AZ1049">
        <v>3830</v>
      </c>
      <c r="BA1049">
        <v>707</v>
      </c>
      <c r="BB1049">
        <v>26.36</v>
      </c>
      <c r="BC1049">
        <v>8.69</v>
      </c>
      <c r="BD1049">
        <v>6.87</v>
      </c>
      <c r="BE1049" t="s">
        <v>8</v>
      </c>
      <c r="BF1049" s="4">
        <v>40612.096168981479</v>
      </c>
      <c r="BG1049">
        <v>3830</v>
      </c>
      <c r="BH1049">
        <v>1112</v>
      </c>
      <c r="BI1049">
        <v>30.31</v>
      </c>
      <c r="BJ1049">
        <v>10</v>
      </c>
      <c r="BK1049">
        <v>6.9</v>
      </c>
    </row>
    <row r="1050" spans="1:63">
      <c r="A1050" t="s">
        <v>0</v>
      </c>
      <c r="B1050" s="4">
        <v>40612.096851851849</v>
      </c>
      <c r="C1050">
        <v>0</v>
      </c>
      <c r="D1050">
        <v>0</v>
      </c>
      <c r="E1050">
        <v>0</v>
      </c>
      <c r="F1050">
        <v>0</v>
      </c>
      <c r="G1050">
        <v>0</v>
      </c>
      <c r="H1050" t="s">
        <v>1</v>
      </c>
      <c r="I1050" s="4">
        <v>40612.096817129626</v>
      </c>
      <c r="J1050">
        <v>3830</v>
      </c>
      <c r="K1050">
        <v>497</v>
      </c>
      <c r="L1050">
        <v>17.63</v>
      </c>
      <c r="M1050">
        <v>5.83</v>
      </c>
      <c r="N1050">
        <v>6.98</v>
      </c>
      <c r="O1050" t="s">
        <v>2</v>
      </c>
      <c r="P1050" s="4">
        <v>40612.096817129626</v>
      </c>
      <c r="Q1050">
        <v>3830</v>
      </c>
      <c r="R1050">
        <v>1113</v>
      </c>
      <c r="S1050">
        <v>20.170000000000002</v>
      </c>
      <c r="T1050">
        <v>6.66</v>
      </c>
      <c r="U1050">
        <v>6.96</v>
      </c>
      <c r="V1050" t="s">
        <v>3</v>
      </c>
      <c r="W1050" s="4">
        <v>40612.09684027778</v>
      </c>
      <c r="X1050">
        <v>3830</v>
      </c>
      <c r="Y1050">
        <v>708</v>
      </c>
      <c r="Z1050">
        <v>19.260000000000002</v>
      </c>
      <c r="AA1050">
        <v>6.36</v>
      </c>
      <c r="AB1050">
        <v>6.92</v>
      </c>
      <c r="AC1050" t="s">
        <v>4</v>
      </c>
      <c r="AD1050" s="4">
        <v>40612.096828703703</v>
      </c>
      <c r="AE1050">
        <v>3830</v>
      </c>
      <c r="AF1050">
        <v>706</v>
      </c>
      <c r="AG1050">
        <v>22.44</v>
      </c>
      <c r="AH1050">
        <v>7.41</v>
      </c>
      <c r="AI1050">
        <v>6.96</v>
      </c>
      <c r="AJ1050" t="s">
        <v>5</v>
      </c>
      <c r="AK1050" s="4">
        <v>40612.096828703703</v>
      </c>
      <c r="AL1050">
        <v>3830</v>
      </c>
      <c r="AM1050">
        <v>1111</v>
      </c>
      <c r="AN1050">
        <v>22.97</v>
      </c>
      <c r="AO1050">
        <v>7.59</v>
      </c>
      <c r="AP1050">
        <v>6.96</v>
      </c>
      <c r="AQ1050" t="s">
        <v>6</v>
      </c>
      <c r="AR1050" s="4">
        <v>40612.096851851849</v>
      </c>
      <c r="AS1050">
        <v>3830</v>
      </c>
      <c r="AT1050">
        <v>1114</v>
      </c>
      <c r="AU1050">
        <v>25.27</v>
      </c>
      <c r="AV1050">
        <v>8.35</v>
      </c>
      <c r="AW1050">
        <v>6.97</v>
      </c>
      <c r="AX1050" t="s">
        <v>7</v>
      </c>
      <c r="AY1050" s="4">
        <v>40612.096851851849</v>
      </c>
      <c r="AZ1050">
        <v>3830</v>
      </c>
      <c r="BA1050">
        <v>707</v>
      </c>
      <c r="BB1050">
        <v>26.35</v>
      </c>
      <c r="BC1050">
        <v>8.68</v>
      </c>
      <c r="BD1050">
        <v>6.87</v>
      </c>
      <c r="BE1050" t="s">
        <v>8</v>
      </c>
      <c r="BF1050" s="4">
        <v>40612.096863425926</v>
      </c>
      <c r="BG1050">
        <v>3830</v>
      </c>
      <c r="BH1050">
        <v>1112</v>
      </c>
      <c r="BI1050">
        <v>30.29</v>
      </c>
      <c r="BJ1050">
        <v>9.99</v>
      </c>
      <c r="BK1050">
        <v>6.9</v>
      </c>
    </row>
    <row r="1051" spans="1:63">
      <c r="A1051" t="s">
        <v>0</v>
      </c>
      <c r="B1051" s="4">
        <v>40612.097488425927</v>
      </c>
      <c r="C1051">
        <v>0</v>
      </c>
      <c r="D1051">
        <v>0</v>
      </c>
      <c r="E1051">
        <v>0</v>
      </c>
      <c r="F1051">
        <v>0</v>
      </c>
      <c r="G1051">
        <v>0</v>
      </c>
      <c r="H1051" t="s">
        <v>1</v>
      </c>
      <c r="I1051" s="4">
        <v>40612.097511574073</v>
      </c>
      <c r="J1051">
        <v>3830</v>
      </c>
      <c r="K1051">
        <v>497</v>
      </c>
      <c r="L1051">
        <v>17.62</v>
      </c>
      <c r="M1051">
        <v>5.82</v>
      </c>
      <c r="N1051">
        <v>6.98</v>
      </c>
      <c r="O1051" t="s">
        <v>2</v>
      </c>
      <c r="P1051" s="4">
        <v>40612.097534722219</v>
      </c>
      <c r="Q1051">
        <v>3830</v>
      </c>
      <c r="R1051">
        <v>1113</v>
      </c>
      <c r="S1051">
        <v>20.149999999999999</v>
      </c>
      <c r="T1051">
        <v>6.66</v>
      </c>
      <c r="U1051">
        <v>6.96</v>
      </c>
      <c r="V1051" t="s">
        <v>3</v>
      </c>
      <c r="W1051" s="4">
        <v>40612.097534722219</v>
      </c>
      <c r="X1051">
        <v>3830</v>
      </c>
      <c r="Y1051">
        <v>708</v>
      </c>
      <c r="Z1051">
        <v>19.25</v>
      </c>
      <c r="AA1051">
        <v>6.35</v>
      </c>
      <c r="AB1051">
        <v>6.92</v>
      </c>
      <c r="AC1051" t="s">
        <v>4</v>
      </c>
      <c r="AD1051" s="4">
        <v>40612.097511574073</v>
      </c>
      <c r="AE1051">
        <v>3830</v>
      </c>
      <c r="AF1051">
        <v>706</v>
      </c>
      <c r="AG1051">
        <v>22.43</v>
      </c>
      <c r="AH1051">
        <v>7.41</v>
      </c>
      <c r="AI1051">
        <v>6.96</v>
      </c>
      <c r="AJ1051" t="s">
        <v>5</v>
      </c>
      <c r="AK1051" s="4">
        <v>40612.09752314815</v>
      </c>
      <c r="AL1051">
        <v>3830</v>
      </c>
      <c r="AM1051">
        <v>1111</v>
      </c>
      <c r="AN1051">
        <v>22.85</v>
      </c>
      <c r="AO1051">
        <v>7.55</v>
      </c>
      <c r="AP1051">
        <v>6.96</v>
      </c>
      <c r="AQ1051" t="s">
        <v>6</v>
      </c>
      <c r="AR1051" s="4">
        <v>40612.097546296296</v>
      </c>
      <c r="AS1051">
        <v>3830</v>
      </c>
      <c r="AT1051">
        <v>1114</v>
      </c>
      <c r="AU1051">
        <v>25.26</v>
      </c>
      <c r="AV1051">
        <v>8.35</v>
      </c>
      <c r="AW1051">
        <v>6.98</v>
      </c>
      <c r="AX1051" t="s">
        <v>7</v>
      </c>
      <c r="AY1051" s="4">
        <v>40612.097546296296</v>
      </c>
      <c r="AZ1051">
        <v>3830</v>
      </c>
      <c r="BA1051">
        <v>707</v>
      </c>
      <c r="BB1051">
        <v>26.36</v>
      </c>
      <c r="BC1051">
        <v>8.69</v>
      </c>
      <c r="BD1051">
        <v>6.87</v>
      </c>
      <c r="BE1051" t="s">
        <v>8</v>
      </c>
      <c r="BF1051" s="4">
        <v>40612.097557870373</v>
      </c>
      <c r="BG1051">
        <v>3830</v>
      </c>
      <c r="BH1051">
        <v>1112</v>
      </c>
      <c r="BI1051">
        <v>30.26</v>
      </c>
      <c r="BJ1051">
        <v>9.98</v>
      </c>
      <c r="BK1051">
        <v>6.9</v>
      </c>
    </row>
    <row r="1052" spans="1:63">
      <c r="A1052" t="s">
        <v>0</v>
      </c>
      <c r="B1052" s="4">
        <v>40612.098240740743</v>
      </c>
      <c r="C1052">
        <v>0</v>
      </c>
      <c r="D1052">
        <v>0</v>
      </c>
      <c r="E1052">
        <v>0</v>
      </c>
      <c r="F1052">
        <v>0</v>
      </c>
      <c r="G1052">
        <v>0</v>
      </c>
      <c r="H1052" t="s">
        <v>1</v>
      </c>
      <c r="I1052" s="4">
        <v>40612.09820601852</v>
      </c>
      <c r="J1052">
        <v>3830</v>
      </c>
      <c r="K1052">
        <v>497</v>
      </c>
      <c r="L1052">
        <v>17.61</v>
      </c>
      <c r="M1052">
        <v>5.82</v>
      </c>
      <c r="N1052">
        <v>6.99</v>
      </c>
      <c r="O1052" t="s">
        <v>2</v>
      </c>
      <c r="P1052" s="4">
        <v>40612.09820601852</v>
      </c>
      <c r="Q1052">
        <v>3830</v>
      </c>
      <c r="R1052">
        <v>1113</v>
      </c>
      <c r="S1052">
        <v>20.12</v>
      </c>
      <c r="T1052">
        <v>6.65</v>
      </c>
      <c r="U1052">
        <v>6.97</v>
      </c>
      <c r="V1052" t="s">
        <v>3</v>
      </c>
      <c r="W1052" s="4">
        <v>40612.098229166666</v>
      </c>
      <c r="X1052">
        <v>3830</v>
      </c>
      <c r="Y1052">
        <v>708</v>
      </c>
      <c r="Z1052">
        <v>19.25</v>
      </c>
      <c r="AA1052">
        <v>6.35</v>
      </c>
      <c r="AB1052">
        <v>6.92</v>
      </c>
      <c r="AC1052" t="s">
        <v>4</v>
      </c>
      <c r="AD1052" s="4">
        <v>40612.098217592589</v>
      </c>
      <c r="AE1052">
        <v>3830</v>
      </c>
      <c r="AF1052">
        <v>706</v>
      </c>
      <c r="AG1052">
        <v>22.46</v>
      </c>
      <c r="AH1052">
        <v>7.42</v>
      </c>
      <c r="AI1052">
        <v>6.96</v>
      </c>
      <c r="AJ1052" t="s">
        <v>5</v>
      </c>
      <c r="AK1052" s="4">
        <v>40612.098217592589</v>
      </c>
      <c r="AL1052">
        <v>3830</v>
      </c>
      <c r="AM1052">
        <v>1111</v>
      </c>
      <c r="AN1052">
        <v>22.96</v>
      </c>
      <c r="AO1052">
        <v>7.58</v>
      </c>
      <c r="AP1052">
        <v>6.96</v>
      </c>
      <c r="AQ1052" t="s">
        <v>6</v>
      </c>
      <c r="AR1052" s="4">
        <v>40612.098229166666</v>
      </c>
      <c r="AS1052">
        <v>3830</v>
      </c>
      <c r="AT1052">
        <v>1114</v>
      </c>
      <c r="AU1052">
        <v>25.26</v>
      </c>
      <c r="AV1052">
        <v>8.35</v>
      </c>
      <c r="AW1052">
        <v>6.98</v>
      </c>
      <c r="AX1052" t="s">
        <v>7</v>
      </c>
      <c r="AY1052" s="4">
        <v>40612.098240740743</v>
      </c>
      <c r="AZ1052">
        <v>3830</v>
      </c>
      <c r="BA1052">
        <v>707</v>
      </c>
      <c r="BB1052">
        <v>26.33</v>
      </c>
      <c r="BC1052">
        <v>8.68</v>
      </c>
      <c r="BD1052">
        <v>6.87</v>
      </c>
      <c r="BE1052" t="s">
        <v>8</v>
      </c>
      <c r="BF1052" s="4">
        <v>40612.098240740743</v>
      </c>
      <c r="BG1052">
        <v>3830</v>
      </c>
      <c r="BH1052">
        <v>1112</v>
      </c>
      <c r="BI1052">
        <v>30.25</v>
      </c>
      <c r="BJ1052">
        <v>9.98</v>
      </c>
      <c r="BK1052">
        <v>6.91</v>
      </c>
    </row>
    <row r="1053" spans="1:63">
      <c r="A1053" t="s">
        <v>0</v>
      </c>
      <c r="B1053" s="4">
        <v>40612.098877314813</v>
      </c>
      <c r="C1053">
        <v>0</v>
      </c>
      <c r="D1053">
        <v>0</v>
      </c>
      <c r="E1053">
        <v>0</v>
      </c>
      <c r="F1053">
        <v>0</v>
      </c>
      <c r="G1053">
        <v>0</v>
      </c>
      <c r="H1053" t="s">
        <v>1</v>
      </c>
      <c r="I1053" s="4">
        <v>40612.098900462966</v>
      </c>
      <c r="J1053">
        <v>3830</v>
      </c>
      <c r="K1053">
        <v>497</v>
      </c>
      <c r="L1053">
        <v>17.62</v>
      </c>
      <c r="M1053">
        <v>5.82</v>
      </c>
      <c r="N1053">
        <v>6.99</v>
      </c>
      <c r="O1053" t="s">
        <v>2</v>
      </c>
      <c r="P1053" s="4">
        <v>40612.098900462966</v>
      </c>
      <c r="Q1053">
        <v>3830</v>
      </c>
      <c r="R1053">
        <v>1113</v>
      </c>
      <c r="S1053">
        <v>20.12</v>
      </c>
      <c r="T1053">
        <v>6.65</v>
      </c>
      <c r="U1053">
        <v>6.97</v>
      </c>
      <c r="V1053" t="s">
        <v>3</v>
      </c>
      <c r="W1053" s="4">
        <v>40612.098923611113</v>
      </c>
      <c r="X1053">
        <v>3830</v>
      </c>
      <c r="Y1053">
        <v>708</v>
      </c>
      <c r="Z1053">
        <v>19.239999999999998</v>
      </c>
      <c r="AA1053">
        <v>6.35</v>
      </c>
      <c r="AB1053">
        <v>6.92</v>
      </c>
      <c r="AC1053" t="s">
        <v>4</v>
      </c>
      <c r="AD1053" s="4">
        <v>40612.098912037036</v>
      </c>
      <c r="AE1053">
        <v>3830</v>
      </c>
      <c r="AF1053">
        <v>706</v>
      </c>
      <c r="AG1053">
        <v>22.44</v>
      </c>
      <c r="AH1053">
        <v>7.41</v>
      </c>
      <c r="AI1053">
        <v>6.96</v>
      </c>
      <c r="AJ1053" t="s">
        <v>5</v>
      </c>
      <c r="AK1053" s="4">
        <v>40612.098912037036</v>
      </c>
      <c r="AL1053">
        <v>3830</v>
      </c>
      <c r="AM1053">
        <v>1111</v>
      </c>
      <c r="AN1053">
        <v>22.95</v>
      </c>
      <c r="AO1053">
        <v>7.58</v>
      </c>
      <c r="AP1053">
        <v>6.96</v>
      </c>
      <c r="AQ1053" t="s">
        <v>6</v>
      </c>
      <c r="AR1053" s="4">
        <v>40612.098923611113</v>
      </c>
      <c r="AS1053">
        <v>3830</v>
      </c>
      <c r="AT1053">
        <v>1114</v>
      </c>
      <c r="AU1053">
        <v>25.26</v>
      </c>
      <c r="AV1053">
        <v>8.35</v>
      </c>
      <c r="AW1053">
        <v>6.98</v>
      </c>
      <c r="AX1053" t="s">
        <v>7</v>
      </c>
      <c r="AY1053" s="4">
        <v>40612.098935185182</v>
      </c>
      <c r="AZ1053">
        <v>3830</v>
      </c>
      <c r="BA1053">
        <v>707</v>
      </c>
      <c r="BB1053">
        <v>26.34</v>
      </c>
      <c r="BC1053">
        <v>8.68</v>
      </c>
      <c r="BD1053">
        <v>6.87</v>
      </c>
      <c r="BE1053" t="s">
        <v>8</v>
      </c>
      <c r="BF1053" s="4">
        <v>40612.098946759259</v>
      </c>
      <c r="BG1053">
        <v>3830</v>
      </c>
      <c r="BH1053">
        <v>1112</v>
      </c>
      <c r="BI1053">
        <v>30.23</v>
      </c>
      <c r="BJ1053">
        <v>9.9700000000000006</v>
      </c>
      <c r="BK1053">
        <v>6.9</v>
      </c>
    </row>
    <row r="1054" spans="1:63">
      <c r="A1054" t="s">
        <v>0</v>
      </c>
      <c r="B1054" s="4">
        <v>40612.09957175926</v>
      </c>
      <c r="C1054">
        <v>0</v>
      </c>
      <c r="D1054">
        <v>0</v>
      </c>
      <c r="E1054">
        <v>0</v>
      </c>
      <c r="F1054">
        <v>0</v>
      </c>
      <c r="G1054">
        <v>0</v>
      </c>
      <c r="H1054" t="s">
        <v>1</v>
      </c>
      <c r="I1054" s="4">
        <v>40612.099594907406</v>
      </c>
      <c r="J1054">
        <v>3830</v>
      </c>
      <c r="K1054">
        <v>497</v>
      </c>
      <c r="L1054">
        <v>17.62</v>
      </c>
      <c r="M1054">
        <v>5.82</v>
      </c>
      <c r="N1054">
        <v>6.99</v>
      </c>
      <c r="O1054" t="s">
        <v>2</v>
      </c>
      <c r="P1054" s="4">
        <v>40612.099606481483</v>
      </c>
      <c r="Q1054">
        <v>3830</v>
      </c>
      <c r="R1054">
        <v>1113</v>
      </c>
      <c r="S1054">
        <v>20.079999999999998</v>
      </c>
      <c r="T1054">
        <v>6.63</v>
      </c>
      <c r="U1054">
        <v>6.97</v>
      </c>
      <c r="V1054" t="s">
        <v>3</v>
      </c>
      <c r="W1054" s="4">
        <v>40612.099618055552</v>
      </c>
      <c r="X1054">
        <v>3830</v>
      </c>
      <c r="Y1054">
        <v>708</v>
      </c>
      <c r="Z1054">
        <v>19.23</v>
      </c>
      <c r="AA1054">
        <v>6.34</v>
      </c>
      <c r="AB1054">
        <v>6.92</v>
      </c>
      <c r="AC1054" t="s">
        <v>4</v>
      </c>
      <c r="AD1054" s="4">
        <v>40612.099594907406</v>
      </c>
      <c r="AE1054">
        <v>3830</v>
      </c>
      <c r="AF1054">
        <v>706</v>
      </c>
      <c r="AG1054">
        <v>22.47</v>
      </c>
      <c r="AH1054">
        <v>7.42</v>
      </c>
      <c r="AI1054">
        <v>6.96</v>
      </c>
      <c r="AJ1054" t="s">
        <v>5</v>
      </c>
      <c r="AK1054" s="4">
        <v>40612.099606481483</v>
      </c>
      <c r="AL1054">
        <v>3830</v>
      </c>
      <c r="AM1054">
        <v>1111</v>
      </c>
      <c r="AN1054">
        <v>22.78</v>
      </c>
      <c r="AO1054">
        <v>7.53</v>
      </c>
      <c r="AP1054">
        <v>6.96</v>
      </c>
      <c r="AQ1054" t="s">
        <v>6</v>
      </c>
      <c r="AR1054" s="4">
        <v>40612.099629629629</v>
      </c>
      <c r="AS1054">
        <v>3830</v>
      </c>
      <c r="AT1054">
        <v>1114</v>
      </c>
      <c r="AU1054">
        <v>25.27</v>
      </c>
      <c r="AV1054">
        <v>8.35</v>
      </c>
      <c r="AW1054">
        <v>6.98</v>
      </c>
      <c r="AX1054" t="s">
        <v>7</v>
      </c>
      <c r="AY1054" s="4">
        <v>40612.099629629629</v>
      </c>
      <c r="AZ1054">
        <v>3830</v>
      </c>
      <c r="BA1054">
        <v>707</v>
      </c>
      <c r="BB1054">
        <v>26.35</v>
      </c>
      <c r="BC1054">
        <v>8.68</v>
      </c>
      <c r="BD1054">
        <v>6.87</v>
      </c>
      <c r="BE1054" t="s">
        <v>8</v>
      </c>
      <c r="BF1054" s="4">
        <v>40612.099641203706</v>
      </c>
      <c r="BG1054">
        <v>3830</v>
      </c>
      <c r="BH1054">
        <v>1112</v>
      </c>
      <c r="BI1054">
        <v>30.23</v>
      </c>
      <c r="BJ1054">
        <v>9.9700000000000006</v>
      </c>
      <c r="BK1054">
        <v>6.9</v>
      </c>
    </row>
    <row r="1055" spans="1:63">
      <c r="A1055" t="s">
        <v>0</v>
      </c>
      <c r="B1055" s="4">
        <v>40612.100324074076</v>
      </c>
      <c r="C1055">
        <v>0</v>
      </c>
      <c r="D1055">
        <v>0</v>
      </c>
      <c r="E1055">
        <v>0</v>
      </c>
      <c r="F1055">
        <v>0</v>
      </c>
      <c r="G1055">
        <v>0</v>
      </c>
      <c r="H1055" t="s">
        <v>1</v>
      </c>
      <c r="I1055" s="4">
        <v>40612.100289351853</v>
      </c>
      <c r="J1055">
        <v>3830</v>
      </c>
      <c r="K1055">
        <v>497</v>
      </c>
      <c r="L1055">
        <v>17.59</v>
      </c>
      <c r="M1055">
        <v>5.81</v>
      </c>
      <c r="N1055">
        <v>6.99</v>
      </c>
      <c r="O1055" t="s">
        <v>2</v>
      </c>
      <c r="P1055" s="4">
        <v>40612.100289351853</v>
      </c>
      <c r="Q1055">
        <v>3830</v>
      </c>
      <c r="R1055">
        <v>1113</v>
      </c>
      <c r="S1055">
        <v>20.05</v>
      </c>
      <c r="T1055">
        <v>6.62</v>
      </c>
      <c r="U1055">
        <v>6.97</v>
      </c>
      <c r="V1055" t="s">
        <v>3</v>
      </c>
      <c r="W1055" s="4">
        <v>40612.100312499999</v>
      </c>
      <c r="X1055">
        <v>3830</v>
      </c>
      <c r="Y1055">
        <v>708</v>
      </c>
      <c r="Z1055">
        <v>19.23</v>
      </c>
      <c r="AA1055">
        <v>6.35</v>
      </c>
      <c r="AB1055">
        <v>6.92</v>
      </c>
      <c r="AC1055" t="s">
        <v>4</v>
      </c>
      <c r="AD1055" s="4">
        <v>40612.100300925929</v>
      </c>
      <c r="AE1055">
        <v>3830</v>
      </c>
      <c r="AF1055">
        <v>706</v>
      </c>
      <c r="AG1055">
        <v>22.47</v>
      </c>
      <c r="AH1055">
        <v>7.42</v>
      </c>
      <c r="AI1055">
        <v>6.96</v>
      </c>
      <c r="AJ1055" t="s">
        <v>5</v>
      </c>
      <c r="AK1055" s="4">
        <v>40612.100300925929</v>
      </c>
      <c r="AL1055">
        <v>3830</v>
      </c>
      <c r="AM1055">
        <v>1111</v>
      </c>
      <c r="AN1055">
        <v>22.63</v>
      </c>
      <c r="AO1055">
        <v>7.47</v>
      </c>
      <c r="AP1055">
        <v>6.96</v>
      </c>
      <c r="AQ1055" t="s">
        <v>6</v>
      </c>
      <c r="AR1055" s="4">
        <v>40612.100324074076</v>
      </c>
      <c r="AS1055">
        <v>3830</v>
      </c>
      <c r="AT1055">
        <v>1114</v>
      </c>
      <c r="AU1055">
        <v>25.28</v>
      </c>
      <c r="AV1055">
        <v>8.35</v>
      </c>
      <c r="AW1055">
        <v>6.98</v>
      </c>
      <c r="AX1055" t="s">
        <v>7</v>
      </c>
      <c r="AY1055" s="4">
        <v>40612.100324074076</v>
      </c>
      <c r="AZ1055">
        <v>3830</v>
      </c>
      <c r="BA1055">
        <v>707</v>
      </c>
      <c r="BB1055">
        <v>26.35</v>
      </c>
      <c r="BC1055">
        <v>8.69</v>
      </c>
      <c r="BD1055">
        <v>6.87</v>
      </c>
      <c r="BE1055" t="s">
        <v>8</v>
      </c>
      <c r="BF1055" s="4">
        <v>40612.100335648145</v>
      </c>
      <c r="BG1055">
        <v>3830</v>
      </c>
      <c r="BH1055">
        <v>1112</v>
      </c>
      <c r="BI1055">
        <v>30.23</v>
      </c>
      <c r="BJ1055">
        <v>9.9700000000000006</v>
      </c>
      <c r="BK1055">
        <v>6.91</v>
      </c>
    </row>
    <row r="1056" spans="1:63">
      <c r="A1056" t="s">
        <v>0</v>
      </c>
      <c r="B1056" s="4">
        <v>40612.101018518515</v>
      </c>
      <c r="C1056">
        <v>0</v>
      </c>
      <c r="D1056">
        <v>0</v>
      </c>
      <c r="E1056">
        <v>0</v>
      </c>
      <c r="F1056">
        <v>0</v>
      </c>
      <c r="G1056">
        <v>0</v>
      </c>
      <c r="H1056" t="s">
        <v>1</v>
      </c>
      <c r="I1056" s="4">
        <v>40612.100983796299</v>
      </c>
      <c r="J1056">
        <v>3830</v>
      </c>
      <c r="K1056">
        <v>497</v>
      </c>
      <c r="L1056">
        <v>17.59</v>
      </c>
      <c r="M1056">
        <v>5.81</v>
      </c>
      <c r="N1056">
        <v>6.99</v>
      </c>
      <c r="O1056" t="s">
        <v>2</v>
      </c>
      <c r="P1056" s="4">
        <v>40612.100983796299</v>
      </c>
      <c r="Q1056">
        <v>3830</v>
      </c>
      <c r="R1056">
        <v>1113</v>
      </c>
      <c r="S1056">
        <v>20.02</v>
      </c>
      <c r="T1056">
        <v>6.61</v>
      </c>
      <c r="U1056">
        <v>6.97</v>
      </c>
      <c r="V1056" t="s">
        <v>3</v>
      </c>
      <c r="W1056" s="4">
        <v>40612.101006944446</v>
      </c>
      <c r="X1056">
        <v>3830</v>
      </c>
      <c r="Y1056">
        <v>708</v>
      </c>
      <c r="Z1056">
        <v>19.23</v>
      </c>
      <c r="AA1056">
        <v>6.35</v>
      </c>
      <c r="AB1056">
        <v>6.92</v>
      </c>
      <c r="AC1056" t="s">
        <v>4</v>
      </c>
      <c r="AD1056" s="4">
        <v>40612.100995370369</v>
      </c>
      <c r="AE1056">
        <v>3830</v>
      </c>
      <c r="AF1056">
        <v>706</v>
      </c>
      <c r="AG1056">
        <v>22.48</v>
      </c>
      <c r="AH1056">
        <v>7.42</v>
      </c>
      <c r="AI1056">
        <v>6.96</v>
      </c>
      <c r="AJ1056" t="s">
        <v>5</v>
      </c>
      <c r="AK1056" s="4">
        <v>40612.100995370369</v>
      </c>
      <c r="AL1056">
        <v>3830</v>
      </c>
      <c r="AM1056">
        <v>1111</v>
      </c>
      <c r="AN1056">
        <v>22.65</v>
      </c>
      <c r="AO1056">
        <v>7.48</v>
      </c>
      <c r="AP1056">
        <v>6.96</v>
      </c>
      <c r="AQ1056" t="s">
        <v>6</v>
      </c>
      <c r="AR1056" s="4">
        <v>40612.101018518515</v>
      </c>
      <c r="AS1056">
        <v>3830</v>
      </c>
      <c r="AT1056">
        <v>1114</v>
      </c>
      <c r="AU1056">
        <v>25.24</v>
      </c>
      <c r="AV1056">
        <v>8.34</v>
      </c>
      <c r="AW1056">
        <v>6.98</v>
      </c>
      <c r="AX1056" t="s">
        <v>7</v>
      </c>
      <c r="AY1056" s="4">
        <v>40612.101018518515</v>
      </c>
      <c r="AZ1056">
        <v>3830</v>
      </c>
      <c r="BA1056">
        <v>707</v>
      </c>
      <c r="BB1056">
        <v>26.35</v>
      </c>
      <c r="BC1056">
        <v>8.69</v>
      </c>
      <c r="BD1056">
        <v>6.87</v>
      </c>
      <c r="BE1056" t="s">
        <v>8</v>
      </c>
      <c r="BF1056" s="4">
        <v>40612.101018518515</v>
      </c>
      <c r="BG1056">
        <v>3830</v>
      </c>
      <c r="BH1056">
        <v>1112</v>
      </c>
      <c r="BI1056">
        <v>30.22</v>
      </c>
      <c r="BJ1056">
        <v>9.9700000000000006</v>
      </c>
      <c r="BK1056">
        <v>6.91</v>
      </c>
    </row>
    <row r="1057" spans="1:63">
      <c r="A1057" t="s">
        <v>0</v>
      </c>
      <c r="B1057" s="4">
        <v>40612.101712962962</v>
      </c>
      <c r="C1057">
        <v>0</v>
      </c>
      <c r="D1057">
        <v>0</v>
      </c>
      <c r="E1057">
        <v>0</v>
      </c>
      <c r="F1057">
        <v>0</v>
      </c>
      <c r="G1057">
        <v>0</v>
      </c>
      <c r="H1057" t="s">
        <v>1</v>
      </c>
      <c r="I1057" s="4">
        <v>40612.101678240739</v>
      </c>
      <c r="J1057">
        <v>3830</v>
      </c>
      <c r="K1057">
        <v>497</v>
      </c>
      <c r="L1057">
        <v>17.579999999999998</v>
      </c>
      <c r="M1057">
        <v>5.81</v>
      </c>
      <c r="N1057">
        <v>6.99</v>
      </c>
      <c r="O1057" t="s">
        <v>2</v>
      </c>
      <c r="P1057" s="4">
        <v>40612.101678240739</v>
      </c>
      <c r="Q1057">
        <v>3830</v>
      </c>
      <c r="R1057">
        <v>1113</v>
      </c>
      <c r="S1057">
        <v>20.010000000000002</v>
      </c>
      <c r="T1057">
        <v>6.61</v>
      </c>
      <c r="U1057">
        <v>6.97</v>
      </c>
      <c r="V1057" t="s">
        <v>3</v>
      </c>
      <c r="W1057" s="4">
        <v>40612.101701388892</v>
      </c>
      <c r="X1057">
        <v>3830</v>
      </c>
      <c r="Y1057">
        <v>708</v>
      </c>
      <c r="Z1057">
        <v>19.23</v>
      </c>
      <c r="AA1057">
        <v>6.35</v>
      </c>
      <c r="AB1057">
        <v>6.92</v>
      </c>
      <c r="AC1057" t="s">
        <v>4</v>
      </c>
      <c r="AD1057" s="4">
        <v>40612.101689814815</v>
      </c>
      <c r="AE1057">
        <v>3830</v>
      </c>
      <c r="AF1057">
        <v>706</v>
      </c>
      <c r="AG1057">
        <v>22.45</v>
      </c>
      <c r="AH1057">
        <v>7.41</v>
      </c>
      <c r="AI1057">
        <v>6.96</v>
      </c>
      <c r="AJ1057" t="s">
        <v>5</v>
      </c>
      <c r="AK1057" s="4">
        <v>40612.101689814815</v>
      </c>
      <c r="AL1057">
        <v>3830</v>
      </c>
      <c r="AM1057">
        <v>1111</v>
      </c>
      <c r="AN1057">
        <v>22.66</v>
      </c>
      <c r="AO1057">
        <v>7.48</v>
      </c>
      <c r="AP1057">
        <v>6.96</v>
      </c>
      <c r="AQ1057" t="s">
        <v>6</v>
      </c>
      <c r="AR1057" s="4">
        <v>40612.101712962962</v>
      </c>
      <c r="AS1057">
        <v>3830</v>
      </c>
      <c r="AT1057">
        <v>1114</v>
      </c>
      <c r="AU1057">
        <v>25.25</v>
      </c>
      <c r="AV1057">
        <v>8.34</v>
      </c>
      <c r="AW1057">
        <v>6.98</v>
      </c>
      <c r="AX1057" t="s">
        <v>7</v>
      </c>
      <c r="AY1057" s="4">
        <v>40612.101712962962</v>
      </c>
      <c r="AZ1057">
        <v>3830</v>
      </c>
      <c r="BA1057">
        <v>707</v>
      </c>
      <c r="BB1057">
        <v>26.36</v>
      </c>
      <c r="BC1057">
        <v>8.69</v>
      </c>
      <c r="BD1057">
        <v>6.87</v>
      </c>
      <c r="BE1057" t="s">
        <v>8</v>
      </c>
      <c r="BF1057" s="4">
        <v>40612.101724537039</v>
      </c>
      <c r="BG1057">
        <v>3830</v>
      </c>
      <c r="BH1057">
        <v>1112</v>
      </c>
      <c r="BI1057">
        <v>30.22</v>
      </c>
      <c r="BJ1057">
        <v>9.9700000000000006</v>
      </c>
      <c r="BK1057">
        <v>6.91</v>
      </c>
    </row>
    <row r="1058" spans="1:63">
      <c r="A1058" t="s">
        <v>0</v>
      </c>
      <c r="B1058" s="4">
        <v>40612.102407407408</v>
      </c>
      <c r="C1058">
        <v>0</v>
      </c>
      <c r="D1058">
        <v>0</v>
      </c>
      <c r="E1058">
        <v>0</v>
      </c>
      <c r="F1058">
        <v>0</v>
      </c>
      <c r="G1058">
        <v>0</v>
      </c>
      <c r="H1058" t="s">
        <v>1</v>
      </c>
      <c r="I1058" s="4">
        <v>40612.102372685185</v>
      </c>
      <c r="J1058">
        <v>3830</v>
      </c>
      <c r="K1058">
        <v>497</v>
      </c>
      <c r="L1058">
        <v>17.59</v>
      </c>
      <c r="M1058">
        <v>5.81</v>
      </c>
      <c r="N1058">
        <v>6.99</v>
      </c>
      <c r="O1058" t="s">
        <v>2</v>
      </c>
      <c r="P1058" s="4">
        <v>40612.102372685185</v>
      </c>
      <c r="Q1058">
        <v>3830</v>
      </c>
      <c r="R1058">
        <v>1113</v>
      </c>
      <c r="S1058">
        <v>20.02</v>
      </c>
      <c r="T1058">
        <v>6.61</v>
      </c>
      <c r="U1058">
        <v>6.97</v>
      </c>
      <c r="V1058" t="s">
        <v>3</v>
      </c>
      <c r="W1058" s="4">
        <v>40612.102395833332</v>
      </c>
      <c r="X1058">
        <v>3830</v>
      </c>
      <c r="Y1058">
        <v>708</v>
      </c>
      <c r="Z1058">
        <v>19.22</v>
      </c>
      <c r="AA1058">
        <v>6.34</v>
      </c>
      <c r="AB1058">
        <v>6.92</v>
      </c>
      <c r="AC1058" t="s">
        <v>4</v>
      </c>
      <c r="AD1058" s="4">
        <v>40612.102384259262</v>
      </c>
      <c r="AE1058">
        <v>3830</v>
      </c>
      <c r="AF1058">
        <v>706</v>
      </c>
      <c r="AG1058">
        <v>22.49</v>
      </c>
      <c r="AH1058">
        <v>7.43</v>
      </c>
      <c r="AI1058">
        <v>6.96</v>
      </c>
      <c r="AJ1058" t="s">
        <v>5</v>
      </c>
      <c r="AK1058" s="4">
        <v>40612.102384259262</v>
      </c>
      <c r="AL1058">
        <v>3830</v>
      </c>
      <c r="AM1058">
        <v>1111</v>
      </c>
      <c r="AN1058">
        <v>22.74</v>
      </c>
      <c r="AO1058">
        <v>7.51</v>
      </c>
      <c r="AP1058">
        <v>6.96</v>
      </c>
      <c r="AQ1058" t="s">
        <v>6</v>
      </c>
      <c r="AR1058" s="4">
        <v>40612.102407407408</v>
      </c>
      <c r="AS1058">
        <v>3830</v>
      </c>
      <c r="AT1058">
        <v>1114</v>
      </c>
      <c r="AU1058">
        <v>25.22</v>
      </c>
      <c r="AV1058">
        <v>8.33</v>
      </c>
      <c r="AW1058">
        <v>6.98</v>
      </c>
      <c r="AX1058" t="s">
        <v>7</v>
      </c>
      <c r="AY1058" s="4">
        <v>40612.102407407408</v>
      </c>
      <c r="AZ1058">
        <v>3830</v>
      </c>
      <c r="BA1058">
        <v>707</v>
      </c>
      <c r="BB1058">
        <v>26.38</v>
      </c>
      <c r="BC1058">
        <v>8.6999999999999993</v>
      </c>
      <c r="BD1058">
        <v>6.87</v>
      </c>
      <c r="BE1058" t="s">
        <v>8</v>
      </c>
      <c r="BF1058" s="4">
        <v>40612.102418981478</v>
      </c>
      <c r="BG1058">
        <v>3830</v>
      </c>
      <c r="BH1058">
        <v>1112</v>
      </c>
      <c r="BI1058">
        <v>30.23</v>
      </c>
      <c r="BJ1058">
        <v>9.9700000000000006</v>
      </c>
      <c r="BK1058">
        <v>6.9</v>
      </c>
    </row>
    <row r="1059" spans="1:63">
      <c r="A1059" t="s">
        <v>0</v>
      </c>
      <c r="B1059" s="4">
        <v>40612.103101851855</v>
      </c>
      <c r="C1059">
        <v>0</v>
      </c>
      <c r="D1059">
        <v>0</v>
      </c>
      <c r="E1059">
        <v>0</v>
      </c>
      <c r="F1059">
        <v>0</v>
      </c>
      <c r="G1059">
        <v>0</v>
      </c>
      <c r="H1059" t="s">
        <v>1</v>
      </c>
      <c r="I1059" s="4">
        <v>40612.103067129632</v>
      </c>
      <c r="J1059">
        <v>3830</v>
      </c>
      <c r="K1059">
        <v>497</v>
      </c>
      <c r="L1059">
        <v>17.57</v>
      </c>
      <c r="M1059">
        <v>5.81</v>
      </c>
      <c r="N1059">
        <v>6.99</v>
      </c>
      <c r="O1059" t="s">
        <v>2</v>
      </c>
      <c r="P1059" s="4">
        <v>40612.103090277778</v>
      </c>
      <c r="Q1059">
        <v>3830</v>
      </c>
      <c r="R1059">
        <v>1113</v>
      </c>
      <c r="S1059">
        <v>20</v>
      </c>
      <c r="T1059">
        <v>6.61</v>
      </c>
      <c r="U1059">
        <v>6.97</v>
      </c>
      <c r="V1059" t="s">
        <v>3</v>
      </c>
      <c r="W1059" s="4">
        <v>40612.103090277778</v>
      </c>
      <c r="X1059">
        <v>3830</v>
      </c>
      <c r="Y1059">
        <v>708</v>
      </c>
      <c r="Z1059">
        <v>19.239999999999998</v>
      </c>
      <c r="AA1059">
        <v>6.35</v>
      </c>
      <c r="AB1059">
        <v>6.92</v>
      </c>
      <c r="AC1059" t="s">
        <v>4</v>
      </c>
      <c r="AD1059" s="4">
        <v>40612.103067129632</v>
      </c>
      <c r="AE1059">
        <v>3830</v>
      </c>
      <c r="AF1059">
        <v>706</v>
      </c>
      <c r="AG1059">
        <v>22.45</v>
      </c>
      <c r="AH1059">
        <v>7.42</v>
      </c>
      <c r="AI1059">
        <v>6.96</v>
      </c>
      <c r="AJ1059" t="s">
        <v>5</v>
      </c>
      <c r="AK1059" s="4">
        <v>40612.103078703702</v>
      </c>
      <c r="AL1059">
        <v>3830</v>
      </c>
      <c r="AM1059">
        <v>1111</v>
      </c>
      <c r="AN1059">
        <v>22.69</v>
      </c>
      <c r="AO1059">
        <v>7.49</v>
      </c>
      <c r="AP1059">
        <v>6.96</v>
      </c>
      <c r="AQ1059" t="s">
        <v>6</v>
      </c>
      <c r="AR1059" s="4">
        <v>40612.103101851855</v>
      </c>
      <c r="AS1059">
        <v>3830</v>
      </c>
      <c r="AT1059">
        <v>1114</v>
      </c>
      <c r="AU1059">
        <v>25.22</v>
      </c>
      <c r="AV1059">
        <v>8.33</v>
      </c>
      <c r="AW1059">
        <v>6.98</v>
      </c>
      <c r="AX1059" t="s">
        <v>7</v>
      </c>
      <c r="AY1059" s="4">
        <v>40612.103101851855</v>
      </c>
      <c r="AZ1059">
        <v>3830</v>
      </c>
      <c r="BA1059">
        <v>707</v>
      </c>
      <c r="BB1059">
        <v>26.37</v>
      </c>
      <c r="BC1059">
        <v>8.69</v>
      </c>
      <c r="BD1059">
        <v>6.87</v>
      </c>
      <c r="BE1059" t="s">
        <v>8</v>
      </c>
      <c r="BF1059" s="4">
        <v>40612.103113425925</v>
      </c>
      <c r="BG1059">
        <v>3830</v>
      </c>
      <c r="BH1059">
        <v>1112</v>
      </c>
      <c r="BI1059">
        <v>30.21</v>
      </c>
      <c r="BJ1059">
        <v>9.9600000000000009</v>
      </c>
      <c r="BK1059">
        <v>6.9</v>
      </c>
    </row>
    <row r="1060" spans="1:63">
      <c r="A1060" t="s">
        <v>0</v>
      </c>
      <c r="B1060" s="4">
        <v>40612.103796296295</v>
      </c>
      <c r="C1060">
        <v>0</v>
      </c>
      <c r="D1060">
        <v>0</v>
      </c>
      <c r="E1060">
        <v>0</v>
      </c>
      <c r="F1060">
        <v>0</v>
      </c>
      <c r="G1060">
        <v>0</v>
      </c>
      <c r="H1060" t="s">
        <v>1</v>
      </c>
      <c r="I1060" s="4">
        <v>40612.103761574072</v>
      </c>
      <c r="J1060">
        <v>3830</v>
      </c>
      <c r="K1060">
        <v>497</v>
      </c>
      <c r="L1060">
        <v>17.55</v>
      </c>
      <c r="M1060">
        <v>5.8</v>
      </c>
      <c r="N1060">
        <v>6.99</v>
      </c>
      <c r="O1060" t="s">
        <v>2</v>
      </c>
      <c r="P1060" s="4">
        <v>40612.103761574072</v>
      </c>
      <c r="Q1060">
        <v>3830</v>
      </c>
      <c r="R1060">
        <v>1113</v>
      </c>
      <c r="S1060">
        <v>19.98</v>
      </c>
      <c r="T1060">
        <v>6.6</v>
      </c>
      <c r="U1060">
        <v>6.97</v>
      </c>
      <c r="V1060" t="s">
        <v>3</v>
      </c>
      <c r="W1060" s="4">
        <v>40612.103784722225</v>
      </c>
      <c r="X1060">
        <v>3830</v>
      </c>
      <c r="Y1060">
        <v>708</v>
      </c>
      <c r="Z1060">
        <v>19.25</v>
      </c>
      <c r="AA1060">
        <v>6.35</v>
      </c>
      <c r="AB1060">
        <v>6.92</v>
      </c>
      <c r="AC1060" t="s">
        <v>4</v>
      </c>
      <c r="AD1060" s="4">
        <v>40612.103773148148</v>
      </c>
      <c r="AE1060">
        <v>3830</v>
      </c>
      <c r="AF1060">
        <v>706</v>
      </c>
      <c r="AG1060">
        <v>22.43</v>
      </c>
      <c r="AH1060">
        <v>7.41</v>
      </c>
      <c r="AI1060">
        <v>6.96</v>
      </c>
      <c r="AJ1060" t="s">
        <v>5</v>
      </c>
      <c r="AK1060" s="4">
        <v>40612.103773148148</v>
      </c>
      <c r="AL1060">
        <v>3830</v>
      </c>
      <c r="AM1060">
        <v>1111</v>
      </c>
      <c r="AN1060">
        <v>22.5</v>
      </c>
      <c r="AO1060">
        <v>7.43</v>
      </c>
      <c r="AP1060">
        <v>6.96</v>
      </c>
      <c r="AQ1060" t="s">
        <v>6</v>
      </c>
      <c r="AR1060" s="4">
        <v>40612.103796296295</v>
      </c>
      <c r="AS1060">
        <v>3830</v>
      </c>
      <c r="AT1060">
        <v>1114</v>
      </c>
      <c r="AU1060">
        <v>25.2</v>
      </c>
      <c r="AV1060">
        <v>8.33</v>
      </c>
      <c r="AW1060">
        <v>6.98</v>
      </c>
      <c r="AX1060" t="s">
        <v>7</v>
      </c>
      <c r="AY1060" s="4">
        <v>40612.103796296295</v>
      </c>
      <c r="AZ1060">
        <v>3830</v>
      </c>
      <c r="BA1060">
        <v>707</v>
      </c>
      <c r="BB1060">
        <v>26.38</v>
      </c>
      <c r="BC1060">
        <v>8.69</v>
      </c>
      <c r="BD1060">
        <v>6.87</v>
      </c>
      <c r="BE1060" t="s">
        <v>8</v>
      </c>
      <c r="BF1060" s="4">
        <v>40612.103796296295</v>
      </c>
      <c r="BG1060">
        <v>3830</v>
      </c>
      <c r="BH1060">
        <v>1112</v>
      </c>
      <c r="BI1060">
        <v>30.15</v>
      </c>
      <c r="BJ1060">
        <v>9.94</v>
      </c>
      <c r="BK1060">
        <v>6.89</v>
      </c>
    </row>
    <row r="1061" spans="1:63">
      <c r="A1061" t="s">
        <v>0</v>
      </c>
      <c r="B1061" s="4">
        <v>40612.104490740741</v>
      </c>
      <c r="C1061">
        <v>0</v>
      </c>
      <c r="D1061">
        <v>0</v>
      </c>
      <c r="E1061">
        <v>0</v>
      </c>
      <c r="F1061">
        <v>0</v>
      </c>
      <c r="G1061">
        <v>0</v>
      </c>
      <c r="H1061" t="s">
        <v>1</v>
      </c>
      <c r="I1061" s="4">
        <v>40612.104456018518</v>
      </c>
      <c r="J1061">
        <v>3830</v>
      </c>
      <c r="K1061">
        <v>497</v>
      </c>
      <c r="L1061">
        <v>17.54</v>
      </c>
      <c r="M1061">
        <v>5.8</v>
      </c>
      <c r="N1061">
        <v>6.99</v>
      </c>
      <c r="O1061" t="s">
        <v>2</v>
      </c>
      <c r="P1061" s="4">
        <v>40612.104456018518</v>
      </c>
      <c r="Q1061">
        <v>3830</v>
      </c>
      <c r="R1061">
        <v>1113</v>
      </c>
      <c r="S1061">
        <v>19.98</v>
      </c>
      <c r="T1061">
        <v>6.6</v>
      </c>
      <c r="U1061">
        <v>6.97</v>
      </c>
      <c r="V1061" t="s">
        <v>3</v>
      </c>
      <c r="W1061" s="4">
        <v>40612.104479166665</v>
      </c>
      <c r="X1061">
        <v>3830</v>
      </c>
      <c r="Y1061">
        <v>708</v>
      </c>
      <c r="Z1061">
        <v>19.260000000000002</v>
      </c>
      <c r="AA1061">
        <v>6.35</v>
      </c>
      <c r="AB1061">
        <v>6.92</v>
      </c>
      <c r="AC1061" t="s">
        <v>4</v>
      </c>
      <c r="AD1061" s="4">
        <v>40612.104467592595</v>
      </c>
      <c r="AE1061">
        <v>3830</v>
      </c>
      <c r="AF1061">
        <v>706</v>
      </c>
      <c r="AG1061">
        <v>22.42</v>
      </c>
      <c r="AH1061">
        <v>7.4</v>
      </c>
      <c r="AI1061">
        <v>6.96</v>
      </c>
      <c r="AJ1061" t="s">
        <v>5</v>
      </c>
      <c r="AK1061" s="4">
        <v>40612.104467592595</v>
      </c>
      <c r="AL1061">
        <v>3830</v>
      </c>
      <c r="AM1061">
        <v>1111</v>
      </c>
      <c r="AN1061">
        <v>22.39</v>
      </c>
      <c r="AO1061">
        <v>7.4</v>
      </c>
      <c r="AP1061">
        <v>6.96</v>
      </c>
      <c r="AQ1061" t="s">
        <v>6</v>
      </c>
      <c r="AR1061" s="4">
        <v>40612.104490740741</v>
      </c>
      <c r="AS1061">
        <v>3830</v>
      </c>
      <c r="AT1061">
        <v>1114</v>
      </c>
      <c r="AU1061">
        <v>25.2</v>
      </c>
      <c r="AV1061">
        <v>8.33</v>
      </c>
      <c r="AW1061">
        <v>6.98</v>
      </c>
      <c r="AX1061" t="s">
        <v>7</v>
      </c>
      <c r="AY1061" s="4">
        <v>40612.104490740741</v>
      </c>
      <c r="AZ1061">
        <v>3830</v>
      </c>
      <c r="BA1061">
        <v>707</v>
      </c>
      <c r="BB1061">
        <v>26.38</v>
      </c>
      <c r="BC1061">
        <v>8.6999999999999993</v>
      </c>
      <c r="BD1061">
        <v>6.87</v>
      </c>
      <c r="BE1061" t="s">
        <v>8</v>
      </c>
      <c r="BF1061" s="4">
        <v>40612.104502314818</v>
      </c>
      <c r="BG1061">
        <v>3830</v>
      </c>
      <c r="BH1061">
        <v>1112</v>
      </c>
      <c r="BI1061">
        <v>30.08</v>
      </c>
      <c r="BJ1061">
        <v>9.92</v>
      </c>
      <c r="BK1061">
        <v>6.88</v>
      </c>
    </row>
    <row r="1062" spans="1:63">
      <c r="A1062" t="s">
        <v>0</v>
      </c>
      <c r="B1062" s="4">
        <v>40612.105185185188</v>
      </c>
      <c r="C1062">
        <v>0</v>
      </c>
      <c r="D1062">
        <v>0</v>
      </c>
      <c r="E1062">
        <v>0</v>
      </c>
      <c r="F1062">
        <v>0</v>
      </c>
      <c r="G1062">
        <v>0</v>
      </c>
      <c r="H1062" t="s">
        <v>1</v>
      </c>
      <c r="I1062" s="4">
        <v>40612.105150462965</v>
      </c>
      <c r="J1062">
        <v>3830</v>
      </c>
      <c r="K1062">
        <v>497</v>
      </c>
      <c r="L1062">
        <v>17.54</v>
      </c>
      <c r="M1062">
        <v>5.8</v>
      </c>
      <c r="N1062">
        <v>6.99</v>
      </c>
      <c r="O1062" t="s">
        <v>2</v>
      </c>
      <c r="P1062" s="4">
        <v>40612.105150462965</v>
      </c>
      <c r="Q1062">
        <v>3830</v>
      </c>
      <c r="R1062">
        <v>1113</v>
      </c>
      <c r="S1062">
        <v>19.97</v>
      </c>
      <c r="T1062">
        <v>6.59</v>
      </c>
      <c r="U1062">
        <v>6.97</v>
      </c>
      <c r="V1062" t="s">
        <v>3</v>
      </c>
      <c r="W1062" s="4">
        <v>40612.105173611111</v>
      </c>
      <c r="X1062">
        <v>3830</v>
      </c>
      <c r="Y1062">
        <v>708</v>
      </c>
      <c r="Z1062">
        <v>19.239999999999998</v>
      </c>
      <c r="AA1062">
        <v>6.35</v>
      </c>
      <c r="AB1062">
        <v>6.92</v>
      </c>
      <c r="AC1062" t="s">
        <v>4</v>
      </c>
      <c r="AD1062" s="4">
        <v>40612.105162037034</v>
      </c>
      <c r="AE1062">
        <v>3830</v>
      </c>
      <c r="AF1062">
        <v>706</v>
      </c>
      <c r="AG1062">
        <v>22.45</v>
      </c>
      <c r="AH1062">
        <v>7.41</v>
      </c>
      <c r="AI1062">
        <v>6.96</v>
      </c>
      <c r="AJ1062" t="s">
        <v>5</v>
      </c>
      <c r="AK1062" s="4">
        <v>40612.105162037034</v>
      </c>
      <c r="AL1062">
        <v>3830</v>
      </c>
      <c r="AM1062">
        <v>1111</v>
      </c>
      <c r="AN1062">
        <v>22.33</v>
      </c>
      <c r="AO1062">
        <v>7.38</v>
      </c>
      <c r="AP1062">
        <v>6.96</v>
      </c>
      <c r="AQ1062" t="s">
        <v>6</v>
      </c>
      <c r="AR1062" s="4">
        <v>40612.105185185188</v>
      </c>
      <c r="AS1062">
        <v>3830</v>
      </c>
      <c r="AT1062">
        <v>1114</v>
      </c>
      <c r="AU1062">
        <v>25.22</v>
      </c>
      <c r="AV1062">
        <v>8.33</v>
      </c>
      <c r="AW1062">
        <v>6.98</v>
      </c>
      <c r="AX1062" t="s">
        <v>7</v>
      </c>
      <c r="AY1062" s="4">
        <v>40612.105185185188</v>
      </c>
      <c r="AZ1062">
        <v>3830</v>
      </c>
      <c r="BA1062">
        <v>707</v>
      </c>
      <c r="BB1062">
        <v>26.38</v>
      </c>
      <c r="BC1062">
        <v>8.69</v>
      </c>
      <c r="BD1062">
        <v>6.87</v>
      </c>
      <c r="BE1062" t="s">
        <v>8</v>
      </c>
      <c r="BF1062" s="4">
        <v>40612.105196759258</v>
      </c>
      <c r="BG1062">
        <v>3830</v>
      </c>
      <c r="BH1062">
        <v>1112</v>
      </c>
      <c r="BI1062">
        <v>30.02</v>
      </c>
      <c r="BJ1062">
        <v>9.9</v>
      </c>
      <c r="BK1062">
        <v>6.88</v>
      </c>
    </row>
    <row r="1063" spans="1:63">
      <c r="A1063" t="s">
        <v>0</v>
      </c>
      <c r="B1063" s="4">
        <v>40612.105879629627</v>
      </c>
      <c r="C1063">
        <v>0</v>
      </c>
      <c r="D1063">
        <v>0</v>
      </c>
      <c r="E1063">
        <v>0</v>
      </c>
      <c r="F1063">
        <v>0</v>
      </c>
      <c r="G1063">
        <v>0</v>
      </c>
      <c r="H1063" t="s">
        <v>1</v>
      </c>
      <c r="I1063" s="4">
        <v>40612.105844907404</v>
      </c>
      <c r="J1063">
        <v>3830</v>
      </c>
      <c r="K1063">
        <v>497</v>
      </c>
      <c r="L1063">
        <v>17.54</v>
      </c>
      <c r="M1063">
        <v>5.8</v>
      </c>
      <c r="N1063">
        <v>6.99</v>
      </c>
      <c r="O1063" t="s">
        <v>2</v>
      </c>
      <c r="P1063" s="4">
        <v>40612.105844907404</v>
      </c>
      <c r="Q1063">
        <v>3830</v>
      </c>
      <c r="R1063">
        <v>1113</v>
      </c>
      <c r="S1063">
        <v>19.96</v>
      </c>
      <c r="T1063">
        <v>6.59</v>
      </c>
      <c r="U1063">
        <v>6.97</v>
      </c>
      <c r="V1063" t="s">
        <v>3</v>
      </c>
      <c r="W1063" s="4">
        <v>40612.105868055558</v>
      </c>
      <c r="X1063">
        <v>3830</v>
      </c>
      <c r="Y1063">
        <v>708</v>
      </c>
      <c r="Z1063">
        <v>19.25</v>
      </c>
      <c r="AA1063">
        <v>6.35</v>
      </c>
      <c r="AB1063">
        <v>6.92</v>
      </c>
      <c r="AC1063" t="s">
        <v>4</v>
      </c>
      <c r="AD1063" s="4">
        <v>40612.105856481481</v>
      </c>
      <c r="AE1063">
        <v>3830</v>
      </c>
      <c r="AF1063">
        <v>706</v>
      </c>
      <c r="AG1063">
        <v>22.44</v>
      </c>
      <c r="AH1063">
        <v>7.41</v>
      </c>
      <c r="AI1063">
        <v>6.96</v>
      </c>
      <c r="AJ1063" t="s">
        <v>5</v>
      </c>
      <c r="AK1063" s="4">
        <v>40612.105856481481</v>
      </c>
      <c r="AL1063">
        <v>3830</v>
      </c>
      <c r="AM1063">
        <v>1111</v>
      </c>
      <c r="AN1063">
        <v>22.27</v>
      </c>
      <c r="AO1063">
        <v>7.36</v>
      </c>
      <c r="AP1063">
        <v>6.97</v>
      </c>
      <c r="AQ1063" t="s">
        <v>6</v>
      </c>
      <c r="AR1063" s="4">
        <v>40612.105879629627</v>
      </c>
      <c r="AS1063">
        <v>3830</v>
      </c>
      <c r="AT1063">
        <v>1114</v>
      </c>
      <c r="AU1063">
        <v>25.22</v>
      </c>
      <c r="AV1063">
        <v>8.33</v>
      </c>
      <c r="AW1063">
        <v>6.98</v>
      </c>
      <c r="AX1063" t="s">
        <v>7</v>
      </c>
      <c r="AY1063" s="4">
        <v>40612.105879629627</v>
      </c>
      <c r="AZ1063">
        <v>3830</v>
      </c>
      <c r="BA1063">
        <v>707</v>
      </c>
      <c r="BB1063">
        <v>26.36</v>
      </c>
      <c r="BC1063">
        <v>8.69</v>
      </c>
      <c r="BD1063">
        <v>6.87</v>
      </c>
      <c r="BE1063" t="s">
        <v>8</v>
      </c>
      <c r="BF1063" s="4">
        <v>40612.105891203704</v>
      </c>
      <c r="BG1063">
        <v>3830</v>
      </c>
      <c r="BH1063">
        <v>1112</v>
      </c>
      <c r="BI1063">
        <v>29.96</v>
      </c>
      <c r="BJ1063">
        <v>9.8800000000000008</v>
      </c>
      <c r="BK1063">
        <v>6.87</v>
      </c>
    </row>
    <row r="1064" spans="1:63">
      <c r="A1064" t="s">
        <v>0</v>
      </c>
      <c r="B1064" s="4">
        <v>40612.106516203705</v>
      </c>
      <c r="C1064">
        <v>0</v>
      </c>
      <c r="D1064">
        <v>0</v>
      </c>
      <c r="E1064">
        <v>0</v>
      </c>
      <c r="F1064">
        <v>0</v>
      </c>
      <c r="G1064">
        <v>0</v>
      </c>
      <c r="H1064" t="s">
        <v>1</v>
      </c>
      <c r="I1064" s="4">
        <v>40612.106539351851</v>
      </c>
      <c r="J1064">
        <v>3830</v>
      </c>
      <c r="K1064">
        <v>497</v>
      </c>
      <c r="L1064">
        <v>17.55</v>
      </c>
      <c r="M1064">
        <v>5.8</v>
      </c>
      <c r="N1064">
        <v>6.99</v>
      </c>
      <c r="O1064" t="s">
        <v>2</v>
      </c>
      <c r="P1064" s="4">
        <v>40612.106550925928</v>
      </c>
      <c r="Q1064">
        <v>3830</v>
      </c>
      <c r="R1064">
        <v>1113</v>
      </c>
      <c r="S1064">
        <v>19.96</v>
      </c>
      <c r="T1064">
        <v>6.59</v>
      </c>
      <c r="U1064">
        <v>6.97</v>
      </c>
      <c r="V1064" t="s">
        <v>3</v>
      </c>
      <c r="W1064" s="4">
        <v>40612.106562499997</v>
      </c>
      <c r="X1064">
        <v>3830</v>
      </c>
      <c r="Y1064">
        <v>708</v>
      </c>
      <c r="Z1064">
        <v>19.25</v>
      </c>
      <c r="AA1064">
        <v>6.35</v>
      </c>
      <c r="AB1064">
        <v>6.92</v>
      </c>
      <c r="AC1064" t="s">
        <v>4</v>
      </c>
      <c r="AD1064" s="4">
        <v>40612.106550925928</v>
      </c>
      <c r="AE1064">
        <v>3830</v>
      </c>
      <c r="AF1064">
        <v>706</v>
      </c>
      <c r="AG1064">
        <v>22.39</v>
      </c>
      <c r="AH1064">
        <v>7.39</v>
      </c>
      <c r="AI1064">
        <v>6.96</v>
      </c>
      <c r="AJ1064" t="s">
        <v>5</v>
      </c>
      <c r="AK1064" s="4">
        <v>40612.106550925928</v>
      </c>
      <c r="AL1064">
        <v>3830</v>
      </c>
      <c r="AM1064">
        <v>1111</v>
      </c>
      <c r="AN1064">
        <v>22.15</v>
      </c>
      <c r="AO1064">
        <v>7.32</v>
      </c>
      <c r="AP1064">
        <v>6.96</v>
      </c>
      <c r="AQ1064" t="s">
        <v>6</v>
      </c>
      <c r="AR1064" s="4">
        <v>40612.106562499997</v>
      </c>
      <c r="AS1064">
        <v>3830</v>
      </c>
      <c r="AT1064">
        <v>1114</v>
      </c>
      <c r="AU1064">
        <v>25.24</v>
      </c>
      <c r="AV1064">
        <v>8.34</v>
      </c>
      <c r="AW1064">
        <v>6.98</v>
      </c>
      <c r="AX1064" t="s">
        <v>7</v>
      </c>
      <c r="AY1064" s="4">
        <v>40612.106574074074</v>
      </c>
      <c r="AZ1064">
        <v>3830</v>
      </c>
      <c r="BA1064">
        <v>707</v>
      </c>
      <c r="BB1064">
        <v>26.36</v>
      </c>
      <c r="BC1064">
        <v>8.69</v>
      </c>
      <c r="BD1064">
        <v>6.87</v>
      </c>
      <c r="BE1064" t="s">
        <v>8</v>
      </c>
      <c r="BF1064" s="4">
        <v>40612.106585648151</v>
      </c>
      <c r="BG1064">
        <v>3830</v>
      </c>
      <c r="BH1064">
        <v>1112</v>
      </c>
      <c r="BI1064">
        <v>29.88</v>
      </c>
      <c r="BJ1064">
        <v>9.85</v>
      </c>
      <c r="BK1064">
        <v>6.87</v>
      </c>
    </row>
    <row r="1065" spans="1:63">
      <c r="A1065" t="s">
        <v>0</v>
      </c>
      <c r="B1065" s="4">
        <v>40612.107268518521</v>
      </c>
      <c r="C1065">
        <v>0</v>
      </c>
      <c r="D1065">
        <v>0</v>
      </c>
      <c r="E1065">
        <v>0</v>
      </c>
      <c r="F1065">
        <v>0</v>
      </c>
      <c r="G1065">
        <v>0</v>
      </c>
      <c r="H1065" t="s">
        <v>1</v>
      </c>
      <c r="I1065" s="4">
        <v>40612.107233796298</v>
      </c>
      <c r="J1065">
        <v>3830</v>
      </c>
      <c r="K1065">
        <v>497</v>
      </c>
      <c r="L1065">
        <v>17.57</v>
      </c>
      <c r="M1065">
        <v>5.81</v>
      </c>
      <c r="N1065">
        <v>6.98</v>
      </c>
      <c r="O1065" t="s">
        <v>2</v>
      </c>
      <c r="P1065" s="4">
        <v>40612.107233796298</v>
      </c>
      <c r="Q1065">
        <v>3830</v>
      </c>
      <c r="R1065">
        <v>1113</v>
      </c>
      <c r="S1065">
        <v>19.96</v>
      </c>
      <c r="T1065">
        <v>6.59</v>
      </c>
      <c r="U1065">
        <v>6.97</v>
      </c>
      <c r="V1065" t="s">
        <v>3</v>
      </c>
      <c r="W1065" s="4">
        <v>40612.107256944444</v>
      </c>
      <c r="X1065">
        <v>3830</v>
      </c>
      <c r="Y1065">
        <v>708</v>
      </c>
      <c r="Z1065">
        <v>19.25</v>
      </c>
      <c r="AA1065">
        <v>6.35</v>
      </c>
      <c r="AB1065">
        <v>6.92</v>
      </c>
      <c r="AC1065" t="s">
        <v>4</v>
      </c>
      <c r="AD1065" s="4">
        <v>40612.107245370367</v>
      </c>
      <c r="AE1065">
        <v>3830</v>
      </c>
      <c r="AF1065">
        <v>706</v>
      </c>
      <c r="AG1065">
        <v>22.42</v>
      </c>
      <c r="AH1065">
        <v>7.4</v>
      </c>
      <c r="AI1065">
        <v>6.96</v>
      </c>
      <c r="AJ1065" t="s">
        <v>5</v>
      </c>
      <c r="AK1065" s="4">
        <v>40612.107245370367</v>
      </c>
      <c r="AL1065">
        <v>3830</v>
      </c>
      <c r="AM1065">
        <v>1111</v>
      </c>
      <c r="AN1065">
        <v>22.1</v>
      </c>
      <c r="AO1065">
        <v>7.3</v>
      </c>
      <c r="AP1065">
        <v>6.96</v>
      </c>
      <c r="AQ1065" t="s">
        <v>6</v>
      </c>
      <c r="AR1065" s="4">
        <v>40612.107268518521</v>
      </c>
      <c r="AS1065">
        <v>3830</v>
      </c>
      <c r="AT1065">
        <v>1114</v>
      </c>
      <c r="AU1065">
        <v>25.26</v>
      </c>
      <c r="AV1065">
        <v>8.35</v>
      </c>
      <c r="AW1065">
        <v>6.98</v>
      </c>
      <c r="AX1065" t="s">
        <v>7</v>
      </c>
      <c r="AY1065" s="4">
        <v>40612.107268518521</v>
      </c>
      <c r="AZ1065">
        <v>3830</v>
      </c>
      <c r="BA1065">
        <v>707</v>
      </c>
      <c r="BB1065">
        <v>26.36</v>
      </c>
      <c r="BC1065">
        <v>8.69</v>
      </c>
      <c r="BD1065">
        <v>6.87</v>
      </c>
      <c r="BE1065" t="s">
        <v>8</v>
      </c>
      <c r="BF1065" s="4">
        <v>40612.10728009259</v>
      </c>
      <c r="BG1065">
        <v>3830</v>
      </c>
      <c r="BH1065">
        <v>1112</v>
      </c>
      <c r="BI1065">
        <v>29.8</v>
      </c>
      <c r="BJ1065">
        <v>9.82</v>
      </c>
      <c r="BK1065">
        <v>6.86</v>
      </c>
    </row>
    <row r="1066" spans="1:63">
      <c r="A1066" t="s">
        <v>0</v>
      </c>
      <c r="B1066" s="4">
        <v>40612.10796296296</v>
      </c>
      <c r="C1066">
        <v>0</v>
      </c>
      <c r="D1066">
        <v>0</v>
      </c>
      <c r="E1066">
        <v>0</v>
      </c>
      <c r="F1066">
        <v>0</v>
      </c>
      <c r="G1066">
        <v>0</v>
      </c>
      <c r="H1066" t="s">
        <v>1</v>
      </c>
      <c r="I1066" s="4">
        <v>40612.107928240737</v>
      </c>
      <c r="J1066">
        <v>3830</v>
      </c>
      <c r="K1066">
        <v>497</v>
      </c>
      <c r="L1066">
        <v>17.59</v>
      </c>
      <c r="M1066">
        <v>5.81</v>
      </c>
      <c r="N1066">
        <v>6.98</v>
      </c>
      <c r="O1066" t="s">
        <v>2</v>
      </c>
      <c r="P1066" s="4">
        <v>40612.107939814814</v>
      </c>
      <c r="Q1066">
        <v>3830</v>
      </c>
      <c r="R1066">
        <v>1113</v>
      </c>
      <c r="S1066">
        <v>19.940000000000001</v>
      </c>
      <c r="T1066">
        <v>6.59</v>
      </c>
      <c r="U1066">
        <v>6.97</v>
      </c>
      <c r="V1066" t="s">
        <v>3</v>
      </c>
      <c r="W1066" s="4">
        <v>40612.107951388891</v>
      </c>
      <c r="X1066">
        <v>3830</v>
      </c>
      <c r="Y1066">
        <v>708</v>
      </c>
      <c r="Z1066">
        <v>19.239999999999998</v>
      </c>
      <c r="AA1066">
        <v>6.35</v>
      </c>
      <c r="AB1066">
        <v>6.92</v>
      </c>
      <c r="AC1066" t="s">
        <v>4</v>
      </c>
      <c r="AD1066" s="4">
        <v>40612.107928240737</v>
      </c>
      <c r="AE1066">
        <v>3830</v>
      </c>
      <c r="AF1066">
        <v>706</v>
      </c>
      <c r="AG1066">
        <v>22.4</v>
      </c>
      <c r="AH1066">
        <v>7.4</v>
      </c>
      <c r="AI1066">
        <v>6.96</v>
      </c>
      <c r="AJ1066" t="s">
        <v>5</v>
      </c>
      <c r="AK1066" s="4">
        <v>40612.107939814814</v>
      </c>
      <c r="AL1066">
        <v>3830</v>
      </c>
      <c r="AM1066">
        <v>1111</v>
      </c>
      <c r="AN1066">
        <v>22.04</v>
      </c>
      <c r="AO1066">
        <v>7.28</v>
      </c>
      <c r="AP1066">
        <v>6.96</v>
      </c>
      <c r="AQ1066" t="s">
        <v>6</v>
      </c>
      <c r="AR1066" s="4">
        <v>40612.107951388891</v>
      </c>
      <c r="AS1066">
        <v>3830</v>
      </c>
      <c r="AT1066">
        <v>1114</v>
      </c>
      <c r="AU1066">
        <v>25.24</v>
      </c>
      <c r="AV1066">
        <v>8.34</v>
      </c>
      <c r="AW1066">
        <v>6.98</v>
      </c>
      <c r="AX1066" t="s">
        <v>7</v>
      </c>
      <c r="AY1066" s="4">
        <v>40612.10796296296</v>
      </c>
      <c r="AZ1066">
        <v>3830</v>
      </c>
      <c r="BA1066">
        <v>707</v>
      </c>
      <c r="BB1066">
        <v>26.37</v>
      </c>
      <c r="BC1066">
        <v>8.69</v>
      </c>
      <c r="BD1066">
        <v>6.87</v>
      </c>
      <c r="BE1066" t="s">
        <v>8</v>
      </c>
      <c r="BF1066" s="4">
        <v>40612.107974537037</v>
      </c>
      <c r="BG1066">
        <v>3830</v>
      </c>
      <c r="BH1066">
        <v>1112</v>
      </c>
      <c r="BI1066">
        <v>29.72</v>
      </c>
      <c r="BJ1066">
        <v>9.7899999999999991</v>
      </c>
      <c r="BK1066">
        <v>6.86</v>
      </c>
    </row>
    <row r="1067" spans="1:63">
      <c r="A1067" t="s">
        <v>0</v>
      </c>
      <c r="B1067" s="4">
        <v>40612.108657407407</v>
      </c>
      <c r="C1067">
        <v>0</v>
      </c>
      <c r="D1067">
        <v>0</v>
      </c>
      <c r="E1067">
        <v>0</v>
      </c>
      <c r="F1067">
        <v>0</v>
      </c>
      <c r="G1067">
        <v>0</v>
      </c>
      <c r="H1067" t="s">
        <v>1</v>
      </c>
      <c r="I1067" s="4">
        <v>40612.108622685184</v>
      </c>
      <c r="J1067">
        <v>3830</v>
      </c>
      <c r="K1067">
        <v>497</v>
      </c>
      <c r="L1067">
        <v>17.579999999999998</v>
      </c>
      <c r="M1067">
        <v>5.81</v>
      </c>
      <c r="N1067">
        <v>6.98</v>
      </c>
      <c r="O1067" t="s">
        <v>2</v>
      </c>
      <c r="P1067" s="4">
        <v>40612.108622685184</v>
      </c>
      <c r="Q1067">
        <v>3830</v>
      </c>
      <c r="R1067">
        <v>1113</v>
      </c>
      <c r="S1067">
        <v>19.93</v>
      </c>
      <c r="T1067">
        <v>6.58</v>
      </c>
      <c r="U1067">
        <v>6.97</v>
      </c>
      <c r="V1067" t="s">
        <v>3</v>
      </c>
      <c r="W1067" s="4">
        <v>40612.10864583333</v>
      </c>
      <c r="X1067">
        <v>3830</v>
      </c>
      <c r="Y1067">
        <v>708</v>
      </c>
      <c r="Z1067">
        <v>19.25</v>
      </c>
      <c r="AA1067">
        <v>6.35</v>
      </c>
      <c r="AB1067">
        <v>6.92</v>
      </c>
      <c r="AC1067" t="s">
        <v>4</v>
      </c>
      <c r="AD1067" s="4">
        <v>40612.108634259261</v>
      </c>
      <c r="AE1067">
        <v>3830</v>
      </c>
      <c r="AF1067">
        <v>706</v>
      </c>
      <c r="AG1067">
        <v>22.38</v>
      </c>
      <c r="AH1067">
        <v>7.39</v>
      </c>
      <c r="AI1067">
        <v>6.96</v>
      </c>
      <c r="AJ1067" t="s">
        <v>5</v>
      </c>
      <c r="AK1067" s="4">
        <v>40612.108634259261</v>
      </c>
      <c r="AL1067">
        <v>3830</v>
      </c>
      <c r="AM1067">
        <v>1111</v>
      </c>
      <c r="AN1067">
        <v>21.94</v>
      </c>
      <c r="AO1067">
        <v>7.25</v>
      </c>
      <c r="AP1067">
        <v>6.96</v>
      </c>
      <c r="AQ1067" t="s">
        <v>6</v>
      </c>
      <c r="AR1067" s="4">
        <v>40612.108657407407</v>
      </c>
      <c r="AS1067">
        <v>3830</v>
      </c>
      <c r="AT1067">
        <v>1114</v>
      </c>
      <c r="AU1067">
        <v>25.25</v>
      </c>
      <c r="AV1067">
        <v>8.34</v>
      </c>
      <c r="AW1067">
        <v>6.98</v>
      </c>
      <c r="AX1067" t="s">
        <v>7</v>
      </c>
      <c r="AY1067" s="4">
        <v>40612.108657407407</v>
      </c>
      <c r="AZ1067">
        <v>3830</v>
      </c>
      <c r="BA1067">
        <v>707</v>
      </c>
      <c r="BB1067">
        <v>26.38</v>
      </c>
      <c r="BC1067">
        <v>8.69</v>
      </c>
      <c r="BD1067">
        <v>6.87</v>
      </c>
      <c r="BE1067" t="s">
        <v>8</v>
      </c>
      <c r="BF1067" s="4">
        <v>40612.108668981484</v>
      </c>
      <c r="BG1067">
        <v>3830</v>
      </c>
      <c r="BH1067">
        <v>1112</v>
      </c>
      <c r="BI1067">
        <v>29.61</v>
      </c>
      <c r="BJ1067">
        <v>9.76</v>
      </c>
      <c r="BK1067">
        <v>6.85</v>
      </c>
    </row>
    <row r="1068" spans="1:63">
      <c r="A1068" t="s">
        <v>0</v>
      </c>
      <c r="B1068" s="4">
        <v>40612.109351851854</v>
      </c>
      <c r="C1068">
        <v>0</v>
      </c>
      <c r="D1068">
        <v>0</v>
      </c>
      <c r="E1068">
        <v>0</v>
      </c>
      <c r="F1068">
        <v>0</v>
      </c>
      <c r="G1068">
        <v>0</v>
      </c>
      <c r="H1068" t="s">
        <v>1</v>
      </c>
      <c r="I1068" s="4">
        <v>40612.109317129631</v>
      </c>
      <c r="J1068">
        <v>3830</v>
      </c>
      <c r="K1068">
        <v>497</v>
      </c>
      <c r="L1068">
        <v>17.57</v>
      </c>
      <c r="M1068">
        <v>5.81</v>
      </c>
      <c r="N1068">
        <v>6.98</v>
      </c>
      <c r="O1068" t="s">
        <v>2</v>
      </c>
      <c r="P1068" s="4">
        <v>40612.109317129631</v>
      </c>
      <c r="Q1068">
        <v>3830</v>
      </c>
      <c r="R1068">
        <v>1113</v>
      </c>
      <c r="S1068">
        <v>19.93</v>
      </c>
      <c r="T1068">
        <v>6.58</v>
      </c>
      <c r="U1068">
        <v>6.96</v>
      </c>
      <c r="V1068" t="s">
        <v>3</v>
      </c>
      <c r="W1068" s="4">
        <v>40612.109340277777</v>
      </c>
      <c r="X1068">
        <v>3830</v>
      </c>
      <c r="Y1068">
        <v>708</v>
      </c>
      <c r="Z1068">
        <v>19.27</v>
      </c>
      <c r="AA1068">
        <v>6.36</v>
      </c>
      <c r="AB1068">
        <v>6.92</v>
      </c>
      <c r="AC1068" t="s">
        <v>4</v>
      </c>
      <c r="AD1068" s="4">
        <v>40612.1093287037</v>
      </c>
      <c r="AE1068">
        <v>3830</v>
      </c>
      <c r="AF1068">
        <v>706</v>
      </c>
      <c r="AG1068">
        <v>22.35</v>
      </c>
      <c r="AH1068">
        <v>7.38</v>
      </c>
      <c r="AI1068">
        <v>6.96</v>
      </c>
      <c r="AJ1068" t="s">
        <v>5</v>
      </c>
      <c r="AK1068" s="4">
        <v>40612.1093287037</v>
      </c>
      <c r="AL1068">
        <v>3830</v>
      </c>
      <c r="AM1068">
        <v>1111</v>
      </c>
      <c r="AN1068">
        <v>21.83</v>
      </c>
      <c r="AO1068">
        <v>7.21</v>
      </c>
      <c r="AP1068">
        <v>6.96</v>
      </c>
      <c r="AQ1068" t="s">
        <v>6</v>
      </c>
      <c r="AR1068" s="4">
        <v>40612.109340277777</v>
      </c>
      <c r="AS1068">
        <v>3830</v>
      </c>
      <c r="AT1068">
        <v>1114</v>
      </c>
      <c r="AU1068">
        <v>25.29</v>
      </c>
      <c r="AV1068">
        <v>8.36</v>
      </c>
      <c r="AW1068">
        <v>6.98</v>
      </c>
      <c r="AX1068" t="s">
        <v>7</v>
      </c>
      <c r="AY1068" s="4">
        <v>40612.109351851854</v>
      </c>
      <c r="AZ1068">
        <v>3830</v>
      </c>
      <c r="BA1068">
        <v>707</v>
      </c>
      <c r="BB1068">
        <v>26.37</v>
      </c>
      <c r="BC1068">
        <v>8.69</v>
      </c>
      <c r="BD1068">
        <v>6.87</v>
      </c>
      <c r="BE1068" t="s">
        <v>8</v>
      </c>
      <c r="BF1068" s="4">
        <v>40612.109351851854</v>
      </c>
      <c r="BG1068">
        <v>3830</v>
      </c>
      <c r="BH1068">
        <v>1112</v>
      </c>
      <c r="BI1068">
        <v>29.45</v>
      </c>
      <c r="BJ1068">
        <v>9.6999999999999993</v>
      </c>
      <c r="BK1068">
        <v>6.85</v>
      </c>
    </row>
    <row r="1069" spans="1:63">
      <c r="A1069" t="s">
        <v>0</v>
      </c>
      <c r="B1069" s="4">
        <v>40612.110046296293</v>
      </c>
      <c r="C1069">
        <v>0</v>
      </c>
      <c r="D1069">
        <v>0</v>
      </c>
      <c r="E1069">
        <v>0</v>
      </c>
      <c r="F1069">
        <v>0</v>
      </c>
      <c r="G1069">
        <v>0</v>
      </c>
      <c r="H1069" t="s">
        <v>1</v>
      </c>
      <c r="I1069" s="4">
        <v>40612.110011574077</v>
      </c>
      <c r="J1069">
        <v>3830</v>
      </c>
      <c r="K1069">
        <v>497</v>
      </c>
      <c r="L1069">
        <v>17.57</v>
      </c>
      <c r="M1069">
        <v>5.81</v>
      </c>
      <c r="N1069">
        <v>6.98</v>
      </c>
      <c r="O1069" t="s">
        <v>2</v>
      </c>
      <c r="P1069" s="4">
        <v>40612.110034722224</v>
      </c>
      <c r="Q1069">
        <v>3830</v>
      </c>
      <c r="R1069">
        <v>1113</v>
      </c>
      <c r="S1069">
        <v>19.940000000000001</v>
      </c>
      <c r="T1069">
        <v>6.58</v>
      </c>
      <c r="U1069">
        <v>6.96</v>
      </c>
      <c r="V1069" t="s">
        <v>3</v>
      </c>
      <c r="W1069" s="4">
        <v>40612.110034722224</v>
      </c>
      <c r="X1069">
        <v>3830</v>
      </c>
      <c r="Y1069">
        <v>708</v>
      </c>
      <c r="Z1069">
        <v>19.260000000000002</v>
      </c>
      <c r="AA1069">
        <v>6.35</v>
      </c>
      <c r="AB1069">
        <v>6.92</v>
      </c>
      <c r="AC1069" t="s">
        <v>4</v>
      </c>
      <c r="AD1069" s="4">
        <v>40612.110011574077</v>
      </c>
      <c r="AE1069">
        <v>3830</v>
      </c>
      <c r="AF1069">
        <v>706</v>
      </c>
      <c r="AG1069">
        <v>22.4</v>
      </c>
      <c r="AH1069">
        <v>7.4</v>
      </c>
      <c r="AI1069">
        <v>6.96</v>
      </c>
      <c r="AJ1069" t="s">
        <v>5</v>
      </c>
      <c r="AK1069" s="4">
        <v>40612.110023148147</v>
      </c>
      <c r="AL1069">
        <v>3830</v>
      </c>
      <c r="AM1069">
        <v>1111</v>
      </c>
      <c r="AN1069">
        <v>21.72</v>
      </c>
      <c r="AO1069">
        <v>7.17</v>
      </c>
      <c r="AP1069">
        <v>6.96</v>
      </c>
      <c r="AQ1069" t="s">
        <v>6</v>
      </c>
      <c r="AR1069" s="4">
        <v>40612.110046296293</v>
      </c>
      <c r="AS1069">
        <v>3830</v>
      </c>
      <c r="AT1069">
        <v>1114</v>
      </c>
      <c r="AU1069">
        <v>25.3</v>
      </c>
      <c r="AV1069">
        <v>8.36</v>
      </c>
      <c r="AW1069">
        <v>6.98</v>
      </c>
      <c r="AX1069" t="s">
        <v>7</v>
      </c>
      <c r="AY1069" s="4">
        <v>40612.110046296293</v>
      </c>
      <c r="AZ1069">
        <v>3830</v>
      </c>
      <c r="BA1069">
        <v>707</v>
      </c>
      <c r="BB1069">
        <v>26.39</v>
      </c>
      <c r="BC1069">
        <v>8.6999999999999993</v>
      </c>
      <c r="BD1069">
        <v>6.87</v>
      </c>
      <c r="BE1069" t="s">
        <v>8</v>
      </c>
      <c r="BF1069" s="4">
        <v>40612.11005787037</v>
      </c>
      <c r="BG1069">
        <v>3830</v>
      </c>
      <c r="BH1069">
        <v>1112</v>
      </c>
      <c r="BI1069">
        <v>29.28</v>
      </c>
      <c r="BJ1069">
        <v>9.65</v>
      </c>
      <c r="BK1069">
        <v>6.85</v>
      </c>
    </row>
    <row r="1070" spans="1:63">
      <c r="A1070" t="s">
        <v>0</v>
      </c>
      <c r="B1070" s="4">
        <v>40612.11074074074</v>
      </c>
      <c r="C1070">
        <v>0</v>
      </c>
      <c r="D1070">
        <v>0</v>
      </c>
      <c r="E1070">
        <v>0</v>
      </c>
      <c r="F1070">
        <v>0</v>
      </c>
      <c r="G1070">
        <v>0</v>
      </c>
      <c r="H1070" t="s">
        <v>1</v>
      </c>
      <c r="I1070" s="4">
        <v>40612.110706018517</v>
      </c>
      <c r="J1070">
        <v>3830</v>
      </c>
      <c r="K1070">
        <v>497</v>
      </c>
      <c r="L1070">
        <v>17.559999999999999</v>
      </c>
      <c r="M1070">
        <v>5.8</v>
      </c>
      <c r="N1070">
        <v>6.98</v>
      </c>
      <c r="O1070" t="s">
        <v>2</v>
      </c>
      <c r="P1070" s="4">
        <v>40612.110706018517</v>
      </c>
      <c r="Q1070">
        <v>3830</v>
      </c>
      <c r="R1070">
        <v>1113</v>
      </c>
      <c r="S1070">
        <v>19.96</v>
      </c>
      <c r="T1070">
        <v>6.59</v>
      </c>
      <c r="U1070">
        <v>6.96</v>
      </c>
      <c r="V1070" t="s">
        <v>3</v>
      </c>
      <c r="W1070" s="4">
        <v>40612.110729166663</v>
      </c>
      <c r="X1070">
        <v>3830</v>
      </c>
      <c r="Y1070">
        <v>708</v>
      </c>
      <c r="Z1070">
        <v>19.260000000000002</v>
      </c>
      <c r="AA1070">
        <v>6.36</v>
      </c>
      <c r="AB1070">
        <v>6.92</v>
      </c>
      <c r="AC1070" t="s">
        <v>4</v>
      </c>
      <c r="AD1070" s="4">
        <v>40612.110717592594</v>
      </c>
      <c r="AE1070">
        <v>3830</v>
      </c>
      <c r="AF1070">
        <v>706</v>
      </c>
      <c r="AG1070">
        <v>22.42</v>
      </c>
      <c r="AH1070">
        <v>7.4</v>
      </c>
      <c r="AI1070">
        <v>6.96</v>
      </c>
      <c r="AJ1070" t="s">
        <v>5</v>
      </c>
      <c r="AK1070" s="4">
        <v>40612.110717592594</v>
      </c>
      <c r="AL1070">
        <v>3830</v>
      </c>
      <c r="AM1070">
        <v>1111</v>
      </c>
      <c r="AN1070">
        <v>21.64</v>
      </c>
      <c r="AO1070">
        <v>7.15</v>
      </c>
      <c r="AP1070">
        <v>6.96</v>
      </c>
      <c r="AQ1070" t="s">
        <v>6</v>
      </c>
      <c r="AR1070" s="4">
        <v>40612.11074074074</v>
      </c>
      <c r="AS1070">
        <v>3830</v>
      </c>
      <c r="AT1070">
        <v>1114</v>
      </c>
      <c r="AU1070">
        <v>25.29</v>
      </c>
      <c r="AV1070">
        <v>8.36</v>
      </c>
      <c r="AW1070">
        <v>6.98</v>
      </c>
      <c r="AX1070" t="s">
        <v>7</v>
      </c>
      <c r="AY1070" s="4">
        <v>40612.11074074074</v>
      </c>
      <c r="AZ1070">
        <v>3830</v>
      </c>
      <c r="BA1070">
        <v>707</v>
      </c>
      <c r="BB1070">
        <v>26.38</v>
      </c>
      <c r="BC1070">
        <v>8.6999999999999993</v>
      </c>
      <c r="BD1070">
        <v>6.87</v>
      </c>
      <c r="BE1070" t="s">
        <v>8</v>
      </c>
      <c r="BF1070" s="4">
        <v>40612.110752314817</v>
      </c>
      <c r="BG1070">
        <v>3830</v>
      </c>
      <c r="BH1070">
        <v>1112</v>
      </c>
      <c r="BI1070">
        <v>29.15</v>
      </c>
      <c r="BJ1070">
        <v>9.6</v>
      </c>
      <c r="BK1070">
        <v>6.85</v>
      </c>
    </row>
    <row r="1071" spans="1:63">
      <c r="A1071" t="s">
        <v>0</v>
      </c>
      <c r="B1071" s="4">
        <v>40612.111435185187</v>
      </c>
      <c r="C1071">
        <v>0</v>
      </c>
      <c r="D1071">
        <v>0</v>
      </c>
      <c r="E1071">
        <v>0</v>
      </c>
      <c r="F1071">
        <v>0</v>
      </c>
      <c r="G1071">
        <v>0</v>
      </c>
      <c r="H1071" t="s">
        <v>1</v>
      </c>
      <c r="I1071" s="4">
        <v>40612.111400462964</v>
      </c>
      <c r="J1071">
        <v>3830</v>
      </c>
      <c r="K1071">
        <v>497</v>
      </c>
      <c r="L1071">
        <v>17.53</v>
      </c>
      <c r="M1071">
        <v>5.79</v>
      </c>
      <c r="N1071">
        <v>6.98</v>
      </c>
      <c r="O1071" t="s">
        <v>2</v>
      </c>
      <c r="P1071" s="4">
        <v>40612.111400462964</v>
      </c>
      <c r="Q1071">
        <v>3830</v>
      </c>
      <c r="R1071">
        <v>1113</v>
      </c>
      <c r="S1071">
        <v>19.97</v>
      </c>
      <c r="T1071">
        <v>6.59</v>
      </c>
      <c r="U1071">
        <v>6.96</v>
      </c>
      <c r="V1071" t="s">
        <v>3</v>
      </c>
      <c r="W1071" s="4">
        <v>40612.11142361111</v>
      </c>
      <c r="X1071">
        <v>3830</v>
      </c>
      <c r="Y1071">
        <v>708</v>
      </c>
      <c r="Z1071">
        <v>19.27</v>
      </c>
      <c r="AA1071">
        <v>6.36</v>
      </c>
      <c r="AB1071">
        <v>6.92</v>
      </c>
      <c r="AC1071" t="s">
        <v>4</v>
      </c>
      <c r="AD1071" s="4">
        <v>40612.11141203704</v>
      </c>
      <c r="AE1071">
        <v>3830</v>
      </c>
      <c r="AF1071">
        <v>706</v>
      </c>
      <c r="AG1071">
        <v>22.46</v>
      </c>
      <c r="AH1071">
        <v>7.42</v>
      </c>
      <c r="AI1071">
        <v>6.95</v>
      </c>
      <c r="AJ1071" t="s">
        <v>5</v>
      </c>
      <c r="AK1071" s="4">
        <v>40612.11141203704</v>
      </c>
      <c r="AL1071">
        <v>3830</v>
      </c>
      <c r="AM1071">
        <v>1111</v>
      </c>
      <c r="AN1071">
        <v>21.55</v>
      </c>
      <c r="AO1071">
        <v>7.12</v>
      </c>
      <c r="AP1071">
        <v>6.96</v>
      </c>
      <c r="AQ1071" t="s">
        <v>6</v>
      </c>
      <c r="AR1071" s="4">
        <v>40612.111435185187</v>
      </c>
      <c r="AS1071">
        <v>3830</v>
      </c>
      <c r="AT1071">
        <v>1114</v>
      </c>
      <c r="AU1071">
        <v>25.28</v>
      </c>
      <c r="AV1071">
        <v>8.35</v>
      </c>
      <c r="AW1071">
        <v>6.97</v>
      </c>
      <c r="AX1071" t="s">
        <v>7</v>
      </c>
      <c r="AY1071" s="4">
        <v>40612.111435185187</v>
      </c>
      <c r="AZ1071">
        <v>3830</v>
      </c>
      <c r="BA1071">
        <v>707</v>
      </c>
      <c r="BB1071">
        <v>26.4</v>
      </c>
      <c r="BC1071">
        <v>8.6999999999999993</v>
      </c>
      <c r="BD1071">
        <v>6.87</v>
      </c>
      <c r="BE1071" t="s">
        <v>8</v>
      </c>
      <c r="BF1071" s="4">
        <v>40612.111446759256</v>
      </c>
      <c r="BG1071">
        <v>3830</v>
      </c>
      <c r="BH1071">
        <v>1112</v>
      </c>
      <c r="BI1071">
        <v>29.05</v>
      </c>
      <c r="BJ1071">
        <v>9.57</v>
      </c>
      <c r="BK1071">
        <v>6.85</v>
      </c>
    </row>
    <row r="1072" spans="1:63">
      <c r="A1072" t="s">
        <v>0</v>
      </c>
      <c r="B1072" s="4">
        <v>40612.112129629626</v>
      </c>
      <c r="C1072">
        <v>0</v>
      </c>
      <c r="D1072">
        <v>0</v>
      </c>
      <c r="E1072">
        <v>0</v>
      </c>
      <c r="F1072">
        <v>0</v>
      </c>
      <c r="G1072">
        <v>0</v>
      </c>
      <c r="H1072" t="s">
        <v>1</v>
      </c>
      <c r="I1072" s="4">
        <v>40612.11209490741</v>
      </c>
      <c r="J1072">
        <v>3830</v>
      </c>
      <c r="K1072">
        <v>497</v>
      </c>
      <c r="L1072">
        <v>17.5</v>
      </c>
      <c r="M1072">
        <v>5.78</v>
      </c>
      <c r="N1072">
        <v>6.98</v>
      </c>
      <c r="O1072" t="s">
        <v>2</v>
      </c>
      <c r="P1072" s="4">
        <v>40612.11210648148</v>
      </c>
      <c r="Q1072">
        <v>3830</v>
      </c>
      <c r="R1072">
        <v>1113</v>
      </c>
      <c r="S1072">
        <v>20</v>
      </c>
      <c r="T1072">
        <v>6.61</v>
      </c>
      <c r="U1072">
        <v>6.96</v>
      </c>
      <c r="V1072" t="s">
        <v>3</v>
      </c>
      <c r="W1072" s="4">
        <v>40612.112118055556</v>
      </c>
      <c r="X1072">
        <v>3830</v>
      </c>
      <c r="Y1072">
        <v>708</v>
      </c>
      <c r="Z1072">
        <v>19.260000000000002</v>
      </c>
      <c r="AA1072">
        <v>6.36</v>
      </c>
      <c r="AB1072">
        <v>6.92</v>
      </c>
      <c r="AC1072" t="s">
        <v>4</v>
      </c>
      <c r="AD1072" s="4">
        <v>40612.11210648148</v>
      </c>
      <c r="AE1072">
        <v>3830</v>
      </c>
      <c r="AF1072">
        <v>706</v>
      </c>
      <c r="AG1072">
        <v>22.48</v>
      </c>
      <c r="AH1072">
        <v>7.42</v>
      </c>
      <c r="AI1072">
        <v>6.95</v>
      </c>
      <c r="AJ1072" t="s">
        <v>5</v>
      </c>
      <c r="AK1072" s="4">
        <v>40612.11210648148</v>
      </c>
      <c r="AL1072">
        <v>3830</v>
      </c>
      <c r="AM1072">
        <v>1111</v>
      </c>
      <c r="AN1072">
        <v>21.5</v>
      </c>
      <c r="AO1072">
        <v>7.1</v>
      </c>
      <c r="AP1072">
        <v>6.96</v>
      </c>
      <c r="AQ1072" t="s">
        <v>6</v>
      </c>
      <c r="AR1072" s="4">
        <v>40612.112118055556</v>
      </c>
      <c r="AS1072">
        <v>3830</v>
      </c>
      <c r="AT1072">
        <v>1114</v>
      </c>
      <c r="AU1072">
        <v>25.27</v>
      </c>
      <c r="AV1072">
        <v>8.35</v>
      </c>
      <c r="AW1072">
        <v>6.97</v>
      </c>
      <c r="AX1072" t="s">
        <v>7</v>
      </c>
      <c r="AY1072" s="4">
        <v>40612.112129629626</v>
      </c>
      <c r="AZ1072">
        <v>3830</v>
      </c>
      <c r="BA1072">
        <v>707</v>
      </c>
      <c r="BB1072">
        <v>26.38</v>
      </c>
      <c r="BC1072">
        <v>8.69</v>
      </c>
      <c r="BD1072">
        <v>6.87</v>
      </c>
      <c r="BE1072" t="s">
        <v>8</v>
      </c>
      <c r="BF1072" s="4">
        <v>40612.112141203703</v>
      </c>
      <c r="BG1072">
        <v>3830</v>
      </c>
      <c r="BH1072">
        <v>1112</v>
      </c>
      <c r="BI1072">
        <v>28.95</v>
      </c>
      <c r="BJ1072">
        <v>9.5399999999999991</v>
      </c>
      <c r="BK1072">
        <v>6.84</v>
      </c>
    </row>
    <row r="1073" spans="1:63">
      <c r="A1073" t="s">
        <v>0</v>
      </c>
      <c r="B1073" s="4">
        <v>40612.112824074073</v>
      </c>
      <c r="C1073">
        <v>0</v>
      </c>
      <c r="D1073">
        <v>0</v>
      </c>
      <c r="E1073">
        <v>0</v>
      </c>
      <c r="F1073">
        <v>0</v>
      </c>
      <c r="G1073">
        <v>0</v>
      </c>
      <c r="H1073" t="s">
        <v>1</v>
      </c>
      <c r="I1073" s="4">
        <v>40612.11278935185</v>
      </c>
      <c r="J1073">
        <v>3830</v>
      </c>
      <c r="K1073">
        <v>497</v>
      </c>
      <c r="L1073">
        <v>17.47</v>
      </c>
      <c r="M1073">
        <v>5.77</v>
      </c>
      <c r="N1073">
        <v>6.98</v>
      </c>
      <c r="O1073" t="s">
        <v>2</v>
      </c>
      <c r="P1073" s="4">
        <v>40612.11278935185</v>
      </c>
      <c r="Q1073">
        <v>3830</v>
      </c>
      <c r="R1073">
        <v>1113</v>
      </c>
      <c r="S1073">
        <v>20</v>
      </c>
      <c r="T1073">
        <v>6.6</v>
      </c>
      <c r="U1073">
        <v>6.96</v>
      </c>
      <c r="V1073" t="s">
        <v>3</v>
      </c>
      <c r="W1073" s="4">
        <v>40612.112812500003</v>
      </c>
      <c r="X1073">
        <v>3830</v>
      </c>
      <c r="Y1073">
        <v>708</v>
      </c>
      <c r="Z1073">
        <v>19.260000000000002</v>
      </c>
      <c r="AA1073">
        <v>6.36</v>
      </c>
      <c r="AB1073">
        <v>6.92</v>
      </c>
      <c r="AC1073" t="s">
        <v>4</v>
      </c>
      <c r="AD1073" s="4">
        <v>40612.112800925926</v>
      </c>
      <c r="AE1073">
        <v>3830</v>
      </c>
      <c r="AF1073">
        <v>706</v>
      </c>
      <c r="AG1073">
        <v>22.47</v>
      </c>
      <c r="AH1073">
        <v>7.42</v>
      </c>
      <c r="AI1073">
        <v>6.95</v>
      </c>
      <c r="AJ1073" t="s">
        <v>5</v>
      </c>
      <c r="AK1073" s="4">
        <v>40612.112800925926</v>
      </c>
      <c r="AL1073">
        <v>3830</v>
      </c>
      <c r="AM1073">
        <v>1111</v>
      </c>
      <c r="AN1073">
        <v>21.46</v>
      </c>
      <c r="AO1073">
        <v>7.09</v>
      </c>
      <c r="AP1073">
        <v>6.96</v>
      </c>
      <c r="AQ1073" t="s">
        <v>6</v>
      </c>
      <c r="AR1073" s="4">
        <v>40612.112824074073</v>
      </c>
      <c r="AS1073">
        <v>3830</v>
      </c>
      <c r="AT1073">
        <v>1114</v>
      </c>
      <c r="AU1073">
        <v>25.24</v>
      </c>
      <c r="AV1073">
        <v>8.34</v>
      </c>
      <c r="AW1073">
        <v>6.97</v>
      </c>
      <c r="AX1073" t="s">
        <v>7</v>
      </c>
      <c r="AY1073" s="4">
        <v>40612.112824074073</v>
      </c>
      <c r="AZ1073">
        <v>3830</v>
      </c>
      <c r="BA1073">
        <v>707</v>
      </c>
      <c r="BB1073">
        <v>26.39</v>
      </c>
      <c r="BC1073">
        <v>8.6999999999999993</v>
      </c>
      <c r="BD1073">
        <v>6.87</v>
      </c>
      <c r="BE1073" t="s">
        <v>8</v>
      </c>
      <c r="BF1073" s="4">
        <v>40612.112835648149</v>
      </c>
      <c r="BG1073">
        <v>3830</v>
      </c>
      <c r="BH1073">
        <v>1112</v>
      </c>
      <c r="BI1073">
        <v>28.85</v>
      </c>
      <c r="BJ1073">
        <v>9.5</v>
      </c>
      <c r="BK1073">
        <v>6.85</v>
      </c>
    </row>
    <row r="1074" spans="1:63">
      <c r="A1074" t="s">
        <v>0</v>
      </c>
      <c r="B1074" s="4">
        <v>40612.113518518519</v>
      </c>
      <c r="C1074">
        <v>0</v>
      </c>
      <c r="D1074">
        <v>0</v>
      </c>
      <c r="E1074">
        <v>0</v>
      </c>
      <c r="F1074">
        <v>0</v>
      </c>
      <c r="G1074">
        <v>0</v>
      </c>
      <c r="H1074" t="s">
        <v>1</v>
      </c>
      <c r="I1074" s="4">
        <v>40612.113483796296</v>
      </c>
      <c r="J1074">
        <v>3830</v>
      </c>
      <c r="K1074">
        <v>497</v>
      </c>
      <c r="L1074">
        <v>17.46</v>
      </c>
      <c r="M1074">
        <v>5.77</v>
      </c>
      <c r="N1074">
        <v>6.97</v>
      </c>
      <c r="O1074" t="s">
        <v>2</v>
      </c>
      <c r="P1074" s="4">
        <v>40612.113495370373</v>
      </c>
      <c r="Q1074">
        <v>3830</v>
      </c>
      <c r="R1074">
        <v>1113</v>
      </c>
      <c r="S1074">
        <v>19.98</v>
      </c>
      <c r="T1074">
        <v>6.6</v>
      </c>
      <c r="U1074">
        <v>6.96</v>
      </c>
      <c r="V1074" t="s">
        <v>3</v>
      </c>
      <c r="W1074" s="4">
        <v>40612.113506944443</v>
      </c>
      <c r="X1074">
        <v>3830</v>
      </c>
      <c r="Y1074">
        <v>708</v>
      </c>
      <c r="Z1074">
        <v>19.27</v>
      </c>
      <c r="AA1074">
        <v>6.36</v>
      </c>
      <c r="AB1074">
        <v>6.92</v>
      </c>
      <c r="AC1074" t="s">
        <v>4</v>
      </c>
      <c r="AD1074" s="4">
        <v>40612.113483796296</v>
      </c>
      <c r="AE1074">
        <v>3830</v>
      </c>
      <c r="AF1074">
        <v>706</v>
      </c>
      <c r="AG1074">
        <v>22.46</v>
      </c>
      <c r="AH1074">
        <v>7.42</v>
      </c>
      <c r="AI1074">
        <v>6.95</v>
      </c>
      <c r="AJ1074" t="s">
        <v>5</v>
      </c>
      <c r="AK1074" s="4">
        <v>40612.113495370373</v>
      </c>
      <c r="AL1074">
        <v>3830</v>
      </c>
      <c r="AM1074">
        <v>1111</v>
      </c>
      <c r="AN1074">
        <v>21.43</v>
      </c>
      <c r="AO1074">
        <v>7.08</v>
      </c>
      <c r="AP1074">
        <v>6.96</v>
      </c>
      <c r="AQ1074" t="s">
        <v>6</v>
      </c>
      <c r="AR1074" s="4">
        <v>40612.113518518519</v>
      </c>
      <c r="AS1074">
        <v>3830</v>
      </c>
      <c r="AT1074">
        <v>1114</v>
      </c>
      <c r="AU1074">
        <v>25.26</v>
      </c>
      <c r="AV1074">
        <v>8.35</v>
      </c>
      <c r="AW1074">
        <v>6.97</v>
      </c>
      <c r="AX1074" t="s">
        <v>7</v>
      </c>
      <c r="AY1074" s="4">
        <v>40612.113518518519</v>
      </c>
      <c r="AZ1074">
        <v>3830</v>
      </c>
      <c r="BA1074">
        <v>707</v>
      </c>
      <c r="BB1074">
        <v>26.39</v>
      </c>
      <c r="BC1074">
        <v>8.6999999999999993</v>
      </c>
      <c r="BD1074">
        <v>6.86</v>
      </c>
      <c r="BE1074" t="s">
        <v>8</v>
      </c>
      <c r="BF1074" s="4">
        <v>40612.113530092596</v>
      </c>
      <c r="BG1074">
        <v>3830</v>
      </c>
      <c r="BH1074">
        <v>1112</v>
      </c>
      <c r="BI1074">
        <v>28.77</v>
      </c>
      <c r="BJ1074">
        <v>9.48</v>
      </c>
      <c r="BK1074">
        <v>6.85</v>
      </c>
    </row>
    <row r="1075" spans="1:63">
      <c r="A1075" t="s">
        <v>0</v>
      </c>
      <c r="B1075" s="4">
        <v>40612.114212962966</v>
      </c>
      <c r="C1075">
        <v>0</v>
      </c>
      <c r="D1075">
        <v>0</v>
      </c>
      <c r="E1075">
        <v>0</v>
      </c>
      <c r="F1075">
        <v>0</v>
      </c>
      <c r="G1075">
        <v>0</v>
      </c>
      <c r="H1075" t="s">
        <v>1</v>
      </c>
      <c r="I1075" s="4">
        <v>40612.114178240743</v>
      </c>
      <c r="J1075">
        <v>3830</v>
      </c>
      <c r="K1075">
        <v>497</v>
      </c>
      <c r="L1075">
        <v>17.45</v>
      </c>
      <c r="M1075">
        <v>5.76</v>
      </c>
      <c r="N1075">
        <v>6.97</v>
      </c>
      <c r="O1075" t="s">
        <v>2</v>
      </c>
      <c r="P1075" s="4">
        <v>40612.114178240743</v>
      </c>
      <c r="Q1075">
        <v>3830</v>
      </c>
      <c r="R1075">
        <v>1113</v>
      </c>
      <c r="S1075">
        <v>19.96</v>
      </c>
      <c r="T1075">
        <v>6.59</v>
      </c>
      <c r="U1075">
        <v>6.96</v>
      </c>
      <c r="V1075" t="s">
        <v>3</v>
      </c>
      <c r="W1075" s="4">
        <v>40612.114201388889</v>
      </c>
      <c r="X1075">
        <v>3830</v>
      </c>
      <c r="Y1075">
        <v>708</v>
      </c>
      <c r="Z1075">
        <v>19.25</v>
      </c>
      <c r="AA1075">
        <v>6.35</v>
      </c>
      <c r="AB1075">
        <v>6.92</v>
      </c>
      <c r="AC1075" t="s">
        <v>4</v>
      </c>
      <c r="AD1075" s="4">
        <v>40612.114189814813</v>
      </c>
      <c r="AE1075">
        <v>3830</v>
      </c>
      <c r="AF1075">
        <v>706</v>
      </c>
      <c r="AG1075">
        <v>22.44</v>
      </c>
      <c r="AH1075">
        <v>7.41</v>
      </c>
      <c r="AI1075">
        <v>6.95</v>
      </c>
      <c r="AJ1075" t="s">
        <v>5</v>
      </c>
      <c r="AK1075" s="4">
        <v>40612.114189814813</v>
      </c>
      <c r="AL1075">
        <v>3830</v>
      </c>
      <c r="AM1075">
        <v>1111</v>
      </c>
      <c r="AN1075">
        <v>21.43</v>
      </c>
      <c r="AO1075">
        <v>7.08</v>
      </c>
      <c r="AP1075">
        <v>6.96</v>
      </c>
      <c r="AQ1075" t="s">
        <v>6</v>
      </c>
      <c r="AR1075" s="4">
        <v>40612.114212962966</v>
      </c>
      <c r="AS1075">
        <v>3830</v>
      </c>
      <c r="AT1075">
        <v>1114</v>
      </c>
      <c r="AU1075">
        <v>25.27</v>
      </c>
      <c r="AV1075">
        <v>8.35</v>
      </c>
      <c r="AW1075">
        <v>6.97</v>
      </c>
      <c r="AX1075" t="s">
        <v>7</v>
      </c>
      <c r="AY1075" s="4">
        <v>40612.114212962966</v>
      </c>
      <c r="AZ1075">
        <v>3830</v>
      </c>
      <c r="BA1075">
        <v>707</v>
      </c>
      <c r="BB1075">
        <v>26.41</v>
      </c>
      <c r="BC1075">
        <v>8.6999999999999993</v>
      </c>
      <c r="BD1075">
        <v>6.86</v>
      </c>
      <c r="BE1075" t="s">
        <v>8</v>
      </c>
      <c r="BF1075" s="4">
        <v>40612.114224537036</v>
      </c>
      <c r="BG1075">
        <v>3830</v>
      </c>
      <c r="BH1075">
        <v>1112</v>
      </c>
      <c r="BI1075">
        <v>28.69</v>
      </c>
      <c r="BJ1075">
        <v>9.4499999999999993</v>
      </c>
      <c r="BK1075">
        <v>6.84</v>
      </c>
    </row>
    <row r="1076" spans="1:63">
      <c r="A1076" t="s">
        <v>0</v>
      </c>
      <c r="B1076" s="4">
        <v>40612.114907407406</v>
      </c>
      <c r="C1076">
        <v>0</v>
      </c>
      <c r="D1076">
        <v>0</v>
      </c>
      <c r="E1076">
        <v>0</v>
      </c>
      <c r="F1076">
        <v>0</v>
      </c>
      <c r="G1076">
        <v>0</v>
      </c>
      <c r="H1076" t="s">
        <v>1</v>
      </c>
      <c r="I1076" s="4">
        <v>40612.114872685182</v>
      </c>
      <c r="J1076">
        <v>3830</v>
      </c>
      <c r="K1076">
        <v>497</v>
      </c>
      <c r="L1076">
        <v>17.420000000000002</v>
      </c>
      <c r="M1076">
        <v>5.75</v>
      </c>
      <c r="N1076">
        <v>6.97</v>
      </c>
      <c r="O1076" t="s">
        <v>2</v>
      </c>
      <c r="P1076" s="4">
        <v>40612.114872685182</v>
      </c>
      <c r="Q1076">
        <v>3830</v>
      </c>
      <c r="R1076">
        <v>1113</v>
      </c>
      <c r="S1076">
        <v>19.95</v>
      </c>
      <c r="T1076">
        <v>6.59</v>
      </c>
      <c r="U1076">
        <v>6.95</v>
      </c>
      <c r="V1076" t="s">
        <v>3</v>
      </c>
      <c r="W1076" s="4">
        <v>40612.114895833336</v>
      </c>
      <c r="X1076">
        <v>3830</v>
      </c>
      <c r="Y1076">
        <v>708</v>
      </c>
      <c r="Z1076">
        <v>19.25</v>
      </c>
      <c r="AA1076">
        <v>6.35</v>
      </c>
      <c r="AB1076">
        <v>6.92</v>
      </c>
      <c r="AC1076" t="s">
        <v>4</v>
      </c>
      <c r="AD1076" s="4">
        <v>40612.114884259259</v>
      </c>
      <c r="AE1076">
        <v>3830</v>
      </c>
      <c r="AF1076">
        <v>706</v>
      </c>
      <c r="AG1076">
        <v>22.47</v>
      </c>
      <c r="AH1076">
        <v>7.42</v>
      </c>
      <c r="AI1076">
        <v>6.95</v>
      </c>
      <c r="AJ1076" t="s">
        <v>5</v>
      </c>
      <c r="AK1076" s="4">
        <v>40612.114884259259</v>
      </c>
      <c r="AL1076">
        <v>3830</v>
      </c>
      <c r="AM1076">
        <v>1111</v>
      </c>
      <c r="AN1076">
        <v>21.44</v>
      </c>
      <c r="AO1076">
        <v>7.08</v>
      </c>
      <c r="AP1076">
        <v>6.96</v>
      </c>
      <c r="AQ1076" t="s">
        <v>6</v>
      </c>
      <c r="AR1076" s="4">
        <v>40612.114907407406</v>
      </c>
      <c r="AS1076">
        <v>3830</v>
      </c>
      <c r="AT1076">
        <v>1114</v>
      </c>
      <c r="AU1076">
        <v>25.29</v>
      </c>
      <c r="AV1076">
        <v>8.36</v>
      </c>
      <c r="AW1076">
        <v>6.97</v>
      </c>
      <c r="AX1076" t="s">
        <v>7</v>
      </c>
      <c r="AY1076" s="4">
        <v>40612.114907407406</v>
      </c>
      <c r="AZ1076">
        <v>3830</v>
      </c>
      <c r="BA1076">
        <v>707</v>
      </c>
      <c r="BB1076">
        <v>26.4</v>
      </c>
      <c r="BC1076">
        <v>8.6999999999999993</v>
      </c>
      <c r="BD1076">
        <v>6.86</v>
      </c>
      <c r="BE1076" t="s">
        <v>8</v>
      </c>
      <c r="BF1076" s="4">
        <v>40612.114918981482</v>
      </c>
      <c r="BG1076">
        <v>3830</v>
      </c>
      <c r="BH1076">
        <v>1112</v>
      </c>
      <c r="BI1076">
        <v>28.63</v>
      </c>
      <c r="BJ1076">
        <v>9.43</v>
      </c>
      <c r="BK1076">
        <v>6.84</v>
      </c>
    </row>
    <row r="1077" spans="1:63">
      <c r="A1077" t="s">
        <v>0</v>
      </c>
      <c r="B1077" s="4">
        <v>40612.115601851852</v>
      </c>
      <c r="C1077">
        <v>0</v>
      </c>
      <c r="D1077">
        <v>0</v>
      </c>
      <c r="E1077">
        <v>0</v>
      </c>
      <c r="F1077">
        <v>0</v>
      </c>
      <c r="G1077">
        <v>0</v>
      </c>
      <c r="H1077" t="s">
        <v>1</v>
      </c>
      <c r="I1077" s="4">
        <v>40612.115567129629</v>
      </c>
      <c r="J1077">
        <v>3830</v>
      </c>
      <c r="K1077">
        <v>497</v>
      </c>
      <c r="L1077">
        <v>17.420000000000002</v>
      </c>
      <c r="M1077">
        <v>5.75</v>
      </c>
      <c r="N1077">
        <v>6.97</v>
      </c>
      <c r="O1077" t="s">
        <v>2</v>
      </c>
      <c r="P1077" s="4">
        <v>40612.115567129629</v>
      </c>
      <c r="Q1077">
        <v>3830</v>
      </c>
      <c r="R1077">
        <v>1113</v>
      </c>
      <c r="S1077">
        <v>19.95</v>
      </c>
      <c r="T1077">
        <v>6.59</v>
      </c>
      <c r="U1077">
        <v>6.95</v>
      </c>
      <c r="V1077" t="s">
        <v>3</v>
      </c>
      <c r="W1077" s="4">
        <v>40612.115590277775</v>
      </c>
      <c r="X1077">
        <v>3830</v>
      </c>
      <c r="Y1077">
        <v>708</v>
      </c>
      <c r="Z1077">
        <v>19.25</v>
      </c>
      <c r="AA1077">
        <v>6.35</v>
      </c>
      <c r="AB1077">
        <v>6.92</v>
      </c>
      <c r="AC1077" t="s">
        <v>4</v>
      </c>
      <c r="AD1077" s="4">
        <v>40612.115578703706</v>
      </c>
      <c r="AE1077">
        <v>3830</v>
      </c>
      <c r="AF1077">
        <v>706</v>
      </c>
      <c r="AG1077">
        <v>22.47</v>
      </c>
      <c r="AH1077">
        <v>7.42</v>
      </c>
      <c r="AI1077">
        <v>6.95</v>
      </c>
      <c r="AJ1077" t="s">
        <v>5</v>
      </c>
      <c r="AK1077" s="4">
        <v>40612.115578703706</v>
      </c>
      <c r="AL1077">
        <v>3830</v>
      </c>
      <c r="AM1077">
        <v>1111</v>
      </c>
      <c r="AN1077">
        <v>21.48</v>
      </c>
      <c r="AO1077">
        <v>7.09</v>
      </c>
      <c r="AP1077">
        <v>6.96</v>
      </c>
      <c r="AQ1077" t="s">
        <v>6</v>
      </c>
      <c r="AR1077" s="4">
        <v>40612.115601851852</v>
      </c>
      <c r="AS1077">
        <v>3830</v>
      </c>
      <c r="AT1077">
        <v>1114</v>
      </c>
      <c r="AU1077">
        <v>25.28</v>
      </c>
      <c r="AV1077">
        <v>8.35</v>
      </c>
      <c r="AW1077">
        <v>6.97</v>
      </c>
      <c r="AX1077" t="s">
        <v>7</v>
      </c>
      <c r="AY1077" s="4">
        <v>40612.115601851852</v>
      </c>
      <c r="AZ1077">
        <v>3830</v>
      </c>
      <c r="BA1077">
        <v>707</v>
      </c>
      <c r="BB1077">
        <v>26.39</v>
      </c>
      <c r="BC1077">
        <v>8.6999999999999993</v>
      </c>
      <c r="BD1077">
        <v>6.86</v>
      </c>
      <c r="BE1077" t="s">
        <v>8</v>
      </c>
      <c r="BF1077" s="4">
        <v>40612.115613425929</v>
      </c>
      <c r="BG1077">
        <v>3830</v>
      </c>
      <c r="BH1077">
        <v>1112</v>
      </c>
      <c r="BI1077">
        <v>28.58</v>
      </c>
      <c r="BJ1077">
        <v>9.42</v>
      </c>
      <c r="BK1077">
        <v>6.84</v>
      </c>
    </row>
    <row r="1078" spans="1:63">
      <c r="A1078" t="s">
        <v>0</v>
      </c>
      <c r="B1078" s="4">
        <v>40612.116296296299</v>
      </c>
      <c r="C1078">
        <v>0</v>
      </c>
      <c r="D1078">
        <v>0</v>
      </c>
      <c r="E1078">
        <v>0</v>
      </c>
      <c r="F1078">
        <v>0</v>
      </c>
      <c r="G1078">
        <v>0</v>
      </c>
      <c r="H1078" t="s">
        <v>1</v>
      </c>
      <c r="I1078" s="4">
        <v>40612.116261574076</v>
      </c>
      <c r="J1078">
        <v>3830</v>
      </c>
      <c r="K1078">
        <v>497</v>
      </c>
      <c r="L1078">
        <v>17.399999999999999</v>
      </c>
      <c r="M1078">
        <v>5.75</v>
      </c>
      <c r="N1078">
        <v>6.97</v>
      </c>
      <c r="O1078" t="s">
        <v>2</v>
      </c>
      <c r="P1078" s="4">
        <v>40612.116261574076</v>
      </c>
      <c r="Q1078">
        <v>3830</v>
      </c>
      <c r="R1078">
        <v>1113</v>
      </c>
      <c r="S1078">
        <v>19.940000000000001</v>
      </c>
      <c r="T1078">
        <v>6.58</v>
      </c>
      <c r="U1078">
        <v>6.95</v>
      </c>
      <c r="V1078" t="s">
        <v>3</v>
      </c>
      <c r="W1078" s="4">
        <v>40612.116284722222</v>
      </c>
      <c r="X1078">
        <v>3830</v>
      </c>
      <c r="Y1078">
        <v>708</v>
      </c>
      <c r="Z1078">
        <v>19.25</v>
      </c>
      <c r="AA1078">
        <v>6.35</v>
      </c>
      <c r="AB1078">
        <v>6.92</v>
      </c>
      <c r="AC1078" t="s">
        <v>4</v>
      </c>
      <c r="AD1078" s="4">
        <v>40612.116273148145</v>
      </c>
      <c r="AE1078">
        <v>3830</v>
      </c>
      <c r="AF1078">
        <v>706</v>
      </c>
      <c r="AG1078">
        <v>22.44</v>
      </c>
      <c r="AH1078">
        <v>7.41</v>
      </c>
      <c r="AI1078">
        <v>6.95</v>
      </c>
      <c r="AJ1078" t="s">
        <v>5</v>
      </c>
      <c r="AK1078" s="4">
        <v>40612.116273148145</v>
      </c>
      <c r="AL1078">
        <v>3830</v>
      </c>
      <c r="AM1078">
        <v>1111</v>
      </c>
      <c r="AN1078">
        <v>21.53</v>
      </c>
      <c r="AO1078">
        <v>7.11</v>
      </c>
      <c r="AP1078">
        <v>6.95</v>
      </c>
      <c r="AQ1078" t="s">
        <v>6</v>
      </c>
      <c r="AR1078" s="4">
        <v>40612.116296296299</v>
      </c>
      <c r="AS1078">
        <v>3830</v>
      </c>
      <c r="AT1078">
        <v>1114</v>
      </c>
      <c r="AU1078">
        <v>25.29</v>
      </c>
      <c r="AV1078">
        <v>8.36</v>
      </c>
      <c r="AW1078">
        <v>6.97</v>
      </c>
      <c r="AX1078" t="s">
        <v>7</v>
      </c>
      <c r="AY1078" s="4">
        <v>40612.116296296299</v>
      </c>
      <c r="AZ1078">
        <v>3830</v>
      </c>
      <c r="BA1078">
        <v>707</v>
      </c>
      <c r="BB1078">
        <v>26.4</v>
      </c>
      <c r="BC1078">
        <v>8.6999999999999993</v>
      </c>
      <c r="BD1078">
        <v>6.86</v>
      </c>
      <c r="BE1078" t="s">
        <v>8</v>
      </c>
      <c r="BF1078" s="4">
        <v>40612.116296296299</v>
      </c>
      <c r="BG1078">
        <v>3830</v>
      </c>
      <c r="BH1078">
        <v>1112</v>
      </c>
      <c r="BI1078">
        <v>28.55</v>
      </c>
      <c r="BJ1078">
        <v>9.41</v>
      </c>
      <c r="BK1078">
        <v>6.84</v>
      </c>
    </row>
    <row r="1079" spans="1:63">
      <c r="A1079" t="s">
        <v>0</v>
      </c>
      <c r="B1079" s="4">
        <v>40612.116932870369</v>
      </c>
      <c r="C1079">
        <v>0</v>
      </c>
      <c r="D1079">
        <v>0</v>
      </c>
      <c r="E1079">
        <v>0</v>
      </c>
      <c r="F1079">
        <v>0</v>
      </c>
      <c r="G1079">
        <v>0</v>
      </c>
      <c r="H1079" t="s">
        <v>1</v>
      </c>
      <c r="I1079" s="4">
        <v>40612.116956018515</v>
      </c>
      <c r="J1079">
        <v>3830</v>
      </c>
      <c r="K1079">
        <v>497</v>
      </c>
      <c r="L1079">
        <v>17.399999999999999</v>
      </c>
      <c r="M1079">
        <v>5.75</v>
      </c>
      <c r="N1079">
        <v>6.97</v>
      </c>
      <c r="O1079" t="s">
        <v>2</v>
      </c>
      <c r="P1079" s="4">
        <v>40612.116956018515</v>
      </c>
      <c r="Q1079">
        <v>3830</v>
      </c>
      <c r="R1079">
        <v>1113</v>
      </c>
      <c r="S1079">
        <v>19.940000000000001</v>
      </c>
      <c r="T1079">
        <v>6.58</v>
      </c>
      <c r="U1079">
        <v>6.95</v>
      </c>
      <c r="V1079" t="s">
        <v>3</v>
      </c>
      <c r="W1079" s="4">
        <v>40612.116979166669</v>
      </c>
      <c r="X1079">
        <v>3830</v>
      </c>
      <c r="Y1079">
        <v>708</v>
      </c>
      <c r="Z1079">
        <v>19.239999999999998</v>
      </c>
      <c r="AA1079">
        <v>6.35</v>
      </c>
      <c r="AB1079">
        <v>6.92</v>
      </c>
      <c r="AC1079" t="s">
        <v>4</v>
      </c>
      <c r="AD1079" s="4">
        <v>40612.116967592592</v>
      </c>
      <c r="AE1079">
        <v>3830</v>
      </c>
      <c r="AF1079">
        <v>706</v>
      </c>
      <c r="AG1079">
        <v>22.42</v>
      </c>
      <c r="AH1079">
        <v>7.4</v>
      </c>
      <c r="AI1079">
        <v>6.95</v>
      </c>
      <c r="AJ1079" t="s">
        <v>5</v>
      </c>
      <c r="AK1079" s="4">
        <v>40612.116967592592</v>
      </c>
      <c r="AL1079">
        <v>3830</v>
      </c>
      <c r="AM1079">
        <v>1111</v>
      </c>
      <c r="AN1079">
        <v>21.58</v>
      </c>
      <c r="AO1079">
        <v>7.13</v>
      </c>
      <c r="AP1079">
        <v>6.95</v>
      </c>
      <c r="AQ1079" t="s">
        <v>6</v>
      </c>
      <c r="AR1079" s="4">
        <v>40612.116979166669</v>
      </c>
      <c r="AS1079">
        <v>3830</v>
      </c>
      <c r="AT1079">
        <v>1114</v>
      </c>
      <c r="AU1079">
        <v>25.3</v>
      </c>
      <c r="AV1079">
        <v>8.36</v>
      </c>
      <c r="AW1079">
        <v>6.97</v>
      </c>
      <c r="AX1079" t="s">
        <v>7</v>
      </c>
      <c r="AY1079" s="4">
        <v>40612.116990740738</v>
      </c>
      <c r="AZ1079">
        <v>3830</v>
      </c>
      <c r="BA1079">
        <v>707</v>
      </c>
      <c r="BB1079">
        <v>26.4</v>
      </c>
      <c r="BC1079">
        <v>8.6999999999999993</v>
      </c>
      <c r="BD1079">
        <v>6.86</v>
      </c>
      <c r="BE1079" t="s">
        <v>8</v>
      </c>
      <c r="BF1079" s="4">
        <v>40612.117002314815</v>
      </c>
      <c r="BG1079">
        <v>3830</v>
      </c>
      <c r="BH1079">
        <v>1112</v>
      </c>
      <c r="BI1079">
        <v>28.52</v>
      </c>
      <c r="BJ1079">
        <v>9.4</v>
      </c>
      <c r="BK1079">
        <v>6.84</v>
      </c>
    </row>
    <row r="1080" spans="1:63">
      <c r="A1080" t="s">
        <v>0</v>
      </c>
      <c r="B1080" s="4">
        <v>40612.117685185185</v>
      </c>
      <c r="C1080">
        <v>0</v>
      </c>
      <c r="D1080">
        <v>0</v>
      </c>
      <c r="E1080">
        <v>0</v>
      </c>
      <c r="F1080">
        <v>0</v>
      </c>
      <c r="G1080">
        <v>0</v>
      </c>
      <c r="H1080" t="s">
        <v>1</v>
      </c>
      <c r="I1080" s="4">
        <v>40612.117650462962</v>
      </c>
      <c r="J1080">
        <v>3830</v>
      </c>
      <c r="K1080">
        <v>497</v>
      </c>
      <c r="L1080">
        <v>17.39</v>
      </c>
      <c r="M1080">
        <v>5.75</v>
      </c>
      <c r="N1080">
        <v>6.97</v>
      </c>
      <c r="O1080" t="s">
        <v>2</v>
      </c>
      <c r="P1080" s="4">
        <v>40612.117650462962</v>
      </c>
      <c r="Q1080">
        <v>3830</v>
      </c>
      <c r="R1080">
        <v>1113</v>
      </c>
      <c r="S1080">
        <v>19.920000000000002</v>
      </c>
      <c r="T1080">
        <v>6.58</v>
      </c>
      <c r="U1080">
        <v>6.95</v>
      </c>
      <c r="V1080" t="s">
        <v>3</v>
      </c>
      <c r="W1080" s="4">
        <v>40612.117673611108</v>
      </c>
      <c r="X1080">
        <v>3830</v>
      </c>
      <c r="Y1080">
        <v>708</v>
      </c>
      <c r="Z1080">
        <v>19.239999999999998</v>
      </c>
      <c r="AA1080">
        <v>6.35</v>
      </c>
      <c r="AB1080">
        <v>6.92</v>
      </c>
      <c r="AC1080" t="s">
        <v>4</v>
      </c>
      <c r="AD1080" s="4">
        <v>40612.117662037039</v>
      </c>
      <c r="AE1080">
        <v>3830</v>
      </c>
      <c r="AF1080">
        <v>706</v>
      </c>
      <c r="AG1080">
        <v>22.43</v>
      </c>
      <c r="AH1080">
        <v>7.41</v>
      </c>
      <c r="AI1080">
        <v>6.95</v>
      </c>
      <c r="AJ1080" t="s">
        <v>5</v>
      </c>
      <c r="AK1080" s="4">
        <v>40612.117673611108</v>
      </c>
      <c r="AL1080">
        <v>3830</v>
      </c>
      <c r="AM1080">
        <v>1111</v>
      </c>
      <c r="AN1080">
        <v>21.62</v>
      </c>
      <c r="AO1080">
        <v>7.14</v>
      </c>
      <c r="AP1080">
        <v>6.95</v>
      </c>
      <c r="AQ1080" t="s">
        <v>6</v>
      </c>
      <c r="AR1080" s="4">
        <v>40612.117685185185</v>
      </c>
      <c r="AS1080">
        <v>3830</v>
      </c>
      <c r="AT1080">
        <v>1114</v>
      </c>
      <c r="AU1080">
        <v>25.28</v>
      </c>
      <c r="AV1080">
        <v>8.35</v>
      </c>
      <c r="AW1080">
        <v>6.97</v>
      </c>
      <c r="AX1080" t="s">
        <v>7</v>
      </c>
      <c r="AY1080" s="4">
        <v>40612.117685185185</v>
      </c>
      <c r="AZ1080">
        <v>3830</v>
      </c>
      <c r="BA1080">
        <v>707</v>
      </c>
      <c r="BB1080">
        <v>26.43</v>
      </c>
      <c r="BC1080">
        <v>8.7100000000000009</v>
      </c>
      <c r="BD1080">
        <v>6.86</v>
      </c>
      <c r="BE1080" t="s">
        <v>8</v>
      </c>
      <c r="BF1080" s="4">
        <v>40612.117696759262</v>
      </c>
      <c r="BG1080">
        <v>3830</v>
      </c>
      <c r="BH1080">
        <v>1112</v>
      </c>
      <c r="BI1080">
        <v>28.51</v>
      </c>
      <c r="BJ1080">
        <v>9.39</v>
      </c>
      <c r="BK1080">
        <v>6.84</v>
      </c>
    </row>
    <row r="1081" spans="1:63">
      <c r="A1081" t="s">
        <v>0</v>
      </c>
      <c r="B1081" s="4">
        <v>40612.118321759262</v>
      </c>
      <c r="C1081">
        <v>0</v>
      </c>
      <c r="D1081">
        <v>0</v>
      </c>
      <c r="E1081">
        <v>0</v>
      </c>
      <c r="F1081">
        <v>0</v>
      </c>
      <c r="G1081">
        <v>0</v>
      </c>
      <c r="H1081" t="s">
        <v>1</v>
      </c>
      <c r="I1081" s="4">
        <v>40612.118344907409</v>
      </c>
      <c r="J1081">
        <v>3830</v>
      </c>
      <c r="K1081">
        <v>497</v>
      </c>
      <c r="L1081">
        <v>17.43</v>
      </c>
      <c r="M1081">
        <v>5.76</v>
      </c>
      <c r="N1081">
        <v>6.97</v>
      </c>
      <c r="O1081" t="s">
        <v>2</v>
      </c>
      <c r="P1081" s="4">
        <v>40612.118344907409</v>
      </c>
      <c r="Q1081">
        <v>3830</v>
      </c>
      <c r="R1081">
        <v>1113</v>
      </c>
      <c r="S1081">
        <v>19.899999999999999</v>
      </c>
      <c r="T1081">
        <v>6.57</v>
      </c>
      <c r="U1081">
        <v>6.95</v>
      </c>
      <c r="V1081" t="s">
        <v>3</v>
      </c>
      <c r="W1081" s="4">
        <v>40612.118368055555</v>
      </c>
      <c r="X1081">
        <v>3830</v>
      </c>
      <c r="Y1081">
        <v>708</v>
      </c>
      <c r="Z1081">
        <v>19.260000000000002</v>
      </c>
      <c r="AA1081">
        <v>6.35</v>
      </c>
      <c r="AB1081">
        <v>6.92</v>
      </c>
      <c r="AC1081" t="s">
        <v>4</v>
      </c>
      <c r="AD1081" s="4">
        <v>40612.118356481478</v>
      </c>
      <c r="AE1081">
        <v>3830</v>
      </c>
      <c r="AF1081">
        <v>706</v>
      </c>
      <c r="AG1081">
        <v>22.41</v>
      </c>
      <c r="AH1081">
        <v>7.4</v>
      </c>
      <c r="AI1081">
        <v>6.95</v>
      </c>
      <c r="AJ1081" t="s">
        <v>5</v>
      </c>
      <c r="AK1081" s="4">
        <v>40612.118356481478</v>
      </c>
      <c r="AL1081">
        <v>3830</v>
      </c>
      <c r="AM1081">
        <v>1111</v>
      </c>
      <c r="AN1081">
        <v>21.67</v>
      </c>
      <c r="AO1081">
        <v>7.15</v>
      </c>
      <c r="AP1081">
        <v>6.95</v>
      </c>
      <c r="AQ1081" t="s">
        <v>6</v>
      </c>
      <c r="AR1081" s="4">
        <v>40612.118368055555</v>
      </c>
      <c r="AS1081">
        <v>3830</v>
      </c>
      <c r="AT1081">
        <v>1114</v>
      </c>
      <c r="AU1081">
        <v>25.26</v>
      </c>
      <c r="AV1081">
        <v>8.35</v>
      </c>
      <c r="AW1081">
        <v>6.97</v>
      </c>
      <c r="AX1081" t="s">
        <v>7</v>
      </c>
      <c r="AY1081" s="4">
        <v>40612.118379629632</v>
      </c>
      <c r="AZ1081">
        <v>3830</v>
      </c>
      <c r="BA1081">
        <v>707</v>
      </c>
      <c r="BB1081">
        <v>26.42</v>
      </c>
      <c r="BC1081">
        <v>8.7100000000000009</v>
      </c>
      <c r="BD1081">
        <v>6.86</v>
      </c>
      <c r="BE1081" t="s">
        <v>8</v>
      </c>
      <c r="BF1081" s="4">
        <v>40612.118391203701</v>
      </c>
      <c r="BG1081">
        <v>3830</v>
      </c>
      <c r="BH1081">
        <v>1112</v>
      </c>
      <c r="BI1081">
        <v>28.47</v>
      </c>
      <c r="BJ1081">
        <v>9.3800000000000008</v>
      </c>
      <c r="BK1081">
        <v>6.84</v>
      </c>
    </row>
    <row r="1082" spans="1:63">
      <c r="A1082" t="s">
        <v>0</v>
      </c>
      <c r="B1082" s="4">
        <v>40612.119016203702</v>
      </c>
      <c r="C1082">
        <v>0</v>
      </c>
      <c r="D1082">
        <v>0</v>
      </c>
      <c r="E1082">
        <v>0</v>
      </c>
      <c r="F1082">
        <v>0</v>
      </c>
      <c r="G1082">
        <v>0</v>
      </c>
      <c r="H1082" t="s">
        <v>1</v>
      </c>
      <c r="I1082" s="4">
        <v>40612.119039351855</v>
      </c>
      <c r="J1082">
        <v>3830</v>
      </c>
      <c r="K1082">
        <v>497</v>
      </c>
      <c r="L1082">
        <v>17.46</v>
      </c>
      <c r="M1082">
        <v>5.77</v>
      </c>
      <c r="N1082">
        <v>6.97</v>
      </c>
      <c r="O1082" t="s">
        <v>2</v>
      </c>
      <c r="P1082" s="4">
        <v>40612.119039351855</v>
      </c>
      <c r="Q1082">
        <v>3830</v>
      </c>
      <c r="R1082">
        <v>1113</v>
      </c>
      <c r="S1082">
        <v>19.91</v>
      </c>
      <c r="T1082">
        <v>6.57</v>
      </c>
      <c r="U1082">
        <v>6.95</v>
      </c>
      <c r="V1082" t="s">
        <v>3</v>
      </c>
      <c r="W1082" s="4">
        <v>40612.119062500002</v>
      </c>
      <c r="X1082">
        <v>3830</v>
      </c>
      <c r="Y1082">
        <v>708</v>
      </c>
      <c r="Z1082">
        <v>19.239999999999998</v>
      </c>
      <c r="AA1082">
        <v>6.35</v>
      </c>
      <c r="AB1082">
        <v>6.92</v>
      </c>
      <c r="AC1082" t="s">
        <v>4</v>
      </c>
      <c r="AD1082" s="4">
        <v>40612.119050925925</v>
      </c>
      <c r="AE1082">
        <v>3830</v>
      </c>
      <c r="AF1082">
        <v>706</v>
      </c>
      <c r="AG1082">
        <v>22.45</v>
      </c>
      <c r="AH1082">
        <v>7.41</v>
      </c>
      <c r="AI1082">
        <v>6.95</v>
      </c>
      <c r="AJ1082" t="s">
        <v>5</v>
      </c>
      <c r="AK1082" s="4">
        <v>40612.119050925925</v>
      </c>
      <c r="AL1082">
        <v>3830</v>
      </c>
      <c r="AM1082">
        <v>1111</v>
      </c>
      <c r="AN1082">
        <v>21.72</v>
      </c>
      <c r="AO1082">
        <v>7.17</v>
      </c>
      <c r="AP1082">
        <v>6.95</v>
      </c>
      <c r="AQ1082" t="s">
        <v>6</v>
      </c>
      <c r="AR1082" s="4">
        <v>40612.119062500002</v>
      </c>
      <c r="AS1082">
        <v>3830</v>
      </c>
      <c r="AT1082">
        <v>1114</v>
      </c>
      <c r="AU1082">
        <v>25.25</v>
      </c>
      <c r="AV1082">
        <v>8.34</v>
      </c>
      <c r="AW1082">
        <v>6.97</v>
      </c>
      <c r="AX1082" t="s">
        <v>7</v>
      </c>
      <c r="AY1082" s="4">
        <v>40612.119074074071</v>
      </c>
      <c r="AZ1082">
        <v>3830</v>
      </c>
      <c r="BA1082">
        <v>707</v>
      </c>
      <c r="BB1082">
        <v>26.42</v>
      </c>
      <c r="BC1082">
        <v>8.6999999999999993</v>
      </c>
      <c r="BD1082">
        <v>6.86</v>
      </c>
      <c r="BE1082" t="s">
        <v>8</v>
      </c>
      <c r="BF1082" s="4">
        <v>40612.119085648148</v>
      </c>
      <c r="BG1082">
        <v>3830</v>
      </c>
      <c r="BH1082">
        <v>1112</v>
      </c>
      <c r="BI1082">
        <v>28.47</v>
      </c>
      <c r="BJ1082">
        <v>9.3800000000000008</v>
      </c>
      <c r="BK1082">
        <v>6.84</v>
      </c>
    </row>
    <row r="1083" spans="1:63">
      <c r="A1083" t="s">
        <v>0</v>
      </c>
      <c r="B1083" s="4">
        <v>40612.119768518518</v>
      </c>
      <c r="C1083">
        <v>0</v>
      </c>
      <c r="D1083">
        <v>0</v>
      </c>
      <c r="E1083">
        <v>0</v>
      </c>
      <c r="F1083">
        <v>0</v>
      </c>
      <c r="G1083">
        <v>0</v>
      </c>
      <c r="H1083" t="s">
        <v>1</v>
      </c>
      <c r="I1083" s="4">
        <v>40612.119733796295</v>
      </c>
      <c r="J1083">
        <v>3830</v>
      </c>
      <c r="K1083">
        <v>497</v>
      </c>
      <c r="L1083">
        <v>17.489999999999998</v>
      </c>
      <c r="M1083">
        <v>5.78</v>
      </c>
      <c r="N1083">
        <v>6.97</v>
      </c>
      <c r="O1083" t="s">
        <v>2</v>
      </c>
      <c r="P1083" s="4">
        <v>40612.119733796295</v>
      </c>
      <c r="Q1083">
        <v>3830</v>
      </c>
      <c r="R1083">
        <v>1113</v>
      </c>
      <c r="S1083">
        <v>19.91</v>
      </c>
      <c r="T1083">
        <v>6.57</v>
      </c>
      <c r="U1083">
        <v>6.95</v>
      </c>
      <c r="V1083" t="s">
        <v>3</v>
      </c>
      <c r="W1083" s="4">
        <v>40612.119756944441</v>
      </c>
      <c r="X1083">
        <v>3830</v>
      </c>
      <c r="Y1083">
        <v>708</v>
      </c>
      <c r="Z1083">
        <v>19.23</v>
      </c>
      <c r="AA1083">
        <v>6.34</v>
      </c>
      <c r="AB1083">
        <v>6.91</v>
      </c>
      <c r="AC1083" t="s">
        <v>4</v>
      </c>
      <c r="AD1083" s="4">
        <v>40612.119745370372</v>
      </c>
      <c r="AE1083">
        <v>3830</v>
      </c>
      <c r="AF1083">
        <v>706</v>
      </c>
      <c r="AG1083">
        <v>22.44</v>
      </c>
      <c r="AH1083">
        <v>7.41</v>
      </c>
      <c r="AI1083">
        <v>6.95</v>
      </c>
      <c r="AJ1083" t="s">
        <v>5</v>
      </c>
      <c r="AK1083" s="4">
        <v>40612.119745370372</v>
      </c>
      <c r="AL1083">
        <v>3830</v>
      </c>
      <c r="AM1083">
        <v>1111</v>
      </c>
      <c r="AN1083">
        <v>21.75</v>
      </c>
      <c r="AO1083">
        <v>7.18</v>
      </c>
      <c r="AP1083">
        <v>6.95</v>
      </c>
      <c r="AQ1083" t="s">
        <v>6</v>
      </c>
      <c r="AR1083" s="4">
        <v>40612.119768518518</v>
      </c>
      <c r="AS1083">
        <v>3830</v>
      </c>
      <c r="AT1083">
        <v>1114</v>
      </c>
      <c r="AU1083">
        <v>25.23</v>
      </c>
      <c r="AV1083">
        <v>8.33</v>
      </c>
      <c r="AW1083">
        <v>6.96</v>
      </c>
      <c r="AX1083" t="s">
        <v>7</v>
      </c>
      <c r="AY1083" s="4">
        <v>40612.119768518518</v>
      </c>
      <c r="AZ1083">
        <v>3830</v>
      </c>
      <c r="BA1083">
        <v>707</v>
      </c>
      <c r="BB1083">
        <v>26.41</v>
      </c>
      <c r="BC1083">
        <v>8.6999999999999993</v>
      </c>
      <c r="BD1083">
        <v>6.86</v>
      </c>
      <c r="BE1083" t="s">
        <v>8</v>
      </c>
      <c r="BF1083" s="4">
        <v>40612.119780092595</v>
      </c>
      <c r="BG1083">
        <v>3830</v>
      </c>
      <c r="BH1083">
        <v>1112</v>
      </c>
      <c r="BI1083">
        <v>28.47</v>
      </c>
      <c r="BJ1083">
        <v>9.3800000000000008</v>
      </c>
      <c r="BK1083">
        <v>6.84</v>
      </c>
    </row>
    <row r="1084" spans="1:63">
      <c r="A1084" t="s">
        <v>0</v>
      </c>
      <c r="B1084" s="4">
        <v>40612.120462962965</v>
      </c>
      <c r="C1084">
        <v>0</v>
      </c>
      <c r="D1084">
        <v>0</v>
      </c>
      <c r="E1084">
        <v>0</v>
      </c>
      <c r="F1084">
        <v>0</v>
      </c>
      <c r="G1084">
        <v>0</v>
      </c>
      <c r="H1084" t="s">
        <v>1</v>
      </c>
      <c r="I1084" s="4">
        <v>40612.120428240742</v>
      </c>
      <c r="J1084">
        <v>3830</v>
      </c>
      <c r="K1084">
        <v>497</v>
      </c>
      <c r="L1084">
        <v>17.559999999999999</v>
      </c>
      <c r="M1084">
        <v>5.8</v>
      </c>
      <c r="N1084">
        <v>6.97</v>
      </c>
      <c r="O1084" t="s">
        <v>2</v>
      </c>
      <c r="P1084" s="4">
        <v>40612.120451388888</v>
      </c>
      <c r="Q1084">
        <v>3830</v>
      </c>
      <c r="R1084">
        <v>1113</v>
      </c>
      <c r="S1084">
        <v>19.89</v>
      </c>
      <c r="T1084">
        <v>6.57</v>
      </c>
      <c r="U1084">
        <v>6.95</v>
      </c>
      <c r="V1084" t="s">
        <v>3</v>
      </c>
      <c r="W1084" s="4">
        <v>40612.120451388888</v>
      </c>
      <c r="X1084">
        <v>3830</v>
      </c>
      <c r="Y1084">
        <v>708</v>
      </c>
      <c r="Z1084">
        <v>19.21</v>
      </c>
      <c r="AA1084">
        <v>6.34</v>
      </c>
      <c r="AB1084">
        <v>6.91</v>
      </c>
      <c r="AC1084" t="s">
        <v>4</v>
      </c>
      <c r="AD1084" s="4">
        <v>40612.120428240742</v>
      </c>
      <c r="AE1084">
        <v>3830</v>
      </c>
      <c r="AF1084">
        <v>706</v>
      </c>
      <c r="AG1084">
        <v>22.44</v>
      </c>
      <c r="AH1084">
        <v>7.41</v>
      </c>
      <c r="AI1084">
        <v>6.95</v>
      </c>
      <c r="AJ1084" t="s">
        <v>5</v>
      </c>
      <c r="AK1084" s="4">
        <v>40612.120439814818</v>
      </c>
      <c r="AL1084">
        <v>3830</v>
      </c>
      <c r="AM1084">
        <v>1111</v>
      </c>
      <c r="AN1084">
        <v>21.71</v>
      </c>
      <c r="AO1084">
        <v>7.17</v>
      </c>
      <c r="AP1084">
        <v>6.95</v>
      </c>
      <c r="AQ1084" t="s">
        <v>6</v>
      </c>
      <c r="AR1084" s="4">
        <v>40612.120462962965</v>
      </c>
      <c r="AS1084">
        <v>3830</v>
      </c>
      <c r="AT1084">
        <v>1114</v>
      </c>
      <c r="AU1084">
        <v>25.24</v>
      </c>
      <c r="AV1084">
        <v>8.34</v>
      </c>
      <c r="AW1084">
        <v>6.96</v>
      </c>
      <c r="AX1084" t="s">
        <v>7</v>
      </c>
      <c r="AY1084" s="4">
        <v>40612.120462962965</v>
      </c>
      <c r="AZ1084">
        <v>3830</v>
      </c>
      <c r="BA1084">
        <v>707</v>
      </c>
      <c r="BB1084">
        <v>26.43</v>
      </c>
      <c r="BC1084">
        <v>8.7100000000000009</v>
      </c>
      <c r="BD1084">
        <v>6.86</v>
      </c>
      <c r="BE1084" t="s">
        <v>8</v>
      </c>
      <c r="BF1084" s="4">
        <v>40612.120474537034</v>
      </c>
      <c r="BG1084">
        <v>3830</v>
      </c>
      <c r="BH1084">
        <v>1112</v>
      </c>
      <c r="BI1084">
        <v>28.46</v>
      </c>
      <c r="BJ1084">
        <v>9.3800000000000008</v>
      </c>
      <c r="BK1084">
        <v>6.84</v>
      </c>
    </row>
    <row r="1085" spans="1:63">
      <c r="A1085" t="s">
        <v>0</v>
      </c>
      <c r="B1085" s="4">
        <v>40612.121099537035</v>
      </c>
      <c r="C1085">
        <v>0</v>
      </c>
      <c r="D1085">
        <v>0</v>
      </c>
      <c r="E1085">
        <v>0</v>
      </c>
      <c r="F1085">
        <v>0</v>
      </c>
      <c r="G1085">
        <v>0</v>
      </c>
      <c r="H1085" t="s">
        <v>1</v>
      </c>
      <c r="I1085" s="4">
        <v>40612.121122685188</v>
      </c>
      <c r="J1085">
        <v>3830</v>
      </c>
      <c r="K1085">
        <v>497</v>
      </c>
      <c r="L1085">
        <v>17.63</v>
      </c>
      <c r="M1085">
        <v>5.82</v>
      </c>
      <c r="N1085">
        <v>6.96</v>
      </c>
      <c r="O1085" t="s">
        <v>2</v>
      </c>
      <c r="P1085" s="4">
        <v>40612.121122685188</v>
      </c>
      <c r="Q1085">
        <v>3830</v>
      </c>
      <c r="R1085">
        <v>1113</v>
      </c>
      <c r="S1085">
        <v>19.899999999999999</v>
      </c>
      <c r="T1085">
        <v>6.57</v>
      </c>
      <c r="U1085">
        <v>6.95</v>
      </c>
      <c r="V1085" t="s">
        <v>3</v>
      </c>
      <c r="W1085" s="4">
        <v>40612.121145833335</v>
      </c>
      <c r="X1085">
        <v>3830</v>
      </c>
      <c r="Y1085">
        <v>708</v>
      </c>
      <c r="Z1085">
        <v>19.2</v>
      </c>
      <c r="AA1085">
        <v>6.33</v>
      </c>
      <c r="AB1085">
        <v>6.91</v>
      </c>
      <c r="AC1085" t="s">
        <v>4</v>
      </c>
      <c r="AD1085" s="4">
        <v>40612.121134259258</v>
      </c>
      <c r="AE1085">
        <v>3830</v>
      </c>
      <c r="AF1085">
        <v>706</v>
      </c>
      <c r="AG1085">
        <v>22.44</v>
      </c>
      <c r="AH1085">
        <v>7.41</v>
      </c>
      <c r="AI1085">
        <v>6.95</v>
      </c>
      <c r="AJ1085" t="s">
        <v>5</v>
      </c>
      <c r="AK1085" s="4">
        <v>40612.121134259258</v>
      </c>
      <c r="AL1085">
        <v>3830</v>
      </c>
      <c r="AM1085">
        <v>1111</v>
      </c>
      <c r="AN1085">
        <v>21.65</v>
      </c>
      <c r="AO1085">
        <v>7.15</v>
      </c>
      <c r="AP1085">
        <v>6.95</v>
      </c>
      <c r="AQ1085" t="s">
        <v>6</v>
      </c>
      <c r="AR1085" s="4">
        <v>40612.121157407404</v>
      </c>
      <c r="AS1085">
        <v>3830</v>
      </c>
      <c r="AT1085">
        <v>1114</v>
      </c>
      <c r="AU1085">
        <v>25.24</v>
      </c>
      <c r="AV1085">
        <v>8.34</v>
      </c>
      <c r="AW1085">
        <v>6.96</v>
      </c>
      <c r="AX1085" t="s">
        <v>7</v>
      </c>
      <c r="AY1085" s="4">
        <v>40612.121157407404</v>
      </c>
      <c r="AZ1085">
        <v>3830</v>
      </c>
      <c r="BA1085">
        <v>707</v>
      </c>
      <c r="BB1085">
        <v>26.42</v>
      </c>
      <c r="BC1085">
        <v>8.7100000000000009</v>
      </c>
      <c r="BD1085">
        <v>6.86</v>
      </c>
      <c r="BE1085" t="s">
        <v>8</v>
      </c>
      <c r="BF1085" s="4">
        <v>40612.121168981481</v>
      </c>
      <c r="BG1085">
        <v>3830</v>
      </c>
      <c r="BH1085">
        <v>1112</v>
      </c>
      <c r="BI1085">
        <v>28.46</v>
      </c>
      <c r="BJ1085">
        <v>9.3800000000000008</v>
      </c>
      <c r="BK1085">
        <v>6.84</v>
      </c>
    </row>
    <row r="1086" spans="1:63">
      <c r="A1086" t="s">
        <v>0</v>
      </c>
      <c r="B1086" s="4">
        <v>40612.121851851851</v>
      </c>
      <c r="C1086">
        <v>0</v>
      </c>
      <c r="D1086">
        <v>0</v>
      </c>
      <c r="E1086">
        <v>0</v>
      </c>
      <c r="F1086">
        <v>0</v>
      </c>
      <c r="G1086">
        <v>0</v>
      </c>
      <c r="H1086" t="s">
        <v>1</v>
      </c>
      <c r="I1086" s="4">
        <v>40612.121817129628</v>
      </c>
      <c r="J1086">
        <v>3830</v>
      </c>
      <c r="K1086">
        <v>497</v>
      </c>
      <c r="L1086">
        <v>17.71</v>
      </c>
      <c r="M1086">
        <v>5.85</v>
      </c>
      <c r="N1086">
        <v>6.96</v>
      </c>
      <c r="O1086" t="s">
        <v>2</v>
      </c>
      <c r="P1086" s="4">
        <v>40612.121828703705</v>
      </c>
      <c r="Q1086">
        <v>3830</v>
      </c>
      <c r="R1086">
        <v>1113</v>
      </c>
      <c r="S1086">
        <v>19.89</v>
      </c>
      <c r="T1086">
        <v>6.57</v>
      </c>
      <c r="U1086">
        <v>6.95</v>
      </c>
      <c r="V1086" t="s">
        <v>3</v>
      </c>
      <c r="W1086" s="4">
        <v>40612.121840277781</v>
      </c>
      <c r="X1086">
        <v>3830</v>
      </c>
      <c r="Y1086">
        <v>708</v>
      </c>
      <c r="Z1086">
        <v>19.2</v>
      </c>
      <c r="AA1086">
        <v>6.33</v>
      </c>
      <c r="AB1086">
        <v>6.91</v>
      </c>
      <c r="AC1086" t="s">
        <v>4</v>
      </c>
      <c r="AD1086" s="4">
        <v>40612.121817129628</v>
      </c>
      <c r="AE1086">
        <v>3830</v>
      </c>
      <c r="AF1086">
        <v>706</v>
      </c>
      <c r="AG1086">
        <v>22.4</v>
      </c>
      <c r="AH1086">
        <v>7.4</v>
      </c>
      <c r="AI1086">
        <v>6.95</v>
      </c>
      <c r="AJ1086" t="s">
        <v>5</v>
      </c>
      <c r="AK1086" s="4">
        <v>40612.121828703705</v>
      </c>
      <c r="AL1086">
        <v>3830</v>
      </c>
      <c r="AM1086">
        <v>1111</v>
      </c>
      <c r="AN1086">
        <v>21.6</v>
      </c>
      <c r="AO1086">
        <v>7.13</v>
      </c>
      <c r="AP1086">
        <v>6.95</v>
      </c>
      <c r="AQ1086" t="s">
        <v>6</v>
      </c>
      <c r="AR1086" s="4">
        <v>40612.121851851851</v>
      </c>
      <c r="AS1086">
        <v>3830</v>
      </c>
      <c r="AT1086">
        <v>1114</v>
      </c>
      <c r="AU1086">
        <v>25.24</v>
      </c>
      <c r="AV1086">
        <v>8.34</v>
      </c>
      <c r="AW1086">
        <v>6.96</v>
      </c>
      <c r="AX1086" t="s">
        <v>7</v>
      </c>
      <c r="AY1086" s="4">
        <v>40612.121851851851</v>
      </c>
      <c r="AZ1086">
        <v>3830</v>
      </c>
      <c r="BA1086">
        <v>707</v>
      </c>
      <c r="BB1086">
        <v>26.45</v>
      </c>
      <c r="BC1086">
        <v>8.7200000000000006</v>
      </c>
      <c r="BD1086">
        <v>6.86</v>
      </c>
      <c r="BE1086" t="s">
        <v>8</v>
      </c>
      <c r="BF1086" s="4">
        <v>40612.121863425928</v>
      </c>
      <c r="BG1086">
        <v>3830</v>
      </c>
      <c r="BH1086">
        <v>1112</v>
      </c>
      <c r="BI1086">
        <v>28.46</v>
      </c>
      <c r="BJ1086">
        <v>9.3800000000000008</v>
      </c>
      <c r="BK1086">
        <v>6.85</v>
      </c>
    </row>
    <row r="1087" spans="1:63">
      <c r="A1087" t="s">
        <v>0</v>
      </c>
      <c r="B1087" s="4">
        <v>40612.122488425928</v>
      </c>
      <c r="C1087">
        <v>0</v>
      </c>
      <c r="D1087">
        <v>0</v>
      </c>
      <c r="E1087">
        <v>0</v>
      </c>
      <c r="F1087">
        <v>0</v>
      </c>
      <c r="G1087">
        <v>0</v>
      </c>
      <c r="H1087" t="s">
        <v>1</v>
      </c>
      <c r="I1087" s="4">
        <v>40612.122511574074</v>
      </c>
      <c r="J1087">
        <v>3830</v>
      </c>
      <c r="K1087">
        <v>497</v>
      </c>
      <c r="L1087">
        <v>17.809999999999999</v>
      </c>
      <c r="M1087">
        <v>5.88</v>
      </c>
      <c r="N1087">
        <v>6.96</v>
      </c>
      <c r="O1087" t="s">
        <v>2</v>
      </c>
      <c r="P1087" s="4">
        <v>40612.122511574074</v>
      </c>
      <c r="Q1087">
        <v>3830</v>
      </c>
      <c r="R1087">
        <v>1113</v>
      </c>
      <c r="S1087">
        <v>19.89</v>
      </c>
      <c r="T1087">
        <v>6.57</v>
      </c>
      <c r="U1087">
        <v>6.95</v>
      </c>
      <c r="V1087" t="s">
        <v>3</v>
      </c>
      <c r="W1087" s="4">
        <v>40612.122534722221</v>
      </c>
      <c r="X1087">
        <v>3830</v>
      </c>
      <c r="Y1087">
        <v>708</v>
      </c>
      <c r="Z1087">
        <v>19.2</v>
      </c>
      <c r="AA1087">
        <v>6.33</v>
      </c>
      <c r="AB1087">
        <v>6.91</v>
      </c>
      <c r="AC1087" t="s">
        <v>4</v>
      </c>
      <c r="AD1087" s="4">
        <v>40612.122523148151</v>
      </c>
      <c r="AE1087">
        <v>3830</v>
      </c>
      <c r="AF1087">
        <v>706</v>
      </c>
      <c r="AG1087">
        <v>22.37</v>
      </c>
      <c r="AH1087">
        <v>7.39</v>
      </c>
      <c r="AI1087">
        <v>6.95</v>
      </c>
      <c r="AJ1087" t="s">
        <v>5</v>
      </c>
      <c r="AK1087" s="4">
        <v>40612.122523148151</v>
      </c>
      <c r="AL1087">
        <v>3830</v>
      </c>
      <c r="AM1087">
        <v>1111</v>
      </c>
      <c r="AN1087">
        <v>21.65</v>
      </c>
      <c r="AO1087">
        <v>7.15</v>
      </c>
      <c r="AP1087">
        <v>6.95</v>
      </c>
      <c r="AQ1087" t="s">
        <v>6</v>
      </c>
      <c r="AR1087" s="4">
        <v>40612.122534722221</v>
      </c>
      <c r="AS1087">
        <v>3830</v>
      </c>
      <c r="AT1087">
        <v>1114</v>
      </c>
      <c r="AU1087">
        <v>25.26</v>
      </c>
      <c r="AV1087">
        <v>8.34</v>
      </c>
      <c r="AW1087">
        <v>6.96</v>
      </c>
      <c r="AX1087" t="s">
        <v>7</v>
      </c>
      <c r="AY1087" s="4">
        <v>40612.122546296298</v>
      </c>
      <c r="AZ1087">
        <v>3830</v>
      </c>
      <c r="BA1087">
        <v>707</v>
      </c>
      <c r="BB1087">
        <v>26.44</v>
      </c>
      <c r="BC1087">
        <v>8.7100000000000009</v>
      </c>
      <c r="BD1087">
        <v>6.86</v>
      </c>
      <c r="BE1087" t="s">
        <v>8</v>
      </c>
      <c r="BF1087" s="4">
        <v>40612.122557870367</v>
      </c>
      <c r="BG1087">
        <v>3830</v>
      </c>
      <c r="BH1087">
        <v>1112</v>
      </c>
      <c r="BI1087">
        <v>28.46</v>
      </c>
      <c r="BJ1087">
        <v>9.3800000000000008</v>
      </c>
      <c r="BK1087">
        <v>6.85</v>
      </c>
    </row>
    <row r="1088" spans="1:63">
      <c r="A1088" t="s">
        <v>0</v>
      </c>
      <c r="B1088" s="4">
        <v>40612.123182870368</v>
      </c>
      <c r="C1088">
        <v>0</v>
      </c>
      <c r="D1088">
        <v>0</v>
      </c>
      <c r="E1088">
        <v>0</v>
      </c>
      <c r="F1088">
        <v>0</v>
      </c>
      <c r="G1088">
        <v>0</v>
      </c>
      <c r="H1088" t="s">
        <v>1</v>
      </c>
      <c r="I1088" s="4">
        <v>40612.123206018521</v>
      </c>
      <c r="J1088">
        <v>3830</v>
      </c>
      <c r="K1088">
        <v>497</v>
      </c>
      <c r="L1088">
        <v>17.88</v>
      </c>
      <c r="M1088">
        <v>5.91</v>
      </c>
      <c r="N1088">
        <v>6.96</v>
      </c>
      <c r="O1088" t="s">
        <v>2</v>
      </c>
      <c r="P1088" s="4">
        <v>40612.123217592591</v>
      </c>
      <c r="Q1088">
        <v>3830</v>
      </c>
      <c r="R1088">
        <v>1113</v>
      </c>
      <c r="S1088">
        <v>19.87</v>
      </c>
      <c r="T1088">
        <v>6.56</v>
      </c>
      <c r="U1088">
        <v>6.95</v>
      </c>
      <c r="V1088" t="s">
        <v>3</v>
      </c>
      <c r="W1088" s="4">
        <v>40612.123229166667</v>
      </c>
      <c r="X1088">
        <v>3830</v>
      </c>
      <c r="Y1088">
        <v>708</v>
      </c>
      <c r="Z1088">
        <v>19.190000000000001</v>
      </c>
      <c r="AA1088">
        <v>6.33</v>
      </c>
      <c r="AB1088">
        <v>6.91</v>
      </c>
      <c r="AC1088" t="s">
        <v>4</v>
      </c>
      <c r="AD1088" s="4">
        <v>40612.123217592591</v>
      </c>
      <c r="AE1088">
        <v>3830</v>
      </c>
      <c r="AF1088">
        <v>706</v>
      </c>
      <c r="AG1088">
        <v>22.36</v>
      </c>
      <c r="AH1088">
        <v>7.38</v>
      </c>
      <c r="AI1088">
        <v>6.95</v>
      </c>
      <c r="AJ1088" t="s">
        <v>5</v>
      </c>
      <c r="AK1088" s="4">
        <v>40612.123229166667</v>
      </c>
      <c r="AL1088">
        <v>3830</v>
      </c>
      <c r="AM1088">
        <v>1111</v>
      </c>
      <c r="AN1088">
        <v>21.69</v>
      </c>
      <c r="AO1088">
        <v>7.16</v>
      </c>
      <c r="AP1088">
        <v>6.94</v>
      </c>
      <c r="AQ1088" t="s">
        <v>6</v>
      </c>
      <c r="AR1088" s="4">
        <v>40612.123240740744</v>
      </c>
      <c r="AS1088">
        <v>3830</v>
      </c>
      <c r="AT1088">
        <v>1114</v>
      </c>
      <c r="AU1088">
        <v>25.25</v>
      </c>
      <c r="AV1088">
        <v>8.34</v>
      </c>
      <c r="AW1088">
        <v>6.96</v>
      </c>
      <c r="AX1088" t="s">
        <v>7</v>
      </c>
      <c r="AY1088" s="4">
        <v>40612.123240740744</v>
      </c>
      <c r="AZ1088">
        <v>3830</v>
      </c>
      <c r="BA1088">
        <v>707</v>
      </c>
      <c r="BB1088">
        <v>26.44</v>
      </c>
      <c r="BC1088">
        <v>8.7100000000000009</v>
      </c>
      <c r="BD1088">
        <v>6.86</v>
      </c>
      <c r="BE1088" t="s">
        <v>8</v>
      </c>
      <c r="BF1088" s="4">
        <v>40612.123240740744</v>
      </c>
      <c r="BG1088">
        <v>3830</v>
      </c>
      <c r="BH1088">
        <v>1112</v>
      </c>
      <c r="BI1088">
        <v>28.47</v>
      </c>
      <c r="BJ1088">
        <v>9.3800000000000008</v>
      </c>
      <c r="BK1088">
        <v>6.85</v>
      </c>
    </row>
    <row r="1089" spans="1:63">
      <c r="A1089" t="s">
        <v>0</v>
      </c>
      <c r="B1089" s="4">
        <v>40612.123935185184</v>
      </c>
      <c r="C1089">
        <v>0</v>
      </c>
      <c r="D1089">
        <v>0</v>
      </c>
      <c r="E1089">
        <v>0</v>
      </c>
      <c r="F1089">
        <v>0</v>
      </c>
      <c r="G1089">
        <v>0</v>
      </c>
      <c r="H1089" t="s">
        <v>1</v>
      </c>
      <c r="I1089" s="4">
        <v>40612.123900462961</v>
      </c>
      <c r="J1089">
        <v>3830</v>
      </c>
      <c r="K1089">
        <v>497</v>
      </c>
      <c r="L1089">
        <v>17.920000000000002</v>
      </c>
      <c r="M1089">
        <v>5.92</v>
      </c>
      <c r="N1089">
        <v>6.96</v>
      </c>
      <c r="O1089" t="s">
        <v>2</v>
      </c>
      <c r="P1089" s="4">
        <v>40612.123912037037</v>
      </c>
      <c r="Q1089">
        <v>3830</v>
      </c>
      <c r="R1089">
        <v>1113</v>
      </c>
      <c r="S1089">
        <v>19.850000000000001</v>
      </c>
      <c r="T1089">
        <v>6.55</v>
      </c>
      <c r="U1089">
        <v>6.94</v>
      </c>
      <c r="V1089" t="s">
        <v>3</v>
      </c>
      <c r="W1089" s="4">
        <v>40612.123923611114</v>
      </c>
      <c r="X1089">
        <v>3830</v>
      </c>
      <c r="Y1089">
        <v>708</v>
      </c>
      <c r="Z1089">
        <v>19.18</v>
      </c>
      <c r="AA1089">
        <v>6.33</v>
      </c>
      <c r="AB1089">
        <v>6.91</v>
      </c>
      <c r="AC1089" t="s">
        <v>4</v>
      </c>
      <c r="AD1089" s="4">
        <v>40612.123900462961</v>
      </c>
      <c r="AE1089">
        <v>3830</v>
      </c>
      <c r="AF1089">
        <v>706</v>
      </c>
      <c r="AG1089">
        <v>22.38</v>
      </c>
      <c r="AH1089">
        <v>7.39</v>
      </c>
      <c r="AI1089">
        <v>6.95</v>
      </c>
      <c r="AJ1089" t="s">
        <v>5</v>
      </c>
      <c r="AK1089" s="4">
        <v>40612.123912037037</v>
      </c>
      <c r="AL1089">
        <v>3830</v>
      </c>
      <c r="AM1089">
        <v>1111</v>
      </c>
      <c r="AN1089">
        <v>21.67</v>
      </c>
      <c r="AO1089">
        <v>7.15</v>
      </c>
      <c r="AP1089">
        <v>6.94</v>
      </c>
      <c r="AQ1089" t="s">
        <v>6</v>
      </c>
      <c r="AR1089" s="4">
        <v>40612.123923611114</v>
      </c>
      <c r="AS1089">
        <v>3830</v>
      </c>
      <c r="AT1089">
        <v>1114</v>
      </c>
      <c r="AU1089">
        <v>25.24</v>
      </c>
      <c r="AV1089">
        <v>8.34</v>
      </c>
      <c r="AW1089">
        <v>6.96</v>
      </c>
      <c r="AX1089" t="s">
        <v>7</v>
      </c>
      <c r="AY1089" s="4">
        <v>40612.123935185184</v>
      </c>
      <c r="AZ1089">
        <v>3830</v>
      </c>
      <c r="BA1089">
        <v>707</v>
      </c>
      <c r="BB1089">
        <v>26.43</v>
      </c>
      <c r="BC1089">
        <v>8.7100000000000009</v>
      </c>
      <c r="BD1089">
        <v>6.86</v>
      </c>
      <c r="BE1089" t="s">
        <v>8</v>
      </c>
      <c r="BF1089" s="4">
        <v>40612.123935185184</v>
      </c>
      <c r="BG1089">
        <v>3830</v>
      </c>
      <c r="BH1089">
        <v>1112</v>
      </c>
      <c r="BI1089">
        <v>28.47</v>
      </c>
      <c r="BJ1089">
        <v>9.3800000000000008</v>
      </c>
      <c r="BK1089">
        <v>6.85</v>
      </c>
    </row>
    <row r="1090" spans="1:63">
      <c r="A1090" t="s">
        <v>0</v>
      </c>
      <c r="B1090" s="4">
        <v>40612.124571759261</v>
      </c>
      <c r="C1090">
        <v>0</v>
      </c>
      <c r="D1090">
        <v>0</v>
      </c>
      <c r="E1090">
        <v>0</v>
      </c>
      <c r="F1090">
        <v>0</v>
      </c>
      <c r="G1090">
        <v>0</v>
      </c>
      <c r="H1090" t="s">
        <v>1</v>
      </c>
      <c r="I1090" s="4">
        <v>40612.124594907407</v>
      </c>
      <c r="J1090">
        <v>3830</v>
      </c>
      <c r="K1090">
        <v>497</v>
      </c>
      <c r="L1090">
        <v>17.88</v>
      </c>
      <c r="M1090">
        <v>5.9</v>
      </c>
      <c r="N1090">
        <v>6.96</v>
      </c>
      <c r="O1090" t="s">
        <v>2</v>
      </c>
      <c r="P1090" s="4">
        <v>40612.124594907407</v>
      </c>
      <c r="Q1090">
        <v>3830</v>
      </c>
      <c r="R1090">
        <v>1113</v>
      </c>
      <c r="S1090">
        <v>19.829999999999998</v>
      </c>
      <c r="T1090">
        <v>6.55</v>
      </c>
      <c r="U1090">
        <v>6.94</v>
      </c>
      <c r="V1090" t="s">
        <v>3</v>
      </c>
      <c r="W1090" s="4">
        <v>40612.124618055554</v>
      </c>
      <c r="X1090">
        <v>3830</v>
      </c>
      <c r="Y1090">
        <v>708</v>
      </c>
      <c r="Z1090">
        <v>19.21</v>
      </c>
      <c r="AA1090">
        <v>6.34</v>
      </c>
      <c r="AB1090">
        <v>6.91</v>
      </c>
      <c r="AC1090" t="s">
        <v>4</v>
      </c>
      <c r="AD1090" s="4">
        <v>40612.124606481484</v>
      </c>
      <c r="AE1090">
        <v>3830</v>
      </c>
      <c r="AF1090">
        <v>706</v>
      </c>
      <c r="AG1090">
        <v>22.33</v>
      </c>
      <c r="AH1090">
        <v>7.37</v>
      </c>
      <c r="AI1090">
        <v>6.95</v>
      </c>
      <c r="AJ1090" t="s">
        <v>5</v>
      </c>
      <c r="AK1090" s="4">
        <v>40612.124606481484</v>
      </c>
      <c r="AL1090">
        <v>3830</v>
      </c>
      <c r="AM1090">
        <v>1111</v>
      </c>
      <c r="AN1090">
        <v>21.63</v>
      </c>
      <c r="AO1090">
        <v>7.14</v>
      </c>
      <c r="AP1090">
        <v>6.94</v>
      </c>
      <c r="AQ1090" t="s">
        <v>6</v>
      </c>
      <c r="AR1090" s="4">
        <v>40612.12462962963</v>
      </c>
      <c r="AS1090">
        <v>3830</v>
      </c>
      <c r="AT1090">
        <v>1114</v>
      </c>
      <c r="AU1090">
        <v>25.24</v>
      </c>
      <c r="AV1090">
        <v>8.34</v>
      </c>
      <c r="AW1090">
        <v>6.96</v>
      </c>
      <c r="AX1090" t="s">
        <v>7</v>
      </c>
      <c r="AY1090" s="4">
        <v>40612.12462962963</v>
      </c>
      <c r="AZ1090">
        <v>3830</v>
      </c>
      <c r="BA1090">
        <v>707</v>
      </c>
      <c r="BB1090">
        <v>26.42</v>
      </c>
      <c r="BC1090">
        <v>8.7100000000000009</v>
      </c>
      <c r="BD1090">
        <v>6.86</v>
      </c>
      <c r="BE1090" t="s">
        <v>8</v>
      </c>
      <c r="BF1090" s="4">
        <v>40612.12462962963</v>
      </c>
      <c r="BG1090">
        <v>3830</v>
      </c>
      <c r="BH1090">
        <v>1112</v>
      </c>
      <c r="BI1090">
        <v>28.48</v>
      </c>
      <c r="BJ1090">
        <v>9.3800000000000008</v>
      </c>
      <c r="BK1090">
        <v>6.85</v>
      </c>
    </row>
    <row r="1091" spans="1:63">
      <c r="A1091" t="s">
        <v>0</v>
      </c>
      <c r="B1091" s="4">
        <v>40612.1252662037</v>
      </c>
      <c r="C1091">
        <v>0</v>
      </c>
      <c r="D1091">
        <v>0</v>
      </c>
      <c r="E1091">
        <v>0</v>
      </c>
      <c r="F1091">
        <v>0</v>
      </c>
      <c r="G1091">
        <v>0</v>
      </c>
      <c r="H1091" t="s">
        <v>1</v>
      </c>
      <c r="I1091" s="4">
        <v>40612.125289351854</v>
      </c>
      <c r="J1091">
        <v>3830</v>
      </c>
      <c r="K1091">
        <v>497</v>
      </c>
      <c r="L1091">
        <v>17.86</v>
      </c>
      <c r="M1091">
        <v>5.9</v>
      </c>
      <c r="N1091">
        <v>6.96</v>
      </c>
      <c r="O1091" t="s">
        <v>2</v>
      </c>
      <c r="P1091" s="4">
        <v>40612.125289351854</v>
      </c>
      <c r="Q1091">
        <v>3830</v>
      </c>
      <c r="R1091">
        <v>1113</v>
      </c>
      <c r="S1091">
        <v>19.84</v>
      </c>
      <c r="T1091">
        <v>6.55</v>
      </c>
      <c r="U1091">
        <v>6.94</v>
      </c>
      <c r="V1091" t="s">
        <v>3</v>
      </c>
      <c r="W1091" s="4">
        <v>40612.1253125</v>
      </c>
      <c r="X1091">
        <v>3830</v>
      </c>
      <c r="Y1091">
        <v>708</v>
      </c>
      <c r="Z1091">
        <v>19.190000000000001</v>
      </c>
      <c r="AA1091">
        <v>6.33</v>
      </c>
      <c r="AB1091">
        <v>6.91</v>
      </c>
      <c r="AC1091" t="s">
        <v>4</v>
      </c>
      <c r="AD1091" s="4">
        <v>40612.125300925924</v>
      </c>
      <c r="AE1091">
        <v>3830</v>
      </c>
      <c r="AF1091">
        <v>706</v>
      </c>
      <c r="AG1091">
        <v>22.34</v>
      </c>
      <c r="AH1091">
        <v>7.38</v>
      </c>
      <c r="AI1091">
        <v>6.95</v>
      </c>
      <c r="AJ1091" t="s">
        <v>5</v>
      </c>
      <c r="AK1091" s="4">
        <v>40612.125300925924</v>
      </c>
      <c r="AL1091">
        <v>3830</v>
      </c>
      <c r="AM1091">
        <v>1111</v>
      </c>
      <c r="AN1091">
        <v>21.56</v>
      </c>
      <c r="AO1091">
        <v>7.12</v>
      </c>
      <c r="AP1091">
        <v>6.94</v>
      </c>
      <c r="AQ1091" t="s">
        <v>6</v>
      </c>
      <c r="AR1091" s="4">
        <v>40612.1253125</v>
      </c>
      <c r="AS1091">
        <v>3830</v>
      </c>
      <c r="AT1091">
        <v>1114</v>
      </c>
      <c r="AU1091">
        <v>25.26</v>
      </c>
      <c r="AV1091">
        <v>8.34</v>
      </c>
      <c r="AW1091">
        <v>6.96</v>
      </c>
      <c r="AX1091" t="s">
        <v>7</v>
      </c>
      <c r="AY1091" s="4">
        <v>40612.125324074077</v>
      </c>
      <c r="AZ1091">
        <v>3830</v>
      </c>
      <c r="BA1091">
        <v>707</v>
      </c>
      <c r="BB1091">
        <v>26.44</v>
      </c>
      <c r="BC1091">
        <v>8.7100000000000009</v>
      </c>
      <c r="BD1091">
        <v>6.86</v>
      </c>
      <c r="BE1091" t="s">
        <v>8</v>
      </c>
      <c r="BF1091" s="4">
        <v>40612.125335648147</v>
      </c>
      <c r="BG1091">
        <v>3830</v>
      </c>
      <c r="BH1091">
        <v>1112</v>
      </c>
      <c r="BI1091">
        <v>28.48</v>
      </c>
      <c r="BJ1091">
        <v>9.3800000000000008</v>
      </c>
      <c r="BK1091">
        <v>6.84</v>
      </c>
    </row>
    <row r="1092" spans="1:63">
      <c r="A1092" t="s">
        <v>0</v>
      </c>
      <c r="B1092" s="4">
        <v>40612.125960648147</v>
      </c>
      <c r="C1092">
        <v>0</v>
      </c>
      <c r="D1092">
        <v>0</v>
      </c>
      <c r="E1092">
        <v>0</v>
      </c>
      <c r="F1092">
        <v>0</v>
      </c>
      <c r="G1092">
        <v>0</v>
      </c>
      <c r="H1092" t="s">
        <v>1</v>
      </c>
      <c r="I1092" s="4">
        <v>40612.125983796293</v>
      </c>
      <c r="J1092">
        <v>3830</v>
      </c>
      <c r="K1092">
        <v>497</v>
      </c>
      <c r="L1092">
        <v>17.75</v>
      </c>
      <c r="M1092">
        <v>5.86</v>
      </c>
      <c r="N1092">
        <v>6.96</v>
      </c>
      <c r="O1092" t="s">
        <v>2</v>
      </c>
      <c r="P1092" s="4">
        <v>40612.125983796293</v>
      </c>
      <c r="Q1092">
        <v>3830</v>
      </c>
      <c r="R1092">
        <v>1113</v>
      </c>
      <c r="S1092">
        <v>19.829999999999998</v>
      </c>
      <c r="T1092">
        <v>6.55</v>
      </c>
      <c r="U1092">
        <v>6.94</v>
      </c>
      <c r="V1092" t="s">
        <v>3</v>
      </c>
      <c r="W1092" s="4">
        <v>40612.126006944447</v>
      </c>
      <c r="X1092">
        <v>3830</v>
      </c>
      <c r="Y1092">
        <v>708</v>
      </c>
      <c r="Z1092">
        <v>19.2</v>
      </c>
      <c r="AA1092">
        <v>6.33</v>
      </c>
      <c r="AB1092">
        <v>6.91</v>
      </c>
      <c r="AC1092" t="s">
        <v>4</v>
      </c>
      <c r="AD1092" s="4">
        <v>40612.12599537037</v>
      </c>
      <c r="AE1092">
        <v>3830</v>
      </c>
      <c r="AF1092">
        <v>706</v>
      </c>
      <c r="AG1092">
        <v>22.33</v>
      </c>
      <c r="AH1092">
        <v>7.37</v>
      </c>
      <c r="AI1092">
        <v>6.95</v>
      </c>
      <c r="AJ1092" t="s">
        <v>5</v>
      </c>
      <c r="AK1092" s="4">
        <v>40612.12599537037</v>
      </c>
      <c r="AL1092">
        <v>3830</v>
      </c>
      <c r="AM1092">
        <v>1111</v>
      </c>
      <c r="AN1092">
        <v>21.53</v>
      </c>
      <c r="AO1092">
        <v>7.11</v>
      </c>
      <c r="AP1092">
        <v>6.94</v>
      </c>
      <c r="AQ1092" t="s">
        <v>6</v>
      </c>
      <c r="AR1092" s="4">
        <v>40612.126018518517</v>
      </c>
      <c r="AS1092">
        <v>3830</v>
      </c>
      <c r="AT1092">
        <v>1114</v>
      </c>
      <c r="AU1092">
        <v>25.24</v>
      </c>
      <c r="AV1092">
        <v>8.34</v>
      </c>
      <c r="AW1092">
        <v>6.96</v>
      </c>
      <c r="AX1092" t="s">
        <v>7</v>
      </c>
      <c r="AY1092" s="4">
        <v>40612.126018518517</v>
      </c>
      <c r="AZ1092">
        <v>3830</v>
      </c>
      <c r="BA1092">
        <v>707</v>
      </c>
      <c r="BB1092">
        <v>26.45</v>
      </c>
      <c r="BC1092">
        <v>8.7200000000000006</v>
      </c>
      <c r="BD1092">
        <v>6.86</v>
      </c>
      <c r="BE1092" t="s">
        <v>8</v>
      </c>
      <c r="BF1092" s="4">
        <v>40612.126030092593</v>
      </c>
      <c r="BG1092">
        <v>3830</v>
      </c>
      <c r="BH1092">
        <v>1112</v>
      </c>
      <c r="BI1092">
        <v>28.47</v>
      </c>
      <c r="BJ1092">
        <v>9.3800000000000008</v>
      </c>
      <c r="BK1092">
        <v>6.84</v>
      </c>
    </row>
    <row r="1093" spans="1:63">
      <c r="A1093" t="s">
        <v>0</v>
      </c>
      <c r="B1093" s="4">
        <v>40612.126712962963</v>
      </c>
      <c r="C1093">
        <v>0</v>
      </c>
      <c r="D1093">
        <v>0</v>
      </c>
      <c r="E1093">
        <v>0</v>
      </c>
      <c r="F1093">
        <v>0</v>
      </c>
      <c r="G1093">
        <v>0</v>
      </c>
      <c r="H1093" t="s">
        <v>1</v>
      </c>
      <c r="I1093" s="4">
        <v>40612.12667824074</v>
      </c>
      <c r="J1093">
        <v>3830</v>
      </c>
      <c r="K1093">
        <v>497</v>
      </c>
      <c r="L1093">
        <v>17.7</v>
      </c>
      <c r="M1093">
        <v>5.85</v>
      </c>
      <c r="N1093">
        <v>6.96</v>
      </c>
      <c r="O1093" t="s">
        <v>2</v>
      </c>
      <c r="P1093" s="4">
        <v>40612.12667824074</v>
      </c>
      <c r="Q1093">
        <v>3830</v>
      </c>
      <c r="R1093">
        <v>1113</v>
      </c>
      <c r="S1093">
        <v>19.82</v>
      </c>
      <c r="T1093">
        <v>6.54</v>
      </c>
      <c r="U1093">
        <v>6.94</v>
      </c>
      <c r="V1093" t="s">
        <v>3</v>
      </c>
      <c r="W1093" s="4">
        <v>40612.126701388886</v>
      </c>
      <c r="X1093">
        <v>3830</v>
      </c>
      <c r="Y1093">
        <v>708</v>
      </c>
      <c r="Z1093">
        <v>19.16</v>
      </c>
      <c r="AA1093">
        <v>6.32</v>
      </c>
      <c r="AB1093">
        <v>6.91</v>
      </c>
      <c r="AC1093" t="s">
        <v>4</v>
      </c>
      <c r="AD1093" s="4">
        <v>40612.126689814817</v>
      </c>
      <c r="AE1093">
        <v>3830</v>
      </c>
      <c r="AF1093">
        <v>706</v>
      </c>
      <c r="AG1093">
        <v>22.34</v>
      </c>
      <c r="AH1093">
        <v>7.37</v>
      </c>
      <c r="AI1093">
        <v>6.94</v>
      </c>
      <c r="AJ1093" t="s">
        <v>5</v>
      </c>
      <c r="AK1093" s="4">
        <v>40612.126689814817</v>
      </c>
      <c r="AL1093">
        <v>3830</v>
      </c>
      <c r="AM1093">
        <v>1111</v>
      </c>
      <c r="AN1093">
        <v>21.53</v>
      </c>
      <c r="AO1093">
        <v>7.11</v>
      </c>
      <c r="AP1093">
        <v>6.94</v>
      </c>
      <c r="AQ1093" t="s">
        <v>6</v>
      </c>
      <c r="AR1093" s="4">
        <v>40612.126701388886</v>
      </c>
      <c r="AS1093">
        <v>3830</v>
      </c>
      <c r="AT1093">
        <v>1114</v>
      </c>
      <c r="AU1093">
        <v>25.23</v>
      </c>
      <c r="AV1093">
        <v>8.33</v>
      </c>
      <c r="AW1093">
        <v>6.96</v>
      </c>
      <c r="AX1093" t="s">
        <v>7</v>
      </c>
      <c r="AY1093" s="4">
        <v>40612.126712962963</v>
      </c>
      <c r="AZ1093">
        <v>3830</v>
      </c>
      <c r="BA1093">
        <v>707</v>
      </c>
      <c r="BB1093">
        <v>26.47</v>
      </c>
      <c r="BC1093">
        <v>8.7200000000000006</v>
      </c>
      <c r="BD1093">
        <v>6.86</v>
      </c>
      <c r="BE1093" t="s">
        <v>8</v>
      </c>
      <c r="BF1093" s="4">
        <v>40612.12672453704</v>
      </c>
      <c r="BG1093">
        <v>3830</v>
      </c>
      <c r="BH1093">
        <v>1112</v>
      </c>
      <c r="BI1093">
        <v>28.48</v>
      </c>
      <c r="BJ1093">
        <v>9.3800000000000008</v>
      </c>
      <c r="BK1093">
        <v>6.84</v>
      </c>
    </row>
    <row r="1094" spans="1:63">
      <c r="A1094" t="s">
        <v>0</v>
      </c>
      <c r="B1094" s="4">
        <v>40612.127349537041</v>
      </c>
      <c r="C1094">
        <v>0</v>
      </c>
      <c r="D1094">
        <v>0</v>
      </c>
      <c r="E1094">
        <v>0</v>
      </c>
      <c r="F1094">
        <v>0</v>
      </c>
      <c r="G1094">
        <v>0</v>
      </c>
      <c r="H1094" t="s">
        <v>1</v>
      </c>
      <c r="I1094" s="4">
        <v>40612.127372685187</v>
      </c>
      <c r="J1094">
        <v>3830</v>
      </c>
      <c r="K1094">
        <v>497</v>
      </c>
      <c r="L1094">
        <v>17.64</v>
      </c>
      <c r="M1094">
        <v>5.83</v>
      </c>
      <c r="N1094">
        <v>6.96</v>
      </c>
      <c r="O1094" t="s">
        <v>2</v>
      </c>
      <c r="P1094" s="4">
        <v>40612.127384259256</v>
      </c>
      <c r="Q1094">
        <v>3830</v>
      </c>
      <c r="R1094">
        <v>1113</v>
      </c>
      <c r="S1094">
        <v>19.829999999999998</v>
      </c>
      <c r="T1094">
        <v>6.55</v>
      </c>
      <c r="U1094">
        <v>6.94</v>
      </c>
      <c r="V1094" t="s">
        <v>3</v>
      </c>
      <c r="W1094" s="4">
        <v>40612.127395833333</v>
      </c>
      <c r="X1094">
        <v>3830</v>
      </c>
      <c r="Y1094">
        <v>708</v>
      </c>
      <c r="Z1094">
        <v>19.190000000000001</v>
      </c>
      <c r="AA1094">
        <v>6.33</v>
      </c>
      <c r="AB1094">
        <v>6.91</v>
      </c>
      <c r="AC1094" t="s">
        <v>4</v>
      </c>
      <c r="AD1094" s="4">
        <v>40612.127384259256</v>
      </c>
      <c r="AE1094">
        <v>3830</v>
      </c>
      <c r="AF1094">
        <v>706</v>
      </c>
      <c r="AG1094">
        <v>22.31</v>
      </c>
      <c r="AH1094">
        <v>7.36</v>
      </c>
      <c r="AI1094">
        <v>6.94</v>
      </c>
      <c r="AJ1094" t="s">
        <v>5</v>
      </c>
      <c r="AK1094" s="4">
        <v>40612.127384259256</v>
      </c>
      <c r="AL1094">
        <v>3830</v>
      </c>
      <c r="AM1094">
        <v>1111</v>
      </c>
      <c r="AN1094">
        <v>21.73</v>
      </c>
      <c r="AO1094">
        <v>7.17</v>
      </c>
      <c r="AP1094">
        <v>6.94</v>
      </c>
      <c r="AQ1094" t="s">
        <v>6</v>
      </c>
      <c r="AR1094" s="4">
        <v>40612.12740740741</v>
      </c>
      <c r="AS1094">
        <v>3830</v>
      </c>
      <c r="AT1094">
        <v>1114</v>
      </c>
      <c r="AU1094">
        <v>25.24</v>
      </c>
      <c r="AV1094">
        <v>8.34</v>
      </c>
      <c r="AW1094">
        <v>6.96</v>
      </c>
      <c r="AX1094" t="s">
        <v>7</v>
      </c>
      <c r="AY1094" s="4">
        <v>40612.12740740741</v>
      </c>
      <c r="AZ1094">
        <v>3830</v>
      </c>
      <c r="BA1094">
        <v>707</v>
      </c>
      <c r="BB1094">
        <v>26.46</v>
      </c>
      <c r="BC1094">
        <v>8.7200000000000006</v>
      </c>
      <c r="BD1094">
        <v>6.86</v>
      </c>
      <c r="BE1094" t="s">
        <v>8</v>
      </c>
      <c r="BF1094" s="4">
        <v>40612.127418981479</v>
      </c>
      <c r="BG1094">
        <v>3830</v>
      </c>
      <c r="BH1094">
        <v>1112</v>
      </c>
      <c r="BI1094">
        <v>28.48</v>
      </c>
      <c r="BJ1094">
        <v>9.3800000000000008</v>
      </c>
      <c r="BK1094">
        <v>6.84</v>
      </c>
    </row>
    <row r="1095" spans="1:63">
      <c r="A1095" t="s">
        <v>0</v>
      </c>
      <c r="B1095" s="4">
        <v>40612.12804398148</v>
      </c>
      <c r="C1095">
        <v>0</v>
      </c>
      <c r="D1095">
        <v>0</v>
      </c>
      <c r="E1095">
        <v>0</v>
      </c>
      <c r="F1095">
        <v>0</v>
      </c>
      <c r="G1095">
        <v>0</v>
      </c>
      <c r="H1095" t="s">
        <v>1</v>
      </c>
      <c r="I1095" s="4">
        <v>40612.128067129626</v>
      </c>
      <c r="J1095">
        <v>3830</v>
      </c>
      <c r="K1095">
        <v>497</v>
      </c>
      <c r="L1095">
        <v>17.59</v>
      </c>
      <c r="M1095">
        <v>5.81</v>
      </c>
      <c r="N1095">
        <v>6.96</v>
      </c>
      <c r="O1095" t="s">
        <v>2</v>
      </c>
      <c r="P1095" s="4">
        <v>40612.128078703703</v>
      </c>
      <c r="Q1095">
        <v>3830</v>
      </c>
      <c r="R1095">
        <v>1113</v>
      </c>
      <c r="S1095">
        <v>19.829999999999998</v>
      </c>
      <c r="T1095">
        <v>6.55</v>
      </c>
      <c r="U1095">
        <v>6.94</v>
      </c>
      <c r="V1095" t="s">
        <v>3</v>
      </c>
      <c r="W1095" s="4">
        <v>40612.12809027778</v>
      </c>
      <c r="X1095">
        <v>3830</v>
      </c>
      <c r="Y1095">
        <v>708</v>
      </c>
      <c r="Z1095">
        <v>19.16</v>
      </c>
      <c r="AA1095">
        <v>6.32</v>
      </c>
      <c r="AB1095">
        <v>6.91</v>
      </c>
      <c r="AC1095" t="s">
        <v>4</v>
      </c>
      <c r="AD1095" s="4">
        <v>40612.128078703703</v>
      </c>
      <c r="AE1095">
        <v>3830</v>
      </c>
      <c r="AF1095">
        <v>706</v>
      </c>
      <c r="AG1095">
        <v>22.32</v>
      </c>
      <c r="AH1095">
        <v>7.37</v>
      </c>
      <c r="AI1095">
        <v>6.94</v>
      </c>
      <c r="AJ1095" t="s">
        <v>5</v>
      </c>
      <c r="AK1095" s="4">
        <v>40612.12809027778</v>
      </c>
      <c r="AL1095">
        <v>3830</v>
      </c>
      <c r="AM1095">
        <v>1111</v>
      </c>
      <c r="AN1095">
        <v>22</v>
      </c>
      <c r="AO1095">
        <v>7.26</v>
      </c>
      <c r="AP1095">
        <v>6.94</v>
      </c>
      <c r="AQ1095" t="s">
        <v>6</v>
      </c>
      <c r="AR1095" s="4">
        <v>40612.12809027778</v>
      </c>
      <c r="AS1095">
        <v>3830</v>
      </c>
      <c r="AT1095">
        <v>1114</v>
      </c>
      <c r="AU1095">
        <v>25.21</v>
      </c>
      <c r="AV1095">
        <v>8.33</v>
      </c>
      <c r="AW1095">
        <v>6.96</v>
      </c>
      <c r="AX1095" t="s">
        <v>7</v>
      </c>
      <c r="AY1095" s="4">
        <v>40612.128101851849</v>
      </c>
      <c r="AZ1095">
        <v>3830</v>
      </c>
      <c r="BA1095">
        <v>707</v>
      </c>
      <c r="BB1095">
        <v>26.48</v>
      </c>
      <c r="BC1095">
        <v>8.7200000000000006</v>
      </c>
      <c r="BD1095">
        <v>6.85</v>
      </c>
      <c r="BE1095" t="s">
        <v>8</v>
      </c>
      <c r="BF1095" s="4">
        <v>40612.128113425926</v>
      </c>
      <c r="BG1095">
        <v>3830</v>
      </c>
      <c r="BH1095">
        <v>1112</v>
      </c>
      <c r="BI1095">
        <v>28.46</v>
      </c>
      <c r="BJ1095">
        <v>9.3699999999999992</v>
      </c>
      <c r="BK1095">
        <v>6.84</v>
      </c>
    </row>
    <row r="1096" spans="1:63">
      <c r="A1096" t="s">
        <v>0</v>
      </c>
      <c r="B1096" s="4">
        <v>40612.128738425927</v>
      </c>
      <c r="C1096">
        <v>0</v>
      </c>
      <c r="D1096">
        <v>0</v>
      </c>
      <c r="E1096">
        <v>0</v>
      </c>
      <c r="F1096">
        <v>0</v>
      </c>
      <c r="G1096">
        <v>0</v>
      </c>
      <c r="H1096" t="s">
        <v>1</v>
      </c>
      <c r="I1096" s="4">
        <v>40612.128761574073</v>
      </c>
      <c r="J1096">
        <v>3830</v>
      </c>
      <c r="K1096">
        <v>497</v>
      </c>
      <c r="L1096">
        <v>17.55</v>
      </c>
      <c r="M1096">
        <v>5.79</v>
      </c>
      <c r="N1096">
        <v>6.96</v>
      </c>
      <c r="O1096" t="s">
        <v>2</v>
      </c>
      <c r="P1096" s="4">
        <v>40612.12877314815</v>
      </c>
      <c r="Q1096">
        <v>3830</v>
      </c>
      <c r="R1096">
        <v>1113</v>
      </c>
      <c r="S1096">
        <v>19.899999999999999</v>
      </c>
      <c r="T1096">
        <v>6.57</v>
      </c>
      <c r="U1096">
        <v>6.94</v>
      </c>
      <c r="V1096" t="s">
        <v>3</v>
      </c>
      <c r="W1096" s="4">
        <v>40612.128784722219</v>
      </c>
      <c r="X1096">
        <v>3830</v>
      </c>
      <c r="Y1096">
        <v>708</v>
      </c>
      <c r="Z1096">
        <v>19.170000000000002</v>
      </c>
      <c r="AA1096">
        <v>6.32</v>
      </c>
      <c r="AB1096">
        <v>6.91</v>
      </c>
      <c r="AC1096" t="s">
        <v>4</v>
      </c>
      <c r="AD1096" s="4">
        <v>40612.12877314815</v>
      </c>
      <c r="AE1096">
        <v>3830</v>
      </c>
      <c r="AF1096">
        <v>706</v>
      </c>
      <c r="AG1096">
        <v>22.38</v>
      </c>
      <c r="AH1096">
        <v>7.39</v>
      </c>
      <c r="AI1096">
        <v>6.94</v>
      </c>
      <c r="AJ1096" t="s">
        <v>5</v>
      </c>
      <c r="AK1096" s="4">
        <v>40612.128784722219</v>
      </c>
      <c r="AL1096">
        <v>3830</v>
      </c>
      <c r="AM1096">
        <v>1111</v>
      </c>
      <c r="AN1096">
        <v>22.12</v>
      </c>
      <c r="AO1096">
        <v>7.3</v>
      </c>
      <c r="AP1096">
        <v>6.94</v>
      </c>
      <c r="AQ1096" t="s">
        <v>6</v>
      </c>
      <c r="AR1096" s="4">
        <v>40612.128796296296</v>
      </c>
      <c r="AS1096">
        <v>3830</v>
      </c>
      <c r="AT1096">
        <v>1114</v>
      </c>
      <c r="AU1096">
        <v>25.23</v>
      </c>
      <c r="AV1096">
        <v>8.33</v>
      </c>
      <c r="AW1096">
        <v>6.96</v>
      </c>
      <c r="AX1096" t="s">
        <v>7</v>
      </c>
      <c r="AY1096" s="4">
        <v>40612.128796296296</v>
      </c>
      <c r="AZ1096">
        <v>3830</v>
      </c>
      <c r="BA1096">
        <v>707</v>
      </c>
      <c r="BB1096">
        <v>26.45</v>
      </c>
      <c r="BC1096">
        <v>8.7200000000000006</v>
      </c>
      <c r="BD1096">
        <v>6.85</v>
      </c>
      <c r="BE1096" t="s">
        <v>8</v>
      </c>
      <c r="BF1096" s="4">
        <v>40612.128807870373</v>
      </c>
      <c r="BG1096">
        <v>3830</v>
      </c>
      <c r="BH1096">
        <v>1112</v>
      </c>
      <c r="BI1096">
        <v>28.45</v>
      </c>
      <c r="BJ1096">
        <v>9.3699999999999992</v>
      </c>
      <c r="BK1096">
        <v>6.84</v>
      </c>
    </row>
    <row r="1097" spans="1:63">
      <c r="A1097" t="s">
        <v>0</v>
      </c>
      <c r="B1097" s="4">
        <v>40612.129490740743</v>
      </c>
      <c r="C1097">
        <v>0</v>
      </c>
      <c r="D1097">
        <v>0</v>
      </c>
      <c r="E1097">
        <v>0</v>
      </c>
      <c r="F1097">
        <v>0</v>
      </c>
      <c r="G1097">
        <v>0</v>
      </c>
      <c r="H1097" t="s">
        <v>1</v>
      </c>
      <c r="I1097" s="4">
        <v>40612.12945601852</v>
      </c>
      <c r="J1097">
        <v>3830</v>
      </c>
      <c r="K1097">
        <v>497</v>
      </c>
      <c r="L1097">
        <v>17.5</v>
      </c>
      <c r="M1097">
        <v>5.78</v>
      </c>
      <c r="N1097">
        <v>6.96</v>
      </c>
      <c r="O1097" t="s">
        <v>2</v>
      </c>
      <c r="P1097" s="4">
        <v>40612.12945601852</v>
      </c>
      <c r="Q1097">
        <v>3830</v>
      </c>
      <c r="R1097">
        <v>1113</v>
      </c>
      <c r="S1097">
        <v>19.97</v>
      </c>
      <c r="T1097">
        <v>6.59</v>
      </c>
      <c r="U1097">
        <v>6.94</v>
      </c>
      <c r="V1097" t="s">
        <v>3</v>
      </c>
      <c r="W1097" s="4">
        <v>40612.129479166666</v>
      </c>
      <c r="X1097">
        <v>3830</v>
      </c>
      <c r="Y1097">
        <v>708</v>
      </c>
      <c r="Z1097">
        <v>19.170000000000002</v>
      </c>
      <c r="AA1097">
        <v>6.32</v>
      </c>
      <c r="AB1097">
        <v>6.91</v>
      </c>
      <c r="AC1097" t="s">
        <v>4</v>
      </c>
      <c r="AD1097" s="4">
        <v>40612.129467592589</v>
      </c>
      <c r="AE1097">
        <v>3830</v>
      </c>
      <c r="AF1097">
        <v>706</v>
      </c>
      <c r="AG1097">
        <v>22.34</v>
      </c>
      <c r="AH1097">
        <v>7.38</v>
      </c>
      <c r="AI1097">
        <v>6.94</v>
      </c>
      <c r="AJ1097" t="s">
        <v>5</v>
      </c>
      <c r="AK1097" s="4">
        <v>40612.129467592589</v>
      </c>
      <c r="AL1097">
        <v>3830</v>
      </c>
      <c r="AM1097">
        <v>1111</v>
      </c>
      <c r="AN1097">
        <v>22.28</v>
      </c>
      <c r="AO1097">
        <v>7.35</v>
      </c>
      <c r="AP1097">
        <v>6.94</v>
      </c>
      <c r="AQ1097" t="s">
        <v>6</v>
      </c>
      <c r="AR1097" s="4">
        <v>40612.129479166666</v>
      </c>
      <c r="AS1097">
        <v>3830</v>
      </c>
      <c r="AT1097">
        <v>1114</v>
      </c>
      <c r="AU1097">
        <v>25.26</v>
      </c>
      <c r="AV1097">
        <v>8.34</v>
      </c>
      <c r="AW1097">
        <v>6.96</v>
      </c>
      <c r="AX1097" t="s">
        <v>7</v>
      </c>
      <c r="AY1097" s="4">
        <v>40612.129490740743</v>
      </c>
      <c r="AZ1097">
        <v>3830</v>
      </c>
      <c r="BA1097">
        <v>707</v>
      </c>
      <c r="BB1097">
        <v>26.46</v>
      </c>
      <c r="BC1097">
        <v>8.7200000000000006</v>
      </c>
      <c r="BD1097">
        <v>6.85</v>
      </c>
      <c r="BE1097" t="s">
        <v>8</v>
      </c>
      <c r="BF1097" s="4">
        <v>40612.129490740743</v>
      </c>
      <c r="BG1097">
        <v>3830</v>
      </c>
      <c r="BH1097">
        <v>1112</v>
      </c>
      <c r="BI1097">
        <v>28.43</v>
      </c>
      <c r="BJ1097">
        <v>9.3699999999999992</v>
      </c>
      <c r="BK1097">
        <v>6.84</v>
      </c>
    </row>
    <row r="1098" spans="1:63">
      <c r="A1098" t="s">
        <v>0</v>
      </c>
      <c r="B1098" s="4">
        <v>40612.130127314813</v>
      </c>
      <c r="C1098">
        <v>0</v>
      </c>
      <c r="D1098">
        <v>0</v>
      </c>
      <c r="E1098">
        <v>0</v>
      </c>
      <c r="F1098">
        <v>0</v>
      </c>
      <c r="G1098">
        <v>0</v>
      </c>
      <c r="H1098" t="s">
        <v>1</v>
      </c>
      <c r="I1098" s="4">
        <v>40612.130150462966</v>
      </c>
      <c r="J1098">
        <v>3830</v>
      </c>
      <c r="K1098">
        <v>497</v>
      </c>
      <c r="L1098">
        <v>17.440000000000001</v>
      </c>
      <c r="M1098">
        <v>5.76</v>
      </c>
      <c r="N1098">
        <v>6.96</v>
      </c>
      <c r="O1098" t="s">
        <v>2</v>
      </c>
      <c r="P1098" s="4">
        <v>40612.130162037036</v>
      </c>
      <c r="Q1098">
        <v>3830</v>
      </c>
      <c r="R1098">
        <v>1113</v>
      </c>
      <c r="S1098">
        <v>20.02</v>
      </c>
      <c r="T1098">
        <v>6.61</v>
      </c>
      <c r="U1098">
        <v>6.94</v>
      </c>
      <c r="V1098" t="s">
        <v>3</v>
      </c>
      <c r="W1098" s="4">
        <v>40612.130173611113</v>
      </c>
      <c r="X1098">
        <v>3830</v>
      </c>
      <c r="Y1098">
        <v>708</v>
      </c>
      <c r="Z1098">
        <v>19.16</v>
      </c>
      <c r="AA1098">
        <v>6.32</v>
      </c>
      <c r="AB1098">
        <v>6.91</v>
      </c>
      <c r="AC1098" t="s">
        <v>4</v>
      </c>
      <c r="AD1098" s="4">
        <v>40612.130150462966</v>
      </c>
      <c r="AE1098">
        <v>3830</v>
      </c>
      <c r="AF1098">
        <v>706</v>
      </c>
      <c r="AG1098">
        <v>22.35</v>
      </c>
      <c r="AH1098">
        <v>7.38</v>
      </c>
      <c r="AI1098">
        <v>6.94</v>
      </c>
      <c r="AJ1098" t="s">
        <v>5</v>
      </c>
      <c r="AK1098" s="4">
        <v>40612.130162037036</v>
      </c>
      <c r="AL1098">
        <v>3830</v>
      </c>
      <c r="AM1098">
        <v>1111</v>
      </c>
      <c r="AN1098">
        <v>22.41</v>
      </c>
      <c r="AO1098">
        <v>7.4</v>
      </c>
      <c r="AP1098">
        <v>6.94</v>
      </c>
      <c r="AQ1098" t="s">
        <v>6</v>
      </c>
      <c r="AR1098" s="4">
        <v>40612.130185185182</v>
      </c>
      <c r="AS1098">
        <v>3830</v>
      </c>
      <c r="AT1098">
        <v>1114</v>
      </c>
      <c r="AU1098">
        <v>25.27</v>
      </c>
      <c r="AV1098">
        <v>8.34</v>
      </c>
      <c r="AW1098">
        <v>6.96</v>
      </c>
      <c r="AX1098" t="s">
        <v>7</v>
      </c>
      <c r="AY1098" s="4">
        <v>40612.130185185182</v>
      </c>
      <c r="AZ1098">
        <v>3830</v>
      </c>
      <c r="BA1098">
        <v>707</v>
      </c>
      <c r="BB1098">
        <v>26.44</v>
      </c>
      <c r="BC1098">
        <v>8.7100000000000009</v>
      </c>
      <c r="BD1098">
        <v>6.85</v>
      </c>
      <c r="BE1098" t="s">
        <v>8</v>
      </c>
      <c r="BF1098" s="4">
        <v>40612.130185185182</v>
      </c>
      <c r="BG1098">
        <v>3830</v>
      </c>
      <c r="BH1098">
        <v>1112</v>
      </c>
      <c r="BI1098">
        <v>28.41</v>
      </c>
      <c r="BJ1098">
        <v>9.36</v>
      </c>
      <c r="BK1098">
        <v>6.84</v>
      </c>
    </row>
    <row r="1099" spans="1:63">
      <c r="A1099" t="s">
        <v>0</v>
      </c>
      <c r="B1099" s="4">
        <v>40612.130879629629</v>
      </c>
      <c r="C1099">
        <v>0</v>
      </c>
      <c r="D1099">
        <v>0</v>
      </c>
      <c r="E1099">
        <v>0</v>
      </c>
      <c r="F1099">
        <v>0</v>
      </c>
      <c r="G1099">
        <v>0</v>
      </c>
      <c r="H1099" t="s">
        <v>1</v>
      </c>
      <c r="I1099" s="4">
        <v>40612.130844907406</v>
      </c>
      <c r="J1099">
        <v>3830</v>
      </c>
      <c r="K1099">
        <v>497</v>
      </c>
      <c r="L1099">
        <v>17.43</v>
      </c>
      <c r="M1099">
        <v>5.76</v>
      </c>
      <c r="N1099">
        <v>6.96</v>
      </c>
      <c r="O1099" t="s">
        <v>2</v>
      </c>
      <c r="P1099" s="4">
        <v>40612.130856481483</v>
      </c>
      <c r="Q1099">
        <v>3830</v>
      </c>
      <c r="R1099">
        <v>1113</v>
      </c>
      <c r="S1099">
        <v>20.02</v>
      </c>
      <c r="T1099">
        <v>6.61</v>
      </c>
      <c r="U1099">
        <v>6.94</v>
      </c>
      <c r="V1099" t="s">
        <v>3</v>
      </c>
      <c r="W1099" s="4">
        <v>40612.130868055552</v>
      </c>
      <c r="X1099">
        <v>3830</v>
      </c>
      <c r="Y1099">
        <v>708</v>
      </c>
      <c r="Z1099">
        <v>19.170000000000002</v>
      </c>
      <c r="AA1099">
        <v>6.32</v>
      </c>
      <c r="AB1099">
        <v>6.91</v>
      </c>
      <c r="AC1099" t="s">
        <v>4</v>
      </c>
      <c r="AD1099" s="4">
        <v>40612.130856481483</v>
      </c>
      <c r="AE1099">
        <v>3830</v>
      </c>
      <c r="AF1099">
        <v>706</v>
      </c>
      <c r="AG1099">
        <v>22.32</v>
      </c>
      <c r="AH1099">
        <v>7.37</v>
      </c>
      <c r="AI1099">
        <v>6.94</v>
      </c>
      <c r="AJ1099" t="s">
        <v>5</v>
      </c>
      <c r="AK1099" s="4">
        <v>40612.130868055552</v>
      </c>
      <c r="AL1099">
        <v>3830</v>
      </c>
      <c r="AM1099">
        <v>1111</v>
      </c>
      <c r="AN1099">
        <v>22.39</v>
      </c>
      <c r="AO1099">
        <v>7.39</v>
      </c>
      <c r="AP1099">
        <v>6.94</v>
      </c>
      <c r="AQ1099" t="s">
        <v>6</v>
      </c>
      <c r="AR1099" s="4">
        <v>40612.130879629629</v>
      </c>
      <c r="AS1099">
        <v>3830</v>
      </c>
      <c r="AT1099">
        <v>1114</v>
      </c>
      <c r="AU1099">
        <v>25.26</v>
      </c>
      <c r="AV1099">
        <v>8.34</v>
      </c>
      <c r="AW1099">
        <v>6.96</v>
      </c>
      <c r="AX1099" t="s">
        <v>7</v>
      </c>
      <c r="AY1099" s="4">
        <v>40612.130879629629</v>
      </c>
      <c r="AZ1099">
        <v>3830</v>
      </c>
      <c r="BA1099">
        <v>707</v>
      </c>
      <c r="BB1099">
        <v>26.46</v>
      </c>
      <c r="BC1099">
        <v>8.7200000000000006</v>
      </c>
      <c r="BD1099">
        <v>6.85</v>
      </c>
      <c r="BE1099" t="s">
        <v>8</v>
      </c>
      <c r="BF1099" s="4">
        <v>40612.130891203706</v>
      </c>
      <c r="BG1099">
        <v>3830</v>
      </c>
      <c r="BH1099">
        <v>1112</v>
      </c>
      <c r="BI1099">
        <v>28.39</v>
      </c>
      <c r="BJ1099">
        <v>9.35</v>
      </c>
      <c r="BK1099">
        <v>6.84</v>
      </c>
    </row>
    <row r="1100" spans="1:63">
      <c r="A1100" t="s">
        <v>0</v>
      </c>
      <c r="B1100" s="4">
        <v>40612.131516203706</v>
      </c>
      <c r="C1100">
        <v>0</v>
      </c>
      <c r="D1100">
        <v>0</v>
      </c>
      <c r="E1100">
        <v>0</v>
      </c>
      <c r="F1100">
        <v>0</v>
      </c>
      <c r="G1100">
        <v>0</v>
      </c>
      <c r="H1100" t="s">
        <v>1</v>
      </c>
      <c r="I1100" s="4">
        <v>40612.131539351853</v>
      </c>
      <c r="J1100">
        <v>3830</v>
      </c>
      <c r="K1100">
        <v>497</v>
      </c>
      <c r="L1100">
        <v>17.420000000000002</v>
      </c>
      <c r="M1100">
        <v>5.75</v>
      </c>
      <c r="N1100">
        <v>6.96</v>
      </c>
      <c r="O1100" t="s">
        <v>2</v>
      </c>
      <c r="P1100" s="4">
        <v>40612.131539351853</v>
      </c>
      <c r="Q1100">
        <v>3830</v>
      </c>
      <c r="R1100">
        <v>1113</v>
      </c>
      <c r="S1100">
        <v>20.05</v>
      </c>
      <c r="T1100">
        <v>6.62</v>
      </c>
      <c r="U1100">
        <v>6.94</v>
      </c>
      <c r="V1100" t="s">
        <v>3</v>
      </c>
      <c r="W1100" s="4">
        <v>40612.131562499999</v>
      </c>
      <c r="X1100">
        <v>3830</v>
      </c>
      <c r="Y1100">
        <v>708</v>
      </c>
      <c r="Z1100">
        <v>19.149999999999999</v>
      </c>
      <c r="AA1100">
        <v>6.32</v>
      </c>
      <c r="AB1100">
        <v>6.91</v>
      </c>
      <c r="AC1100" t="s">
        <v>4</v>
      </c>
      <c r="AD1100" s="4">
        <v>40612.131550925929</v>
      </c>
      <c r="AE1100">
        <v>3830</v>
      </c>
      <c r="AF1100">
        <v>706</v>
      </c>
      <c r="AG1100">
        <v>22.3</v>
      </c>
      <c r="AH1100">
        <v>7.36</v>
      </c>
      <c r="AI1100">
        <v>6.94</v>
      </c>
      <c r="AJ1100" t="s">
        <v>5</v>
      </c>
      <c r="AK1100" s="4">
        <v>40612.131550925929</v>
      </c>
      <c r="AL1100">
        <v>3830</v>
      </c>
      <c r="AM1100">
        <v>1111</v>
      </c>
      <c r="AN1100">
        <v>22.36</v>
      </c>
      <c r="AO1100">
        <v>7.38</v>
      </c>
      <c r="AP1100">
        <v>6.94</v>
      </c>
      <c r="AQ1100" t="s">
        <v>6</v>
      </c>
      <c r="AR1100" s="4">
        <v>40612.131562499999</v>
      </c>
      <c r="AS1100">
        <v>3830</v>
      </c>
      <c r="AT1100">
        <v>1114</v>
      </c>
      <c r="AU1100">
        <v>25.31</v>
      </c>
      <c r="AV1100">
        <v>8.36</v>
      </c>
      <c r="AW1100">
        <v>6.95</v>
      </c>
      <c r="AX1100" t="s">
        <v>7</v>
      </c>
      <c r="AY1100" s="4">
        <v>40612.131574074076</v>
      </c>
      <c r="AZ1100">
        <v>3830</v>
      </c>
      <c r="BA1100">
        <v>707</v>
      </c>
      <c r="BB1100">
        <v>26.46</v>
      </c>
      <c r="BC1100">
        <v>8.7200000000000006</v>
      </c>
      <c r="BD1100">
        <v>6.85</v>
      </c>
      <c r="BE1100" t="s">
        <v>8</v>
      </c>
      <c r="BF1100" s="4">
        <v>40612.131585648145</v>
      </c>
      <c r="BG1100">
        <v>3830</v>
      </c>
      <c r="BH1100">
        <v>1112</v>
      </c>
      <c r="BI1100">
        <v>28.35</v>
      </c>
      <c r="BJ1100">
        <v>9.34</v>
      </c>
      <c r="BK1100">
        <v>6.84</v>
      </c>
    </row>
    <row r="1101" spans="1:63">
      <c r="A1101" t="s">
        <v>0</v>
      </c>
      <c r="B1101" s="4">
        <v>40612.132268518515</v>
      </c>
      <c r="C1101">
        <v>0</v>
      </c>
      <c r="D1101">
        <v>0</v>
      </c>
      <c r="E1101">
        <v>0</v>
      </c>
      <c r="F1101">
        <v>0</v>
      </c>
      <c r="G1101">
        <v>0</v>
      </c>
      <c r="H1101" t="s">
        <v>1</v>
      </c>
      <c r="I1101" s="4">
        <v>40612.132233796299</v>
      </c>
      <c r="J1101">
        <v>3830</v>
      </c>
      <c r="K1101">
        <v>497</v>
      </c>
      <c r="L1101">
        <v>17.399999999999999</v>
      </c>
      <c r="M1101">
        <v>5.75</v>
      </c>
      <c r="N1101">
        <v>6.96</v>
      </c>
      <c r="O1101" t="s">
        <v>2</v>
      </c>
      <c r="P1101" s="4">
        <v>40612.132233796299</v>
      </c>
      <c r="Q1101">
        <v>3830</v>
      </c>
      <c r="R1101">
        <v>1113</v>
      </c>
      <c r="S1101">
        <v>20.059999999999999</v>
      </c>
      <c r="T1101">
        <v>6.62</v>
      </c>
      <c r="U1101">
        <v>6.93</v>
      </c>
      <c r="V1101" t="s">
        <v>3</v>
      </c>
      <c r="W1101" s="4">
        <v>40612.132256944446</v>
      </c>
      <c r="X1101">
        <v>3830</v>
      </c>
      <c r="Y1101">
        <v>708</v>
      </c>
      <c r="Z1101">
        <v>19.170000000000002</v>
      </c>
      <c r="AA1101">
        <v>6.32</v>
      </c>
      <c r="AB1101">
        <v>6.91</v>
      </c>
      <c r="AC1101" t="s">
        <v>4</v>
      </c>
      <c r="AD1101" s="4">
        <v>40612.132245370369</v>
      </c>
      <c r="AE1101">
        <v>3830</v>
      </c>
      <c r="AF1101">
        <v>706</v>
      </c>
      <c r="AG1101">
        <v>22.3</v>
      </c>
      <c r="AH1101">
        <v>7.36</v>
      </c>
      <c r="AI1101">
        <v>6.94</v>
      </c>
      <c r="AJ1101" t="s">
        <v>5</v>
      </c>
      <c r="AK1101" s="4">
        <v>40612.132245370369</v>
      </c>
      <c r="AL1101">
        <v>3830</v>
      </c>
      <c r="AM1101">
        <v>1111</v>
      </c>
      <c r="AN1101">
        <v>22.33</v>
      </c>
      <c r="AO1101">
        <v>7.37</v>
      </c>
      <c r="AP1101">
        <v>6.94</v>
      </c>
      <c r="AQ1101" t="s">
        <v>6</v>
      </c>
      <c r="AR1101" s="4">
        <v>40612.132268518515</v>
      </c>
      <c r="AS1101">
        <v>3830</v>
      </c>
      <c r="AT1101">
        <v>1114</v>
      </c>
      <c r="AU1101">
        <v>25.32</v>
      </c>
      <c r="AV1101">
        <v>8.36</v>
      </c>
      <c r="AW1101">
        <v>6.95</v>
      </c>
      <c r="AX1101" t="s">
        <v>7</v>
      </c>
      <c r="AY1101" s="4">
        <v>40612.132268518515</v>
      </c>
      <c r="AZ1101">
        <v>3830</v>
      </c>
      <c r="BA1101">
        <v>707</v>
      </c>
      <c r="BB1101">
        <v>26.47</v>
      </c>
      <c r="BC1101">
        <v>8.7200000000000006</v>
      </c>
      <c r="BD1101">
        <v>6.85</v>
      </c>
      <c r="BE1101" t="s">
        <v>8</v>
      </c>
      <c r="BF1101" s="4">
        <v>40612.132268518515</v>
      </c>
      <c r="BG1101">
        <v>3830</v>
      </c>
      <c r="BH1101">
        <v>1112</v>
      </c>
      <c r="BI1101">
        <v>28.31</v>
      </c>
      <c r="BJ1101">
        <v>9.33</v>
      </c>
      <c r="BK1101">
        <v>6.84</v>
      </c>
    </row>
    <row r="1102" spans="1:63">
      <c r="A1102" t="s">
        <v>0</v>
      </c>
      <c r="B1102" s="4">
        <v>40612.132962962962</v>
      </c>
      <c r="C1102">
        <v>0</v>
      </c>
      <c r="D1102">
        <v>0</v>
      </c>
      <c r="E1102">
        <v>0</v>
      </c>
      <c r="F1102">
        <v>0</v>
      </c>
      <c r="G1102">
        <v>0</v>
      </c>
      <c r="H1102" t="s">
        <v>1</v>
      </c>
      <c r="I1102" s="4">
        <v>40612.132928240739</v>
      </c>
      <c r="J1102">
        <v>3830</v>
      </c>
      <c r="K1102">
        <v>497</v>
      </c>
      <c r="L1102">
        <v>17.440000000000001</v>
      </c>
      <c r="M1102">
        <v>5.76</v>
      </c>
      <c r="N1102">
        <v>6.95</v>
      </c>
      <c r="O1102" t="s">
        <v>2</v>
      </c>
      <c r="P1102" s="4">
        <v>40612.132928240739</v>
      </c>
      <c r="Q1102">
        <v>3830</v>
      </c>
      <c r="R1102">
        <v>1113</v>
      </c>
      <c r="S1102">
        <v>20.05</v>
      </c>
      <c r="T1102">
        <v>6.62</v>
      </c>
      <c r="U1102">
        <v>6.93</v>
      </c>
      <c r="V1102" t="s">
        <v>3</v>
      </c>
      <c r="W1102" s="4">
        <v>40612.132951388892</v>
      </c>
      <c r="X1102">
        <v>3830</v>
      </c>
      <c r="Y1102">
        <v>708</v>
      </c>
      <c r="Z1102">
        <v>19.149999999999999</v>
      </c>
      <c r="AA1102">
        <v>6.32</v>
      </c>
      <c r="AB1102">
        <v>6.91</v>
      </c>
      <c r="AC1102" t="s">
        <v>4</v>
      </c>
      <c r="AD1102" s="4">
        <v>40612.132939814815</v>
      </c>
      <c r="AE1102">
        <v>3830</v>
      </c>
      <c r="AF1102">
        <v>706</v>
      </c>
      <c r="AG1102">
        <v>22.31</v>
      </c>
      <c r="AH1102">
        <v>7.37</v>
      </c>
      <c r="AI1102">
        <v>6.94</v>
      </c>
      <c r="AJ1102" t="s">
        <v>5</v>
      </c>
      <c r="AK1102" s="4">
        <v>40612.132951388892</v>
      </c>
      <c r="AL1102">
        <v>3830</v>
      </c>
      <c r="AM1102">
        <v>1111</v>
      </c>
      <c r="AN1102">
        <v>22.28</v>
      </c>
      <c r="AO1102">
        <v>7.35</v>
      </c>
      <c r="AP1102">
        <v>6.94</v>
      </c>
      <c r="AQ1102" t="s">
        <v>6</v>
      </c>
      <c r="AR1102" s="4">
        <v>40612.132962962962</v>
      </c>
      <c r="AS1102">
        <v>3830</v>
      </c>
      <c r="AT1102">
        <v>1114</v>
      </c>
      <c r="AU1102">
        <v>25.32</v>
      </c>
      <c r="AV1102">
        <v>8.36</v>
      </c>
      <c r="AW1102">
        <v>6.95</v>
      </c>
      <c r="AX1102" t="s">
        <v>7</v>
      </c>
      <c r="AY1102" s="4">
        <v>40612.132962962962</v>
      </c>
      <c r="AZ1102">
        <v>3830</v>
      </c>
      <c r="BA1102">
        <v>707</v>
      </c>
      <c r="BB1102">
        <v>26.47</v>
      </c>
      <c r="BC1102">
        <v>8.7200000000000006</v>
      </c>
      <c r="BD1102">
        <v>6.85</v>
      </c>
      <c r="BE1102" t="s">
        <v>8</v>
      </c>
      <c r="BF1102" s="4">
        <v>40612.132974537039</v>
      </c>
      <c r="BG1102">
        <v>3830</v>
      </c>
      <c r="BH1102">
        <v>1112</v>
      </c>
      <c r="BI1102">
        <v>28.3</v>
      </c>
      <c r="BJ1102">
        <v>9.32</v>
      </c>
      <c r="BK1102">
        <v>6.84</v>
      </c>
    </row>
    <row r="1103" spans="1:63">
      <c r="A1103" t="s">
        <v>0</v>
      </c>
      <c r="B1103" s="4">
        <v>40612.133599537039</v>
      </c>
      <c r="C1103">
        <v>0</v>
      </c>
      <c r="D1103">
        <v>0</v>
      </c>
      <c r="E1103">
        <v>0</v>
      </c>
      <c r="F1103">
        <v>0</v>
      </c>
      <c r="G1103">
        <v>0</v>
      </c>
      <c r="H1103" t="s">
        <v>1</v>
      </c>
      <c r="I1103" s="4">
        <v>40612.133622685185</v>
      </c>
      <c r="J1103">
        <v>3830</v>
      </c>
      <c r="K1103">
        <v>497</v>
      </c>
      <c r="L1103">
        <v>17.510000000000002</v>
      </c>
      <c r="M1103">
        <v>5.78</v>
      </c>
      <c r="N1103">
        <v>6.95</v>
      </c>
      <c r="O1103" t="s">
        <v>2</v>
      </c>
      <c r="P1103" s="4">
        <v>40612.133622685185</v>
      </c>
      <c r="Q1103">
        <v>3830</v>
      </c>
      <c r="R1103">
        <v>1113</v>
      </c>
      <c r="S1103">
        <v>20.04</v>
      </c>
      <c r="T1103">
        <v>6.61</v>
      </c>
      <c r="U1103">
        <v>6.93</v>
      </c>
      <c r="V1103" t="s">
        <v>3</v>
      </c>
      <c r="W1103" s="4">
        <v>40612.133645833332</v>
      </c>
      <c r="X1103">
        <v>3830</v>
      </c>
      <c r="Y1103">
        <v>708</v>
      </c>
      <c r="Z1103">
        <v>19.16</v>
      </c>
      <c r="AA1103">
        <v>6.32</v>
      </c>
      <c r="AB1103">
        <v>6.91</v>
      </c>
      <c r="AC1103" t="s">
        <v>4</v>
      </c>
      <c r="AD1103" s="4">
        <v>40612.133634259262</v>
      </c>
      <c r="AE1103">
        <v>3830</v>
      </c>
      <c r="AF1103">
        <v>706</v>
      </c>
      <c r="AG1103">
        <v>22.29</v>
      </c>
      <c r="AH1103">
        <v>7.36</v>
      </c>
      <c r="AI1103">
        <v>6.94</v>
      </c>
      <c r="AJ1103" t="s">
        <v>5</v>
      </c>
      <c r="AK1103" s="4">
        <v>40612.133634259262</v>
      </c>
      <c r="AL1103">
        <v>3830</v>
      </c>
      <c r="AM1103">
        <v>1111</v>
      </c>
      <c r="AN1103">
        <v>22.16</v>
      </c>
      <c r="AO1103">
        <v>7.32</v>
      </c>
      <c r="AP1103">
        <v>6.94</v>
      </c>
      <c r="AQ1103" t="s">
        <v>6</v>
      </c>
      <c r="AR1103" s="4">
        <v>40612.133657407408</v>
      </c>
      <c r="AS1103">
        <v>3830</v>
      </c>
      <c r="AT1103">
        <v>1114</v>
      </c>
      <c r="AU1103">
        <v>25.3</v>
      </c>
      <c r="AV1103">
        <v>8.36</v>
      </c>
      <c r="AW1103">
        <v>6.95</v>
      </c>
      <c r="AX1103" t="s">
        <v>7</v>
      </c>
      <c r="AY1103" s="4">
        <v>40612.133657407408</v>
      </c>
      <c r="AZ1103">
        <v>3830</v>
      </c>
      <c r="BA1103">
        <v>707</v>
      </c>
      <c r="BB1103">
        <v>26.46</v>
      </c>
      <c r="BC1103">
        <v>8.7200000000000006</v>
      </c>
      <c r="BD1103">
        <v>6.85</v>
      </c>
      <c r="BE1103" t="s">
        <v>8</v>
      </c>
      <c r="BF1103" s="4">
        <v>40612.133668981478</v>
      </c>
      <c r="BG1103">
        <v>3830</v>
      </c>
      <c r="BH1103">
        <v>1112</v>
      </c>
      <c r="BI1103">
        <v>28.3</v>
      </c>
      <c r="BJ1103">
        <v>9.32</v>
      </c>
      <c r="BK1103">
        <v>6.84</v>
      </c>
    </row>
    <row r="1104" spans="1:63">
      <c r="A1104" t="s">
        <v>0</v>
      </c>
      <c r="B1104" s="4">
        <v>40612.134351851855</v>
      </c>
      <c r="C1104">
        <v>0</v>
      </c>
      <c r="D1104">
        <v>0</v>
      </c>
      <c r="E1104">
        <v>0</v>
      </c>
      <c r="F1104">
        <v>0</v>
      </c>
      <c r="G1104">
        <v>0</v>
      </c>
      <c r="H1104" t="s">
        <v>1</v>
      </c>
      <c r="I1104" s="4">
        <v>40612.134317129632</v>
      </c>
      <c r="J1104">
        <v>3830</v>
      </c>
      <c r="K1104">
        <v>497</v>
      </c>
      <c r="L1104">
        <v>17.53</v>
      </c>
      <c r="M1104">
        <v>5.79</v>
      </c>
      <c r="N1104">
        <v>6.95</v>
      </c>
      <c r="O1104" t="s">
        <v>2</v>
      </c>
      <c r="P1104" s="4">
        <v>40612.134328703702</v>
      </c>
      <c r="Q1104">
        <v>3830</v>
      </c>
      <c r="R1104">
        <v>1113</v>
      </c>
      <c r="S1104">
        <v>20.059999999999999</v>
      </c>
      <c r="T1104">
        <v>6.62</v>
      </c>
      <c r="U1104">
        <v>6.93</v>
      </c>
      <c r="V1104" t="s">
        <v>3</v>
      </c>
      <c r="W1104" s="4">
        <v>40612.134340277778</v>
      </c>
      <c r="X1104">
        <v>3830</v>
      </c>
      <c r="Y1104">
        <v>708</v>
      </c>
      <c r="Z1104">
        <v>19.14</v>
      </c>
      <c r="AA1104">
        <v>6.31</v>
      </c>
      <c r="AB1104">
        <v>6.91</v>
      </c>
      <c r="AC1104" t="s">
        <v>4</v>
      </c>
      <c r="AD1104" s="4">
        <v>40612.134317129632</v>
      </c>
      <c r="AE1104">
        <v>3830</v>
      </c>
      <c r="AF1104">
        <v>706</v>
      </c>
      <c r="AG1104">
        <v>22.28</v>
      </c>
      <c r="AH1104">
        <v>7.36</v>
      </c>
      <c r="AI1104">
        <v>6.94</v>
      </c>
      <c r="AJ1104" t="s">
        <v>5</v>
      </c>
      <c r="AK1104" s="4">
        <v>40612.134328703702</v>
      </c>
      <c r="AL1104">
        <v>3830</v>
      </c>
      <c r="AM1104">
        <v>1111</v>
      </c>
      <c r="AN1104">
        <v>22.11</v>
      </c>
      <c r="AO1104">
        <v>7.3</v>
      </c>
      <c r="AP1104">
        <v>6.94</v>
      </c>
      <c r="AQ1104" t="s">
        <v>6</v>
      </c>
      <c r="AR1104" s="4">
        <v>40612.134351851855</v>
      </c>
      <c r="AS1104">
        <v>3830</v>
      </c>
      <c r="AT1104">
        <v>1114</v>
      </c>
      <c r="AU1104">
        <v>25.32</v>
      </c>
      <c r="AV1104">
        <v>8.36</v>
      </c>
      <c r="AW1104">
        <v>6.95</v>
      </c>
      <c r="AX1104" t="s">
        <v>7</v>
      </c>
      <c r="AY1104" s="4">
        <v>40612.134351851855</v>
      </c>
      <c r="AZ1104">
        <v>3830</v>
      </c>
      <c r="BA1104">
        <v>707</v>
      </c>
      <c r="BB1104">
        <v>26.47</v>
      </c>
      <c r="BC1104">
        <v>8.7200000000000006</v>
      </c>
      <c r="BD1104">
        <v>6.85</v>
      </c>
      <c r="BE1104" t="s">
        <v>8</v>
      </c>
      <c r="BF1104" s="4">
        <v>40612.134363425925</v>
      </c>
      <c r="BG1104">
        <v>3830</v>
      </c>
      <c r="BH1104">
        <v>1112</v>
      </c>
      <c r="BI1104">
        <v>28.3</v>
      </c>
      <c r="BJ1104">
        <v>9.32</v>
      </c>
      <c r="BK1104">
        <v>6.84</v>
      </c>
    </row>
    <row r="1105" spans="1:63">
      <c r="A1105" t="s">
        <v>0</v>
      </c>
      <c r="B1105" s="4">
        <v>40612.134988425925</v>
      </c>
      <c r="C1105">
        <v>0</v>
      </c>
      <c r="D1105">
        <v>0</v>
      </c>
      <c r="E1105">
        <v>0</v>
      </c>
      <c r="F1105">
        <v>0</v>
      </c>
      <c r="G1105">
        <v>0</v>
      </c>
      <c r="H1105" t="s">
        <v>1</v>
      </c>
      <c r="I1105" s="4">
        <v>40612.135011574072</v>
      </c>
      <c r="J1105">
        <v>3830</v>
      </c>
      <c r="K1105">
        <v>497</v>
      </c>
      <c r="L1105">
        <v>17.489999999999998</v>
      </c>
      <c r="M1105">
        <v>5.78</v>
      </c>
      <c r="N1105">
        <v>6.95</v>
      </c>
      <c r="O1105" t="s">
        <v>2</v>
      </c>
      <c r="P1105" s="4">
        <v>40612.135011574072</v>
      </c>
      <c r="Q1105">
        <v>3830</v>
      </c>
      <c r="R1105">
        <v>1113</v>
      </c>
      <c r="S1105">
        <v>20.05</v>
      </c>
      <c r="T1105">
        <v>6.62</v>
      </c>
      <c r="U1105">
        <v>6.93</v>
      </c>
      <c r="V1105" t="s">
        <v>3</v>
      </c>
      <c r="W1105" s="4">
        <v>40612.135034722225</v>
      </c>
      <c r="X1105">
        <v>3830</v>
      </c>
      <c r="Y1105">
        <v>708</v>
      </c>
      <c r="Z1105">
        <v>19.149999999999999</v>
      </c>
      <c r="AA1105">
        <v>6.32</v>
      </c>
      <c r="AB1105">
        <v>6.91</v>
      </c>
      <c r="AC1105" t="s">
        <v>4</v>
      </c>
      <c r="AD1105" s="4">
        <v>40612.135023148148</v>
      </c>
      <c r="AE1105">
        <v>3830</v>
      </c>
      <c r="AF1105">
        <v>706</v>
      </c>
      <c r="AG1105">
        <v>22.25</v>
      </c>
      <c r="AH1105">
        <v>7.35</v>
      </c>
      <c r="AI1105">
        <v>6.94</v>
      </c>
      <c r="AJ1105" t="s">
        <v>5</v>
      </c>
      <c r="AK1105" s="4">
        <v>40612.135023148148</v>
      </c>
      <c r="AL1105">
        <v>3830</v>
      </c>
      <c r="AM1105">
        <v>1111</v>
      </c>
      <c r="AN1105">
        <v>22.09</v>
      </c>
      <c r="AO1105">
        <v>7.29</v>
      </c>
      <c r="AP1105">
        <v>6.94</v>
      </c>
      <c r="AQ1105" t="s">
        <v>6</v>
      </c>
      <c r="AR1105" s="4">
        <v>40612.135034722225</v>
      </c>
      <c r="AS1105">
        <v>3830</v>
      </c>
      <c r="AT1105">
        <v>1114</v>
      </c>
      <c r="AU1105">
        <v>25.31</v>
      </c>
      <c r="AV1105">
        <v>8.36</v>
      </c>
      <c r="AW1105">
        <v>6.95</v>
      </c>
      <c r="AX1105" t="s">
        <v>7</v>
      </c>
      <c r="AY1105" s="4">
        <v>40612.135046296295</v>
      </c>
      <c r="AZ1105">
        <v>3830</v>
      </c>
      <c r="BA1105">
        <v>707</v>
      </c>
      <c r="BB1105">
        <v>26.46</v>
      </c>
      <c r="BC1105">
        <v>8.7200000000000006</v>
      </c>
      <c r="BD1105">
        <v>6.85</v>
      </c>
      <c r="BE1105" t="s">
        <v>8</v>
      </c>
      <c r="BF1105" s="4">
        <v>40612.135057870371</v>
      </c>
      <c r="BG1105">
        <v>3830</v>
      </c>
      <c r="BH1105">
        <v>1112</v>
      </c>
      <c r="BI1105">
        <v>28.3</v>
      </c>
      <c r="BJ1105">
        <v>9.32</v>
      </c>
      <c r="BK1105">
        <v>6.84</v>
      </c>
    </row>
    <row r="1106" spans="1:63">
      <c r="A1106" t="s">
        <v>0</v>
      </c>
      <c r="B1106" s="4">
        <v>40612.135682870372</v>
      </c>
      <c r="C1106">
        <v>0</v>
      </c>
      <c r="D1106">
        <v>0</v>
      </c>
      <c r="E1106">
        <v>0</v>
      </c>
      <c r="F1106">
        <v>0</v>
      </c>
      <c r="G1106">
        <v>0</v>
      </c>
      <c r="H1106" t="s">
        <v>1</v>
      </c>
      <c r="I1106" s="4">
        <v>40612.135706018518</v>
      </c>
      <c r="J1106">
        <v>3830</v>
      </c>
      <c r="K1106">
        <v>497</v>
      </c>
      <c r="L1106">
        <v>17.510000000000002</v>
      </c>
      <c r="M1106">
        <v>5.78</v>
      </c>
      <c r="N1106">
        <v>6.95</v>
      </c>
      <c r="O1106" t="s">
        <v>2</v>
      </c>
      <c r="P1106" s="4">
        <v>40612.135706018518</v>
      </c>
      <c r="Q1106">
        <v>3830</v>
      </c>
      <c r="R1106">
        <v>1113</v>
      </c>
      <c r="S1106">
        <v>20.059999999999999</v>
      </c>
      <c r="T1106">
        <v>6.62</v>
      </c>
      <c r="U1106">
        <v>6.93</v>
      </c>
      <c r="V1106" t="s">
        <v>3</v>
      </c>
      <c r="W1106" s="4">
        <v>40612.135729166665</v>
      </c>
      <c r="X1106">
        <v>3830</v>
      </c>
      <c r="Y1106">
        <v>708</v>
      </c>
      <c r="Z1106">
        <v>19.14</v>
      </c>
      <c r="AA1106">
        <v>6.31</v>
      </c>
      <c r="AB1106">
        <v>6.91</v>
      </c>
      <c r="AC1106" t="s">
        <v>4</v>
      </c>
      <c r="AD1106" s="4">
        <v>40612.135717592595</v>
      </c>
      <c r="AE1106">
        <v>3830</v>
      </c>
      <c r="AF1106">
        <v>706</v>
      </c>
      <c r="AG1106">
        <v>22.27</v>
      </c>
      <c r="AH1106">
        <v>7.35</v>
      </c>
      <c r="AI1106">
        <v>6.94</v>
      </c>
      <c r="AJ1106" t="s">
        <v>5</v>
      </c>
      <c r="AK1106" s="4">
        <v>40612.135729166665</v>
      </c>
      <c r="AL1106">
        <v>3830</v>
      </c>
      <c r="AM1106">
        <v>1111</v>
      </c>
      <c r="AN1106">
        <v>22.11</v>
      </c>
      <c r="AO1106">
        <v>7.3</v>
      </c>
      <c r="AP1106">
        <v>6.94</v>
      </c>
      <c r="AQ1106" t="s">
        <v>6</v>
      </c>
      <c r="AR1106" s="4">
        <v>40612.135729166665</v>
      </c>
      <c r="AS1106">
        <v>3830</v>
      </c>
      <c r="AT1106">
        <v>1114</v>
      </c>
      <c r="AU1106">
        <v>25.35</v>
      </c>
      <c r="AV1106">
        <v>8.3699999999999992</v>
      </c>
      <c r="AW1106">
        <v>6.95</v>
      </c>
      <c r="AX1106" t="s">
        <v>7</v>
      </c>
      <c r="AY1106" s="4">
        <v>40612.135740740741</v>
      </c>
      <c r="AZ1106">
        <v>3830</v>
      </c>
      <c r="BA1106">
        <v>707</v>
      </c>
      <c r="BB1106">
        <v>26.47</v>
      </c>
      <c r="BC1106">
        <v>8.7200000000000006</v>
      </c>
      <c r="BD1106">
        <v>6.85</v>
      </c>
      <c r="BE1106" t="s">
        <v>8</v>
      </c>
      <c r="BF1106" s="4">
        <v>40612.135752314818</v>
      </c>
      <c r="BG1106">
        <v>3830</v>
      </c>
      <c r="BH1106">
        <v>1112</v>
      </c>
      <c r="BI1106">
        <v>28.31</v>
      </c>
      <c r="BJ1106">
        <v>9.32</v>
      </c>
      <c r="BK1106">
        <v>6.84</v>
      </c>
    </row>
    <row r="1107" spans="1:63">
      <c r="A1107" t="s">
        <v>0</v>
      </c>
      <c r="B1107" s="4">
        <v>40612.136377314811</v>
      </c>
      <c r="C1107">
        <v>0</v>
      </c>
      <c r="D1107">
        <v>0</v>
      </c>
      <c r="E1107">
        <v>0</v>
      </c>
      <c r="F1107">
        <v>0</v>
      </c>
      <c r="G1107">
        <v>0</v>
      </c>
      <c r="H1107" t="s">
        <v>1</v>
      </c>
      <c r="I1107" s="4">
        <v>40612.136400462965</v>
      </c>
      <c r="J1107">
        <v>3830</v>
      </c>
      <c r="K1107">
        <v>497</v>
      </c>
      <c r="L1107">
        <v>17.48</v>
      </c>
      <c r="M1107">
        <v>5.77</v>
      </c>
      <c r="N1107">
        <v>6.95</v>
      </c>
      <c r="O1107" t="s">
        <v>2</v>
      </c>
      <c r="P1107" s="4">
        <v>40612.136400462965</v>
      </c>
      <c r="Q1107">
        <v>3830</v>
      </c>
      <c r="R1107">
        <v>1113</v>
      </c>
      <c r="S1107">
        <v>20.010000000000002</v>
      </c>
      <c r="T1107">
        <v>6.6</v>
      </c>
      <c r="U1107">
        <v>6.93</v>
      </c>
      <c r="V1107" t="s">
        <v>3</v>
      </c>
      <c r="W1107" s="4">
        <v>40612.136423611111</v>
      </c>
      <c r="X1107">
        <v>3830</v>
      </c>
      <c r="Y1107">
        <v>708</v>
      </c>
      <c r="Z1107">
        <v>19.149999999999999</v>
      </c>
      <c r="AA1107">
        <v>6.32</v>
      </c>
      <c r="AB1107">
        <v>6.91</v>
      </c>
      <c r="AC1107" t="s">
        <v>4</v>
      </c>
      <c r="AD1107" s="4">
        <v>40612.136412037034</v>
      </c>
      <c r="AE1107">
        <v>3830</v>
      </c>
      <c r="AF1107">
        <v>706</v>
      </c>
      <c r="AG1107">
        <v>22.24</v>
      </c>
      <c r="AH1107">
        <v>7.34</v>
      </c>
      <c r="AI1107">
        <v>6.94</v>
      </c>
      <c r="AJ1107" t="s">
        <v>5</v>
      </c>
      <c r="AK1107" s="4">
        <v>40612.136412037034</v>
      </c>
      <c r="AL1107">
        <v>3830</v>
      </c>
      <c r="AM1107">
        <v>1111</v>
      </c>
      <c r="AN1107">
        <v>22.13</v>
      </c>
      <c r="AO1107">
        <v>7.31</v>
      </c>
      <c r="AP1107">
        <v>6.94</v>
      </c>
      <c r="AQ1107" t="s">
        <v>6</v>
      </c>
      <c r="AR1107" s="4">
        <v>40612.136435185188</v>
      </c>
      <c r="AS1107">
        <v>3830</v>
      </c>
      <c r="AT1107">
        <v>1114</v>
      </c>
      <c r="AU1107">
        <v>25.35</v>
      </c>
      <c r="AV1107">
        <v>8.3699999999999992</v>
      </c>
      <c r="AW1107">
        <v>6.95</v>
      </c>
      <c r="AX1107" t="s">
        <v>7</v>
      </c>
      <c r="AY1107" s="4">
        <v>40612.136435185188</v>
      </c>
      <c r="AZ1107">
        <v>3830</v>
      </c>
      <c r="BA1107">
        <v>707</v>
      </c>
      <c r="BB1107">
        <v>26.47</v>
      </c>
      <c r="BC1107">
        <v>8.7200000000000006</v>
      </c>
      <c r="BD1107">
        <v>6.85</v>
      </c>
      <c r="BE1107" t="s">
        <v>8</v>
      </c>
      <c r="BF1107" s="4">
        <v>40612.136435185188</v>
      </c>
      <c r="BG1107">
        <v>3830</v>
      </c>
      <c r="BH1107">
        <v>1112</v>
      </c>
      <c r="BI1107">
        <v>28.31</v>
      </c>
      <c r="BJ1107">
        <v>9.33</v>
      </c>
      <c r="BK1107">
        <v>6.84</v>
      </c>
    </row>
    <row r="1108" spans="1:63">
      <c r="A1108" t="s">
        <v>0</v>
      </c>
      <c r="B1108" s="4">
        <v>40612.137071759258</v>
      </c>
      <c r="C1108">
        <v>0</v>
      </c>
      <c r="D1108">
        <v>0</v>
      </c>
      <c r="E1108">
        <v>0</v>
      </c>
      <c r="F1108">
        <v>0</v>
      </c>
      <c r="G1108">
        <v>0</v>
      </c>
      <c r="H1108" t="s">
        <v>1</v>
      </c>
      <c r="I1108" s="4">
        <v>40612.137094907404</v>
      </c>
      <c r="J1108">
        <v>3830</v>
      </c>
      <c r="K1108">
        <v>497</v>
      </c>
      <c r="L1108">
        <v>17.48</v>
      </c>
      <c r="M1108">
        <v>5.77</v>
      </c>
      <c r="N1108">
        <v>6.95</v>
      </c>
      <c r="O1108" t="s">
        <v>2</v>
      </c>
      <c r="P1108" s="4">
        <v>40612.137106481481</v>
      </c>
      <c r="Q1108">
        <v>3830</v>
      </c>
      <c r="R1108">
        <v>1113</v>
      </c>
      <c r="S1108">
        <v>19.95</v>
      </c>
      <c r="T1108">
        <v>6.58</v>
      </c>
      <c r="U1108">
        <v>6.93</v>
      </c>
      <c r="V1108" t="s">
        <v>3</v>
      </c>
      <c r="W1108" s="4">
        <v>40612.137118055558</v>
      </c>
      <c r="X1108">
        <v>3830</v>
      </c>
      <c r="Y1108">
        <v>708</v>
      </c>
      <c r="Z1108">
        <v>19.14</v>
      </c>
      <c r="AA1108">
        <v>6.31</v>
      </c>
      <c r="AB1108">
        <v>6.91</v>
      </c>
      <c r="AC1108" t="s">
        <v>4</v>
      </c>
      <c r="AD1108" s="4">
        <v>40612.137106481481</v>
      </c>
      <c r="AE1108">
        <v>3830</v>
      </c>
      <c r="AF1108">
        <v>706</v>
      </c>
      <c r="AG1108">
        <v>22.22</v>
      </c>
      <c r="AH1108">
        <v>7.34</v>
      </c>
      <c r="AI1108">
        <v>6.94</v>
      </c>
      <c r="AJ1108" t="s">
        <v>5</v>
      </c>
      <c r="AK1108" s="4">
        <v>40612.137118055558</v>
      </c>
      <c r="AL1108">
        <v>3830</v>
      </c>
      <c r="AM1108">
        <v>1111</v>
      </c>
      <c r="AN1108">
        <v>22.16</v>
      </c>
      <c r="AO1108">
        <v>7.32</v>
      </c>
      <c r="AP1108">
        <v>6.94</v>
      </c>
      <c r="AQ1108" t="s">
        <v>6</v>
      </c>
      <c r="AR1108" s="4">
        <v>40612.137129629627</v>
      </c>
      <c r="AS1108">
        <v>3830</v>
      </c>
      <c r="AT1108">
        <v>1114</v>
      </c>
      <c r="AU1108">
        <v>25.32</v>
      </c>
      <c r="AV1108">
        <v>8.36</v>
      </c>
      <c r="AW1108">
        <v>6.95</v>
      </c>
      <c r="AX1108" t="s">
        <v>7</v>
      </c>
      <c r="AY1108" s="4">
        <v>40612.137129629627</v>
      </c>
      <c r="AZ1108">
        <v>3830</v>
      </c>
      <c r="BA1108">
        <v>707</v>
      </c>
      <c r="BB1108">
        <v>26.47</v>
      </c>
      <c r="BC1108">
        <v>8.7200000000000006</v>
      </c>
      <c r="BD1108">
        <v>6.85</v>
      </c>
      <c r="BE1108" t="s">
        <v>8</v>
      </c>
      <c r="BF1108" s="4">
        <v>40612.137141203704</v>
      </c>
      <c r="BG1108">
        <v>3830</v>
      </c>
      <c r="BH1108">
        <v>1112</v>
      </c>
      <c r="BI1108">
        <v>28.34</v>
      </c>
      <c r="BJ1108">
        <v>9.33</v>
      </c>
      <c r="BK1108">
        <v>6.84</v>
      </c>
    </row>
    <row r="1109" spans="1:63">
      <c r="A1109" t="s">
        <v>0</v>
      </c>
      <c r="B1109" s="4">
        <v>40612.137766203705</v>
      </c>
      <c r="C1109">
        <v>0</v>
      </c>
      <c r="D1109">
        <v>0</v>
      </c>
      <c r="E1109">
        <v>0</v>
      </c>
      <c r="F1109">
        <v>0</v>
      </c>
      <c r="G1109">
        <v>0</v>
      </c>
      <c r="H1109" t="s">
        <v>1</v>
      </c>
      <c r="I1109" s="4">
        <v>40612.137789351851</v>
      </c>
      <c r="J1109">
        <v>3830</v>
      </c>
      <c r="K1109">
        <v>497</v>
      </c>
      <c r="L1109">
        <v>17.45</v>
      </c>
      <c r="M1109">
        <v>5.76</v>
      </c>
      <c r="N1109">
        <v>6.95</v>
      </c>
      <c r="O1109" t="s">
        <v>2</v>
      </c>
      <c r="P1109" s="4">
        <v>40612.137800925928</v>
      </c>
      <c r="Q1109">
        <v>3830</v>
      </c>
      <c r="R1109">
        <v>1113</v>
      </c>
      <c r="S1109">
        <v>19.91</v>
      </c>
      <c r="T1109">
        <v>6.57</v>
      </c>
      <c r="U1109">
        <v>6.93</v>
      </c>
      <c r="V1109" t="s">
        <v>3</v>
      </c>
      <c r="W1109" s="4">
        <v>40612.137812499997</v>
      </c>
      <c r="X1109">
        <v>3830</v>
      </c>
      <c r="Y1109">
        <v>708</v>
      </c>
      <c r="Z1109">
        <v>19.13</v>
      </c>
      <c r="AA1109">
        <v>6.31</v>
      </c>
      <c r="AB1109">
        <v>6.9</v>
      </c>
      <c r="AC1109" t="s">
        <v>4</v>
      </c>
      <c r="AD1109" s="4">
        <v>40612.137789351851</v>
      </c>
      <c r="AE1109">
        <v>3830</v>
      </c>
      <c r="AF1109">
        <v>706</v>
      </c>
      <c r="AG1109">
        <v>22.24</v>
      </c>
      <c r="AH1109">
        <v>7.34</v>
      </c>
      <c r="AI1109">
        <v>6.94</v>
      </c>
      <c r="AJ1109" t="s">
        <v>5</v>
      </c>
      <c r="AK1109" s="4">
        <v>40612.137800925928</v>
      </c>
      <c r="AL1109">
        <v>3830</v>
      </c>
      <c r="AM1109">
        <v>1111</v>
      </c>
      <c r="AN1109">
        <v>22.2</v>
      </c>
      <c r="AO1109">
        <v>7.33</v>
      </c>
      <c r="AP1109">
        <v>6.94</v>
      </c>
      <c r="AQ1109" t="s">
        <v>6</v>
      </c>
      <c r="AR1109" s="4">
        <v>40612.137824074074</v>
      </c>
      <c r="AS1109">
        <v>3830</v>
      </c>
      <c r="AT1109">
        <v>1114</v>
      </c>
      <c r="AU1109">
        <v>25.33</v>
      </c>
      <c r="AV1109">
        <v>8.36</v>
      </c>
      <c r="AW1109">
        <v>6.95</v>
      </c>
      <c r="AX1109" t="s">
        <v>7</v>
      </c>
      <c r="AY1109" s="4">
        <v>40612.137824074074</v>
      </c>
      <c r="AZ1109">
        <v>3830</v>
      </c>
      <c r="BA1109">
        <v>707</v>
      </c>
      <c r="BB1109">
        <v>26.46</v>
      </c>
      <c r="BC1109">
        <v>8.7200000000000006</v>
      </c>
      <c r="BD1109">
        <v>6.85</v>
      </c>
      <c r="BE1109" t="s">
        <v>8</v>
      </c>
      <c r="BF1109" s="4">
        <v>40612.137835648151</v>
      </c>
      <c r="BG1109">
        <v>3830</v>
      </c>
      <c r="BH1109">
        <v>1112</v>
      </c>
      <c r="BI1109">
        <v>28.37</v>
      </c>
      <c r="BJ1109">
        <v>9.35</v>
      </c>
      <c r="BK1109">
        <v>6.85</v>
      </c>
    </row>
    <row r="1110" spans="1:63">
      <c r="A1110" t="s">
        <v>0</v>
      </c>
      <c r="B1110" s="4">
        <v>40612.138460648152</v>
      </c>
      <c r="C1110">
        <v>0</v>
      </c>
      <c r="D1110">
        <v>0</v>
      </c>
      <c r="E1110">
        <v>0</v>
      </c>
      <c r="F1110">
        <v>0</v>
      </c>
      <c r="G1110">
        <v>0</v>
      </c>
      <c r="H1110" t="s">
        <v>1</v>
      </c>
      <c r="I1110" s="4">
        <v>40612.138483796298</v>
      </c>
      <c r="J1110">
        <v>3830</v>
      </c>
      <c r="K1110">
        <v>497</v>
      </c>
      <c r="L1110">
        <v>17.48</v>
      </c>
      <c r="M1110">
        <v>5.77</v>
      </c>
      <c r="N1110">
        <v>6.95</v>
      </c>
      <c r="O1110" t="s">
        <v>2</v>
      </c>
      <c r="P1110" s="4">
        <v>40612.138483796298</v>
      </c>
      <c r="Q1110">
        <v>3830</v>
      </c>
      <c r="R1110">
        <v>1113</v>
      </c>
      <c r="S1110">
        <v>19.86</v>
      </c>
      <c r="T1110">
        <v>6.55</v>
      </c>
      <c r="U1110">
        <v>6.93</v>
      </c>
      <c r="V1110" t="s">
        <v>3</v>
      </c>
      <c r="W1110" s="4">
        <v>40612.138506944444</v>
      </c>
      <c r="X1110">
        <v>3830</v>
      </c>
      <c r="Y1110">
        <v>708</v>
      </c>
      <c r="Z1110">
        <v>19.12</v>
      </c>
      <c r="AA1110">
        <v>6.31</v>
      </c>
      <c r="AB1110">
        <v>6.91</v>
      </c>
      <c r="AC1110" t="s">
        <v>4</v>
      </c>
      <c r="AD1110" s="4">
        <v>40612.138495370367</v>
      </c>
      <c r="AE1110">
        <v>3830</v>
      </c>
      <c r="AF1110">
        <v>706</v>
      </c>
      <c r="AG1110">
        <v>22.29</v>
      </c>
      <c r="AH1110">
        <v>7.36</v>
      </c>
      <c r="AI1110">
        <v>6.94</v>
      </c>
      <c r="AJ1110" t="s">
        <v>5</v>
      </c>
      <c r="AK1110" s="4">
        <v>40612.138495370367</v>
      </c>
      <c r="AL1110">
        <v>3830</v>
      </c>
      <c r="AM1110">
        <v>1111</v>
      </c>
      <c r="AN1110">
        <v>22.23</v>
      </c>
      <c r="AO1110">
        <v>7.34</v>
      </c>
      <c r="AP1110">
        <v>6.94</v>
      </c>
      <c r="AQ1110" t="s">
        <v>6</v>
      </c>
      <c r="AR1110" s="4">
        <v>40612.138506944444</v>
      </c>
      <c r="AS1110">
        <v>3830</v>
      </c>
      <c r="AT1110">
        <v>1114</v>
      </c>
      <c r="AU1110">
        <v>25.33</v>
      </c>
      <c r="AV1110">
        <v>8.3699999999999992</v>
      </c>
      <c r="AW1110">
        <v>6.95</v>
      </c>
      <c r="AX1110" t="s">
        <v>7</v>
      </c>
      <c r="AY1110" s="4">
        <v>40612.138518518521</v>
      </c>
      <c r="AZ1110">
        <v>3830</v>
      </c>
      <c r="BA1110">
        <v>707</v>
      </c>
      <c r="BB1110">
        <v>26.47</v>
      </c>
      <c r="BC1110">
        <v>8.7200000000000006</v>
      </c>
      <c r="BD1110">
        <v>6.85</v>
      </c>
      <c r="BE1110" t="s">
        <v>8</v>
      </c>
      <c r="BF1110" s="4">
        <v>40612.138518518521</v>
      </c>
      <c r="BG1110">
        <v>3830</v>
      </c>
      <c r="BH1110">
        <v>1112</v>
      </c>
      <c r="BI1110">
        <v>28.4</v>
      </c>
      <c r="BJ1110">
        <v>9.36</v>
      </c>
      <c r="BK1110">
        <v>6.85</v>
      </c>
    </row>
    <row r="1111" spans="1:63">
      <c r="A1111" t="s">
        <v>0</v>
      </c>
      <c r="B1111" s="4">
        <v>40612.139155092591</v>
      </c>
      <c r="C1111">
        <v>0</v>
      </c>
      <c r="D1111">
        <v>0</v>
      </c>
      <c r="E1111">
        <v>0</v>
      </c>
      <c r="F1111">
        <v>0</v>
      </c>
      <c r="G1111">
        <v>0</v>
      </c>
      <c r="H1111" t="s">
        <v>1</v>
      </c>
      <c r="I1111" s="4">
        <v>40612.139178240737</v>
      </c>
      <c r="J1111">
        <v>3830</v>
      </c>
      <c r="K1111">
        <v>497</v>
      </c>
      <c r="L1111">
        <v>17.53</v>
      </c>
      <c r="M1111">
        <v>5.79</v>
      </c>
      <c r="N1111">
        <v>6.95</v>
      </c>
      <c r="O1111" t="s">
        <v>2</v>
      </c>
      <c r="P1111" s="4">
        <v>40612.139189814814</v>
      </c>
      <c r="Q1111">
        <v>3830</v>
      </c>
      <c r="R1111">
        <v>1113</v>
      </c>
      <c r="S1111">
        <v>19.809999999999999</v>
      </c>
      <c r="T1111">
        <v>6.54</v>
      </c>
      <c r="U1111">
        <v>6.93</v>
      </c>
      <c r="V1111" t="s">
        <v>3</v>
      </c>
      <c r="W1111" s="4">
        <v>40612.139201388891</v>
      </c>
      <c r="X1111">
        <v>3830</v>
      </c>
      <c r="Y1111">
        <v>708</v>
      </c>
      <c r="Z1111">
        <v>19.11</v>
      </c>
      <c r="AA1111">
        <v>6.3</v>
      </c>
      <c r="AB1111">
        <v>6.9</v>
      </c>
      <c r="AC1111" t="s">
        <v>4</v>
      </c>
      <c r="AD1111" s="4">
        <v>40612.139189814814</v>
      </c>
      <c r="AE1111">
        <v>3830</v>
      </c>
      <c r="AF1111">
        <v>706</v>
      </c>
      <c r="AG1111">
        <v>22.31</v>
      </c>
      <c r="AH1111">
        <v>7.37</v>
      </c>
      <c r="AI1111">
        <v>6.94</v>
      </c>
      <c r="AJ1111" t="s">
        <v>5</v>
      </c>
      <c r="AK1111" s="4">
        <v>40612.139189814814</v>
      </c>
      <c r="AL1111">
        <v>3830</v>
      </c>
      <c r="AM1111">
        <v>1111</v>
      </c>
      <c r="AN1111">
        <v>22.25</v>
      </c>
      <c r="AO1111">
        <v>7.35</v>
      </c>
      <c r="AP1111">
        <v>6.94</v>
      </c>
      <c r="AQ1111" t="s">
        <v>6</v>
      </c>
      <c r="AR1111" s="4">
        <v>40612.139201388891</v>
      </c>
      <c r="AS1111">
        <v>3830</v>
      </c>
      <c r="AT1111">
        <v>1114</v>
      </c>
      <c r="AU1111">
        <v>25.31</v>
      </c>
      <c r="AV1111">
        <v>8.36</v>
      </c>
      <c r="AW1111">
        <v>6.95</v>
      </c>
      <c r="AX1111" t="s">
        <v>7</v>
      </c>
      <c r="AY1111" s="4">
        <v>40612.13921296296</v>
      </c>
      <c r="AZ1111">
        <v>3830</v>
      </c>
      <c r="BA1111">
        <v>707</v>
      </c>
      <c r="BB1111">
        <v>26.48</v>
      </c>
      <c r="BC1111">
        <v>8.7200000000000006</v>
      </c>
      <c r="BD1111">
        <v>6.85</v>
      </c>
      <c r="BE1111" t="s">
        <v>8</v>
      </c>
      <c r="BF1111" s="4">
        <v>40612.139224537037</v>
      </c>
      <c r="BG1111">
        <v>3830</v>
      </c>
      <c r="BH1111">
        <v>1112</v>
      </c>
      <c r="BI1111">
        <v>28.45</v>
      </c>
      <c r="BJ1111">
        <v>9.3699999999999992</v>
      </c>
      <c r="BK1111">
        <v>6.85</v>
      </c>
    </row>
    <row r="1112" spans="1:63">
      <c r="A1112" t="s">
        <v>0</v>
      </c>
      <c r="B1112" s="4">
        <v>40612.139849537038</v>
      </c>
      <c r="C1112">
        <v>0</v>
      </c>
      <c r="D1112">
        <v>0</v>
      </c>
      <c r="E1112">
        <v>0</v>
      </c>
      <c r="F1112">
        <v>0</v>
      </c>
      <c r="G1112">
        <v>0</v>
      </c>
      <c r="H1112" t="s">
        <v>1</v>
      </c>
      <c r="I1112" s="4">
        <v>40612.139872685184</v>
      </c>
      <c r="J1112">
        <v>3830</v>
      </c>
      <c r="K1112">
        <v>497</v>
      </c>
      <c r="L1112">
        <v>17.579999999999998</v>
      </c>
      <c r="M1112">
        <v>5.8</v>
      </c>
      <c r="N1112">
        <v>6.95</v>
      </c>
      <c r="O1112" t="s">
        <v>2</v>
      </c>
      <c r="P1112" s="4">
        <v>40612.139884259261</v>
      </c>
      <c r="Q1112">
        <v>3830</v>
      </c>
      <c r="R1112">
        <v>1113</v>
      </c>
      <c r="S1112">
        <v>19.77</v>
      </c>
      <c r="T1112">
        <v>6.53</v>
      </c>
      <c r="U1112">
        <v>6.93</v>
      </c>
      <c r="V1112" t="s">
        <v>3</v>
      </c>
      <c r="W1112" s="4">
        <v>40612.13989583333</v>
      </c>
      <c r="X1112">
        <v>3830</v>
      </c>
      <c r="Y1112">
        <v>708</v>
      </c>
      <c r="Z1112">
        <v>19.14</v>
      </c>
      <c r="AA1112">
        <v>6.31</v>
      </c>
      <c r="AB1112">
        <v>6.9</v>
      </c>
      <c r="AC1112" t="s">
        <v>4</v>
      </c>
      <c r="AD1112" s="4">
        <v>40612.139872685184</v>
      </c>
      <c r="AE1112">
        <v>3830</v>
      </c>
      <c r="AF1112">
        <v>706</v>
      </c>
      <c r="AG1112">
        <v>22.28</v>
      </c>
      <c r="AH1112">
        <v>7.36</v>
      </c>
      <c r="AI1112">
        <v>6.94</v>
      </c>
      <c r="AJ1112" t="s">
        <v>5</v>
      </c>
      <c r="AK1112" s="4">
        <v>40612.139884259261</v>
      </c>
      <c r="AL1112">
        <v>3830</v>
      </c>
      <c r="AM1112">
        <v>1111</v>
      </c>
      <c r="AN1112">
        <v>22.26</v>
      </c>
      <c r="AO1112">
        <v>7.35</v>
      </c>
      <c r="AP1112">
        <v>6.94</v>
      </c>
      <c r="AQ1112" t="s">
        <v>6</v>
      </c>
      <c r="AR1112" s="4">
        <v>40612.13989583333</v>
      </c>
      <c r="AS1112">
        <v>3830</v>
      </c>
      <c r="AT1112">
        <v>1114</v>
      </c>
      <c r="AU1112">
        <v>25.29</v>
      </c>
      <c r="AV1112">
        <v>8.35</v>
      </c>
      <c r="AW1112">
        <v>6.95</v>
      </c>
      <c r="AX1112" t="s">
        <v>7</v>
      </c>
      <c r="AY1112" s="4">
        <v>40612.139907407407</v>
      </c>
      <c r="AZ1112">
        <v>3830</v>
      </c>
      <c r="BA1112">
        <v>707</v>
      </c>
      <c r="BB1112">
        <v>26.48</v>
      </c>
      <c r="BC1112">
        <v>8.7200000000000006</v>
      </c>
      <c r="BD1112">
        <v>6.85</v>
      </c>
      <c r="BE1112" t="s">
        <v>8</v>
      </c>
      <c r="BF1112" s="4">
        <v>40612.139918981484</v>
      </c>
      <c r="BG1112">
        <v>3830</v>
      </c>
      <c r="BH1112">
        <v>1112</v>
      </c>
      <c r="BI1112">
        <v>28.62</v>
      </c>
      <c r="BJ1112">
        <v>9.43</v>
      </c>
      <c r="BK1112">
        <v>6.87</v>
      </c>
    </row>
    <row r="1113" spans="1:63">
      <c r="A1113" t="s">
        <v>0</v>
      </c>
      <c r="B1113" s="4">
        <v>40612.140543981484</v>
      </c>
      <c r="C1113">
        <v>0</v>
      </c>
      <c r="D1113">
        <v>0</v>
      </c>
      <c r="E1113">
        <v>0</v>
      </c>
      <c r="F1113">
        <v>0</v>
      </c>
      <c r="G1113">
        <v>0</v>
      </c>
      <c r="H1113" t="s">
        <v>1</v>
      </c>
      <c r="I1113" s="4">
        <v>40612.140567129631</v>
      </c>
      <c r="J1113">
        <v>3830</v>
      </c>
      <c r="K1113">
        <v>497</v>
      </c>
      <c r="L1113">
        <v>17.62</v>
      </c>
      <c r="M1113">
        <v>5.82</v>
      </c>
      <c r="N1113">
        <v>6.95</v>
      </c>
      <c r="O1113" t="s">
        <v>2</v>
      </c>
      <c r="P1113" s="4">
        <v>40612.140567129631</v>
      </c>
      <c r="Q1113">
        <v>3830</v>
      </c>
      <c r="R1113">
        <v>1113</v>
      </c>
      <c r="S1113">
        <v>19.77</v>
      </c>
      <c r="T1113">
        <v>6.52</v>
      </c>
      <c r="U1113">
        <v>6.93</v>
      </c>
      <c r="V1113" t="s">
        <v>3</v>
      </c>
      <c r="W1113" s="4">
        <v>40612.140590277777</v>
      </c>
      <c r="X1113">
        <v>3830</v>
      </c>
      <c r="Y1113">
        <v>708</v>
      </c>
      <c r="Z1113">
        <v>19.11</v>
      </c>
      <c r="AA1113">
        <v>6.3</v>
      </c>
      <c r="AB1113">
        <v>6.9</v>
      </c>
      <c r="AC1113" t="s">
        <v>4</v>
      </c>
      <c r="AD1113" s="4">
        <v>40612.1405787037</v>
      </c>
      <c r="AE1113">
        <v>3830</v>
      </c>
      <c r="AF1113">
        <v>706</v>
      </c>
      <c r="AG1113">
        <v>22.28</v>
      </c>
      <c r="AH1113">
        <v>7.36</v>
      </c>
      <c r="AI1113">
        <v>6.94</v>
      </c>
      <c r="AJ1113" t="s">
        <v>5</v>
      </c>
      <c r="AK1113" s="4">
        <v>40612.1405787037</v>
      </c>
      <c r="AL1113">
        <v>3830</v>
      </c>
      <c r="AM1113">
        <v>1111</v>
      </c>
      <c r="AN1113">
        <v>22.26</v>
      </c>
      <c r="AO1113">
        <v>7.35</v>
      </c>
      <c r="AP1113">
        <v>6.94</v>
      </c>
      <c r="AQ1113" t="s">
        <v>6</v>
      </c>
      <c r="AR1113" s="4">
        <v>40612.140590277777</v>
      </c>
      <c r="AS1113">
        <v>3830</v>
      </c>
      <c r="AT1113">
        <v>1114</v>
      </c>
      <c r="AU1113">
        <v>25.31</v>
      </c>
      <c r="AV1113">
        <v>8.36</v>
      </c>
      <c r="AW1113">
        <v>6.95</v>
      </c>
      <c r="AX1113" t="s">
        <v>7</v>
      </c>
      <c r="AY1113" s="4">
        <v>40612.140601851854</v>
      </c>
      <c r="AZ1113">
        <v>3830</v>
      </c>
      <c r="BA1113">
        <v>707</v>
      </c>
      <c r="BB1113">
        <v>26.49</v>
      </c>
      <c r="BC1113">
        <v>8.73</v>
      </c>
      <c r="BD1113">
        <v>6.85</v>
      </c>
      <c r="BE1113" t="s">
        <v>8</v>
      </c>
      <c r="BF1113" s="4">
        <v>40612.140613425923</v>
      </c>
      <c r="BG1113">
        <v>3830</v>
      </c>
      <c r="BH1113">
        <v>1112</v>
      </c>
      <c r="BI1113">
        <v>28.83</v>
      </c>
      <c r="BJ1113">
        <v>9.51</v>
      </c>
      <c r="BK1113">
        <v>6.88</v>
      </c>
    </row>
    <row r="1114" spans="1:63">
      <c r="A1114" t="s">
        <v>0</v>
      </c>
      <c r="B1114" s="4">
        <v>40612.141238425924</v>
      </c>
      <c r="C1114">
        <v>0</v>
      </c>
      <c r="D1114">
        <v>0</v>
      </c>
      <c r="E1114">
        <v>0</v>
      </c>
      <c r="F1114">
        <v>0</v>
      </c>
      <c r="G1114">
        <v>0</v>
      </c>
      <c r="H1114" t="s">
        <v>1</v>
      </c>
      <c r="I1114" s="4">
        <v>40612.141261574077</v>
      </c>
      <c r="J1114">
        <v>3830</v>
      </c>
      <c r="K1114">
        <v>497</v>
      </c>
      <c r="L1114">
        <v>17.7</v>
      </c>
      <c r="M1114">
        <v>5.84</v>
      </c>
      <c r="N1114">
        <v>6.95</v>
      </c>
      <c r="O1114" t="s">
        <v>2</v>
      </c>
      <c r="P1114" s="4">
        <v>40612.141273148147</v>
      </c>
      <c r="Q1114">
        <v>3830</v>
      </c>
      <c r="R1114">
        <v>1113</v>
      </c>
      <c r="S1114">
        <v>19.77</v>
      </c>
      <c r="T1114">
        <v>6.53</v>
      </c>
      <c r="U1114">
        <v>6.93</v>
      </c>
      <c r="V1114" t="s">
        <v>3</v>
      </c>
      <c r="W1114" s="4">
        <v>40612.141284722224</v>
      </c>
      <c r="X1114">
        <v>3830</v>
      </c>
      <c r="Y1114">
        <v>708</v>
      </c>
      <c r="Z1114">
        <v>19.12</v>
      </c>
      <c r="AA1114">
        <v>6.31</v>
      </c>
      <c r="AB1114">
        <v>6.9</v>
      </c>
      <c r="AC1114" t="s">
        <v>4</v>
      </c>
      <c r="AD1114" s="4">
        <v>40612.141261574077</v>
      </c>
      <c r="AE1114">
        <v>3830</v>
      </c>
      <c r="AF1114">
        <v>706</v>
      </c>
      <c r="AG1114">
        <v>22.32</v>
      </c>
      <c r="AH1114">
        <v>7.37</v>
      </c>
      <c r="AI1114">
        <v>6.94</v>
      </c>
      <c r="AJ1114" t="s">
        <v>5</v>
      </c>
      <c r="AK1114" s="4">
        <v>40612.141273148147</v>
      </c>
      <c r="AL1114">
        <v>3830</v>
      </c>
      <c r="AM1114">
        <v>1111</v>
      </c>
      <c r="AN1114">
        <v>22.23</v>
      </c>
      <c r="AO1114">
        <v>7.34</v>
      </c>
      <c r="AP1114">
        <v>6.94</v>
      </c>
      <c r="AQ1114" t="s">
        <v>6</v>
      </c>
      <c r="AR1114" s="4">
        <v>40612.141284722224</v>
      </c>
      <c r="AS1114">
        <v>3830</v>
      </c>
      <c r="AT1114">
        <v>1114</v>
      </c>
      <c r="AU1114">
        <v>25.3</v>
      </c>
      <c r="AV1114">
        <v>8.35</v>
      </c>
      <c r="AW1114">
        <v>6.95</v>
      </c>
      <c r="AX1114" t="s">
        <v>7</v>
      </c>
      <c r="AY1114" s="4">
        <v>40612.141296296293</v>
      </c>
      <c r="AZ1114">
        <v>3830</v>
      </c>
      <c r="BA1114">
        <v>707</v>
      </c>
      <c r="BB1114">
        <v>26.48</v>
      </c>
      <c r="BC1114">
        <v>8.73</v>
      </c>
      <c r="BD1114">
        <v>6.85</v>
      </c>
      <c r="BE1114" t="s">
        <v>8</v>
      </c>
      <c r="BF1114" s="4">
        <v>40612.14130787037</v>
      </c>
      <c r="BG1114">
        <v>3830</v>
      </c>
      <c r="BH1114">
        <v>1112</v>
      </c>
      <c r="BI1114">
        <v>29.03</v>
      </c>
      <c r="BJ1114">
        <v>9.57</v>
      </c>
      <c r="BK1114">
        <v>6.89</v>
      </c>
    </row>
    <row r="1115" spans="1:63">
      <c r="A1115" t="s">
        <v>0</v>
      </c>
      <c r="B1115" s="4">
        <v>40612.141932870371</v>
      </c>
      <c r="C1115">
        <v>0</v>
      </c>
      <c r="D1115">
        <v>0</v>
      </c>
      <c r="E1115">
        <v>0</v>
      </c>
      <c r="F1115">
        <v>0</v>
      </c>
      <c r="G1115">
        <v>0</v>
      </c>
      <c r="H1115" t="s">
        <v>1</v>
      </c>
      <c r="I1115" s="4">
        <v>40612.141956018517</v>
      </c>
      <c r="J1115">
        <v>3830</v>
      </c>
      <c r="K1115">
        <v>497</v>
      </c>
      <c r="L1115">
        <v>17.71</v>
      </c>
      <c r="M1115">
        <v>5.85</v>
      </c>
      <c r="N1115">
        <v>6.95</v>
      </c>
      <c r="O1115" t="s">
        <v>2</v>
      </c>
      <c r="P1115" s="4">
        <v>40612.141956018517</v>
      </c>
      <c r="Q1115">
        <v>3830</v>
      </c>
      <c r="R1115">
        <v>1113</v>
      </c>
      <c r="S1115">
        <v>19.760000000000002</v>
      </c>
      <c r="T1115">
        <v>6.52</v>
      </c>
      <c r="U1115">
        <v>6.93</v>
      </c>
      <c r="V1115" t="s">
        <v>3</v>
      </c>
      <c r="W1115" s="4">
        <v>40612.141979166663</v>
      </c>
      <c r="X1115">
        <v>3830</v>
      </c>
      <c r="Y1115">
        <v>708</v>
      </c>
      <c r="Z1115">
        <v>19.100000000000001</v>
      </c>
      <c r="AA1115">
        <v>6.3</v>
      </c>
      <c r="AB1115">
        <v>6.9</v>
      </c>
      <c r="AC1115" t="s">
        <v>4</v>
      </c>
      <c r="AD1115" s="4">
        <v>40612.141967592594</v>
      </c>
      <c r="AE1115">
        <v>3830</v>
      </c>
      <c r="AF1115">
        <v>706</v>
      </c>
      <c r="AG1115">
        <v>22.33</v>
      </c>
      <c r="AH1115">
        <v>7.37</v>
      </c>
      <c r="AI1115">
        <v>6.94</v>
      </c>
      <c r="AJ1115" t="s">
        <v>5</v>
      </c>
      <c r="AK1115" s="4">
        <v>40612.141967592594</v>
      </c>
      <c r="AL1115">
        <v>3830</v>
      </c>
      <c r="AM1115">
        <v>1111</v>
      </c>
      <c r="AN1115">
        <v>22.19</v>
      </c>
      <c r="AO1115">
        <v>7.33</v>
      </c>
      <c r="AP1115">
        <v>6.94</v>
      </c>
      <c r="AQ1115" t="s">
        <v>6</v>
      </c>
      <c r="AR1115" s="4">
        <v>40612.14199074074</v>
      </c>
      <c r="AS1115">
        <v>3830</v>
      </c>
      <c r="AT1115">
        <v>1114</v>
      </c>
      <c r="AU1115">
        <v>25.29</v>
      </c>
      <c r="AV1115">
        <v>8.35</v>
      </c>
      <c r="AW1115">
        <v>6.95</v>
      </c>
      <c r="AX1115" t="s">
        <v>7</v>
      </c>
      <c r="AY1115" s="4">
        <v>40612.14199074074</v>
      </c>
      <c r="AZ1115">
        <v>3830</v>
      </c>
      <c r="BA1115">
        <v>707</v>
      </c>
      <c r="BB1115">
        <v>26.5</v>
      </c>
      <c r="BC1115">
        <v>8.73</v>
      </c>
      <c r="BD1115">
        <v>6.85</v>
      </c>
      <c r="BE1115" t="s">
        <v>8</v>
      </c>
      <c r="BF1115" s="4">
        <v>40612.142002314817</v>
      </c>
      <c r="BG1115">
        <v>3830</v>
      </c>
      <c r="BH1115">
        <v>1112</v>
      </c>
      <c r="BI1115">
        <v>29.28</v>
      </c>
      <c r="BJ1115">
        <v>9.66</v>
      </c>
      <c r="BK1115">
        <v>6.9</v>
      </c>
    </row>
    <row r="1116" spans="1:63">
      <c r="A1116" t="s">
        <v>0</v>
      </c>
      <c r="B1116" s="4">
        <v>40612.142627314817</v>
      </c>
      <c r="C1116">
        <v>0</v>
      </c>
      <c r="D1116">
        <v>0</v>
      </c>
      <c r="E1116">
        <v>0</v>
      </c>
      <c r="F1116">
        <v>0</v>
      </c>
      <c r="G1116">
        <v>0</v>
      </c>
      <c r="H1116" t="s">
        <v>1</v>
      </c>
      <c r="I1116" s="4">
        <v>40612.142650462964</v>
      </c>
      <c r="J1116">
        <v>3830</v>
      </c>
      <c r="K1116">
        <v>497</v>
      </c>
      <c r="L1116">
        <v>17.62</v>
      </c>
      <c r="M1116">
        <v>5.82</v>
      </c>
      <c r="N1116">
        <v>6.95</v>
      </c>
      <c r="O1116" t="s">
        <v>2</v>
      </c>
      <c r="P1116" s="4">
        <v>40612.142650462964</v>
      </c>
      <c r="Q1116">
        <v>3830</v>
      </c>
      <c r="R1116">
        <v>1113</v>
      </c>
      <c r="S1116">
        <v>19.75</v>
      </c>
      <c r="T1116">
        <v>6.52</v>
      </c>
      <c r="U1116">
        <v>6.93</v>
      </c>
      <c r="V1116" t="s">
        <v>3</v>
      </c>
      <c r="W1116" s="4">
        <v>40612.14267361111</v>
      </c>
      <c r="X1116">
        <v>3830</v>
      </c>
      <c r="Y1116">
        <v>708</v>
      </c>
      <c r="Z1116">
        <v>19.100000000000001</v>
      </c>
      <c r="AA1116">
        <v>6.3</v>
      </c>
      <c r="AB1116">
        <v>6.91</v>
      </c>
      <c r="AC1116" t="s">
        <v>4</v>
      </c>
      <c r="AD1116" s="4">
        <v>40612.14266203704</v>
      </c>
      <c r="AE1116">
        <v>3830</v>
      </c>
      <c r="AF1116">
        <v>706</v>
      </c>
      <c r="AG1116">
        <v>22.32</v>
      </c>
      <c r="AH1116">
        <v>7.37</v>
      </c>
      <c r="AI1116">
        <v>6.94</v>
      </c>
      <c r="AJ1116" t="s">
        <v>5</v>
      </c>
      <c r="AK1116" s="4">
        <v>40612.14266203704</v>
      </c>
      <c r="AL1116">
        <v>3830</v>
      </c>
      <c r="AM1116">
        <v>1111</v>
      </c>
      <c r="AN1116">
        <v>22.14</v>
      </c>
      <c r="AO1116">
        <v>7.31</v>
      </c>
      <c r="AP1116">
        <v>6.94</v>
      </c>
      <c r="AQ1116" t="s">
        <v>6</v>
      </c>
      <c r="AR1116" s="4">
        <v>40612.14267361111</v>
      </c>
      <c r="AS1116">
        <v>3830</v>
      </c>
      <c r="AT1116">
        <v>1114</v>
      </c>
      <c r="AU1116">
        <v>25.27</v>
      </c>
      <c r="AV1116">
        <v>8.34</v>
      </c>
      <c r="AW1116">
        <v>6.95</v>
      </c>
      <c r="AX1116" t="s">
        <v>7</v>
      </c>
      <c r="AY1116" s="4">
        <v>40612.142685185187</v>
      </c>
      <c r="AZ1116">
        <v>3830</v>
      </c>
      <c r="BA1116">
        <v>707</v>
      </c>
      <c r="BB1116">
        <v>26.48</v>
      </c>
      <c r="BC1116">
        <v>8.7200000000000006</v>
      </c>
      <c r="BD1116">
        <v>6.85</v>
      </c>
      <c r="BE1116" t="s">
        <v>8</v>
      </c>
      <c r="BF1116" s="4">
        <v>40612.142696759256</v>
      </c>
      <c r="BG1116">
        <v>3830</v>
      </c>
      <c r="BH1116">
        <v>1112</v>
      </c>
      <c r="BI1116">
        <v>29.5</v>
      </c>
      <c r="BJ1116">
        <v>9.73</v>
      </c>
      <c r="BK1116">
        <v>6.91</v>
      </c>
    </row>
    <row r="1117" spans="1:63">
      <c r="A1117" t="s">
        <v>0</v>
      </c>
      <c r="B1117" s="4">
        <v>40612.143321759257</v>
      </c>
      <c r="C1117">
        <v>0</v>
      </c>
      <c r="D1117">
        <v>0</v>
      </c>
      <c r="E1117">
        <v>0</v>
      </c>
      <c r="F1117">
        <v>0</v>
      </c>
      <c r="G1117">
        <v>0</v>
      </c>
      <c r="H1117" t="s">
        <v>1</v>
      </c>
      <c r="I1117" s="4">
        <v>40612.14334490741</v>
      </c>
      <c r="J1117">
        <v>3830</v>
      </c>
      <c r="K1117">
        <v>497</v>
      </c>
      <c r="L1117">
        <v>17.55</v>
      </c>
      <c r="M1117">
        <v>5.79</v>
      </c>
      <c r="N1117">
        <v>6.95</v>
      </c>
      <c r="O1117" t="s">
        <v>2</v>
      </c>
      <c r="P1117" s="4">
        <v>40612.14334490741</v>
      </c>
      <c r="Q1117">
        <v>3830</v>
      </c>
      <c r="R1117">
        <v>1113</v>
      </c>
      <c r="S1117">
        <v>19.72</v>
      </c>
      <c r="T1117">
        <v>6.51</v>
      </c>
      <c r="U1117">
        <v>6.94</v>
      </c>
      <c r="V1117" t="s">
        <v>3</v>
      </c>
      <c r="W1117" s="4">
        <v>40612.143368055556</v>
      </c>
      <c r="X1117">
        <v>3830</v>
      </c>
      <c r="Y1117">
        <v>708</v>
      </c>
      <c r="Z1117">
        <v>19.07</v>
      </c>
      <c r="AA1117">
        <v>6.29</v>
      </c>
      <c r="AB1117">
        <v>6.91</v>
      </c>
      <c r="AC1117" t="s">
        <v>4</v>
      </c>
      <c r="AD1117" s="4">
        <v>40612.14335648148</v>
      </c>
      <c r="AE1117">
        <v>3830</v>
      </c>
      <c r="AF1117">
        <v>706</v>
      </c>
      <c r="AG1117">
        <v>22.28</v>
      </c>
      <c r="AH1117">
        <v>7.36</v>
      </c>
      <c r="AI1117">
        <v>6.94</v>
      </c>
      <c r="AJ1117" t="s">
        <v>5</v>
      </c>
      <c r="AK1117" s="4">
        <v>40612.14335648148</v>
      </c>
      <c r="AL1117">
        <v>3830</v>
      </c>
      <c r="AM1117">
        <v>1111</v>
      </c>
      <c r="AN1117">
        <v>22.08</v>
      </c>
      <c r="AO1117">
        <v>7.29</v>
      </c>
      <c r="AP1117">
        <v>6.95</v>
      </c>
      <c r="AQ1117" t="s">
        <v>6</v>
      </c>
      <c r="AR1117" s="4">
        <v>40612.143379629626</v>
      </c>
      <c r="AS1117">
        <v>3830</v>
      </c>
      <c r="AT1117">
        <v>1114</v>
      </c>
      <c r="AU1117">
        <v>25.23</v>
      </c>
      <c r="AV1117">
        <v>8.33</v>
      </c>
      <c r="AW1117">
        <v>6.95</v>
      </c>
      <c r="AX1117" t="s">
        <v>7</v>
      </c>
      <c r="AY1117" s="4">
        <v>40612.143379629626</v>
      </c>
      <c r="AZ1117">
        <v>3830</v>
      </c>
      <c r="BA1117">
        <v>707</v>
      </c>
      <c r="BB1117">
        <v>26.49</v>
      </c>
      <c r="BC1117">
        <v>8.73</v>
      </c>
      <c r="BD1117">
        <v>6.85</v>
      </c>
      <c r="BE1117" t="s">
        <v>8</v>
      </c>
      <c r="BF1117" s="4">
        <v>40612.143391203703</v>
      </c>
      <c r="BG1117">
        <v>3830</v>
      </c>
      <c r="BH1117">
        <v>1112</v>
      </c>
      <c r="BI1117">
        <v>29.72</v>
      </c>
      <c r="BJ1117">
        <v>9.81</v>
      </c>
      <c r="BK1117">
        <v>6.92</v>
      </c>
    </row>
    <row r="1118" spans="1:63">
      <c r="A1118" t="s">
        <v>0</v>
      </c>
      <c r="B1118" s="4">
        <v>40612.144016203703</v>
      </c>
      <c r="C1118">
        <v>0</v>
      </c>
      <c r="D1118">
        <v>0</v>
      </c>
      <c r="E1118">
        <v>0</v>
      </c>
      <c r="F1118">
        <v>0</v>
      </c>
      <c r="G1118">
        <v>0</v>
      </c>
      <c r="H1118" t="s">
        <v>1</v>
      </c>
      <c r="I1118" s="4">
        <v>40612.14403935185</v>
      </c>
      <c r="J1118">
        <v>3830</v>
      </c>
      <c r="K1118">
        <v>497</v>
      </c>
      <c r="L1118">
        <v>17.489999999999998</v>
      </c>
      <c r="M1118">
        <v>5.77</v>
      </c>
      <c r="N1118">
        <v>6.96</v>
      </c>
      <c r="O1118" t="s">
        <v>2</v>
      </c>
      <c r="P1118" s="4">
        <v>40612.14403935185</v>
      </c>
      <c r="Q1118">
        <v>3830</v>
      </c>
      <c r="R1118">
        <v>1113</v>
      </c>
      <c r="S1118">
        <v>19.7</v>
      </c>
      <c r="T1118">
        <v>6.5</v>
      </c>
      <c r="U1118">
        <v>6.94</v>
      </c>
      <c r="V1118" t="s">
        <v>3</v>
      </c>
      <c r="W1118" s="4">
        <v>40612.144062500003</v>
      </c>
      <c r="X1118">
        <v>3830</v>
      </c>
      <c r="Y1118">
        <v>708</v>
      </c>
      <c r="Z1118">
        <v>19.059999999999999</v>
      </c>
      <c r="AA1118">
        <v>6.29</v>
      </c>
      <c r="AB1118">
        <v>6.91</v>
      </c>
      <c r="AC1118" t="s">
        <v>4</v>
      </c>
      <c r="AD1118" s="4">
        <v>40612.144050925926</v>
      </c>
      <c r="AE1118">
        <v>3830</v>
      </c>
      <c r="AF1118">
        <v>706</v>
      </c>
      <c r="AG1118">
        <v>22.27</v>
      </c>
      <c r="AH1118">
        <v>7.35</v>
      </c>
      <c r="AI1118">
        <v>6.94</v>
      </c>
      <c r="AJ1118" t="s">
        <v>5</v>
      </c>
      <c r="AK1118" s="4">
        <v>40612.144062500003</v>
      </c>
      <c r="AL1118">
        <v>3830</v>
      </c>
      <c r="AM1118">
        <v>1111</v>
      </c>
      <c r="AN1118">
        <v>22.01</v>
      </c>
      <c r="AO1118">
        <v>7.27</v>
      </c>
      <c r="AP1118">
        <v>6.95</v>
      </c>
      <c r="AQ1118" t="s">
        <v>6</v>
      </c>
      <c r="AR1118" s="4">
        <v>40612.144074074073</v>
      </c>
      <c r="AS1118">
        <v>3830</v>
      </c>
      <c r="AT1118">
        <v>1114</v>
      </c>
      <c r="AU1118">
        <v>25.23</v>
      </c>
      <c r="AV1118">
        <v>8.33</v>
      </c>
      <c r="AW1118">
        <v>6.95</v>
      </c>
      <c r="AX1118" t="s">
        <v>7</v>
      </c>
      <c r="AY1118" s="4">
        <v>40612.144074074073</v>
      </c>
      <c r="AZ1118">
        <v>3830</v>
      </c>
      <c r="BA1118">
        <v>707</v>
      </c>
      <c r="BB1118">
        <v>26.47</v>
      </c>
      <c r="BC1118">
        <v>8.7200000000000006</v>
      </c>
      <c r="BD1118">
        <v>6.85</v>
      </c>
      <c r="BE1118" t="s">
        <v>8</v>
      </c>
      <c r="BF1118" s="4">
        <v>40612.144074074073</v>
      </c>
      <c r="BG1118">
        <v>3830</v>
      </c>
      <c r="BH1118">
        <v>1112</v>
      </c>
      <c r="BI1118">
        <v>29.98</v>
      </c>
      <c r="BJ1118">
        <v>9.9</v>
      </c>
      <c r="BK1118">
        <v>6.92</v>
      </c>
    </row>
    <row r="1119" spans="1:63">
      <c r="A1119" t="s">
        <v>0</v>
      </c>
      <c r="B1119" s="4">
        <v>40612.14471064815</v>
      </c>
      <c r="C1119">
        <v>0</v>
      </c>
      <c r="D1119">
        <v>0</v>
      </c>
      <c r="E1119">
        <v>0</v>
      </c>
      <c r="F1119">
        <v>0</v>
      </c>
      <c r="G1119">
        <v>0</v>
      </c>
      <c r="H1119" t="s">
        <v>1</v>
      </c>
      <c r="I1119" s="4">
        <v>40612.144733796296</v>
      </c>
      <c r="J1119">
        <v>3830</v>
      </c>
      <c r="K1119">
        <v>497</v>
      </c>
      <c r="L1119">
        <v>17.45</v>
      </c>
      <c r="M1119">
        <v>5.76</v>
      </c>
      <c r="N1119">
        <v>6.96</v>
      </c>
      <c r="O1119" t="s">
        <v>2</v>
      </c>
      <c r="P1119" s="4">
        <v>40612.144756944443</v>
      </c>
      <c r="Q1119">
        <v>3830</v>
      </c>
      <c r="R1119">
        <v>1113</v>
      </c>
      <c r="S1119">
        <v>19.690000000000001</v>
      </c>
      <c r="T1119">
        <v>6.5</v>
      </c>
      <c r="U1119">
        <v>6.94</v>
      </c>
      <c r="V1119" t="s">
        <v>3</v>
      </c>
      <c r="W1119" s="4">
        <v>40612.144756944443</v>
      </c>
      <c r="X1119">
        <v>3830</v>
      </c>
      <c r="Y1119">
        <v>708</v>
      </c>
      <c r="Z1119">
        <v>19.05</v>
      </c>
      <c r="AA1119">
        <v>6.28</v>
      </c>
      <c r="AB1119">
        <v>6.91</v>
      </c>
      <c r="AC1119" t="s">
        <v>4</v>
      </c>
      <c r="AD1119" s="4">
        <v>40612.144733796296</v>
      </c>
      <c r="AE1119">
        <v>3830</v>
      </c>
      <c r="AF1119">
        <v>706</v>
      </c>
      <c r="AG1119">
        <v>22.28</v>
      </c>
      <c r="AH1119">
        <v>7.36</v>
      </c>
      <c r="AI1119">
        <v>6.94</v>
      </c>
      <c r="AJ1119" t="s">
        <v>5</v>
      </c>
      <c r="AK1119" s="4">
        <v>40612.144745370373</v>
      </c>
      <c r="AL1119">
        <v>3830</v>
      </c>
      <c r="AM1119">
        <v>1111</v>
      </c>
      <c r="AN1119">
        <v>21.86</v>
      </c>
      <c r="AO1119">
        <v>7.22</v>
      </c>
      <c r="AP1119">
        <v>6.95</v>
      </c>
      <c r="AQ1119" t="s">
        <v>6</v>
      </c>
      <c r="AR1119" s="4">
        <v>40612.144768518519</v>
      </c>
      <c r="AS1119">
        <v>3830</v>
      </c>
      <c r="AT1119">
        <v>1114</v>
      </c>
      <c r="AU1119">
        <v>25.23</v>
      </c>
      <c r="AV1119">
        <v>8.33</v>
      </c>
      <c r="AW1119">
        <v>6.95</v>
      </c>
      <c r="AX1119" t="s">
        <v>7</v>
      </c>
      <c r="AY1119" s="4">
        <v>40612.144768518519</v>
      </c>
      <c r="AZ1119">
        <v>3830</v>
      </c>
      <c r="BA1119">
        <v>707</v>
      </c>
      <c r="BB1119">
        <v>26.5</v>
      </c>
      <c r="BC1119">
        <v>8.73</v>
      </c>
      <c r="BD1119">
        <v>6.86</v>
      </c>
      <c r="BE1119" t="s">
        <v>8</v>
      </c>
      <c r="BF1119" s="4">
        <v>40612.144780092596</v>
      </c>
      <c r="BG1119">
        <v>3830</v>
      </c>
      <c r="BH1119">
        <v>1112</v>
      </c>
      <c r="BI1119">
        <v>30.18</v>
      </c>
      <c r="BJ1119">
        <v>9.9600000000000009</v>
      </c>
      <c r="BK1119">
        <v>6.93</v>
      </c>
    </row>
    <row r="1120" spans="1:63">
      <c r="A1120" t="s">
        <v>0</v>
      </c>
      <c r="B1120" s="4">
        <v>40612.145405092589</v>
      </c>
      <c r="C1120">
        <v>0</v>
      </c>
      <c r="D1120">
        <v>0</v>
      </c>
      <c r="E1120">
        <v>0</v>
      </c>
      <c r="F1120">
        <v>0</v>
      </c>
      <c r="G1120">
        <v>0</v>
      </c>
      <c r="H1120" t="s">
        <v>1</v>
      </c>
      <c r="I1120" s="4">
        <v>40612.145428240743</v>
      </c>
      <c r="J1120">
        <v>3830</v>
      </c>
      <c r="K1120">
        <v>497</v>
      </c>
      <c r="L1120">
        <v>17.41</v>
      </c>
      <c r="M1120">
        <v>5.75</v>
      </c>
      <c r="N1120">
        <v>6.96</v>
      </c>
      <c r="O1120" t="s">
        <v>2</v>
      </c>
      <c r="P1120" s="4">
        <v>40612.145428240743</v>
      </c>
      <c r="Q1120">
        <v>3830</v>
      </c>
      <c r="R1120">
        <v>1113</v>
      </c>
      <c r="S1120">
        <v>19.68</v>
      </c>
      <c r="T1120">
        <v>6.5</v>
      </c>
      <c r="U1120">
        <v>6.94</v>
      </c>
      <c r="V1120" t="s">
        <v>3</v>
      </c>
      <c r="W1120" s="4">
        <v>40612.145451388889</v>
      </c>
      <c r="X1120">
        <v>3830</v>
      </c>
      <c r="Y1120">
        <v>708</v>
      </c>
      <c r="Z1120">
        <v>19.05</v>
      </c>
      <c r="AA1120">
        <v>6.28</v>
      </c>
      <c r="AB1120">
        <v>6.91</v>
      </c>
      <c r="AC1120" t="s">
        <v>4</v>
      </c>
      <c r="AD1120" s="4">
        <v>40612.145439814813</v>
      </c>
      <c r="AE1120">
        <v>3830</v>
      </c>
      <c r="AF1120">
        <v>706</v>
      </c>
      <c r="AG1120">
        <v>22.25</v>
      </c>
      <c r="AH1120">
        <v>7.35</v>
      </c>
      <c r="AI1120">
        <v>6.94</v>
      </c>
      <c r="AJ1120" t="s">
        <v>5</v>
      </c>
      <c r="AK1120" s="4">
        <v>40612.145439814813</v>
      </c>
      <c r="AL1120">
        <v>3830</v>
      </c>
      <c r="AM1120">
        <v>1111</v>
      </c>
      <c r="AN1120">
        <v>21.73</v>
      </c>
      <c r="AO1120">
        <v>7.18</v>
      </c>
      <c r="AP1120">
        <v>6.95</v>
      </c>
      <c r="AQ1120" t="s">
        <v>6</v>
      </c>
      <c r="AR1120" s="4">
        <v>40612.145462962966</v>
      </c>
      <c r="AS1120">
        <v>3830</v>
      </c>
      <c r="AT1120">
        <v>1114</v>
      </c>
      <c r="AU1120">
        <v>25.24</v>
      </c>
      <c r="AV1120">
        <v>8.34</v>
      </c>
      <c r="AW1120">
        <v>6.95</v>
      </c>
      <c r="AX1120" t="s">
        <v>7</v>
      </c>
      <c r="AY1120" s="4">
        <v>40612.145462962966</v>
      </c>
      <c r="AZ1120">
        <v>3830</v>
      </c>
      <c r="BA1120">
        <v>707</v>
      </c>
      <c r="BB1120">
        <v>26.5</v>
      </c>
      <c r="BC1120">
        <v>8.73</v>
      </c>
      <c r="BD1120">
        <v>6.86</v>
      </c>
      <c r="BE1120" t="s">
        <v>8</v>
      </c>
      <c r="BF1120" s="4">
        <v>40612.145474537036</v>
      </c>
      <c r="BG1120">
        <v>3830</v>
      </c>
      <c r="BH1120">
        <v>1112</v>
      </c>
      <c r="BI1120">
        <v>30.37</v>
      </c>
      <c r="BJ1120">
        <v>10.02</v>
      </c>
      <c r="BK1120">
        <v>6.93</v>
      </c>
    </row>
    <row r="1121" spans="1:63">
      <c r="A1121" t="s">
        <v>0</v>
      </c>
      <c r="B1121" s="4">
        <v>40612.146099537036</v>
      </c>
      <c r="C1121">
        <v>0</v>
      </c>
      <c r="D1121">
        <v>0</v>
      </c>
      <c r="E1121">
        <v>0</v>
      </c>
      <c r="F1121">
        <v>0</v>
      </c>
      <c r="G1121">
        <v>0</v>
      </c>
      <c r="H1121" t="s">
        <v>1</v>
      </c>
      <c r="I1121" s="4">
        <v>40612.146122685182</v>
      </c>
      <c r="J1121">
        <v>3830</v>
      </c>
      <c r="K1121">
        <v>497</v>
      </c>
      <c r="L1121">
        <v>17.37</v>
      </c>
      <c r="M1121">
        <v>5.74</v>
      </c>
      <c r="N1121">
        <v>6.96</v>
      </c>
      <c r="O1121" t="s">
        <v>2</v>
      </c>
      <c r="P1121" s="4">
        <v>40612.146122685182</v>
      </c>
      <c r="Q1121">
        <v>3830</v>
      </c>
      <c r="R1121">
        <v>1113</v>
      </c>
      <c r="S1121">
        <v>19.670000000000002</v>
      </c>
      <c r="T1121">
        <v>6.49</v>
      </c>
      <c r="U1121">
        <v>6.94</v>
      </c>
      <c r="V1121" t="s">
        <v>3</v>
      </c>
      <c r="W1121" s="4">
        <v>40612.146145833336</v>
      </c>
      <c r="X1121">
        <v>3830</v>
      </c>
      <c r="Y1121">
        <v>708</v>
      </c>
      <c r="Z1121">
        <v>19.04</v>
      </c>
      <c r="AA1121">
        <v>6.28</v>
      </c>
      <c r="AB1121">
        <v>6.91</v>
      </c>
      <c r="AC1121" t="s">
        <v>4</v>
      </c>
      <c r="AD1121" s="4">
        <v>40612.146134259259</v>
      </c>
      <c r="AE1121">
        <v>3830</v>
      </c>
      <c r="AF1121">
        <v>706</v>
      </c>
      <c r="AG1121">
        <v>22.24</v>
      </c>
      <c r="AH1121">
        <v>7.34</v>
      </c>
      <c r="AI1121">
        <v>6.94</v>
      </c>
      <c r="AJ1121" t="s">
        <v>5</v>
      </c>
      <c r="AK1121" s="4">
        <v>40612.146134259259</v>
      </c>
      <c r="AL1121">
        <v>3830</v>
      </c>
      <c r="AM1121">
        <v>1111</v>
      </c>
      <c r="AN1121">
        <v>21.65</v>
      </c>
      <c r="AO1121">
        <v>7.15</v>
      </c>
      <c r="AP1121">
        <v>6.95</v>
      </c>
      <c r="AQ1121" t="s">
        <v>6</v>
      </c>
      <c r="AR1121" s="4">
        <v>40612.146157407406</v>
      </c>
      <c r="AS1121">
        <v>3830</v>
      </c>
      <c r="AT1121">
        <v>1114</v>
      </c>
      <c r="AU1121">
        <v>25.26</v>
      </c>
      <c r="AV1121">
        <v>8.34</v>
      </c>
      <c r="AW1121">
        <v>6.96</v>
      </c>
      <c r="AX1121" t="s">
        <v>7</v>
      </c>
      <c r="AY1121" s="4">
        <v>40612.146157407406</v>
      </c>
      <c r="AZ1121">
        <v>3830</v>
      </c>
      <c r="BA1121">
        <v>707</v>
      </c>
      <c r="BB1121">
        <v>26.5</v>
      </c>
      <c r="BC1121">
        <v>8.73</v>
      </c>
      <c r="BD1121">
        <v>6.86</v>
      </c>
      <c r="BE1121" t="s">
        <v>8</v>
      </c>
      <c r="BF1121" s="4">
        <v>40612.146168981482</v>
      </c>
      <c r="BG1121">
        <v>3830</v>
      </c>
      <c r="BH1121">
        <v>1112</v>
      </c>
      <c r="BI1121">
        <v>30.5</v>
      </c>
      <c r="BJ1121">
        <v>10.07</v>
      </c>
      <c r="BK1121">
        <v>6.93</v>
      </c>
    </row>
    <row r="1122" spans="1:63">
      <c r="A1122" t="s">
        <v>0</v>
      </c>
      <c r="B1122" s="4">
        <v>40612.146793981483</v>
      </c>
      <c r="C1122">
        <v>0</v>
      </c>
      <c r="D1122">
        <v>0</v>
      </c>
      <c r="E1122">
        <v>0</v>
      </c>
      <c r="F1122">
        <v>0</v>
      </c>
      <c r="G1122">
        <v>0</v>
      </c>
      <c r="H1122" t="s">
        <v>1</v>
      </c>
      <c r="I1122" s="4">
        <v>40612.146817129629</v>
      </c>
      <c r="J1122">
        <v>3830</v>
      </c>
      <c r="K1122">
        <v>497</v>
      </c>
      <c r="L1122">
        <v>17.329999999999998</v>
      </c>
      <c r="M1122">
        <v>5.72</v>
      </c>
      <c r="N1122">
        <v>6.96</v>
      </c>
      <c r="O1122" t="s">
        <v>2</v>
      </c>
      <c r="P1122" s="4">
        <v>40612.146817129629</v>
      </c>
      <c r="Q1122">
        <v>3830</v>
      </c>
      <c r="R1122">
        <v>1113</v>
      </c>
      <c r="S1122">
        <v>19.66</v>
      </c>
      <c r="T1122">
        <v>6.49</v>
      </c>
      <c r="U1122">
        <v>6.94</v>
      </c>
      <c r="V1122" t="s">
        <v>3</v>
      </c>
      <c r="W1122" s="4">
        <v>40612.146840277775</v>
      </c>
      <c r="X1122">
        <v>3830</v>
      </c>
      <c r="Y1122">
        <v>708</v>
      </c>
      <c r="Z1122">
        <v>19.03</v>
      </c>
      <c r="AA1122">
        <v>6.28</v>
      </c>
      <c r="AB1122">
        <v>6.91</v>
      </c>
      <c r="AC1122" t="s">
        <v>4</v>
      </c>
      <c r="AD1122" s="4">
        <v>40612.146828703706</v>
      </c>
      <c r="AE1122">
        <v>3830</v>
      </c>
      <c r="AF1122">
        <v>706</v>
      </c>
      <c r="AG1122">
        <v>22.28</v>
      </c>
      <c r="AH1122">
        <v>7.36</v>
      </c>
      <c r="AI1122">
        <v>6.95</v>
      </c>
      <c r="AJ1122" t="s">
        <v>5</v>
      </c>
      <c r="AK1122" s="4">
        <v>40612.146828703706</v>
      </c>
      <c r="AL1122">
        <v>3830</v>
      </c>
      <c r="AM1122">
        <v>1111</v>
      </c>
      <c r="AN1122">
        <v>21.59</v>
      </c>
      <c r="AO1122">
        <v>7.13</v>
      </c>
      <c r="AP1122">
        <v>6.95</v>
      </c>
      <c r="AQ1122" t="s">
        <v>6</v>
      </c>
      <c r="AR1122" s="4">
        <v>40612.146840277775</v>
      </c>
      <c r="AS1122">
        <v>3830</v>
      </c>
      <c r="AT1122">
        <v>1114</v>
      </c>
      <c r="AU1122">
        <v>25.26</v>
      </c>
      <c r="AV1122">
        <v>8.34</v>
      </c>
      <c r="AW1122">
        <v>6.96</v>
      </c>
      <c r="AX1122" t="s">
        <v>7</v>
      </c>
      <c r="AY1122" s="4">
        <v>40612.146851851852</v>
      </c>
      <c r="AZ1122">
        <v>3830</v>
      </c>
      <c r="BA1122">
        <v>707</v>
      </c>
      <c r="BB1122">
        <v>26.51</v>
      </c>
      <c r="BC1122">
        <v>8.73</v>
      </c>
      <c r="BD1122">
        <v>6.86</v>
      </c>
      <c r="BE1122" t="s">
        <v>8</v>
      </c>
      <c r="BF1122" s="4">
        <v>40612.146863425929</v>
      </c>
      <c r="BG1122">
        <v>3830</v>
      </c>
      <c r="BH1122">
        <v>1112</v>
      </c>
      <c r="BI1122">
        <v>30.61</v>
      </c>
      <c r="BJ1122">
        <v>10.11</v>
      </c>
      <c r="BK1122">
        <v>6.93</v>
      </c>
    </row>
    <row r="1123" spans="1:63">
      <c r="A1123" t="s">
        <v>0</v>
      </c>
      <c r="B1123" s="4">
        <v>40612.147488425922</v>
      </c>
      <c r="C1123">
        <v>0</v>
      </c>
      <c r="D1123">
        <v>0</v>
      </c>
      <c r="E1123">
        <v>0</v>
      </c>
      <c r="F1123">
        <v>0</v>
      </c>
      <c r="G1123">
        <v>0</v>
      </c>
      <c r="H1123" t="s">
        <v>1</v>
      </c>
      <c r="I1123" s="4">
        <v>40612.147511574076</v>
      </c>
      <c r="J1123">
        <v>3830</v>
      </c>
      <c r="K1123">
        <v>497</v>
      </c>
      <c r="L1123">
        <v>17.3</v>
      </c>
      <c r="M1123">
        <v>5.71</v>
      </c>
      <c r="N1123">
        <v>6.97</v>
      </c>
      <c r="O1123" t="s">
        <v>2</v>
      </c>
      <c r="P1123" s="4">
        <v>40612.147523148145</v>
      </c>
      <c r="Q1123">
        <v>3830</v>
      </c>
      <c r="R1123">
        <v>1113</v>
      </c>
      <c r="S1123">
        <v>19.649999999999999</v>
      </c>
      <c r="T1123">
        <v>6.49</v>
      </c>
      <c r="U1123">
        <v>6.95</v>
      </c>
      <c r="V1123" t="s">
        <v>3</v>
      </c>
      <c r="W1123" s="4">
        <v>40612.147534722222</v>
      </c>
      <c r="X1123">
        <v>3830</v>
      </c>
      <c r="Y1123">
        <v>708</v>
      </c>
      <c r="Z1123">
        <v>19.05</v>
      </c>
      <c r="AA1123">
        <v>6.28</v>
      </c>
      <c r="AB1123">
        <v>6.91</v>
      </c>
      <c r="AC1123" t="s">
        <v>4</v>
      </c>
      <c r="AD1123" s="4">
        <v>40612.147511574076</v>
      </c>
      <c r="AE1123">
        <v>3830</v>
      </c>
      <c r="AF1123">
        <v>706</v>
      </c>
      <c r="AG1123">
        <v>22.26</v>
      </c>
      <c r="AH1123">
        <v>7.35</v>
      </c>
      <c r="AI1123">
        <v>6.95</v>
      </c>
      <c r="AJ1123" t="s">
        <v>5</v>
      </c>
      <c r="AK1123" s="4">
        <v>40612.147523148145</v>
      </c>
      <c r="AL1123">
        <v>3830</v>
      </c>
      <c r="AM1123">
        <v>1111</v>
      </c>
      <c r="AN1123">
        <v>21.52</v>
      </c>
      <c r="AO1123">
        <v>7.11</v>
      </c>
      <c r="AP1123">
        <v>6.95</v>
      </c>
      <c r="AQ1123" t="s">
        <v>6</v>
      </c>
      <c r="AR1123" s="4">
        <v>40612.147546296299</v>
      </c>
      <c r="AS1123">
        <v>3830</v>
      </c>
      <c r="AT1123">
        <v>1114</v>
      </c>
      <c r="AU1123">
        <v>25.28</v>
      </c>
      <c r="AV1123">
        <v>8.35</v>
      </c>
      <c r="AW1123">
        <v>6.96</v>
      </c>
      <c r="AX1123" t="s">
        <v>7</v>
      </c>
      <c r="AY1123" s="4">
        <v>40612.147546296299</v>
      </c>
      <c r="AZ1123">
        <v>3830</v>
      </c>
      <c r="BA1123">
        <v>707</v>
      </c>
      <c r="BB1123">
        <v>26.5</v>
      </c>
      <c r="BC1123">
        <v>8.73</v>
      </c>
      <c r="BD1123">
        <v>6.86</v>
      </c>
      <c r="BE1123" t="s">
        <v>8</v>
      </c>
      <c r="BF1123" s="4">
        <v>40612.147546296299</v>
      </c>
      <c r="BG1123">
        <v>3830</v>
      </c>
      <c r="BH1123">
        <v>1112</v>
      </c>
      <c r="BI1123">
        <v>30.72</v>
      </c>
      <c r="BJ1123">
        <v>10.14</v>
      </c>
      <c r="BK1123">
        <v>6.94</v>
      </c>
    </row>
    <row r="1124" spans="1:63">
      <c r="A1124" t="s">
        <v>0</v>
      </c>
      <c r="B1124" s="4">
        <v>40612.148182870369</v>
      </c>
      <c r="C1124">
        <v>0</v>
      </c>
      <c r="D1124">
        <v>0</v>
      </c>
      <c r="E1124">
        <v>0</v>
      </c>
      <c r="F1124">
        <v>0</v>
      </c>
      <c r="G1124">
        <v>0</v>
      </c>
      <c r="H1124" t="s">
        <v>1</v>
      </c>
      <c r="I1124" s="4">
        <v>40612.148206018515</v>
      </c>
      <c r="J1124">
        <v>3830</v>
      </c>
      <c r="K1124">
        <v>497</v>
      </c>
      <c r="L1124">
        <v>17.29</v>
      </c>
      <c r="M1124">
        <v>5.71</v>
      </c>
      <c r="N1124">
        <v>6.97</v>
      </c>
      <c r="O1124" t="s">
        <v>2</v>
      </c>
      <c r="P1124" s="4">
        <v>40612.148229166669</v>
      </c>
      <c r="Q1124">
        <v>3830</v>
      </c>
      <c r="R1124">
        <v>1113</v>
      </c>
      <c r="S1124">
        <v>19.64</v>
      </c>
      <c r="T1124">
        <v>6.49</v>
      </c>
      <c r="U1124">
        <v>6.95</v>
      </c>
      <c r="V1124" t="s">
        <v>3</v>
      </c>
      <c r="W1124" s="4">
        <v>40612.148229166669</v>
      </c>
      <c r="X1124">
        <v>3830</v>
      </c>
      <c r="Y1124">
        <v>708</v>
      </c>
      <c r="Z1124">
        <v>19.02</v>
      </c>
      <c r="AA1124">
        <v>6.28</v>
      </c>
      <c r="AB1124">
        <v>6.92</v>
      </c>
      <c r="AC1124" t="s">
        <v>4</v>
      </c>
      <c r="AD1124" s="4">
        <v>40612.148206018515</v>
      </c>
      <c r="AE1124">
        <v>3830</v>
      </c>
      <c r="AF1124">
        <v>706</v>
      </c>
      <c r="AG1124">
        <v>22.32</v>
      </c>
      <c r="AH1124">
        <v>7.37</v>
      </c>
      <c r="AI1124">
        <v>6.95</v>
      </c>
      <c r="AJ1124" t="s">
        <v>5</v>
      </c>
      <c r="AK1124" s="4">
        <v>40612.148217592592</v>
      </c>
      <c r="AL1124">
        <v>3830</v>
      </c>
      <c r="AM1124">
        <v>1111</v>
      </c>
      <c r="AN1124">
        <v>21.47</v>
      </c>
      <c r="AO1124">
        <v>7.09</v>
      </c>
      <c r="AP1124">
        <v>6.95</v>
      </c>
      <c r="AQ1124" t="s">
        <v>6</v>
      </c>
      <c r="AR1124" s="4">
        <v>40612.148240740738</v>
      </c>
      <c r="AS1124">
        <v>3830</v>
      </c>
      <c r="AT1124">
        <v>1114</v>
      </c>
      <c r="AU1124">
        <v>25.28</v>
      </c>
      <c r="AV1124">
        <v>8.35</v>
      </c>
      <c r="AW1124">
        <v>6.96</v>
      </c>
      <c r="AX1124" t="s">
        <v>7</v>
      </c>
      <c r="AY1124" s="4">
        <v>40612.148240740738</v>
      </c>
      <c r="AZ1124">
        <v>3830</v>
      </c>
      <c r="BA1124">
        <v>707</v>
      </c>
      <c r="BB1124">
        <v>26.5</v>
      </c>
      <c r="BC1124">
        <v>8.73</v>
      </c>
      <c r="BD1124">
        <v>6.86</v>
      </c>
      <c r="BE1124" t="s">
        <v>8</v>
      </c>
      <c r="BF1124" s="4">
        <v>40612.148252314815</v>
      </c>
      <c r="BG1124">
        <v>3830</v>
      </c>
      <c r="BH1124">
        <v>1112</v>
      </c>
      <c r="BI1124">
        <v>30.83</v>
      </c>
      <c r="BJ1124">
        <v>10.18</v>
      </c>
      <c r="BK1124">
        <v>6.93</v>
      </c>
    </row>
    <row r="1125" spans="1:63">
      <c r="A1125" t="s">
        <v>0</v>
      </c>
      <c r="B1125" s="4">
        <v>40612.148877314816</v>
      </c>
      <c r="C1125">
        <v>0</v>
      </c>
      <c r="D1125">
        <v>0</v>
      </c>
      <c r="E1125">
        <v>0</v>
      </c>
      <c r="F1125">
        <v>0</v>
      </c>
      <c r="G1125">
        <v>0</v>
      </c>
      <c r="H1125" t="s">
        <v>1</v>
      </c>
      <c r="I1125" s="4">
        <v>40612.148900462962</v>
      </c>
      <c r="J1125">
        <v>3830</v>
      </c>
      <c r="K1125">
        <v>497</v>
      </c>
      <c r="L1125">
        <v>17.39</v>
      </c>
      <c r="M1125">
        <v>5.74</v>
      </c>
      <c r="N1125">
        <v>6.97</v>
      </c>
      <c r="O1125" t="s">
        <v>2</v>
      </c>
      <c r="P1125" s="4">
        <v>40612.148912037039</v>
      </c>
      <c r="Q1125">
        <v>3830</v>
      </c>
      <c r="R1125">
        <v>1113</v>
      </c>
      <c r="S1125">
        <v>19.64</v>
      </c>
      <c r="T1125">
        <v>6.48</v>
      </c>
      <c r="U1125">
        <v>6.95</v>
      </c>
      <c r="V1125" t="s">
        <v>3</v>
      </c>
      <c r="W1125" s="4">
        <v>40612.148923611108</v>
      </c>
      <c r="X1125">
        <v>3830</v>
      </c>
      <c r="Y1125">
        <v>708</v>
      </c>
      <c r="Z1125">
        <v>19.03</v>
      </c>
      <c r="AA1125">
        <v>6.28</v>
      </c>
      <c r="AB1125">
        <v>6.92</v>
      </c>
      <c r="AC1125" t="s">
        <v>4</v>
      </c>
      <c r="AD1125" s="4">
        <v>40612.148912037039</v>
      </c>
      <c r="AE1125">
        <v>3830</v>
      </c>
      <c r="AF1125">
        <v>706</v>
      </c>
      <c r="AG1125">
        <v>22.34</v>
      </c>
      <c r="AH1125">
        <v>7.38</v>
      </c>
      <c r="AI1125">
        <v>6.95</v>
      </c>
      <c r="AJ1125" t="s">
        <v>5</v>
      </c>
      <c r="AK1125" s="4">
        <v>40612.148912037039</v>
      </c>
      <c r="AL1125">
        <v>3830</v>
      </c>
      <c r="AM1125">
        <v>1111</v>
      </c>
      <c r="AN1125">
        <v>21.4</v>
      </c>
      <c r="AO1125">
        <v>7.07</v>
      </c>
      <c r="AP1125">
        <v>6.95</v>
      </c>
      <c r="AQ1125" t="s">
        <v>6</v>
      </c>
      <c r="AR1125" s="4">
        <v>40612.148923611108</v>
      </c>
      <c r="AS1125">
        <v>3830</v>
      </c>
      <c r="AT1125">
        <v>1114</v>
      </c>
      <c r="AU1125">
        <v>25.27</v>
      </c>
      <c r="AV1125">
        <v>8.35</v>
      </c>
      <c r="AW1125">
        <v>6.96</v>
      </c>
      <c r="AX1125" t="s">
        <v>7</v>
      </c>
      <c r="AY1125" s="4">
        <v>40612.148935185185</v>
      </c>
      <c r="AZ1125">
        <v>3830</v>
      </c>
      <c r="BA1125">
        <v>707</v>
      </c>
      <c r="BB1125">
        <v>26.51</v>
      </c>
      <c r="BC1125">
        <v>8.74</v>
      </c>
      <c r="BD1125">
        <v>6.86</v>
      </c>
      <c r="BE1125" t="s">
        <v>8</v>
      </c>
      <c r="BF1125" s="4">
        <v>40612.148946759262</v>
      </c>
      <c r="BG1125">
        <v>3830</v>
      </c>
      <c r="BH1125">
        <v>1112</v>
      </c>
      <c r="BI1125">
        <v>30.95</v>
      </c>
      <c r="BJ1125">
        <v>10.220000000000001</v>
      </c>
      <c r="BK1125">
        <v>6.93</v>
      </c>
    </row>
    <row r="1126" spans="1:63">
      <c r="A1126" t="s">
        <v>0</v>
      </c>
      <c r="B1126" s="4">
        <v>40612.149571759262</v>
      </c>
      <c r="C1126">
        <v>0</v>
      </c>
      <c r="D1126">
        <v>0</v>
      </c>
      <c r="E1126">
        <v>0</v>
      </c>
      <c r="F1126">
        <v>0</v>
      </c>
      <c r="G1126">
        <v>0</v>
      </c>
      <c r="H1126" t="s">
        <v>1</v>
      </c>
      <c r="I1126" s="4">
        <v>40612.149594907409</v>
      </c>
      <c r="J1126">
        <v>3830</v>
      </c>
      <c r="K1126">
        <v>497</v>
      </c>
      <c r="L1126">
        <v>17.38</v>
      </c>
      <c r="M1126">
        <v>5.74</v>
      </c>
      <c r="N1126">
        <v>6.97</v>
      </c>
      <c r="O1126" t="s">
        <v>2</v>
      </c>
      <c r="P1126" s="4">
        <v>40612.149594907409</v>
      </c>
      <c r="Q1126">
        <v>3830</v>
      </c>
      <c r="R1126">
        <v>1113</v>
      </c>
      <c r="S1126">
        <v>19.64</v>
      </c>
      <c r="T1126">
        <v>6.49</v>
      </c>
      <c r="U1126">
        <v>6.95</v>
      </c>
      <c r="V1126" t="s">
        <v>3</v>
      </c>
      <c r="W1126" s="4">
        <v>40612.149618055555</v>
      </c>
      <c r="X1126">
        <v>3830</v>
      </c>
      <c r="Y1126">
        <v>708</v>
      </c>
      <c r="Z1126">
        <v>19.02</v>
      </c>
      <c r="AA1126">
        <v>6.27</v>
      </c>
      <c r="AB1126">
        <v>6.92</v>
      </c>
      <c r="AC1126" t="s">
        <v>4</v>
      </c>
      <c r="AD1126" s="4">
        <v>40612.149606481478</v>
      </c>
      <c r="AE1126">
        <v>3830</v>
      </c>
      <c r="AF1126">
        <v>706</v>
      </c>
      <c r="AG1126">
        <v>22.35</v>
      </c>
      <c r="AH1126">
        <v>7.38</v>
      </c>
      <c r="AI1126">
        <v>6.95</v>
      </c>
      <c r="AJ1126" t="s">
        <v>5</v>
      </c>
      <c r="AK1126" s="4">
        <v>40612.149606481478</v>
      </c>
      <c r="AL1126">
        <v>3830</v>
      </c>
      <c r="AM1126">
        <v>1111</v>
      </c>
      <c r="AN1126">
        <v>21.36</v>
      </c>
      <c r="AO1126">
        <v>7.05</v>
      </c>
      <c r="AP1126">
        <v>6.95</v>
      </c>
      <c r="AQ1126" t="s">
        <v>6</v>
      </c>
      <c r="AR1126" s="4">
        <v>40612.149618055555</v>
      </c>
      <c r="AS1126">
        <v>3830</v>
      </c>
      <c r="AT1126">
        <v>1114</v>
      </c>
      <c r="AU1126">
        <v>25.27</v>
      </c>
      <c r="AV1126">
        <v>8.35</v>
      </c>
      <c r="AW1126">
        <v>6.96</v>
      </c>
      <c r="AX1126" t="s">
        <v>7</v>
      </c>
      <c r="AY1126" s="4">
        <v>40612.149629629632</v>
      </c>
      <c r="AZ1126">
        <v>3830</v>
      </c>
      <c r="BA1126">
        <v>707</v>
      </c>
      <c r="BB1126">
        <v>26.52</v>
      </c>
      <c r="BC1126">
        <v>8.74</v>
      </c>
      <c r="BD1126">
        <v>6.86</v>
      </c>
      <c r="BE1126" t="s">
        <v>8</v>
      </c>
      <c r="BF1126" s="4">
        <v>40612.149641203701</v>
      </c>
      <c r="BG1126">
        <v>3830</v>
      </c>
      <c r="BH1126">
        <v>1112</v>
      </c>
      <c r="BI1126">
        <v>31.04</v>
      </c>
      <c r="BJ1126">
        <v>10.25</v>
      </c>
      <c r="BK1126">
        <v>6.94</v>
      </c>
    </row>
    <row r="1127" spans="1:63">
      <c r="A1127" t="s">
        <v>0</v>
      </c>
      <c r="B1127" s="4">
        <v>40612.150266203702</v>
      </c>
      <c r="C1127">
        <v>0</v>
      </c>
      <c r="D1127">
        <v>0</v>
      </c>
      <c r="E1127">
        <v>0</v>
      </c>
      <c r="F1127">
        <v>0</v>
      </c>
      <c r="G1127">
        <v>0</v>
      </c>
      <c r="H1127" t="s">
        <v>1</v>
      </c>
      <c r="I1127" s="4">
        <v>40612.150289351855</v>
      </c>
      <c r="J1127">
        <v>3830</v>
      </c>
      <c r="K1127">
        <v>497</v>
      </c>
      <c r="L1127">
        <v>17.38</v>
      </c>
      <c r="M1127">
        <v>5.74</v>
      </c>
      <c r="N1127">
        <v>6.97</v>
      </c>
      <c r="O1127" t="s">
        <v>2</v>
      </c>
      <c r="P1127" s="4">
        <v>40612.150289351855</v>
      </c>
      <c r="Q1127">
        <v>3830</v>
      </c>
      <c r="R1127">
        <v>1113</v>
      </c>
      <c r="S1127">
        <v>19.62</v>
      </c>
      <c r="T1127">
        <v>6.48</v>
      </c>
      <c r="U1127">
        <v>6.95</v>
      </c>
      <c r="V1127" t="s">
        <v>3</v>
      </c>
      <c r="W1127" s="4">
        <v>40612.150312500002</v>
      </c>
      <c r="X1127">
        <v>3830</v>
      </c>
      <c r="Y1127">
        <v>708</v>
      </c>
      <c r="Z1127">
        <v>19.010000000000002</v>
      </c>
      <c r="AA1127">
        <v>6.27</v>
      </c>
      <c r="AB1127">
        <v>6.92</v>
      </c>
      <c r="AC1127" t="s">
        <v>4</v>
      </c>
      <c r="AD1127" s="4">
        <v>40612.150300925925</v>
      </c>
      <c r="AE1127">
        <v>3830</v>
      </c>
      <c r="AF1127">
        <v>706</v>
      </c>
      <c r="AG1127">
        <v>22.33</v>
      </c>
      <c r="AH1127">
        <v>7.37</v>
      </c>
      <c r="AI1127">
        <v>6.95</v>
      </c>
      <c r="AJ1127" t="s">
        <v>5</v>
      </c>
      <c r="AK1127" s="4">
        <v>40612.150300925925</v>
      </c>
      <c r="AL1127">
        <v>3830</v>
      </c>
      <c r="AM1127">
        <v>1111</v>
      </c>
      <c r="AN1127">
        <v>21.35</v>
      </c>
      <c r="AO1127">
        <v>7.05</v>
      </c>
      <c r="AP1127">
        <v>6.95</v>
      </c>
      <c r="AQ1127" t="s">
        <v>6</v>
      </c>
      <c r="AR1127" s="4">
        <v>40612.150312500002</v>
      </c>
      <c r="AS1127">
        <v>3830</v>
      </c>
      <c r="AT1127">
        <v>1114</v>
      </c>
      <c r="AU1127">
        <v>25.26</v>
      </c>
      <c r="AV1127">
        <v>8.35</v>
      </c>
      <c r="AW1127">
        <v>6.96</v>
      </c>
      <c r="AX1127" t="s">
        <v>7</v>
      </c>
      <c r="AY1127" s="4">
        <v>40612.150324074071</v>
      </c>
      <c r="AZ1127">
        <v>3830</v>
      </c>
      <c r="BA1127">
        <v>707</v>
      </c>
      <c r="BB1127">
        <v>26.51</v>
      </c>
      <c r="BC1127">
        <v>8.74</v>
      </c>
      <c r="BD1127">
        <v>6.87</v>
      </c>
      <c r="BE1127" t="s">
        <v>8</v>
      </c>
      <c r="BF1127" s="4">
        <v>40612.150335648148</v>
      </c>
      <c r="BG1127">
        <v>3830</v>
      </c>
      <c r="BH1127">
        <v>1112</v>
      </c>
      <c r="BI1127">
        <v>31.13</v>
      </c>
      <c r="BJ1127">
        <v>10.28</v>
      </c>
      <c r="BK1127">
        <v>6.94</v>
      </c>
    </row>
    <row r="1128" spans="1:63">
      <c r="A1128" t="s">
        <v>0</v>
      </c>
      <c r="B1128" s="4">
        <v>40612.150960648149</v>
      </c>
      <c r="C1128">
        <v>0</v>
      </c>
      <c r="D1128">
        <v>0</v>
      </c>
      <c r="E1128">
        <v>0</v>
      </c>
      <c r="F1128">
        <v>0</v>
      </c>
      <c r="G1128">
        <v>0</v>
      </c>
      <c r="H1128" t="s">
        <v>1</v>
      </c>
      <c r="I1128" s="4">
        <v>40612.150983796295</v>
      </c>
      <c r="J1128">
        <v>3830</v>
      </c>
      <c r="K1128">
        <v>497</v>
      </c>
      <c r="L1128">
        <v>17.36</v>
      </c>
      <c r="M1128">
        <v>5.73</v>
      </c>
      <c r="N1128">
        <v>6.97</v>
      </c>
      <c r="O1128" t="s">
        <v>2</v>
      </c>
      <c r="P1128" s="4">
        <v>40612.150983796295</v>
      </c>
      <c r="Q1128">
        <v>3830</v>
      </c>
      <c r="R1128">
        <v>1113</v>
      </c>
      <c r="S1128">
        <v>19.61</v>
      </c>
      <c r="T1128">
        <v>6.48</v>
      </c>
      <c r="U1128">
        <v>6.96</v>
      </c>
      <c r="V1128" t="s">
        <v>3</v>
      </c>
      <c r="W1128" s="4">
        <v>40612.151006944441</v>
      </c>
      <c r="X1128">
        <v>3830</v>
      </c>
      <c r="Y1128">
        <v>708</v>
      </c>
      <c r="Z1128">
        <v>18.989999999999998</v>
      </c>
      <c r="AA1128">
        <v>6.27</v>
      </c>
      <c r="AB1128">
        <v>6.92</v>
      </c>
      <c r="AC1128" t="s">
        <v>4</v>
      </c>
      <c r="AD1128" s="4">
        <v>40612.150995370372</v>
      </c>
      <c r="AE1128">
        <v>3830</v>
      </c>
      <c r="AF1128">
        <v>706</v>
      </c>
      <c r="AG1128">
        <v>22.28</v>
      </c>
      <c r="AH1128">
        <v>7.36</v>
      </c>
      <c r="AI1128">
        <v>6.95</v>
      </c>
      <c r="AJ1128" t="s">
        <v>5</v>
      </c>
      <c r="AK1128" s="4">
        <v>40612.150995370372</v>
      </c>
      <c r="AL1128">
        <v>3830</v>
      </c>
      <c r="AM1128">
        <v>1111</v>
      </c>
      <c r="AN1128">
        <v>21.31</v>
      </c>
      <c r="AO1128">
        <v>7.04</v>
      </c>
      <c r="AP1128">
        <v>6.95</v>
      </c>
      <c r="AQ1128" t="s">
        <v>6</v>
      </c>
      <c r="AR1128" s="4">
        <v>40612.151018518518</v>
      </c>
      <c r="AS1128">
        <v>3830</v>
      </c>
      <c r="AT1128">
        <v>1114</v>
      </c>
      <c r="AU1128">
        <v>25.22</v>
      </c>
      <c r="AV1128">
        <v>8.33</v>
      </c>
      <c r="AW1128">
        <v>6.96</v>
      </c>
      <c r="AX1128" t="s">
        <v>7</v>
      </c>
      <c r="AY1128" s="4">
        <v>40612.151018518518</v>
      </c>
      <c r="AZ1128">
        <v>3830</v>
      </c>
      <c r="BA1128">
        <v>707</v>
      </c>
      <c r="BB1128">
        <v>26.5</v>
      </c>
      <c r="BC1128">
        <v>8.74</v>
      </c>
      <c r="BD1128">
        <v>6.87</v>
      </c>
      <c r="BE1128" t="s">
        <v>8</v>
      </c>
      <c r="BF1128" s="4">
        <v>40612.151030092595</v>
      </c>
      <c r="BG1128">
        <v>3830</v>
      </c>
      <c r="BH1128">
        <v>1112</v>
      </c>
      <c r="BI1128">
        <v>31.18</v>
      </c>
      <c r="BJ1128">
        <v>10.29</v>
      </c>
      <c r="BK1128">
        <v>6.94</v>
      </c>
    </row>
    <row r="1129" spans="1:63">
      <c r="A1129" t="s">
        <v>0</v>
      </c>
      <c r="B1129" s="4">
        <v>40612.151655092595</v>
      </c>
      <c r="C1129">
        <v>0</v>
      </c>
      <c r="D1129">
        <v>0</v>
      </c>
      <c r="E1129">
        <v>0</v>
      </c>
      <c r="F1129">
        <v>0</v>
      </c>
      <c r="G1129">
        <v>0</v>
      </c>
      <c r="H1129" t="s">
        <v>1</v>
      </c>
      <c r="I1129" s="4">
        <v>40612.151678240742</v>
      </c>
      <c r="J1129">
        <v>3830</v>
      </c>
      <c r="K1129">
        <v>497</v>
      </c>
      <c r="L1129">
        <v>17.329999999999998</v>
      </c>
      <c r="M1129">
        <v>5.72</v>
      </c>
      <c r="N1129">
        <v>6.98</v>
      </c>
      <c r="O1129" t="s">
        <v>2</v>
      </c>
      <c r="P1129" s="4">
        <v>40612.151689814818</v>
      </c>
      <c r="Q1129">
        <v>3830</v>
      </c>
      <c r="R1129">
        <v>1113</v>
      </c>
      <c r="S1129">
        <v>19.61</v>
      </c>
      <c r="T1129">
        <v>6.48</v>
      </c>
      <c r="U1129">
        <v>6.96</v>
      </c>
      <c r="V1129" t="s">
        <v>3</v>
      </c>
      <c r="W1129" s="4">
        <v>40612.151701388888</v>
      </c>
      <c r="X1129">
        <v>3830</v>
      </c>
      <c r="Y1129">
        <v>708</v>
      </c>
      <c r="Z1129">
        <v>19</v>
      </c>
      <c r="AA1129">
        <v>6.27</v>
      </c>
      <c r="AB1129">
        <v>6.92</v>
      </c>
      <c r="AC1129" t="s">
        <v>4</v>
      </c>
      <c r="AD1129" s="4">
        <v>40612.151678240742</v>
      </c>
      <c r="AE1129">
        <v>3830</v>
      </c>
      <c r="AF1129">
        <v>706</v>
      </c>
      <c r="AG1129">
        <v>22.28</v>
      </c>
      <c r="AH1129">
        <v>7.36</v>
      </c>
      <c r="AI1129">
        <v>6.95</v>
      </c>
      <c r="AJ1129" t="s">
        <v>5</v>
      </c>
      <c r="AK1129" s="4">
        <v>40612.151689814818</v>
      </c>
      <c r="AL1129">
        <v>3830</v>
      </c>
      <c r="AM1129">
        <v>1111</v>
      </c>
      <c r="AN1129">
        <v>21.31</v>
      </c>
      <c r="AO1129">
        <v>7.04</v>
      </c>
      <c r="AP1129">
        <v>6.95</v>
      </c>
      <c r="AQ1129" t="s">
        <v>6</v>
      </c>
      <c r="AR1129" s="4">
        <v>40612.151712962965</v>
      </c>
      <c r="AS1129">
        <v>3830</v>
      </c>
      <c r="AT1129">
        <v>1114</v>
      </c>
      <c r="AU1129">
        <v>25.23</v>
      </c>
      <c r="AV1129">
        <v>8.33</v>
      </c>
      <c r="AW1129">
        <v>6.97</v>
      </c>
      <c r="AX1129" t="s">
        <v>7</v>
      </c>
      <c r="AY1129" s="4">
        <v>40612.151712962965</v>
      </c>
      <c r="AZ1129">
        <v>3830</v>
      </c>
      <c r="BA1129">
        <v>707</v>
      </c>
      <c r="BB1129">
        <v>26.49</v>
      </c>
      <c r="BC1129">
        <v>8.73</v>
      </c>
      <c r="BD1129">
        <v>6.87</v>
      </c>
      <c r="BE1129" t="s">
        <v>8</v>
      </c>
      <c r="BF1129" s="4">
        <v>40612.151724537034</v>
      </c>
      <c r="BG1129">
        <v>3830</v>
      </c>
      <c r="BH1129">
        <v>1112</v>
      </c>
      <c r="BI1129">
        <v>31.23</v>
      </c>
      <c r="BJ1129">
        <v>10.31</v>
      </c>
      <c r="BK1129">
        <v>6.94</v>
      </c>
    </row>
    <row r="1130" spans="1:63">
      <c r="A1130" t="s">
        <v>0</v>
      </c>
      <c r="B1130" s="4">
        <v>40612.152349537035</v>
      </c>
      <c r="C1130">
        <v>0</v>
      </c>
      <c r="D1130">
        <v>0</v>
      </c>
      <c r="E1130">
        <v>0</v>
      </c>
      <c r="F1130">
        <v>0</v>
      </c>
      <c r="G1130">
        <v>0</v>
      </c>
      <c r="H1130" t="s">
        <v>1</v>
      </c>
      <c r="I1130" s="4">
        <v>40612.152372685188</v>
      </c>
      <c r="J1130">
        <v>3830</v>
      </c>
      <c r="K1130">
        <v>497</v>
      </c>
      <c r="L1130">
        <v>17.329999999999998</v>
      </c>
      <c r="M1130">
        <v>5.72</v>
      </c>
      <c r="N1130">
        <v>6.98</v>
      </c>
      <c r="O1130" t="s">
        <v>2</v>
      </c>
      <c r="P1130" s="4">
        <v>40612.152384259258</v>
      </c>
      <c r="Q1130">
        <v>3830</v>
      </c>
      <c r="R1130">
        <v>1113</v>
      </c>
      <c r="S1130">
        <v>19.61</v>
      </c>
      <c r="T1130">
        <v>6.48</v>
      </c>
      <c r="U1130">
        <v>6.96</v>
      </c>
      <c r="V1130" t="s">
        <v>3</v>
      </c>
      <c r="W1130" s="4">
        <v>40612.152395833335</v>
      </c>
      <c r="X1130">
        <v>3830</v>
      </c>
      <c r="Y1130">
        <v>708</v>
      </c>
      <c r="Z1130">
        <v>18.989999999999998</v>
      </c>
      <c r="AA1130">
        <v>6.27</v>
      </c>
      <c r="AB1130">
        <v>6.92</v>
      </c>
      <c r="AC1130" t="s">
        <v>4</v>
      </c>
      <c r="AD1130" s="4">
        <v>40612.152384259258</v>
      </c>
      <c r="AE1130">
        <v>3830</v>
      </c>
      <c r="AF1130">
        <v>706</v>
      </c>
      <c r="AG1130">
        <v>22.25</v>
      </c>
      <c r="AH1130">
        <v>7.35</v>
      </c>
      <c r="AI1130">
        <v>6.96</v>
      </c>
      <c r="AJ1130" t="s">
        <v>5</v>
      </c>
      <c r="AK1130" s="4">
        <v>40612.152395833335</v>
      </c>
      <c r="AL1130">
        <v>3830</v>
      </c>
      <c r="AM1130">
        <v>1111</v>
      </c>
      <c r="AN1130">
        <v>21.59</v>
      </c>
      <c r="AO1130">
        <v>7.13</v>
      </c>
      <c r="AP1130">
        <v>6.96</v>
      </c>
      <c r="AQ1130" t="s">
        <v>6</v>
      </c>
      <c r="AR1130" s="4">
        <v>40612.152395833335</v>
      </c>
      <c r="AS1130">
        <v>3830</v>
      </c>
      <c r="AT1130">
        <v>1114</v>
      </c>
      <c r="AU1130">
        <v>25.24</v>
      </c>
      <c r="AV1130">
        <v>8.34</v>
      </c>
      <c r="AW1130">
        <v>6.97</v>
      </c>
      <c r="AX1130" t="s">
        <v>7</v>
      </c>
      <c r="AY1130" s="4">
        <v>40612.152407407404</v>
      </c>
      <c r="AZ1130">
        <v>3830</v>
      </c>
      <c r="BA1130">
        <v>707</v>
      </c>
      <c r="BB1130">
        <v>26.5</v>
      </c>
      <c r="BC1130">
        <v>8.74</v>
      </c>
      <c r="BD1130">
        <v>6.87</v>
      </c>
      <c r="BE1130" t="s">
        <v>8</v>
      </c>
      <c r="BF1130" s="4">
        <v>40612.152418981481</v>
      </c>
      <c r="BG1130">
        <v>3830</v>
      </c>
      <c r="BH1130">
        <v>1112</v>
      </c>
      <c r="BI1130">
        <v>31.29</v>
      </c>
      <c r="BJ1130">
        <v>10.33</v>
      </c>
      <c r="BK1130">
        <v>6.94</v>
      </c>
    </row>
    <row r="1131" spans="1:63">
      <c r="A1131" t="s">
        <v>0</v>
      </c>
      <c r="B1131" s="4">
        <v>40612.153043981481</v>
      </c>
      <c r="C1131">
        <v>0</v>
      </c>
      <c r="D1131">
        <v>0</v>
      </c>
      <c r="E1131">
        <v>0</v>
      </c>
      <c r="F1131">
        <v>0</v>
      </c>
      <c r="G1131">
        <v>0</v>
      </c>
      <c r="H1131" t="s">
        <v>1</v>
      </c>
      <c r="I1131" s="4">
        <v>40612.153067129628</v>
      </c>
      <c r="J1131">
        <v>3830</v>
      </c>
      <c r="K1131">
        <v>497</v>
      </c>
      <c r="L1131">
        <v>17.3</v>
      </c>
      <c r="M1131">
        <v>5.71</v>
      </c>
      <c r="N1131">
        <v>6.98</v>
      </c>
      <c r="O1131" t="s">
        <v>2</v>
      </c>
      <c r="P1131" s="4">
        <v>40612.153078703705</v>
      </c>
      <c r="Q1131">
        <v>3830</v>
      </c>
      <c r="R1131">
        <v>1113</v>
      </c>
      <c r="S1131">
        <v>19.64</v>
      </c>
      <c r="T1131">
        <v>6.49</v>
      </c>
      <c r="U1131">
        <v>6.96</v>
      </c>
      <c r="V1131" t="s">
        <v>3</v>
      </c>
      <c r="W1131" s="4">
        <v>40612.153090277781</v>
      </c>
      <c r="X1131">
        <v>3830</v>
      </c>
      <c r="Y1131">
        <v>708</v>
      </c>
      <c r="Z1131">
        <v>18.989999999999998</v>
      </c>
      <c r="AA1131">
        <v>6.27</v>
      </c>
      <c r="AB1131">
        <v>6.92</v>
      </c>
      <c r="AC1131" t="s">
        <v>4</v>
      </c>
      <c r="AD1131" s="4">
        <v>40612.153078703705</v>
      </c>
      <c r="AE1131">
        <v>3830</v>
      </c>
      <c r="AF1131">
        <v>706</v>
      </c>
      <c r="AG1131">
        <v>22.22</v>
      </c>
      <c r="AH1131">
        <v>7.34</v>
      </c>
      <c r="AI1131">
        <v>6.96</v>
      </c>
      <c r="AJ1131" t="s">
        <v>5</v>
      </c>
      <c r="AK1131" s="4">
        <v>40612.153090277781</v>
      </c>
      <c r="AL1131">
        <v>3830</v>
      </c>
      <c r="AM1131">
        <v>1111</v>
      </c>
      <c r="AN1131">
        <v>21.67</v>
      </c>
      <c r="AO1131">
        <v>7.16</v>
      </c>
      <c r="AP1131">
        <v>6.96</v>
      </c>
      <c r="AQ1131" t="s">
        <v>6</v>
      </c>
      <c r="AR1131" s="4">
        <v>40612.153090277781</v>
      </c>
      <c r="AS1131">
        <v>3830</v>
      </c>
      <c r="AT1131">
        <v>1114</v>
      </c>
      <c r="AU1131">
        <v>25.24</v>
      </c>
      <c r="AV1131">
        <v>8.34</v>
      </c>
      <c r="AW1131">
        <v>6.97</v>
      </c>
      <c r="AX1131" t="s">
        <v>7</v>
      </c>
      <c r="AY1131" s="4">
        <v>40612.153101851851</v>
      </c>
      <c r="AZ1131">
        <v>3830</v>
      </c>
      <c r="BA1131">
        <v>707</v>
      </c>
      <c r="BB1131">
        <v>26.5</v>
      </c>
      <c r="BC1131">
        <v>8.74</v>
      </c>
      <c r="BD1131">
        <v>6.87</v>
      </c>
      <c r="BE1131" t="s">
        <v>8</v>
      </c>
      <c r="BF1131" s="4">
        <v>40612.153101851851</v>
      </c>
      <c r="BG1131">
        <v>3830</v>
      </c>
      <c r="BH1131">
        <v>1112</v>
      </c>
      <c r="BI1131">
        <v>31.34</v>
      </c>
      <c r="BJ1131">
        <v>10.35</v>
      </c>
      <c r="BK1131">
        <v>6.94</v>
      </c>
    </row>
    <row r="1132" spans="1:63">
      <c r="A1132" t="s">
        <v>0</v>
      </c>
      <c r="B1132" s="4">
        <v>40612.153738425928</v>
      </c>
      <c r="C1132">
        <v>0</v>
      </c>
      <c r="D1132">
        <v>0</v>
      </c>
      <c r="E1132">
        <v>0</v>
      </c>
      <c r="F1132">
        <v>0</v>
      </c>
      <c r="G1132">
        <v>0</v>
      </c>
      <c r="H1132" t="s">
        <v>1</v>
      </c>
      <c r="I1132" s="4">
        <v>40612.153761574074</v>
      </c>
      <c r="J1132">
        <v>3830</v>
      </c>
      <c r="K1132">
        <v>497</v>
      </c>
      <c r="L1132">
        <v>17.28</v>
      </c>
      <c r="M1132">
        <v>5.71</v>
      </c>
      <c r="N1132">
        <v>6.98</v>
      </c>
      <c r="O1132" t="s">
        <v>2</v>
      </c>
      <c r="P1132" s="4">
        <v>40612.153761574074</v>
      </c>
      <c r="Q1132">
        <v>3830</v>
      </c>
      <c r="R1132">
        <v>1113</v>
      </c>
      <c r="S1132">
        <v>19.649999999999999</v>
      </c>
      <c r="T1132">
        <v>6.49</v>
      </c>
      <c r="U1132">
        <v>6.96</v>
      </c>
      <c r="V1132" t="s">
        <v>3</v>
      </c>
      <c r="W1132" s="4">
        <v>40612.153784722221</v>
      </c>
      <c r="X1132">
        <v>3830</v>
      </c>
      <c r="Y1132">
        <v>708</v>
      </c>
      <c r="Z1132">
        <v>18.98</v>
      </c>
      <c r="AA1132">
        <v>6.26</v>
      </c>
      <c r="AB1132">
        <v>6.93</v>
      </c>
      <c r="AC1132" t="s">
        <v>4</v>
      </c>
      <c r="AD1132" s="4">
        <v>40612.153773148151</v>
      </c>
      <c r="AE1132">
        <v>3830</v>
      </c>
      <c r="AF1132">
        <v>706</v>
      </c>
      <c r="AG1132">
        <v>22.2</v>
      </c>
      <c r="AH1132">
        <v>7.33</v>
      </c>
      <c r="AI1132">
        <v>6.96</v>
      </c>
      <c r="AJ1132" t="s">
        <v>5</v>
      </c>
      <c r="AK1132" s="4">
        <v>40612.153773148151</v>
      </c>
      <c r="AL1132">
        <v>3830</v>
      </c>
      <c r="AM1132">
        <v>1111</v>
      </c>
      <c r="AN1132">
        <v>21.7</v>
      </c>
      <c r="AO1132">
        <v>7.17</v>
      </c>
      <c r="AP1132">
        <v>6.96</v>
      </c>
      <c r="AQ1132" t="s">
        <v>6</v>
      </c>
      <c r="AR1132" s="4">
        <v>40612.153784722221</v>
      </c>
      <c r="AS1132">
        <v>3830</v>
      </c>
      <c r="AT1132">
        <v>1114</v>
      </c>
      <c r="AU1132">
        <v>25.25</v>
      </c>
      <c r="AV1132">
        <v>8.34</v>
      </c>
      <c r="AW1132">
        <v>6.97</v>
      </c>
      <c r="AX1132" t="s">
        <v>7</v>
      </c>
      <c r="AY1132" s="4">
        <v>40612.153796296298</v>
      </c>
      <c r="AZ1132">
        <v>3830</v>
      </c>
      <c r="BA1132">
        <v>707</v>
      </c>
      <c r="BB1132">
        <v>26.52</v>
      </c>
      <c r="BC1132">
        <v>8.74</v>
      </c>
      <c r="BD1132">
        <v>6.87</v>
      </c>
      <c r="BE1132" t="s">
        <v>8</v>
      </c>
      <c r="BF1132" s="4">
        <v>40612.153807870367</v>
      </c>
      <c r="BG1132">
        <v>3830</v>
      </c>
      <c r="BH1132">
        <v>1112</v>
      </c>
      <c r="BI1132">
        <v>31.36</v>
      </c>
      <c r="BJ1132">
        <v>10.35</v>
      </c>
      <c r="BK1132">
        <v>6.94</v>
      </c>
    </row>
    <row r="1133" spans="1:63">
      <c r="A1133" t="s">
        <v>0</v>
      </c>
      <c r="B1133" s="4">
        <v>40612.154432870368</v>
      </c>
      <c r="C1133">
        <v>0</v>
      </c>
      <c r="D1133">
        <v>0</v>
      </c>
      <c r="E1133">
        <v>0</v>
      </c>
      <c r="F1133">
        <v>0</v>
      </c>
      <c r="G1133">
        <v>0</v>
      </c>
      <c r="H1133" t="s">
        <v>1</v>
      </c>
      <c r="I1133" s="4">
        <v>40612.154456018521</v>
      </c>
      <c r="J1133">
        <v>3830</v>
      </c>
      <c r="K1133">
        <v>497</v>
      </c>
      <c r="L1133">
        <v>17.29</v>
      </c>
      <c r="M1133">
        <v>5.71</v>
      </c>
      <c r="N1133">
        <v>6.98</v>
      </c>
      <c r="O1133" t="s">
        <v>2</v>
      </c>
      <c r="P1133" s="4">
        <v>40612.154467592591</v>
      </c>
      <c r="Q1133">
        <v>3830</v>
      </c>
      <c r="R1133">
        <v>1113</v>
      </c>
      <c r="S1133">
        <v>19.670000000000002</v>
      </c>
      <c r="T1133">
        <v>6.5</v>
      </c>
      <c r="U1133">
        <v>6.96</v>
      </c>
      <c r="V1133" t="s">
        <v>3</v>
      </c>
      <c r="W1133" s="4">
        <v>40612.154479166667</v>
      </c>
      <c r="X1133">
        <v>3830</v>
      </c>
      <c r="Y1133">
        <v>708</v>
      </c>
      <c r="Z1133">
        <v>18.989999999999998</v>
      </c>
      <c r="AA1133">
        <v>6.27</v>
      </c>
      <c r="AB1133">
        <v>6.93</v>
      </c>
      <c r="AC1133" t="s">
        <v>4</v>
      </c>
      <c r="AD1133" s="4">
        <v>40612.154467592591</v>
      </c>
      <c r="AE1133">
        <v>3830</v>
      </c>
      <c r="AF1133">
        <v>706</v>
      </c>
      <c r="AG1133">
        <v>22.24</v>
      </c>
      <c r="AH1133">
        <v>7.34</v>
      </c>
      <c r="AI1133">
        <v>6.96</v>
      </c>
      <c r="AJ1133" t="s">
        <v>5</v>
      </c>
      <c r="AK1133" s="4">
        <v>40612.154479166667</v>
      </c>
      <c r="AL1133">
        <v>3830</v>
      </c>
      <c r="AM1133">
        <v>1111</v>
      </c>
      <c r="AN1133">
        <v>21.73</v>
      </c>
      <c r="AO1133">
        <v>7.18</v>
      </c>
      <c r="AP1133">
        <v>6.96</v>
      </c>
      <c r="AQ1133" t="s">
        <v>6</v>
      </c>
      <c r="AR1133" s="4">
        <v>40612.154490740744</v>
      </c>
      <c r="AS1133">
        <v>3830</v>
      </c>
      <c r="AT1133">
        <v>1114</v>
      </c>
      <c r="AU1133">
        <v>25.25</v>
      </c>
      <c r="AV1133">
        <v>8.34</v>
      </c>
      <c r="AW1133">
        <v>6.97</v>
      </c>
      <c r="AX1133" t="s">
        <v>7</v>
      </c>
      <c r="AY1133" s="4">
        <v>40612.154490740744</v>
      </c>
      <c r="AZ1133">
        <v>3830</v>
      </c>
      <c r="BA1133">
        <v>707</v>
      </c>
      <c r="BB1133">
        <v>26.51</v>
      </c>
      <c r="BC1133">
        <v>8.74</v>
      </c>
      <c r="BD1133">
        <v>6.87</v>
      </c>
      <c r="BE1133" t="s">
        <v>8</v>
      </c>
      <c r="BF1133" s="4">
        <v>40612.154490740744</v>
      </c>
      <c r="BG1133">
        <v>3830</v>
      </c>
      <c r="BH1133">
        <v>1112</v>
      </c>
      <c r="BI1133">
        <v>31.41</v>
      </c>
      <c r="BJ1133">
        <v>10.37</v>
      </c>
      <c r="BK1133">
        <v>6.94</v>
      </c>
    </row>
    <row r="1134" spans="1:63">
      <c r="A1134" t="s">
        <v>0</v>
      </c>
      <c r="B1134" s="4">
        <v>40612.155127314814</v>
      </c>
      <c r="C1134">
        <v>0</v>
      </c>
      <c r="D1134">
        <v>0</v>
      </c>
      <c r="E1134">
        <v>0</v>
      </c>
      <c r="F1134">
        <v>0</v>
      </c>
      <c r="G1134">
        <v>0</v>
      </c>
      <c r="H1134" t="s">
        <v>1</v>
      </c>
      <c r="I1134" s="4">
        <v>40612.155150462961</v>
      </c>
      <c r="J1134">
        <v>3830</v>
      </c>
      <c r="K1134">
        <v>497</v>
      </c>
      <c r="L1134">
        <v>17.309999999999999</v>
      </c>
      <c r="M1134">
        <v>5.72</v>
      </c>
      <c r="N1134">
        <v>6.98</v>
      </c>
      <c r="O1134" t="s">
        <v>2</v>
      </c>
      <c r="P1134" s="4">
        <v>40612.155162037037</v>
      </c>
      <c r="Q1134">
        <v>3830</v>
      </c>
      <c r="R1134">
        <v>1113</v>
      </c>
      <c r="S1134">
        <v>19.66</v>
      </c>
      <c r="T1134">
        <v>6.49</v>
      </c>
      <c r="U1134">
        <v>6.97</v>
      </c>
      <c r="V1134" t="s">
        <v>3</v>
      </c>
      <c r="W1134" s="4">
        <v>40612.155173611114</v>
      </c>
      <c r="X1134">
        <v>3830</v>
      </c>
      <c r="Y1134">
        <v>708</v>
      </c>
      <c r="Z1134">
        <v>18.98</v>
      </c>
      <c r="AA1134">
        <v>6.26</v>
      </c>
      <c r="AB1134">
        <v>6.93</v>
      </c>
      <c r="AC1134" t="s">
        <v>4</v>
      </c>
      <c r="AD1134" s="4">
        <v>40612.155150462961</v>
      </c>
      <c r="AE1134">
        <v>3830</v>
      </c>
      <c r="AF1134">
        <v>706</v>
      </c>
      <c r="AG1134">
        <v>22.2</v>
      </c>
      <c r="AH1134">
        <v>7.33</v>
      </c>
      <c r="AI1134">
        <v>6.96</v>
      </c>
      <c r="AJ1134" t="s">
        <v>5</v>
      </c>
      <c r="AK1134" s="4">
        <v>40612.155162037037</v>
      </c>
      <c r="AL1134">
        <v>3830</v>
      </c>
      <c r="AM1134">
        <v>1111</v>
      </c>
      <c r="AN1134">
        <v>21.76</v>
      </c>
      <c r="AO1134">
        <v>7.19</v>
      </c>
      <c r="AP1134">
        <v>6.96</v>
      </c>
      <c r="AQ1134" t="s">
        <v>6</v>
      </c>
      <c r="AR1134" s="4">
        <v>40612.155173611114</v>
      </c>
      <c r="AS1134">
        <v>3830</v>
      </c>
      <c r="AT1134">
        <v>1114</v>
      </c>
      <c r="AU1134">
        <v>25.27</v>
      </c>
      <c r="AV1134">
        <v>8.35</v>
      </c>
      <c r="AW1134">
        <v>6.97</v>
      </c>
      <c r="AX1134" t="s">
        <v>7</v>
      </c>
      <c r="AY1134" s="4">
        <v>40612.155185185184</v>
      </c>
      <c r="AZ1134">
        <v>3830</v>
      </c>
      <c r="BA1134">
        <v>707</v>
      </c>
      <c r="BB1134">
        <v>26.52</v>
      </c>
      <c r="BC1134">
        <v>8.74</v>
      </c>
      <c r="BD1134">
        <v>6.87</v>
      </c>
      <c r="BE1134" t="s">
        <v>8</v>
      </c>
      <c r="BF1134" s="4">
        <v>40612.155185185184</v>
      </c>
      <c r="BG1134">
        <v>3830</v>
      </c>
      <c r="BH1134">
        <v>1112</v>
      </c>
      <c r="BI1134">
        <v>31.43</v>
      </c>
      <c r="BJ1134">
        <v>10.38</v>
      </c>
      <c r="BK1134">
        <v>6.94</v>
      </c>
    </row>
    <row r="1135" spans="1:63">
      <c r="A1135" t="s">
        <v>0</v>
      </c>
      <c r="B1135" s="4">
        <v>40612.155821759261</v>
      </c>
      <c r="C1135">
        <v>0</v>
      </c>
      <c r="D1135">
        <v>0</v>
      </c>
      <c r="E1135">
        <v>0</v>
      </c>
      <c r="F1135">
        <v>0</v>
      </c>
      <c r="G1135">
        <v>0</v>
      </c>
      <c r="H1135" t="s">
        <v>1</v>
      </c>
      <c r="I1135" s="4">
        <v>40612.155844907407</v>
      </c>
      <c r="J1135">
        <v>3830</v>
      </c>
      <c r="K1135">
        <v>497</v>
      </c>
      <c r="L1135">
        <v>17.36</v>
      </c>
      <c r="M1135">
        <v>5.74</v>
      </c>
      <c r="N1135">
        <v>6.98</v>
      </c>
      <c r="O1135" t="s">
        <v>2</v>
      </c>
      <c r="P1135" s="4">
        <v>40612.155844907407</v>
      </c>
      <c r="Q1135">
        <v>3830</v>
      </c>
      <c r="R1135">
        <v>1113</v>
      </c>
      <c r="S1135">
        <v>19.649999999999999</v>
      </c>
      <c r="T1135">
        <v>6.49</v>
      </c>
      <c r="U1135">
        <v>6.97</v>
      </c>
      <c r="V1135" t="s">
        <v>3</v>
      </c>
      <c r="W1135" s="4">
        <v>40612.155868055554</v>
      </c>
      <c r="X1135">
        <v>3830</v>
      </c>
      <c r="Y1135">
        <v>708</v>
      </c>
      <c r="Z1135">
        <v>18.98</v>
      </c>
      <c r="AA1135">
        <v>6.26</v>
      </c>
      <c r="AB1135">
        <v>6.93</v>
      </c>
      <c r="AC1135" t="s">
        <v>4</v>
      </c>
      <c r="AD1135" s="4">
        <v>40612.155856481484</v>
      </c>
      <c r="AE1135">
        <v>3830</v>
      </c>
      <c r="AF1135">
        <v>706</v>
      </c>
      <c r="AG1135">
        <v>22.19</v>
      </c>
      <c r="AH1135">
        <v>7.33</v>
      </c>
      <c r="AI1135">
        <v>6.96</v>
      </c>
      <c r="AJ1135" t="s">
        <v>5</v>
      </c>
      <c r="AK1135" s="4">
        <v>40612.155856481484</v>
      </c>
      <c r="AL1135">
        <v>3830</v>
      </c>
      <c r="AM1135">
        <v>1111</v>
      </c>
      <c r="AN1135">
        <v>21.79</v>
      </c>
      <c r="AO1135">
        <v>7.2</v>
      </c>
      <c r="AP1135">
        <v>6.97</v>
      </c>
      <c r="AQ1135" t="s">
        <v>6</v>
      </c>
      <c r="AR1135" s="4">
        <v>40612.155868055554</v>
      </c>
      <c r="AS1135">
        <v>3830</v>
      </c>
      <c r="AT1135">
        <v>1114</v>
      </c>
      <c r="AU1135">
        <v>25.29</v>
      </c>
      <c r="AV1135">
        <v>8.36</v>
      </c>
      <c r="AW1135">
        <v>6.97</v>
      </c>
      <c r="AX1135" t="s">
        <v>7</v>
      </c>
      <c r="AY1135" s="4">
        <v>40612.15587962963</v>
      </c>
      <c r="AZ1135">
        <v>3830</v>
      </c>
      <c r="BA1135">
        <v>707</v>
      </c>
      <c r="BB1135">
        <v>26.53</v>
      </c>
      <c r="BC1135">
        <v>8.75</v>
      </c>
      <c r="BD1135">
        <v>6.87</v>
      </c>
      <c r="BE1135" t="s">
        <v>8</v>
      </c>
      <c r="BF1135" s="4">
        <v>40612.15587962963</v>
      </c>
      <c r="BG1135">
        <v>3830</v>
      </c>
      <c r="BH1135">
        <v>1112</v>
      </c>
      <c r="BI1135">
        <v>31.45</v>
      </c>
      <c r="BJ1135">
        <v>10.38</v>
      </c>
      <c r="BK1135">
        <v>6.94</v>
      </c>
    </row>
    <row r="1136" spans="1:63">
      <c r="A1136" t="s">
        <v>0</v>
      </c>
      <c r="B1136" s="4">
        <v>40612.1565162037</v>
      </c>
      <c r="C1136">
        <v>0</v>
      </c>
      <c r="D1136">
        <v>0</v>
      </c>
      <c r="E1136">
        <v>0</v>
      </c>
      <c r="F1136">
        <v>0</v>
      </c>
      <c r="G1136">
        <v>0</v>
      </c>
      <c r="H1136" t="s">
        <v>1</v>
      </c>
      <c r="I1136" s="4">
        <v>40612.156539351854</v>
      </c>
      <c r="J1136">
        <v>3830</v>
      </c>
      <c r="K1136">
        <v>497</v>
      </c>
      <c r="L1136">
        <v>17.37</v>
      </c>
      <c r="M1136">
        <v>5.74</v>
      </c>
      <c r="N1136">
        <v>6.98</v>
      </c>
      <c r="O1136" t="s">
        <v>2</v>
      </c>
      <c r="P1136" s="4">
        <v>40612.156539351854</v>
      </c>
      <c r="Q1136">
        <v>3830</v>
      </c>
      <c r="R1136">
        <v>1113</v>
      </c>
      <c r="S1136">
        <v>19.649999999999999</v>
      </c>
      <c r="T1136">
        <v>6.49</v>
      </c>
      <c r="U1136">
        <v>6.97</v>
      </c>
      <c r="V1136" t="s">
        <v>3</v>
      </c>
      <c r="W1136" s="4">
        <v>40612.1565625</v>
      </c>
      <c r="X1136">
        <v>3830</v>
      </c>
      <c r="Y1136">
        <v>708</v>
      </c>
      <c r="Z1136">
        <v>18.97</v>
      </c>
      <c r="AA1136">
        <v>6.26</v>
      </c>
      <c r="AB1136">
        <v>6.93</v>
      </c>
      <c r="AC1136" t="s">
        <v>4</v>
      </c>
      <c r="AD1136" s="4">
        <v>40612.156550925924</v>
      </c>
      <c r="AE1136">
        <v>3830</v>
      </c>
      <c r="AF1136">
        <v>706</v>
      </c>
      <c r="AG1136">
        <v>22.22</v>
      </c>
      <c r="AH1136">
        <v>7.34</v>
      </c>
      <c r="AI1136">
        <v>6.96</v>
      </c>
      <c r="AJ1136" t="s">
        <v>5</v>
      </c>
      <c r="AK1136" s="4">
        <v>40612.156550925924</v>
      </c>
      <c r="AL1136">
        <v>3830</v>
      </c>
      <c r="AM1136">
        <v>1111</v>
      </c>
      <c r="AN1136">
        <v>21.79</v>
      </c>
      <c r="AO1136">
        <v>7.2</v>
      </c>
      <c r="AP1136">
        <v>6.97</v>
      </c>
      <c r="AQ1136" t="s">
        <v>6</v>
      </c>
      <c r="AR1136" s="4">
        <v>40612.1565625</v>
      </c>
      <c r="AS1136">
        <v>3830</v>
      </c>
      <c r="AT1136">
        <v>1114</v>
      </c>
      <c r="AU1136">
        <v>25.3</v>
      </c>
      <c r="AV1136">
        <v>8.36</v>
      </c>
      <c r="AW1136">
        <v>6.97</v>
      </c>
      <c r="AX1136" t="s">
        <v>7</v>
      </c>
      <c r="AY1136" s="4">
        <v>40612.156574074077</v>
      </c>
      <c r="AZ1136">
        <v>3830</v>
      </c>
      <c r="BA1136">
        <v>707</v>
      </c>
      <c r="BB1136">
        <v>26.53</v>
      </c>
      <c r="BC1136">
        <v>8.75</v>
      </c>
      <c r="BD1136">
        <v>6.87</v>
      </c>
      <c r="BE1136" t="s">
        <v>8</v>
      </c>
      <c r="BF1136" s="4">
        <v>40612.156585648147</v>
      </c>
      <c r="BG1136">
        <v>3830</v>
      </c>
      <c r="BH1136">
        <v>1112</v>
      </c>
      <c r="BI1136">
        <v>31.47</v>
      </c>
      <c r="BJ1136">
        <v>10.39</v>
      </c>
      <c r="BK1136">
        <v>6.94</v>
      </c>
    </row>
    <row r="1137" spans="1:63">
      <c r="A1137" t="s">
        <v>0</v>
      </c>
      <c r="B1137" s="4">
        <v>40612.157210648147</v>
      </c>
      <c r="C1137">
        <v>0</v>
      </c>
      <c r="D1137">
        <v>0</v>
      </c>
      <c r="E1137">
        <v>0</v>
      </c>
      <c r="F1137">
        <v>0</v>
      </c>
      <c r="G1137">
        <v>0</v>
      </c>
      <c r="H1137" t="s">
        <v>1</v>
      </c>
      <c r="I1137" s="4">
        <v>40612.157233796293</v>
      </c>
      <c r="J1137">
        <v>3830</v>
      </c>
      <c r="K1137">
        <v>497</v>
      </c>
      <c r="L1137">
        <v>17.37</v>
      </c>
      <c r="M1137">
        <v>5.74</v>
      </c>
      <c r="N1137">
        <v>6.99</v>
      </c>
      <c r="O1137" t="s">
        <v>2</v>
      </c>
      <c r="P1137" s="4">
        <v>40612.157233796293</v>
      </c>
      <c r="Q1137">
        <v>3830</v>
      </c>
      <c r="R1137">
        <v>1113</v>
      </c>
      <c r="S1137">
        <v>19.66</v>
      </c>
      <c r="T1137">
        <v>6.49</v>
      </c>
      <c r="U1137">
        <v>6.97</v>
      </c>
      <c r="V1137" t="s">
        <v>3</v>
      </c>
      <c r="W1137" s="4">
        <v>40612.157256944447</v>
      </c>
      <c r="X1137">
        <v>3830</v>
      </c>
      <c r="Y1137">
        <v>708</v>
      </c>
      <c r="Z1137">
        <v>18.95</v>
      </c>
      <c r="AA1137">
        <v>6.25</v>
      </c>
      <c r="AB1137">
        <v>6.93</v>
      </c>
      <c r="AC1137" t="s">
        <v>4</v>
      </c>
      <c r="AD1137" s="4">
        <v>40612.15724537037</v>
      </c>
      <c r="AE1137">
        <v>3830</v>
      </c>
      <c r="AF1137">
        <v>706</v>
      </c>
      <c r="AG1137">
        <v>22.23</v>
      </c>
      <c r="AH1137">
        <v>7.34</v>
      </c>
      <c r="AI1137">
        <v>6.96</v>
      </c>
      <c r="AJ1137" t="s">
        <v>5</v>
      </c>
      <c r="AK1137" s="4">
        <v>40612.15724537037</v>
      </c>
      <c r="AL1137">
        <v>3830</v>
      </c>
      <c r="AM1137">
        <v>1111</v>
      </c>
      <c r="AN1137">
        <v>21.78</v>
      </c>
      <c r="AO1137">
        <v>7.19</v>
      </c>
      <c r="AP1137">
        <v>6.97</v>
      </c>
      <c r="AQ1137" t="s">
        <v>6</v>
      </c>
      <c r="AR1137" s="4">
        <v>40612.157268518517</v>
      </c>
      <c r="AS1137">
        <v>3830</v>
      </c>
      <c r="AT1137">
        <v>1114</v>
      </c>
      <c r="AU1137">
        <v>25.27</v>
      </c>
      <c r="AV1137">
        <v>8.35</v>
      </c>
      <c r="AW1137">
        <v>6.98</v>
      </c>
      <c r="AX1137" t="s">
        <v>7</v>
      </c>
      <c r="AY1137" s="4">
        <v>40612.157268518517</v>
      </c>
      <c r="AZ1137">
        <v>3830</v>
      </c>
      <c r="BA1137">
        <v>707</v>
      </c>
      <c r="BB1137">
        <v>26.54</v>
      </c>
      <c r="BC1137">
        <v>8.75</v>
      </c>
      <c r="BD1137">
        <v>6.88</v>
      </c>
      <c r="BE1137" t="s">
        <v>8</v>
      </c>
      <c r="BF1137" s="4">
        <v>40612.157280092593</v>
      </c>
      <c r="BG1137">
        <v>3830</v>
      </c>
      <c r="BH1137">
        <v>1112</v>
      </c>
      <c r="BI1137">
        <v>31.49</v>
      </c>
      <c r="BJ1137">
        <v>10.4</v>
      </c>
      <c r="BK1137">
        <v>6.94</v>
      </c>
    </row>
    <row r="1138" spans="1:63">
      <c r="A1138" t="s">
        <v>0</v>
      </c>
      <c r="B1138" s="4">
        <v>40612.157905092594</v>
      </c>
      <c r="C1138">
        <v>0</v>
      </c>
      <c r="D1138">
        <v>0</v>
      </c>
      <c r="E1138">
        <v>0</v>
      </c>
      <c r="F1138">
        <v>0</v>
      </c>
      <c r="G1138">
        <v>0</v>
      </c>
      <c r="H1138" t="s">
        <v>1</v>
      </c>
      <c r="I1138" s="4">
        <v>40612.15792824074</v>
      </c>
      <c r="J1138">
        <v>3830</v>
      </c>
      <c r="K1138">
        <v>497</v>
      </c>
      <c r="L1138">
        <v>17.36</v>
      </c>
      <c r="M1138">
        <v>5.74</v>
      </c>
      <c r="N1138">
        <v>6.99</v>
      </c>
      <c r="O1138" t="s">
        <v>2</v>
      </c>
      <c r="P1138" s="4">
        <v>40612.157939814817</v>
      </c>
      <c r="Q1138">
        <v>3830</v>
      </c>
      <c r="R1138">
        <v>1113</v>
      </c>
      <c r="S1138">
        <v>19.670000000000002</v>
      </c>
      <c r="T1138">
        <v>6.5</v>
      </c>
      <c r="U1138">
        <v>6.97</v>
      </c>
      <c r="V1138" t="s">
        <v>3</v>
      </c>
      <c r="W1138" s="4">
        <v>40612.157951388886</v>
      </c>
      <c r="X1138">
        <v>3830</v>
      </c>
      <c r="Y1138">
        <v>708</v>
      </c>
      <c r="Z1138">
        <v>18.95</v>
      </c>
      <c r="AA1138">
        <v>6.25</v>
      </c>
      <c r="AB1138">
        <v>6.93</v>
      </c>
      <c r="AC1138" t="s">
        <v>4</v>
      </c>
      <c r="AD1138" s="4">
        <v>40612.157939814817</v>
      </c>
      <c r="AE1138">
        <v>3830</v>
      </c>
      <c r="AF1138">
        <v>706</v>
      </c>
      <c r="AG1138">
        <v>22.26</v>
      </c>
      <c r="AH1138">
        <v>7.35</v>
      </c>
      <c r="AI1138">
        <v>6.96</v>
      </c>
      <c r="AJ1138" t="s">
        <v>5</v>
      </c>
      <c r="AK1138" s="4">
        <v>40612.157939814817</v>
      </c>
      <c r="AL1138">
        <v>3830</v>
      </c>
      <c r="AM1138">
        <v>1111</v>
      </c>
      <c r="AN1138">
        <v>21.74</v>
      </c>
      <c r="AO1138">
        <v>7.18</v>
      </c>
      <c r="AP1138">
        <v>6.97</v>
      </c>
      <c r="AQ1138" t="s">
        <v>6</v>
      </c>
      <c r="AR1138" s="4">
        <v>40612.157962962963</v>
      </c>
      <c r="AS1138">
        <v>3830</v>
      </c>
      <c r="AT1138">
        <v>1114</v>
      </c>
      <c r="AU1138">
        <v>25.28</v>
      </c>
      <c r="AV1138">
        <v>8.35</v>
      </c>
      <c r="AW1138">
        <v>6.98</v>
      </c>
      <c r="AX1138" t="s">
        <v>7</v>
      </c>
      <c r="AY1138" s="4">
        <v>40612.157962962963</v>
      </c>
      <c r="AZ1138">
        <v>3830</v>
      </c>
      <c r="BA1138">
        <v>707</v>
      </c>
      <c r="BB1138">
        <v>26.53</v>
      </c>
      <c r="BC1138">
        <v>8.75</v>
      </c>
      <c r="BD1138">
        <v>6.88</v>
      </c>
      <c r="BE1138" t="s">
        <v>8</v>
      </c>
      <c r="BF1138" s="4">
        <v>40612.157962962963</v>
      </c>
      <c r="BG1138">
        <v>3830</v>
      </c>
      <c r="BH1138">
        <v>1112</v>
      </c>
      <c r="BI1138">
        <v>31.51</v>
      </c>
      <c r="BJ1138">
        <v>10.4</v>
      </c>
      <c r="BK1138">
        <v>6.94</v>
      </c>
    </row>
    <row r="1139" spans="1:63">
      <c r="A1139" t="s">
        <v>0</v>
      </c>
      <c r="B1139" s="4">
        <v>40612.158599537041</v>
      </c>
      <c r="C1139">
        <v>0</v>
      </c>
      <c r="D1139">
        <v>0</v>
      </c>
      <c r="E1139">
        <v>0</v>
      </c>
      <c r="F1139">
        <v>0</v>
      </c>
      <c r="G1139">
        <v>0</v>
      </c>
      <c r="H1139" t="s">
        <v>1</v>
      </c>
      <c r="I1139" s="4">
        <v>40612.158622685187</v>
      </c>
      <c r="J1139">
        <v>3830</v>
      </c>
      <c r="K1139">
        <v>497</v>
      </c>
      <c r="L1139">
        <v>17.329999999999998</v>
      </c>
      <c r="M1139">
        <v>5.73</v>
      </c>
      <c r="N1139">
        <v>6.99</v>
      </c>
      <c r="O1139" t="s">
        <v>2</v>
      </c>
      <c r="P1139" s="4">
        <v>40612.158634259256</v>
      </c>
      <c r="Q1139">
        <v>3830</v>
      </c>
      <c r="R1139">
        <v>1113</v>
      </c>
      <c r="S1139">
        <v>19.68</v>
      </c>
      <c r="T1139">
        <v>6.5</v>
      </c>
      <c r="U1139">
        <v>6.97</v>
      </c>
      <c r="V1139" t="s">
        <v>3</v>
      </c>
      <c r="W1139" s="4">
        <v>40612.158645833333</v>
      </c>
      <c r="X1139">
        <v>3830</v>
      </c>
      <c r="Y1139">
        <v>708</v>
      </c>
      <c r="Z1139">
        <v>18.940000000000001</v>
      </c>
      <c r="AA1139">
        <v>6.25</v>
      </c>
      <c r="AB1139">
        <v>6.93</v>
      </c>
      <c r="AC1139" t="s">
        <v>4</v>
      </c>
      <c r="AD1139" s="4">
        <v>40612.158622685187</v>
      </c>
      <c r="AE1139">
        <v>3830</v>
      </c>
      <c r="AF1139">
        <v>706</v>
      </c>
      <c r="AG1139">
        <v>22.3</v>
      </c>
      <c r="AH1139">
        <v>7.37</v>
      </c>
      <c r="AI1139">
        <v>6.96</v>
      </c>
      <c r="AJ1139" t="s">
        <v>5</v>
      </c>
      <c r="AK1139" s="4">
        <v>40612.158634259256</v>
      </c>
      <c r="AL1139">
        <v>3830</v>
      </c>
      <c r="AM1139">
        <v>1111</v>
      </c>
      <c r="AN1139">
        <v>21.71</v>
      </c>
      <c r="AO1139">
        <v>7.17</v>
      </c>
      <c r="AP1139">
        <v>6.97</v>
      </c>
      <c r="AQ1139" t="s">
        <v>6</v>
      </c>
      <c r="AR1139" s="4">
        <v>40612.15865740741</v>
      </c>
      <c r="AS1139">
        <v>3830</v>
      </c>
      <c r="AT1139">
        <v>1114</v>
      </c>
      <c r="AU1139">
        <v>25.29</v>
      </c>
      <c r="AV1139">
        <v>8.36</v>
      </c>
      <c r="AW1139">
        <v>6.98</v>
      </c>
      <c r="AX1139" t="s">
        <v>7</v>
      </c>
      <c r="AY1139" s="4">
        <v>40612.15865740741</v>
      </c>
      <c r="AZ1139">
        <v>3830</v>
      </c>
      <c r="BA1139">
        <v>707</v>
      </c>
      <c r="BB1139">
        <v>26.56</v>
      </c>
      <c r="BC1139">
        <v>8.76</v>
      </c>
      <c r="BD1139">
        <v>6.88</v>
      </c>
      <c r="BE1139" t="s">
        <v>8</v>
      </c>
      <c r="BF1139" s="4">
        <v>40612.158668981479</v>
      </c>
      <c r="BG1139">
        <v>3830</v>
      </c>
      <c r="BH1139">
        <v>1112</v>
      </c>
      <c r="BI1139">
        <v>31.51</v>
      </c>
      <c r="BJ1139">
        <v>10.4</v>
      </c>
      <c r="BK1139">
        <v>6.94</v>
      </c>
    </row>
    <row r="1140" spans="1:63">
      <c r="A1140" t="s">
        <v>0</v>
      </c>
      <c r="B1140" s="4">
        <v>40612.15929398148</v>
      </c>
      <c r="C1140">
        <v>0</v>
      </c>
      <c r="D1140">
        <v>0</v>
      </c>
      <c r="E1140">
        <v>0</v>
      </c>
      <c r="F1140">
        <v>0</v>
      </c>
      <c r="G1140">
        <v>0</v>
      </c>
      <c r="H1140" t="s">
        <v>1</v>
      </c>
      <c r="I1140" s="4">
        <v>40612.159317129626</v>
      </c>
      <c r="J1140">
        <v>3830</v>
      </c>
      <c r="K1140">
        <v>497</v>
      </c>
      <c r="L1140">
        <v>17.25</v>
      </c>
      <c r="M1140">
        <v>5.7</v>
      </c>
      <c r="N1140">
        <v>6.99</v>
      </c>
      <c r="O1140" t="s">
        <v>2</v>
      </c>
      <c r="P1140" s="4">
        <v>40612.159317129626</v>
      </c>
      <c r="Q1140">
        <v>3830</v>
      </c>
      <c r="R1140">
        <v>1113</v>
      </c>
      <c r="S1140">
        <v>19.71</v>
      </c>
      <c r="T1140">
        <v>6.51</v>
      </c>
      <c r="U1140">
        <v>6.97</v>
      </c>
      <c r="V1140" t="s">
        <v>3</v>
      </c>
      <c r="W1140" s="4">
        <v>40612.15934027778</v>
      </c>
      <c r="X1140">
        <v>3830</v>
      </c>
      <c r="Y1140">
        <v>708</v>
      </c>
      <c r="Z1140">
        <v>18.95</v>
      </c>
      <c r="AA1140">
        <v>6.25</v>
      </c>
      <c r="AB1140">
        <v>6.93</v>
      </c>
      <c r="AC1140" t="s">
        <v>4</v>
      </c>
      <c r="AD1140" s="4">
        <v>40612.159328703703</v>
      </c>
      <c r="AE1140">
        <v>3830</v>
      </c>
      <c r="AF1140">
        <v>706</v>
      </c>
      <c r="AG1140">
        <v>22.32</v>
      </c>
      <c r="AH1140">
        <v>7.37</v>
      </c>
      <c r="AI1140">
        <v>6.97</v>
      </c>
      <c r="AJ1140" t="s">
        <v>5</v>
      </c>
      <c r="AK1140" s="4">
        <v>40612.159328703703</v>
      </c>
      <c r="AL1140">
        <v>3830</v>
      </c>
      <c r="AM1140">
        <v>1111</v>
      </c>
      <c r="AN1140">
        <v>21.66</v>
      </c>
      <c r="AO1140">
        <v>7.16</v>
      </c>
      <c r="AP1140">
        <v>6.98</v>
      </c>
      <c r="AQ1140" t="s">
        <v>6</v>
      </c>
      <c r="AR1140" s="4">
        <v>40612.15934027778</v>
      </c>
      <c r="AS1140">
        <v>3830</v>
      </c>
      <c r="AT1140">
        <v>1114</v>
      </c>
      <c r="AU1140">
        <v>25.3</v>
      </c>
      <c r="AV1140">
        <v>8.36</v>
      </c>
      <c r="AW1140">
        <v>6.98</v>
      </c>
      <c r="AX1140" t="s">
        <v>7</v>
      </c>
      <c r="AY1140" s="4">
        <v>40612.159351851849</v>
      </c>
      <c r="AZ1140">
        <v>3830</v>
      </c>
      <c r="BA1140">
        <v>707</v>
      </c>
      <c r="BB1140">
        <v>26.53</v>
      </c>
      <c r="BC1140">
        <v>8.75</v>
      </c>
      <c r="BD1140">
        <v>6.88</v>
      </c>
      <c r="BE1140" t="s">
        <v>8</v>
      </c>
      <c r="BF1140" s="4">
        <v>40612.159351851849</v>
      </c>
      <c r="BG1140">
        <v>3830</v>
      </c>
      <c r="BH1140">
        <v>1112</v>
      </c>
      <c r="BI1140">
        <v>31.48</v>
      </c>
      <c r="BJ1140">
        <v>10.39</v>
      </c>
      <c r="BK1140">
        <v>6.94</v>
      </c>
    </row>
    <row r="1141" spans="1:63">
      <c r="A1141" t="s">
        <v>0</v>
      </c>
      <c r="B1141" s="4">
        <v>40612.159988425927</v>
      </c>
      <c r="C1141">
        <v>0</v>
      </c>
      <c r="D1141">
        <v>0</v>
      </c>
      <c r="E1141">
        <v>0</v>
      </c>
      <c r="F1141">
        <v>0</v>
      </c>
      <c r="G1141">
        <v>0</v>
      </c>
      <c r="H1141" t="s">
        <v>1</v>
      </c>
      <c r="I1141" s="4">
        <v>40612.160011574073</v>
      </c>
      <c r="J1141">
        <v>3830</v>
      </c>
      <c r="K1141">
        <v>497</v>
      </c>
      <c r="L1141">
        <v>17.23</v>
      </c>
      <c r="M1141">
        <v>5.69</v>
      </c>
      <c r="N1141">
        <v>6.99</v>
      </c>
      <c r="O1141" t="s">
        <v>2</v>
      </c>
      <c r="P1141" s="4">
        <v>40612.160011574073</v>
      </c>
      <c r="Q1141">
        <v>3830</v>
      </c>
      <c r="R1141">
        <v>1113</v>
      </c>
      <c r="S1141">
        <v>19.7</v>
      </c>
      <c r="T1141">
        <v>6.51</v>
      </c>
      <c r="U1141">
        <v>6.98</v>
      </c>
      <c r="V1141" t="s">
        <v>3</v>
      </c>
      <c r="W1141" s="4">
        <v>40612.160034722219</v>
      </c>
      <c r="X1141">
        <v>3830</v>
      </c>
      <c r="Y1141">
        <v>708</v>
      </c>
      <c r="Z1141">
        <v>18.940000000000001</v>
      </c>
      <c r="AA1141">
        <v>6.25</v>
      </c>
      <c r="AB1141">
        <v>6.93</v>
      </c>
      <c r="AC1141" t="s">
        <v>4</v>
      </c>
      <c r="AD1141" s="4">
        <v>40612.16002314815</v>
      </c>
      <c r="AE1141">
        <v>3830</v>
      </c>
      <c r="AF1141">
        <v>706</v>
      </c>
      <c r="AG1141">
        <v>22.27</v>
      </c>
      <c r="AH1141">
        <v>7.36</v>
      </c>
      <c r="AI1141">
        <v>6.97</v>
      </c>
      <c r="AJ1141" t="s">
        <v>5</v>
      </c>
      <c r="AK1141" s="4">
        <v>40612.16002314815</v>
      </c>
      <c r="AL1141">
        <v>3830</v>
      </c>
      <c r="AM1141">
        <v>1111</v>
      </c>
      <c r="AN1141">
        <v>21.61</v>
      </c>
      <c r="AO1141">
        <v>7.14</v>
      </c>
      <c r="AP1141">
        <v>6.98</v>
      </c>
      <c r="AQ1141" t="s">
        <v>6</v>
      </c>
      <c r="AR1141" s="4">
        <v>40612.160046296296</v>
      </c>
      <c r="AS1141">
        <v>3830</v>
      </c>
      <c r="AT1141">
        <v>1114</v>
      </c>
      <c r="AU1141">
        <v>25.33</v>
      </c>
      <c r="AV1141">
        <v>8.3699999999999992</v>
      </c>
      <c r="AW1141">
        <v>6.98</v>
      </c>
      <c r="AX1141" t="s">
        <v>7</v>
      </c>
      <c r="AY1141" s="4">
        <v>40612.160046296296</v>
      </c>
      <c r="AZ1141">
        <v>3830</v>
      </c>
      <c r="BA1141">
        <v>707</v>
      </c>
      <c r="BB1141">
        <v>26.55</v>
      </c>
      <c r="BC1141">
        <v>8.75</v>
      </c>
      <c r="BD1141">
        <v>6.88</v>
      </c>
      <c r="BE1141" t="s">
        <v>8</v>
      </c>
      <c r="BF1141" s="4">
        <v>40612.160057870373</v>
      </c>
      <c r="BG1141">
        <v>3830</v>
      </c>
      <c r="BH1141">
        <v>1112</v>
      </c>
      <c r="BI1141">
        <v>31.49</v>
      </c>
      <c r="BJ1141">
        <v>10.4</v>
      </c>
      <c r="BK1141">
        <v>6.94</v>
      </c>
    </row>
    <row r="1142" spans="1:63">
      <c r="A1142" t="s">
        <v>0</v>
      </c>
      <c r="B1142" s="4">
        <v>40612.160682870373</v>
      </c>
      <c r="C1142">
        <v>0</v>
      </c>
      <c r="D1142">
        <v>0</v>
      </c>
      <c r="E1142">
        <v>0</v>
      </c>
      <c r="F1142">
        <v>0</v>
      </c>
      <c r="G1142">
        <v>0</v>
      </c>
      <c r="H1142" t="s">
        <v>1</v>
      </c>
      <c r="I1142" s="4">
        <v>40612.16070601852</v>
      </c>
      <c r="J1142">
        <v>3830</v>
      </c>
      <c r="K1142">
        <v>497</v>
      </c>
      <c r="L1142">
        <v>17.239999999999998</v>
      </c>
      <c r="M1142">
        <v>5.7</v>
      </c>
      <c r="N1142">
        <v>6.99</v>
      </c>
      <c r="O1142" t="s">
        <v>2</v>
      </c>
      <c r="P1142" s="4">
        <v>40612.16070601852</v>
      </c>
      <c r="Q1142">
        <v>3830</v>
      </c>
      <c r="R1142">
        <v>1113</v>
      </c>
      <c r="S1142">
        <v>19.690000000000001</v>
      </c>
      <c r="T1142">
        <v>6.51</v>
      </c>
      <c r="U1142">
        <v>6.98</v>
      </c>
      <c r="V1142" t="s">
        <v>3</v>
      </c>
      <c r="W1142" s="4">
        <v>40612.160729166666</v>
      </c>
      <c r="X1142">
        <v>3830</v>
      </c>
      <c r="Y1142">
        <v>708</v>
      </c>
      <c r="Z1142">
        <v>18.940000000000001</v>
      </c>
      <c r="AA1142">
        <v>6.25</v>
      </c>
      <c r="AB1142">
        <v>6.94</v>
      </c>
      <c r="AC1142" t="s">
        <v>4</v>
      </c>
      <c r="AD1142" s="4">
        <v>40612.160717592589</v>
      </c>
      <c r="AE1142">
        <v>3830</v>
      </c>
      <c r="AF1142">
        <v>706</v>
      </c>
      <c r="AG1142">
        <v>22.32</v>
      </c>
      <c r="AH1142">
        <v>7.37</v>
      </c>
      <c r="AI1142">
        <v>6.97</v>
      </c>
      <c r="AJ1142" t="s">
        <v>5</v>
      </c>
      <c r="AK1142" s="4">
        <v>40612.160729166666</v>
      </c>
      <c r="AL1142">
        <v>3830</v>
      </c>
      <c r="AM1142">
        <v>1111</v>
      </c>
      <c r="AN1142">
        <v>21.57</v>
      </c>
      <c r="AO1142">
        <v>7.13</v>
      </c>
      <c r="AP1142">
        <v>6.98</v>
      </c>
      <c r="AQ1142" t="s">
        <v>6</v>
      </c>
      <c r="AR1142" s="4">
        <v>40612.160740740743</v>
      </c>
      <c r="AS1142">
        <v>3830</v>
      </c>
      <c r="AT1142">
        <v>1114</v>
      </c>
      <c r="AU1142">
        <v>25.35</v>
      </c>
      <c r="AV1142">
        <v>8.3800000000000008</v>
      </c>
      <c r="AW1142">
        <v>6.98</v>
      </c>
      <c r="AX1142" t="s">
        <v>7</v>
      </c>
      <c r="AY1142" s="4">
        <v>40612.160740740743</v>
      </c>
      <c r="AZ1142">
        <v>3830</v>
      </c>
      <c r="BA1142">
        <v>707</v>
      </c>
      <c r="BB1142">
        <v>26.54</v>
      </c>
      <c r="BC1142">
        <v>8.75</v>
      </c>
      <c r="BD1142">
        <v>6.88</v>
      </c>
      <c r="BE1142" t="s">
        <v>8</v>
      </c>
      <c r="BF1142" s="4">
        <v>40612.160752314812</v>
      </c>
      <c r="BG1142">
        <v>3830</v>
      </c>
      <c r="BH1142">
        <v>1112</v>
      </c>
      <c r="BI1142">
        <v>31.49</v>
      </c>
      <c r="BJ1142">
        <v>10.4</v>
      </c>
      <c r="BK1142">
        <v>6.94</v>
      </c>
    </row>
    <row r="1143" spans="1:63">
      <c r="A1143" t="s">
        <v>0</v>
      </c>
      <c r="B1143" s="4">
        <v>40612.161377314813</v>
      </c>
      <c r="C1143">
        <v>0</v>
      </c>
      <c r="D1143">
        <v>0</v>
      </c>
      <c r="E1143">
        <v>0</v>
      </c>
      <c r="F1143">
        <v>0</v>
      </c>
      <c r="G1143">
        <v>0</v>
      </c>
      <c r="H1143" t="s">
        <v>1</v>
      </c>
      <c r="I1143" s="4">
        <v>40612.161400462966</v>
      </c>
      <c r="J1143">
        <v>3830</v>
      </c>
      <c r="K1143">
        <v>497</v>
      </c>
      <c r="L1143">
        <v>17.25</v>
      </c>
      <c r="M1143">
        <v>5.7</v>
      </c>
      <c r="N1143">
        <v>6.99</v>
      </c>
      <c r="O1143" t="s">
        <v>2</v>
      </c>
      <c r="P1143" s="4">
        <v>40612.161400462966</v>
      </c>
      <c r="Q1143">
        <v>3830</v>
      </c>
      <c r="R1143">
        <v>1113</v>
      </c>
      <c r="S1143">
        <v>19.68</v>
      </c>
      <c r="T1143">
        <v>6.5</v>
      </c>
      <c r="U1143">
        <v>6.98</v>
      </c>
      <c r="V1143" t="s">
        <v>3</v>
      </c>
      <c r="W1143" s="4">
        <v>40612.161423611113</v>
      </c>
      <c r="X1143">
        <v>3830</v>
      </c>
      <c r="Y1143">
        <v>708</v>
      </c>
      <c r="Z1143">
        <v>18.940000000000001</v>
      </c>
      <c r="AA1143">
        <v>6.25</v>
      </c>
      <c r="AB1143">
        <v>6.94</v>
      </c>
      <c r="AC1143" t="s">
        <v>4</v>
      </c>
      <c r="AD1143" s="4">
        <v>40612.161412037036</v>
      </c>
      <c r="AE1143">
        <v>3830</v>
      </c>
      <c r="AF1143">
        <v>706</v>
      </c>
      <c r="AG1143">
        <v>22.3</v>
      </c>
      <c r="AH1143">
        <v>7.37</v>
      </c>
      <c r="AI1143">
        <v>6.97</v>
      </c>
      <c r="AJ1143" t="s">
        <v>5</v>
      </c>
      <c r="AK1143" s="4">
        <v>40612.161412037036</v>
      </c>
      <c r="AL1143">
        <v>3830</v>
      </c>
      <c r="AM1143">
        <v>1111</v>
      </c>
      <c r="AN1143">
        <v>21.55</v>
      </c>
      <c r="AO1143">
        <v>7.12</v>
      </c>
      <c r="AP1143">
        <v>6.98</v>
      </c>
      <c r="AQ1143" t="s">
        <v>6</v>
      </c>
      <c r="AR1143" s="4">
        <v>40612.161423611113</v>
      </c>
      <c r="AS1143">
        <v>3830</v>
      </c>
      <c r="AT1143">
        <v>1114</v>
      </c>
      <c r="AU1143">
        <v>25.36</v>
      </c>
      <c r="AV1143">
        <v>8.3800000000000008</v>
      </c>
      <c r="AW1143">
        <v>6.98</v>
      </c>
      <c r="AX1143" t="s">
        <v>7</v>
      </c>
      <c r="AY1143" s="4">
        <v>40612.161435185182</v>
      </c>
      <c r="AZ1143">
        <v>3830</v>
      </c>
      <c r="BA1143">
        <v>707</v>
      </c>
      <c r="BB1143">
        <v>26.54</v>
      </c>
      <c r="BC1143">
        <v>8.75</v>
      </c>
      <c r="BD1143">
        <v>6.88</v>
      </c>
      <c r="BE1143" t="s">
        <v>8</v>
      </c>
      <c r="BF1143" s="4">
        <v>40612.161435185182</v>
      </c>
      <c r="BG1143">
        <v>3830</v>
      </c>
      <c r="BH1143">
        <v>1112</v>
      </c>
      <c r="BI1143">
        <v>31.51</v>
      </c>
      <c r="BJ1143">
        <v>10.4</v>
      </c>
      <c r="BK1143">
        <v>6.94</v>
      </c>
    </row>
    <row r="1144" spans="1:63">
      <c r="A1144" t="s">
        <v>0</v>
      </c>
      <c r="B1144" s="4">
        <v>40612.16207175926</v>
      </c>
      <c r="C1144">
        <v>0</v>
      </c>
      <c r="D1144">
        <v>0</v>
      </c>
      <c r="E1144">
        <v>0</v>
      </c>
      <c r="F1144">
        <v>0</v>
      </c>
      <c r="G1144">
        <v>0</v>
      </c>
      <c r="H1144" t="s">
        <v>1</v>
      </c>
      <c r="I1144" s="4">
        <v>40612.162094907406</v>
      </c>
      <c r="J1144">
        <v>3830</v>
      </c>
      <c r="K1144">
        <v>497</v>
      </c>
      <c r="L1144">
        <v>17.25</v>
      </c>
      <c r="M1144">
        <v>5.7</v>
      </c>
      <c r="N1144">
        <v>6.99</v>
      </c>
      <c r="O1144" t="s">
        <v>2</v>
      </c>
      <c r="P1144" s="4">
        <v>40612.162106481483</v>
      </c>
      <c r="Q1144">
        <v>3830</v>
      </c>
      <c r="R1144">
        <v>1113</v>
      </c>
      <c r="S1144">
        <v>19.690000000000001</v>
      </c>
      <c r="T1144">
        <v>6.5</v>
      </c>
      <c r="U1144">
        <v>6.98</v>
      </c>
      <c r="V1144" t="s">
        <v>3</v>
      </c>
      <c r="W1144" s="4">
        <v>40612.162118055552</v>
      </c>
      <c r="X1144">
        <v>3830</v>
      </c>
      <c r="Y1144">
        <v>708</v>
      </c>
      <c r="Z1144">
        <v>18.93</v>
      </c>
      <c r="AA1144">
        <v>6.25</v>
      </c>
      <c r="AB1144">
        <v>6.94</v>
      </c>
      <c r="AC1144" t="s">
        <v>4</v>
      </c>
      <c r="AD1144" s="4">
        <v>40612.162094907406</v>
      </c>
      <c r="AE1144">
        <v>3830</v>
      </c>
      <c r="AF1144">
        <v>706</v>
      </c>
      <c r="AG1144">
        <v>22.34</v>
      </c>
      <c r="AH1144">
        <v>7.38</v>
      </c>
      <c r="AI1144">
        <v>6.97</v>
      </c>
      <c r="AJ1144" t="s">
        <v>5</v>
      </c>
      <c r="AK1144" s="4">
        <v>40612.162106481483</v>
      </c>
      <c r="AL1144">
        <v>3830</v>
      </c>
      <c r="AM1144">
        <v>1111</v>
      </c>
      <c r="AN1144">
        <v>21.53</v>
      </c>
      <c r="AO1144">
        <v>7.11</v>
      </c>
      <c r="AP1144">
        <v>6.98</v>
      </c>
      <c r="AQ1144" t="s">
        <v>6</v>
      </c>
      <c r="AR1144" s="4">
        <v>40612.162129629629</v>
      </c>
      <c r="AS1144">
        <v>3830</v>
      </c>
      <c r="AT1144">
        <v>1114</v>
      </c>
      <c r="AU1144">
        <v>25.36</v>
      </c>
      <c r="AV1144">
        <v>8.3800000000000008</v>
      </c>
      <c r="AW1144">
        <v>6.98</v>
      </c>
      <c r="AX1144" t="s">
        <v>7</v>
      </c>
      <c r="AY1144" s="4">
        <v>40612.162129629629</v>
      </c>
      <c r="AZ1144">
        <v>3830</v>
      </c>
      <c r="BA1144">
        <v>707</v>
      </c>
      <c r="BB1144">
        <v>26.54</v>
      </c>
      <c r="BC1144">
        <v>8.75</v>
      </c>
      <c r="BD1144">
        <v>6.88</v>
      </c>
      <c r="BE1144" t="s">
        <v>8</v>
      </c>
      <c r="BF1144" s="4">
        <v>40612.162141203706</v>
      </c>
      <c r="BG1144">
        <v>3830</v>
      </c>
      <c r="BH1144">
        <v>1112</v>
      </c>
      <c r="BI1144">
        <v>31.51</v>
      </c>
      <c r="BJ1144">
        <v>10.4</v>
      </c>
      <c r="BK1144">
        <v>6.94</v>
      </c>
    </row>
    <row r="1145" spans="1:63">
      <c r="A1145" t="s">
        <v>0</v>
      </c>
      <c r="B1145" s="4">
        <v>40612.162766203706</v>
      </c>
      <c r="C1145">
        <v>0</v>
      </c>
      <c r="D1145">
        <v>0</v>
      </c>
      <c r="E1145">
        <v>0</v>
      </c>
      <c r="F1145">
        <v>0</v>
      </c>
      <c r="G1145">
        <v>0</v>
      </c>
      <c r="H1145" t="s">
        <v>1</v>
      </c>
      <c r="I1145" s="4">
        <v>40612.162789351853</v>
      </c>
      <c r="J1145">
        <v>3830</v>
      </c>
      <c r="K1145">
        <v>497</v>
      </c>
      <c r="L1145">
        <v>17.28</v>
      </c>
      <c r="M1145">
        <v>5.71</v>
      </c>
      <c r="N1145">
        <v>7</v>
      </c>
      <c r="O1145" t="s">
        <v>2</v>
      </c>
      <c r="P1145" s="4">
        <v>40612.162789351853</v>
      </c>
      <c r="Q1145">
        <v>3830</v>
      </c>
      <c r="R1145">
        <v>1113</v>
      </c>
      <c r="S1145">
        <v>19.649999999999999</v>
      </c>
      <c r="T1145">
        <v>6.49</v>
      </c>
      <c r="U1145">
        <v>6.98</v>
      </c>
      <c r="V1145" t="s">
        <v>3</v>
      </c>
      <c r="W1145" s="4">
        <v>40612.162812499999</v>
      </c>
      <c r="X1145">
        <v>3830</v>
      </c>
      <c r="Y1145">
        <v>708</v>
      </c>
      <c r="Z1145">
        <v>18.940000000000001</v>
      </c>
      <c r="AA1145">
        <v>6.25</v>
      </c>
      <c r="AB1145">
        <v>6.94</v>
      </c>
      <c r="AC1145" t="s">
        <v>4</v>
      </c>
      <c r="AD1145" s="4">
        <v>40612.162800925929</v>
      </c>
      <c r="AE1145">
        <v>3830</v>
      </c>
      <c r="AF1145">
        <v>706</v>
      </c>
      <c r="AG1145">
        <v>22.34</v>
      </c>
      <c r="AH1145">
        <v>7.38</v>
      </c>
      <c r="AI1145">
        <v>6.97</v>
      </c>
      <c r="AJ1145" t="s">
        <v>5</v>
      </c>
      <c r="AK1145" s="4">
        <v>40612.162800925929</v>
      </c>
      <c r="AL1145">
        <v>3830</v>
      </c>
      <c r="AM1145">
        <v>1111</v>
      </c>
      <c r="AN1145">
        <v>21.53</v>
      </c>
      <c r="AO1145">
        <v>7.11</v>
      </c>
      <c r="AP1145">
        <v>6.98</v>
      </c>
      <c r="AQ1145" t="s">
        <v>6</v>
      </c>
      <c r="AR1145" s="4">
        <v>40612.162824074076</v>
      </c>
      <c r="AS1145">
        <v>3830</v>
      </c>
      <c r="AT1145">
        <v>1114</v>
      </c>
      <c r="AU1145">
        <v>25.37</v>
      </c>
      <c r="AV1145">
        <v>8.3800000000000008</v>
      </c>
      <c r="AW1145">
        <v>6.99</v>
      </c>
      <c r="AX1145" t="s">
        <v>7</v>
      </c>
      <c r="AY1145" s="4">
        <v>40612.162824074076</v>
      </c>
      <c r="AZ1145">
        <v>3830</v>
      </c>
      <c r="BA1145">
        <v>707</v>
      </c>
      <c r="BB1145">
        <v>26.54</v>
      </c>
      <c r="BC1145">
        <v>8.75</v>
      </c>
      <c r="BD1145">
        <v>6.88</v>
      </c>
      <c r="BE1145" t="s">
        <v>8</v>
      </c>
      <c r="BF1145" s="4">
        <v>40612.162824074076</v>
      </c>
      <c r="BG1145">
        <v>3830</v>
      </c>
      <c r="BH1145">
        <v>1112</v>
      </c>
      <c r="BI1145">
        <v>31.53</v>
      </c>
      <c r="BJ1145">
        <v>10.41</v>
      </c>
      <c r="BK1145">
        <v>6.94</v>
      </c>
    </row>
    <row r="1146" spans="1:63">
      <c r="A1146" t="s">
        <v>0</v>
      </c>
      <c r="B1146" s="4">
        <v>40612.163460648146</v>
      </c>
      <c r="C1146">
        <v>0</v>
      </c>
      <c r="D1146">
        <v>0</v>
      </c>
      <c r="E1146">
        <v>0</v>
      </c>
      <c r="F1146">
        <v>0</v>
      </c>
      <c r="G1146">
        <v>0</v>
      </c>
      <c r="H1146" t="s">
        <v>1</v>
      </c>
      <c r="I1146" s="4">
        <v>40612.163483796299</v>
      </c>
      <c r="J1146">
        <v>3830</v>
      </c>
      <c r="K1146">
        <v>497</v>
      </c>
      <c r="L1146">
        <v>17.309999999999999</v>
      </c>
      <c r="M1146">
        <v>5.72</v>
      </c>
      <c r="N1146">
        <v>7</v>
      </c>
      <c r="O1146" t="s">
        <v>2</v>
      </c>
      <c r="P1146" s="4">
        <v>40612.163495370369</v>
      </c>
      <c r="Q1146">
        <v>3830</v>
      </c>
      <c r="R1146">
        <v>1113</v>
      </c>
      <c r="S1146">
        <v>19.649999999999999</v>
      </c>
      <c r="T1146">
        <v>6.49</v>
      </c>
      <c r="U1146">
        <v>6.98</v>
      </c>
      <c r="V1146" t="s">
        <v>3</v>
      </c>
      <c r="W1146" s="4">
        <v>40612.163506944446</v>
      </c>
      <c r="X1146">
        <v>3830</v>
      </c>
      <c r="Y1146">
        <v>708</v>
      </c>
      <c r="Z1146">
        <v>18.920000000000002</v>
      </c>
      <c r="AA1146">
        <v>6.25</v>
      </c>
      <c r="AB1146">
        <v>6.94</v>
      </c>
      <c r="AC1146" t="s">
        <v>4</v>
      </c>
      <c r="AD1146" s="4">
        <v>40612.163495370369</v>
      </c>
      <c r="AE1146">
        <v>3830</v>
      </c>
      <c r="AF1146">
        <v>706</v>
      </c>
      <c r="AG1146">
        <v>22.28</v>
      </c>
      <c r="AH1146">
        <v>7.36</v>
      </c>
      <c r="AI1146">
        <v>6.97</v>
      </c>
      <c r="AJ1146" t="s">
        <v>5</v>
      </c>
      <c r="AK1146" s="4">
        <v>40612.163506944446</v>
      </c>
      <c r="AL1146">
        <v>3830</v>
      </c>
      <c r="AM1146">
        <v>1111</v>
      </c>
      <c r="AN1146">
        <v>21.53</v>
      </c>
      <c r="AO1146">
        <v>7.12</v>
      </c>
      <c r="AP1146">
        <v>6.98</v>
      </c>
      <c r="AQ1146" t="s">
        <v>6</v>
      </c>
      <c r="AR1146" s="4">
        <v>40612.163518518515</v>
      </c>
      <c r="AS1146">
        <v>3830</v>
      </c>
      <c r="AT1146">
        <v>1114</v>
      </c>
      <c r="AU1146">
        <v>25.33</v>
      </c>
      <c r="AV1146">
        <v>8.3699999999999992</v>
      </c>
      <c r="AW1146">
        <v>6.99</v>
      </c>
      <c r="AX1146" t="s">
        <v>7</v>
      </c>
      <c r="AY1146" s="4">
        <v>40612.163518518515</v>
      </c>
      <c r="AZ1146">
        <v>3830</v>
      </c>
      <c r="BA1146">
        <v>707</v>
      </c>
      <c r="BB1146">
        <v>26.56</v>
      </c>
      <c r="BC1146">
        <v>8.76</v>
      </c>
      <c r="BD1146">
        <v>6.88</v>
      </c>
      <c r="BE1146" t="s">
        <v>8</v>
      </c>
      <c r="BF1146" s="4">
        <v>40612.163518518515</v>
      </c>
      <c r="BG1146">
        <v>3830</v>
      </c>
      <c r="BH1146">
        <v>1112</v>
      </c>
      <c r="BI1146">
        <v>31.56</v>
      </c>
      <c r="BJ1146">
        <v>10.42</v>
      </c>
      <c r="BK1146">
        <v>6.95</v>
      </c>
    </row>
    <row r="1147" spans="1:63">
      <c r="A1147" t="s">
        <v>0</v>
      </c>
      <c r="B1147" s="4">
        <v>40612.164155092592</v>
      </c>
      <c r="C1147">
        <v>0</v>
      </c>
      <c r="D1147">
        <v>0</v>
      </c>
      <c r="E1147">
        <v>0</v>
      </c>
      <c r="F1147">
        <v>0</v>
      </c>
      <c r="G1147">
        <v>0</v>
      </c>
      <c r="H1147" t="s">
        <v>1</v>
      </c>
      <c r="I1147" s="4">
        <v>40612.164178240739</v>
      </c>
      <c r="J1147">
        <v>3830</v>
      </c>
      <c r="K1147">
        <v>497</v>
      </c>
      <c r="L1147">
        <v>17.3</v>
      </c>
      <c r="M1147">
        <v>5.72</v>
      </c>
      <c r="N1147">
        <v>7</v>
      </c>
      <c r="O1147" t="s">
        <v>2</v>
      </c>
      <c r="P1147" s="4">
        <v>40612.164189814815</v>
      </c>
      <c r="Q1147">
        <v>3830</v>
      </c>
      <c r="R1147">
        <v>1113</v>
      </c>
      <c r="S1147">
        <v>19.62</v>
      </c>
      <c r="T1147">
        <v>6.48</v>
      </c>
      <c r="U1147">
        <v>6.98</v>
      </c>
      <c r="V1147" t="s">
        <v>3</v>
      </c>
      <c r="W1147" s="4">
        <v>40612.164201388892</v>
      </c>
      <c r="X1147">
        <v>3830</v>
      </c>
      <c r="Y1147">
        <v>708</v>
      </c>
      <c r="Z1147">
        <v>18.93</v>
      </c>
      <c r="AA1147">
        <v>6.25</v>
      </c>
      <c r="AB1147">
        <v>6.94</v>
      </c>
      <c r="AC1147" t="s">
        <v>4</v>
      </c>
      <c r="AD1147" s="4">
        <v>40612.164189814815</v>
      </c>
      <c r="AE1147">
        <v>3830</v>
      </c>
      <c r="AF1147">
        <v>706</v>
      </c>
      <c r="AG1147">
        <v>22.25</v>
      </c>
      <c r="AH1147">
        <v>7.35</v>
      </c>
      <c r="AI1147">
        <v>6.97</v>
      </c>
      <c r="AJ1147" t="s">
        <v>5</v>
      </c>
      <c r="AK1147" s="4">
        <v>40612.164201388892</v>
      </c>
      <c r="AL1147">
        <v>3830</v>
      </c>
      <c r="AM1147">
        <v>1111</v>
      </c>
      <c r="AN1147">
        <v>21.52</v>
      </c>
      <c r="AO1147">
        <v>7.11</v>
      </c>
      <c r="AP1147">
        <v>6.98</v>
      </c>
      <c r="AQ1147" t="s">
        <v>6</v>
      </c>
      <c r="AR1147" s="4">
        <v>40612.164201388892</v>
      </c>
      <c r="AS1147">
        <v>3830</v>
      </c>
      <c r="AT1147">
        <v>1114</v>
      </c>
      <c r="AU1147">
        <v>25.33</v>
      </c>
      <c r="AV1147">
        <v>8.3699999999999992</v>
      </c>
      <c r="AW1147">
        <v>6.99</v>
      </c>
      <c r="AX1147" t="s">
        <v>7</v>
      </c>
      <c r="AY1147" s="4">
        <v>40612.164212962962</v>
      </c>
      <c r="AZ1147">
        <v>3830</v>
      </c>
      <c r="BA1147">
        <v>707</v>
      </c>
      <c r="BB1147">
        <v>26.56</v>
      </c>
      <c r="BC1147">
        <v>8.76</v>
      </c>
      <c r="BD1147">
        <v>6.88</v>
      </c>
      <c r="BE1147" t="s">
        <v>8</v>
      </c>
      <c r="BF1147" s="4">
        <v>40612.164212962962</v>
      </c>
      <c r="BG1147">
        <v>3830</v>
      </c>
      <c r="BH1147">
        <v>1112</v>
      </c>
      <c r="BI1147">
        <v>31.59</v>
      </c>
      <c r="BJ1147">
        <v>10.43</v>
      </c>
      <c r="BK1147">
        <v>6.95</v>
      </c>
    </row>
    <row r="1148" spans="1:63">
      <c r="A1148" t="s">
        <v>0</v>
      </c>
      <c r="B1148" s="4">
        <v>40612.164849537039</v>
      </c>
      <c r="C1148">
        <v>0</v>
      </c>
      <c r="D1148">
        <v>0</v>
      </c>
      <c r="E1148">
        <v>0</v>
      </c>
      <c r="F1148">
        <v>0</v>
      </c>
      <c r="G1148">
        <v>0</v>
      </c>
      <c r="H1148" t="s">
        <v>1</v>
      </c>
      <c r="I1148" s="4">
        <v>40612.164872685185</v>
      </c>
      <c r="J1148">
        <v>3830</v>
      </c>
      <c r="K1148">
        <v>497</v>
      </c>
      <c r="L1148">
        <v>17.29</v>
      </c>
      <c r="M1148">
        <v>5.72</v>
      </c>
      <c r="N1148">
        <v>7</v>
      </c>
      <c r="O1148" t="s">
        <v>2</v>
      </c>
      <c r="P1148" s="4">
        <v>40612.164884259262</v>
      </c>
      <c r="Q1148">
        <v>3830</v>
      </c>
      <c r="R1148">
        <v>1113</v>
      </c>
      <c r="S1148">
        <v>19.61</v>
      </c>
      <c r="T1148">
        <v>6.48</v>
      </c>
      <c r="U1148">
        <v>6.98</v>
      </c>
      <c r="V1148" t="s">
        <v>3</v>
      </c>
      <c r="W1148" s="4">
        <v>40612.164895833332</v>
      </c>
      <c r="X1148">
        <v>3830</v>
      </c>
      <c r="Y1148">
        <v>708</v>
      </c>
      <c r="Z1148">
        <v>18.91</v>
      </c>
      <c r="AA1148">
        <v>6.24</v>
      </c>
      <c r="AB1148">
        <v>6.94</v>
      </c>
      <c r="AC1148" t="s">
        <v>4</v>
      </c>
      <c r="AD1148" s="4">
        <v>40612.164884259262</v>
      </c>
      <c r="AE1148">
        <v>3830</v>
      </c>
      <c r="AF1148">
        <v>706</v>
      </c>
      <c r="AG1148">
        <v>22.2</v>
      </c>
      <c r="AH1148">
        <v>7.33</v>
      </c>
      <c r="AI1148">
        <v>6.97</v>
      </c>
      <c r="AJ1148" t="s">
        <v>5</v>
      </c>
      <c r="AK1148" s="4">
        <v>40612.164895833332</v>
      </c>
      <c r="AL1148">
        <v>3830</v>
      </c>
      <c r="AM1148">
        <v>1111</v>
      </c>
      <c r="AN1148">
        <v>21.52</v>
      </c>
      <c r="AO1148">
        <v>7.11</v>
      </c>
      <c r="AP1148">
        <v>6.99</v>
      </c>
      <c r="AQ1148" t="s">
        <v>6</v>
      </c>
      <c r="AR1148" s="4">
        <v>40612.164907407408</v>
      </c>
      <c r="AS1148">
        <v>3830</v>
      </c>
      <c r="AT1148">
        <v>1114</v>
      </c>
      <c r="AU1148">
        <v>25.31</v>
      </c>
      <c r="AV1148">
        <v>8.3699999999999992</v>
      </c>
      <c r="AW1148">
        <v>6.99</v>
      </c>
      <c r="AX1148" t="s">
        <v>7</v>
      </c>
      <c r="AY1148" s="4">
        <v>40612.164907407408</v>
      </c>
      <c r="AZ1148">
        <v>3830</v>
      </c>
      <c r="BA1148">
        <v>707</v>
      </c>
      <c r="BB1148">
        <v>26.57</v>
      </c>
      <c r="BC1148">
        <v>8.76</v>
      </c>
      <c r="BD1148">
        <v>6.88</v>
      </c>
      <c r="BE1148" t="s">
        <v>8</v>
      </c>
      <c r="BF1148" s="4">
        <v>40612.164918981478</v>
      </c>
      <c r="BG1148">
        <v>3830</v>
      </c>
      <c r="BH1148">
        <v>1112</v>
      </c>
      <c r="BI1148">
        <v>31.64</v>
      </c>
      <c r="BJ1148">
        <v>10.45</v>
      </c>
      <c r="BK1148">
        <v>6.95</v>
      </c>
    </row>
    <row r="1149" spans="1:63">
      <c r="A1149" t="s">
        <v>0</v>
      </c>
      <c r="B1149" s="4">
        <v>40612.165543981479</v>
      </c>
      <c r="C1149">
        <v>0</v>
      </c>
      <c r="D1149">
        <v>0</v>
      </c>
      <c r="E1149">
        <v>0</v>
      </c>
      <c r="F1149">
        <v>0</v>
      </c>
      <c r="G1149">
        <v>0</v>
      </c>
      <c r="H1149" t="s">
        <v>1</v>
      </c>
      <c r="I1149" s="4">
        <v>40612.165567129632</v>
      </c>
      <c r="J1149">
        <v>3830</v>
      </c>
      <c r="K1149">
        <v>497</v>
      </c>
      <c r="L1149">
        <v>17.3</v>
      </c>
      <c r="M1149">
        <v>5.72</v>
      </c>
      <c r="N1149">
        <v>7</v>
      </c>
      <c r="O1149" t="s">
        <v>2</v>
      </c>
      <c r="P1149" s="4">
        <v>40612.165578703702</v>
      </c>
      <c r="Q1149">
        <v>3830</v>
      </c>
      <c r="R1149">
        <v>1113</v>
      </c>
      <c r="S1149">
        <v>19.59</v>
      </c>
      <c r="T1149">
        <v>6.47</v>
      </c>
      <c r="U1149">
        <v>6.98</v>
      </c>
      <c r="V1149" t="s">
        <v>3</v>
      </c>
      <c r="W1149" s="4">
        <v>40612.165590277778</v>
      </c>
      <c r="X1149">
        <v>3830</v>
      </c>
      <c r="Y1149">
        <v>708</v>
      </c>
      <c r="Z1149">
        <v>18.91</v>
      </c>
      <c r="AA1149">
        <v>6.24</v>
      </c>
      <c r="AB1149">
        <v>6.94</v>
      </c>
      <c r="AC1149" t="s">
        <v>4</v>
      </c>
      <c r="AD1149" s="4">
        <v>40612.165578703702</v>
      </c>
      <c r="AE1149">
        <v>3830</v>
      </c>
      <c r="AF1149">
        <v>706</v>
      </c>
      <c r="AG1149">
        <v>22.18</v>
      </c>
      <c r="AH1149">
        <v>7.33</v>
      </c>
      <c r="AI1149">
        <v>6.97</v>
      </c>
      <c r="AJ1149" t="s">
        <v>5</v>
      </c>
      <c r="AK1149" s="4">
        <v>40612.165578703702</v>
      </c>
      <c r="AL1149">
        <v>3830</v>
      </c>
      <c r="AM1149">
        <v>1111</v>
      </c>
      <c r="AN1149">
        <v>21.44</v>
      </c>
      <c r="AO1149">
        <v>7.08</v>
      </c>
      <c r="AP1149">
        <v>6.99</v>
      </c>
      <c r="AQ1149" t="s">
        <v>6</v>
      </c>
      <c r="AR1149" s="4">
        <v>40612.165590277778</v>
      </c>
      <c r="AS1149">
        <v>3830</v>
      </c>
      <c r="AT1149">
        <v>1114</v>
      </c>
      <c r="AU1149">
        <v>25.32</v>
      </c>
      <c r="AV1149">
        <v>8.3699999999999992</v>
      </c>
      <c r="AW1149">
        <v>6.99</v>
      </c>
      <c r="AX1149" t="s">
        <v>7</v>
      </c>
      <c r="AY1149" s="4">
        <v>40612.165601851855</v>
      </c>
      <c r="AZ1149">
        <v>3830</v>
      </c>
      <c r="BA1149">
        <v>707</v>
      </c>
      <c r="BB1149">
        <v>26.55</v>
      </c>
      <c r="BC1149">
        <v>8.75</v>
      </c>
      <c r="BD1149">
        <v>6.88</v>
      </c>
      <c r="BE1149" t="s">
        <v>8</v>
      </c>
      <c r="BF1149" s="4">
        <v>40612.165613425925</v>
      </c>
      <c r="BG1149">
        <v>3830</v>
      </c>
      <c r="BH1149">
        <v>1112</v>
      </c>
      <c r="BI1149">
        <v>31.68</v>
      </c>
      <c r="BJ1149">
        <v>10.46</v>
      </c>
      <c r="BK1149">
        <v>6.95</v>
      </c>
    </row>
    <row r="1150" spans="1:63">
      <c r="A1150" t="s">
        <v>0</v>
      </c>
      <c r="B1150" s="4">
        <v>40612.166238425925</v>
      </c>
      <c r="C1150">
        <v>0</v>
      </c>
      <c r="D1150">
        <v>0</v>
      </c>
      <c r="E1150">
        <v>0</v>
      </c>
      <c r="F1150">
        <v>0</v>
      </c>
      <c r="G1150">
        <v>0</v>
      </c>
      <c r="H1150" t="s">
        <v>1</v>
      </c>
      <c r="I1150" s="4">
        <v>40612.166261574072</v>
      </c>
      <c r="J1150">
        <v>3830</v>
      </c>
      <c r="K1150">
        <v>497</v>
      </c>
      <c r="L1150">
        <v>17.309999999999999</v>
      </c>
      <c r="M1150">
        <v>5.72</v>
      </c>
      <c r="N1150">
        <v>7</v>
      </c>
      <c r="O1150" t="s">
        <v>2</v>
      </c>
      <c r="P1150" s="4">
        <v>40612.166261574072</v>
      </c>
      <c r="Q1150">
        <v>3830</v>
      </c>
      <c r="R1150">
        <v>1113</v>
      </c>
      <c r="S1150">
        <v>19.59</v>
      </c>
      <c r="T1150">
        <v>6.47</v>
      </c>
      <c r="U1150">
        <v>6.98</v>
      </c>
      <c r="V1150" t="s">
        <v>3</v>
      </c>
      <c r="W1150" s="4">
        <v>40612.166284722225</v>
      </c>
      <c r="X1150">
        <v>3830</v>
      </c>
      <c r="Y1150">
        <v>708</v>
      </c>
      <c r="Z1150">
        <v>18.899999999999999</v>
      </c>
      <c r="AA1150">
        <v>6.24</v>
      </c>
      <c r="AB1150">
        <v>6.94</v>
      </c>
      <c r="AC1150" t="s">
        <v>4</v>
      </c>
      <c r="AD1150" s="4">
        <v>40612.166273148148</v>
      </c>
      <c r="AE1150">
        <v>3830</v>
      </c>
      <c r="AF1150">
        <v>706</v>
      </c>
      <c r="AG1150">
        <v>22.19</v>
      </c>
      <c r="AH1150">
        <v>7.33</v>
      </c>
      <c r="AI1150">
        <v>6.97</v>
      </c>
      <c r="AJ1150" t="s">
        <v>5</v>
      </c>
      <c r="AK1150" s="4">
        <v>40612.166273148148</v>
      </c>
      <c r="AL1150">
        <v>3830</v>
      </c>
      <c r="AM1150">
        <v>1111</v>
      </c>
      <c r="AN1150">
        <v>21.3</v>
      </c>
      <c r="AO1150">
        <v>7.04</v>
      </c>
      <c r="AP1150">
        <v>6.99</v>
      </c>
      <c r="AQ1150" t="s">
        <v>6</v>
      </c>
      <c r="AR1150" s="4">
        <v>40612.166296296295</v>
      </c>
      <c r="AS1150">
        <v>3830</v>
      </c>
      <c r="AT1150">
        <v>1114</v>
      </c>
      <c r="AU1150">
        <v>25.3</v>
      </c>
      <c r="AV1150">
        <v>8.36</v>
      </c>
      <c r="AW1150">
        <v>6.99</v>
      </c>
      <c r="AX1150" t="s">
        <v>7</v>
      </c>
      <c r="AY1150" s="4">
        <v>40612.166296296295</v>
      </c>
      <c r="AZ1150">
        <v>3830</v>
      </c>
      <c r="BA1150">
        <v>707</v>
      </c>
      <c r="BB1150">
        <v>26.55</v>
      </c>
      <c r="BC1150">
        <v>8.75</v>
      </c>
      <c r="BD1150">
        <v>6.89</v>
      </c>
      <c r="BE1150" t="s">
        <v>8</v>
      </c>
      <c r="BF1150" s="4">
        <v>40612.166296296295</v>
      </c>
      <c r="BG1150">
        <v>3830</v>
      </c>
      <c r="BH1150">
        <v>1112</v>
      </c>
      <c r="BI1150">
        <v>31.73</v>
      </c>
      <c r="BJ1150">
        <v>10.48</v>
      </c>
      <c r="BK1150">
        <v>6.96</v>
      </c>
    </row>
    <row r="1151" spans="1:63">
      <c r="A1151" t="s">
        <v>0</v>
      </c>
      <c r="B1151" s="4">
        <v>40612.166932870372</v>
      </c>
      <c r="C1151">
        <v>0</v>
      </c>
      <c r="D1151">
        <v>0</v>
      </c>
      <c r="E1151">
        <v>0</v>
      </c>
      <c r="F1151">
        <v>0</v>
      </c>
      <c r="G1151">
        <v>0</v>
      </c>
      <c r="H1151" t="s">
        <v>1</v>
      </c>
      <c r="I1151" s="4">
        <v>40612.166956018518</v>
      </c>
      <c r="J1151">
        <v>3830</v>
      </c>
      <c r="K1151">
        <v>497</v>
      </c>
      <c r="L1151">
        <v>17.3</v>
      </c>
      <c r="M1151">
        <v>5.72</v>
      </c>
      <c r="N1151">
        <v>7</v>
      </c>
      <c r="O1151" t="s">
        <v>2</v>
      </c>
      <c r="P1151" s="4">
        <v>40612.166956018518</v>
      </c>
      <c r="Q1151">
        <v>3830</v>
      </c>
      <c r="R1151">
        <v>1113</v>
      </c>
      <c r="S1151">
        <v>19.57</v>
      </c>
      <c r="T1151">
        <v>6.47</v>
      </c>
      <c r="U1151">
        <v>6.98</v>
      </c>
      <c r="V1151" t="s">
        <v>3</v>
      </c>
      <c r="W1151" s="4">
        <v>40612.166979166665</v>
      </c>
      <c r="X1151">
        <v>3830</v>
      </c>
      <c r="Y1151">
        <v>708</v>
      </c>
      <c r="Z1151">
        <v>18.91</v>
      </c>
      <c r="AA1151">
        <v>6.24</v>
      </c>
      <c r="AB1151">
        <v>6.94</v>
      </c>
      <c r="AC1151" t="s">
        <v>4</v>
      </c>
      <c r="AD1151" s="4">
        <v>40612.166967592595</v>
      </c>
      <c r="AE1151">
        <v>3830</v>
      </c>
      <c r="AF1151">
        <v>706</v>
      </c>
      <c r="AG1151">
        <v>22.21</v>
      </c>
      <c r="AH1151">
        <v>7.34</v>
      </c>
      <c r="AI1151">
        <v>6.97</v>
      </c>
      <c r="AJ1151" t="s">
        <v>5</v>
      </c>
      <c r="AK1151" s="4">
        <v>40612.166967592595</v>
      </c>
      <c r="AL1151">
        <v>3830</v>
      </c>
      <c r="AM1151">
        <v>1111</v>
      </c>
      <c r="AN1151">
        <v>21.23</v>
      </c>
      <c r="AO1151">
        <v>7.02</v>
      </c>
      <c r="AP1151">
        <v>6.99</v>
      </c>
      <c r="AQ1151" t="s">
        <v>6</v>
      </c>
      <c r="AR1151" s="4">
        <v>40612.166979166665</v>
      </c>
      <c r="AS1151">
        <v>3830</v>
      </c>
      <c r="AT1151">
        <v>1114</v>
      </c>
      <c r="AU1151">
        <v>25.27</v>
      </c>
      <c r="AV1151">
        <v>8.35</v>
      </c>
      <c r="AW1151">
        <v>6.99</v>
      </c>
      <c r="AX1151" t="s">
        <v>7</v>
      </c>
      <c r="AY1151" s="4">
        <v>40612.166990740741</v>
      </c>
      <c r="AZ1151">
        <v>3830</v>
      </c>
      <c r="BA1151">
        <v>707</v>
      </c>
      <c r="BB1151">
        <v>26.55</v>
      </c>
      <c r="BC1151">
        <v>8.76</v>
      </c>
      <c r="BD1151">
        <v>6.89</v>
      </c>
      <c r="BE1151" t="s">
        <v>8</v>
      </c>
      <c r="BF1151" s="4">
        <v>40612.166990740741</v>
      </c>
      <c r="BG1151">
        <v>3830</v>
      </c>
      <c r="BH1151">
        <v>1112</v>
      </c>
      <c r="BI1151">
        <v>31.85</v>
      </c>
      <c r="BJ1151">
        <v>10.52</v>
      </c>
      <c r="BK1151">
        <v>6.96</v>
      </c>
    </row>
    <row r="1152" spans="1:63">
      <c r="A1152" t="s">
        <v>0</v>
      </c>
      <c r="B1152" s="4">
        <v>40612.167627314811</v>
      </c>
      <c r="C1152">
        <v>0</v>
      </c>
      <c r="D1152">
        <v>0</v>
      </c>
      <c r="E1152">
        <v>0</v>
      </c>
      <c r="F1152">
        <v>0</v>
      </c>
      <c r="G1152">
        <v>0</v>
      </c>
      <c r="H1152" t="s">
        <v>1</v>
      </c>
      <c r="I1152" s="4">
        <v>40612.167650462965</v>
      </c>
      <c r="J1152">
        <v>3830</v>
      </c>
      <c r="K1152">
        <v>497</v>
      </c>
      <c r="L1152">
        <v>17.3</v>
      </c>
      <c r="M1152">
        <v>5.72</v>
      </c>
      <c r="N1152">
        <v>7.01</v>
      </c>
      <c r="O1152" t="s">
        <v>2</v>
      </c>
      <c r="P1152" s="4">
        <v>40612.167662037034</v>
      </c>
      <c r="Q1152">
        <v>3830</v>
      </c>
      <c r="R1152">
        <v>1113</v>
      </c>
      <c r="S1152">
        <v>19.559999999999999</v>
      </c>
      <c r="T1152">
        <v>6.46</v>
      </c>
      <c r="U1152">
        <v>6.99</v>
      </c>
      <c r="V1152" t="s">
        <v>3</v>
      </c>
      <c r="W1152" s="4">
        <v>40612.167673611111</v>
      </c>
      <c r="X1152">
        <v>3830</v>
      </c>
      <c r="Y1152">
        <v>708</v>
      </c>
      <c r="Z1152">
        <v>18.89</v>
      </c>
      <c r="AA1152">
        <v>6.24</v>
      </c>
      <c r="AB1152">
        <v>6.94</v>
      </c>
      <c r="AC1152" t="s">
        <v>4</v>
      </c>
      <c r="AD1152" s="4">
        <v>40612.167662037034</v>
      </c>
      <c r="AE1152">
        <v>3830</v>
      </c>
      <c r="AF1152">
        <v>706</v>
      </c>
      <c r="AG1152">
        <v>22.2</v>
      </c>
      <c r="AH1152">
        <v>7.33</v>
      </c>
      <c r="AI1152">
        <v>6.98</v>
      </c>
      <c r="AJ1152" t="s">
        <v>5</v>
      </c>
      <c r="AK1152" s="4">
        <v>40612.167662037034</v>
      </c>
      <c r="AL1152">
        <v>3830</v>
      </c>
      <c r="AM1152">
        <v>1111</v>
      </c>
      <c r="AN1152">
        <v>21.22</v>
      </c>
      <c r="AO1152">
        <v>7.01</v>
      </c>
      <c r="AP1152">
        <v>6.99</v>
      </c>
      <c r="AQ1152" t="s">
        <v>6</v>
      </c>
      <c r="AR1152" s="4">
        <v>40612.167685185188</v>
      </c>
      <c r="AS1152">
        <v>3830</v>
      </c>
      <c r="AT1152">
        <v>1114</v>
      </c>
      <c r="AU1152">
        <v>25.25</v>
      </c>
      <c r="AV1152">
        <v>8.35</v>
      </c>
      <c r="AW1152">
        <v>6.99</v>
      </c>
      <c r="AX1152" t="s">
        <v>7</v>
      </c>
      <c r="AY1152" s="4">
        <v>40612.167685185188</v>
      </c>
      <c r="AZ1152">
        <v>3830</v>
      </c>
      <c r="BA1152">
        <v>707</v>
      </c>
      <c r="BB1152">
        <v>26.57</v>
      </c>
      <c r="BC1152">
        <v>8.76</v>
      </c>
      <c r="BD1152">
        <v>6.89</v>
      </c>
      <c r="BE1152" t="s">
        <v>8</v>
      </c>
      <c r="BF1152" s="4">
        <v>40612.167696759258</v>
      </c>
      <c r="BG1152">
        <v>3830</v>
      </c>
      <c r="BH1152">
        <v>1112</v>
      </c>
      <c r="BI1152">
        <v>31.94</v>
      </c>
      <c r="BJ1152">
        <v>10.55</v>
      </c>
      <c r="BK1152">
        <v>6.96</v>
      </c>
    </row>
    <row r="1153" spans="1:63">
      <c r="A1153" t="s">
        <v>0</v>
      </c>
      <c r="B1153" s="4">
        <v>40612.168379629627</v>
      </c>
      <c r="C1153">
        <v>0</v>
      </c>
      <c r="D1153">
        <v>0</v>
      </c>
      <c r="E1153">
        <v>0</v>
      </c>
      <c r="F1153">
        <v>0</v>
      </c>
      <c r="G1153">
        <v>0</v>
      </c>
      <c r="H1153" t="s">
        <v>1</v>
      </c>
      <c r="I1153" s="4">
        <v>40612.168344907404</v>
      </c>
      <c r="J1153">
        <v>3830</v>
      </c>
      <c r="K1153">
        <v>497</v>
      </c>
      <c r="L1153">
        <v>17.32</v>
      </c>
      <c r="M1153">
        <v>5.73</v>
      </c>
      <c r="N1153">
        <v>7.01</v>
      </c>
      <c r="O1153" t="s">
        <v>2</v>
      </c>
      <c r="P1153" s="4">
        <v>40612.168344907404</v>
      </c>
      <c r="Q1153">
        <v>3830</v>
      </c>
      <c r="R1153">
        <v>1113</v>
      </c>
      <c r="S1153">
        <v>19.53</v>
      </c>
      <c r="T1153">
        <v>6.45</v>
      </c>
      <c r="U1153">
        <v>6.99</v>
      </c>
      <c r="V1153" t="s">
        <v>3</v>
      </c>
      <c r="W1153" s="4">
        <v>40612.168368055558</v>
      </c>
      <c r="X1153">
        <v>3830</v>
      </c>
      <c r="Y1153">
        <v>708</v>
      </c>
      <c r="Z1153">
        <v>18.899999999999999</v>
      </c>
      <c r="AA1153">
        <v>6.24</v>
      </c>
      <c r="AB1153">
        <v>6.95</v>
      </c>
      <c r="AC1153" t="s">
        <v>4</v>
      </c>
      <c r="AD1153" s="4">
        <v>40612.168356481481</v>
      </c>
      <c r="AE1153">
        <v>3830</v>
      </c>
      <c r="AF1153">
        <v>706</v>
      </c>
      <c r="AG1153">
        <v>22.19</v>
      </c>
      <c r="AH1153">
        <v>7.33</v>
      </c>
      <c r="AI1153">
        <v>6.98</v>
      </c>
      <c r="AJ1153" t="s">
        <v>5</v>
      </c>
      <c r="AK1153" s="4">
        <v>40612.168356481481</v>
      </c>
      <c r="AL1153">
        <v>3830</v>
      </c>
      <c r="AM1153">
        <v>1111</v>
      </c>
      <c r="AN1153">
        <v>21.18</v>
      </c>
      <c r="AO1153">
        <v>7</v>
      </c>
      <c r="AP1153">
        <v>6.99</v>
      </c>
      <c r="AQ1153" t="s">
        <v>6</v>
      </c>
      <c r="AR1153" s="4">
        <v>40612.168379629627</v>
      </c>
      <c r="AS1153">
        <v>3830</v>
      </c>
      <c r="AT1153">
        <v>1114</v>
      </c>
      <c r="AU1153">
        <v>25.24</v>
      </c>
      <c r="AV1153">
        <v>8.34</v>
      </c>
      <c r="AW1153">
        <v>6.99</v>
      </c>
      <c r="AX1153" t="s">
        <v>7</v>
      </c>
      <c r="AY1153" s="4">
        <v>40612.168379629627</v>
      </c>
      <c r="AZ1153">
        <v>3830</v>
      </c>
      <c r="BA1153">
        <v>707</v>
      </c>
      <c r="BB1153">
        <v>26.57</v>
      </c>
      <c r="BC1153">
        <v>8.76</v>
      </c>
      <c r="BD1153">
        <v>6.89</v>
      </c>
      <c r="BE1153" t="s">
        <v>8</v>
      </c>
      <c r="BF1153" s="4">
        <v>40612.168379629627</v>
      </c>
      <c r="BG1153">
        <v>3830</v>
      </c>
      <c r="BH1153">
        <v>1112</v>
      </c>
      <c r="BI1153">
        <v>32.06</v>
      </c>
      <c r="BJ1153">
        <v>10.59</v>
      </c>
      <c r="BK1153">
        <v>6.96</v>
      </c>
    </row>
    <row r="1154" spans="1:63">
      <c r="A1154" t="s">
        <v>0</v>
      </c>
      <c r="B1154" s="4">
        <v>40612.169016203705</v>
      </c>
      <c r="C1154">
        <v>0</v>
      </c>
      <c r="D1154">
        <v>0</v>
      </c>
      <c r="E1154">
        <v>0</v>
      </c>
      <c r="F1154">
        <v>0</v>
      </c>
      <c r="G1154">
        <v>0</v>
      </c>
      <c r="H1154" t="s">
        <v>1</v>
      </c>
      <c r="I1154" s="4">
        <v>40612.169039351851</v>
      </c>
      <c r="J1154">
        <v>3830</v>
      </c>
      <c r="K1154">
        <v>497</v>
      </c>
      <c r="L1154">
        <v>17.309999999999999</v>
      </c>
      <c r="M1154">
        <v>5.72</v>
      </c>
      <c r="N1154">
        <v>7.01</v>
      </c>
      <c r="O1154" t="s">
        <v>2</v>
      </c>
      <c r="P1154" s="4">
        <v>40612.169062499997</v>
      </c>
      <c r="Q1154">
        <v>3830</v>
      </c>
      <c r="R1154">
        <v>1113</v>
      </c>
      <c r="S1154">
        <v>19.52</v>
      </c>
      <c r="T1154">
        <v>6.45</v>
      </c>
      <c r="U1154">
        <v>6.99</v>
      </c>
      <c r="V1154" t="s">
        <v>3</v>
      </c>
      <c r="W1154" s="4">
        <v>40612.169062499997</v>
      </c>
      <c r="X1154">
        <v>3830</v>
      </c>
      <c r="Y1154">
        <v>708</v>
      </c>
      <c r="Z1154">
        <v>18.88</v>
      </c>
      <c r="AA1154">
        <v>6.23</v>
      </c>
      <c r="AB1154">
        <v>6.95</v>
      </c>
      <c r="AC1154" t="s">
        <v>4</v>
      </c>
      <c r="AD1154" s="4">
        <v>40612.169050925928</v>
      </c>
      <c r="AE1154">
        <v>3830</v>
      </c>
      <c r="AF1154">
        <v>706</v>
      </c>
      <c r="AG1154">
        <v>22.15</v>
      </c>
      <c r="AH1154">
        <v>7.32</v>
      </c>
      <c r="AI1154">
        <v>6.98</v>
      </c>
      <c r="AJ1154" t="s">
        <v>5</v>
      </c>
      <c r="AK1154" s="4">
        <v>40612.169050925928</v>
      </c>
      <c r="AL1154">
        <v>3830</v>
      </c>
      <c r="AM1154">
        <v>1111</v>
      </c>
      <c r="AN1154">
        <v>21.15</v>
      </c>
      <c r="AO1154">
        <v>6.99</v>
      </c>
      <c r="AP1154">
        <v>6.99</v>
      </c>
      <c r="AQ1154" t="s">
        <v>6</v>
      </c>
      <c r="AR1154" s="4">
        <v>40612.169074074074</v>
      </c>
      <c r="AS1154">
        <v>3830</v>
      </c>
      <c r="AT1154">
        <v>1114</v>
      </c>
      <c r="AU1154">
        <v>25.24</v>
      </c>
      <c r="AV1154">
        <v>8.34</v>
      </c>
      <c r="AW1154">
        <v>6.99</v>
      </c>
      <c r="AX1154" t="s">
        <v>7</v>
      </c>
      <c r="AY1154" s="4">
        <v>40612.169074074074</v>
      </c>
      <c r="AZ1154">
        <v>3830</v>
      </c>
      <c r="BA1154">
        <v>707</v>
      </c>
      <c r="BB1154">
        <v>26.58</v>
      </c>
      <c r="BC1154">
        <v>8.76</v>
      </c>
      <c r="BD1154">
        <v>6.89</v>
      </c>
      <c r="BE1154" t="s">
        <v>8</v>
      </c>
      <c r="BF1154" s="4">
        <v>40612.169085648151</v>
      </c>
      <c r="BG1154">
        <v>3830</v>
      </c>
      <c r="BH1154">
        <v>1112</v>
      </c>
      <c r="BI1154">
        <v>32.130000000000003</v>
      </c>
      <c r="BJ1154">
        <v>10.61</v>
      </c>
      <c r="BK1154">
        <v>6.96</v>
      </c>
    </row>
    <row r="1155" spans="1:63">
      <c r="A1155" t="s">
        <v>0</v>
      </c>
      <c r="B1155" s="4">
        <v>40612.169768518521</v>
      </c>
      <c r="C1155">
        <v>0</v>
      </c>
      <c r="D1155">
        <v>0</v>
      </c>
      <c r="E1155">
        <v>0</v>
      </c>
      <c r="F1155">
        <v>0</v>
      </c>
      <c r="G1155">
        <v>0</v>
      </c>
      <c r="H1155" t="s">
        <v>1</v>
      </c>
      <c r="I1155" s="4">
        <v>40612.169733796298</v>
      </c>
      <c r="J1155">
        <v>3830</v>
      </c>
      <c r="K1155">
        <v>497</v>
      </c>
      <c r="L1155">
        <v>17.32</v>
      </c>
      <c r="M1155">
        <v>5.73</v>
      </c>
      <c r="N1155">
        <v>7.01</v>
      </c>
      <c r="O1155" t="s">
        <v>2</v>
      </c>
      <c r="P1155" s="4">
        <v>40612.169733796298</v>
      </c>
      <c r="Q1155">
        <v>3830</v>
      </c>
      <c r="R1155">
        <v>1113</v>
      </c>
      <c r="S1155">
        <v>19.489999999999998</v>
      </c>
      <c r="T1155">
        <v>6.44</v>
      </c>
      <c r="U1155">
        <v>6.99</v>
      </c>
      <c r="V1155" t="s">
        <v>3</v>
      </c>
      <c r="W1155" s="4">
        <v>40612.169756944444</v>
      </c>
      <c r="X1155">
        <v>3830</v>
      </c>
      <c r="Y1155">
        <v>708</v>
      </c>
      <c r="Z1155">
        <v>18.88</v>
      </c>
      <c r="AA1155">
        <v>6.23</v>
      </c>
      <c r="AB1155">
        <v>6.95</v>
      </c>
      <c r="AC1155" t="s">
        <v>4</v>
      </c>
      <c r="AD1155" s="4">
        <v>40612.169745370367</v>
      </c>
      <c r="AE1155">
        <v>3830</v>
      </c>
      <c r="AF1155">
        <v>706</v>
      </c>
      <c r="AG1155">
        <v>22.25</v>
      </c>
      <c r="AH1155">
        <v>7.35</v>
      </c>
      <c r="AI1155">
        <v>6.98</v>
      </c>
      <c r="AJ1155" t="s">
        <v>5</v>
      </c>
      <c r="AK1155" s="4">
        <v>40612.169745370367</v>
      </c>
      <c r="AL1155">
        <v>3830</v>
      </c>
      <c r="AM1155">
        <v>1111</v>
      </c>
      <c r="AN1155">
        <v>21.12</v>
      </c>
      <c r="AO1155">
        <v>6.98</v>
      </c>
      <c r="AP1155">
        <v>7</v>
      </c>
      <c r="AQ1155" t="s">
        <v>6</v>
      </c>
      <c r="AR1155" s="4">
        <v>40612.169768518521</v>
      </c>
      <c r="AS1155">
        <v>3830</v>
      </c>
      <c r="AT1155">
        <v>1114</v>
      </c>
      <c r="AU1155">
        <v>25.26</v>
      </c>
      <c r="AV1155">
        <v>8.35</v>
      </c>
      <c r="AW1155">
        <v>7</v>
      </c>
      <c r="AX1155" t="s">
        <v>7</v>
      </c>
      <c r="AY1155" s="4">
        <v>40612.169768518521</v>
      </c>
      <c r="AZ1155">
        <v>3830</v>
      </c>
      <c r="BA1155">
        <v>707</v>
      </c>
      <c r="BB1155">
        <v>26.57</v>
      </c>
      <c r="BC1155">
        <v>8.76</v>
      </c>
      <c r="BD1155">
        <v>6.89</v>
      </c>
      <c r="BE1155" t="s">
        <v>8</v>
      </c>
      <c r="BF1155" s="4">
        <v>40612.16978009259</v>
      </c>
      <c r="BG1155">
        <v>3830</v>
      </c>
      <c r="BH1155">
        <v>1112</v>
      </c>
      <c r="BI1155">
        <v>32.21</v>
      </c>
      <c r="BJ1155">
        <v>10.64</v>
      </c>
      <c r="BK1155">
        <v>6.96</v>
      </c>
    </row>
    <row r="1156" spans="1:63">
      <c r="A1156" t="s">
        <v>0</v>
      </c>
      <c r="B1156" s="4">
        <v>40612.170405092591</v>
      </c>
      <c r="C1156">
        <v>0</v>
      </c>
      <c r="D1156">
        <v>0</v>
      </c>
      <c r="E1156">
        <v>0</v>
      </c>
      <c r="F1156">
        <v>0</v>
      </c>
      <c r="G1156">
        <v>0</v>
      </c>
      <c r="H1156" t="s">
        <v>1</v>
      </c>
      <c r="I1156" s="4">
        <v>40612.170428240737</v>
      </c>
      <c r="J1156">
        <v>3830</v>
      </c>
      <c r="K1156">
        <v>497</v>
      </c>
      <c r="L1156">
        <v>17.329999999999998</v>
      </c>
      <c r="M1156">
        <v>5.73</v>
      </c>
      <c r="N1156">
        <v>7.01</v>
      </c>
      <c r="O1156" t="s">
        <v>2</v>
      </c>
      <c r="P1156" s="4">
        <v>40612.170428240737</v>
      </c>
      <c r="Q1156">
        <v>3830</v>
      </c>
      <c r="R1156">
        <v>1113</v>
      </c>
      <c r="S1156">
        <v>19.47</v>
      </c>
      <c r="T1156">
        <v>6.43</v>
      </c>
      <c r="U1156">
        <v>6.99</v>
      </c>
      <c r="V1156" t="s">
        <v>3</v>
      </c>
      <c r="W1156" s="4">
        <v>40612.170451388891</v>
      </c>
      <c r="X1156">
        <v>3830</v>
      </c>
      <c r="Y1156">
        <v>708</v>
      </c>
      <c r="Z1156">
        <v>18.87</v>
      </c>
      <c r="AA1156">
        <v>6.23</v>
      </c>
      <c r="AB1156">
        <v>6.95</v>
      </c>
      <c r="AC1156" t="s">
        <v>4</v>
      </c>
      <c r="AD1156" s="4">
        <v>40612.170439814814</v>
      </c>
      <c r="AE1156">
        <v>3830</v>
      </c>
      <c r="AF1156">
        <v>706</v>
      </c>
      <c r="AG1156">
        <v>22.29</v>
      </c>
      <c r="AH1156">
        <v>7.37</v>
      </c>
      <c r="AI1156">
        <v>6.98</v>
      </c>
      <c r="AJ1156" t="s">
        <v>5</v>
      </c>
      <c r="AK1156" s="4">
        <v>40612.170439814814</v>
      </c>
      <c r="AL1156">
        <v>3830</v>
      </c>
      <c r="AM1156">
        <v>1111</v>
      </c>
      <c r="AN1156">
        <v>21.08</v>
      </c>
      <c r="AO1156">
        <v>6.97</v>
      </c>
      <c r="AP1156">
        <v>7</v>
      </c>
      <c r="AQ1156" t="s">
        <v>6</v>
      </c>
      <c r="AR1156" s="4">
        <v>40612.17046296296</v>
      </c>
      <c r="AS1156">
        <v>3830</v>
      </c>
      <c r="AT1156">
        <v>1114</v>
      </c>
      <c r="AU1156">
        <v>25.28</v>
      </c>
      <c r="AV1156">
        <v>8.36</v>
      </c>
      <c r="AW1156">
        <v>7</v>
      </c>
      <c r="AX1156" t="s">
        <v>7</v>
      </c>
      <c r="AY1156" s="4">
        <v>40612.17046296296</v>
      </c>
      <c r="AZ1156">
        <v>3830</v>
      </c>
      <c r="BA1156">
        <v>707</v>
      </c>
      <c r="BB1156">
        <v>26.57</v>
      </c>
      <c r="BC1156">
        <v>8.76</v>
      </c>
      <c r="BD1156">
        <v>6.89</v>
      </c>
      <c r="BE1156" t="s">
        <v>8</v>
      </c>
      <c r="BF1156" s="4">
        <v>40612.170474537037</v>
      </c>
      <c r="BG1156">
        <v>3830</v>
      </c>
      <c r="BH1156">
        <v>1112</v>
      </c>
      <c r="BI1156">
        <v>32.29</v>
      </c>
      <c r="BJ1156">
        <v>10.67</v>
      </c>
      <c r="BK1156">
        <v>6.97</v>
      </c>
    </row>
    <row r="1157" spans="1:63">
      <c r="A1157" t="s">
        <v>0</v>
      </c>
      <c r="B1157" s="4">
        <v>40612.171157407407</v>
      </c>
      <c r="C1157">
        <v>0</v>
      </c>
      <c r="D1157">
        <v>0</v>
      </c>
      <c r="E1157">
        <v>0</v>
      </c>
      <c r="F1157">
        <v>0</v>
      </c>
      <c r="G1157">
        <v>0</v>
      </c>
      <c r="H1157" t="s">
        <v>1</v>
      </c>
      <c r="I1157" s="4">
        <v>40612.171122685184</v>
      </c>
      <c r="J1157">
        <v>3830</v>
      </c>
      <c r="K1157">
        <v>497</v>
      </c>
      <c r="L1157">
        <v>17.3</v>
      </c>
      <c r="M1157">
        <v>5.72</v>
      </c>
      <c r="N1157">
        <v>7.01</v>
      </c>
      <c r="O1157" t="s">
        <v>2</v>
      </c>
      <c r="P1157" s="4">
        <v>40612.171122685184</v>
      </c>
      <c r="Q1157">
        <v>3830</v>
      </c>
      <c r="R1157">
        <v>1113</v>
      </c>
      <c r="S1157">
        <v>19.46</v>
      </c>
      <c r="T1157">
        <v>6.43</v>
      </c>
      <c r="U1157">
        <v>6.99</v>
      </c>
      <c r="V1157" t="s">
        <v>3</v>
      </c>
      <c r="W1157" s="4">
        <v>40612.17114583333</v>
      </c>
      <c r="X1157">
        <v>3830</v>
      </c>
      <c r="Y1157">
        <v>708</v>
      </c>
      <c r="Z1157">
        <v>18.88</v>
      </c>
      <c r="AA1157">
        <v>6.23</v>
      </c>
      <c r="AB1157">
        <v>6.95</v>
      </c>
      <c r="AC1157" t="s">
        <v>4</v>
      </c>
      <c r="AD1157" s="4">
        <v>40612.171134259261</v>
      </c>
      <c r="AE1157">
        <v>3830</v>
      </c>
      <c r="AF1157">
        <v>706</v>
      </c>
      <c r="AG1157">
        <v>22.25</v>
      </c>
      <c r="AH1157">
        <v>7.35</v>
      </c>
      <c r="AI1157">
        <v>6.98</v>
      </c>
      <c r="AJ1157" t="s">
        <v>5</v>
      </c>
      <c r="AK1157" s="4">
        <v>40612.171134259261</v>
      </c>
      <c r="AL1157">
        <v>3830</v>
      </c>
      <c r="AM1157">
        <v>1111</v>
      </c>
      <c r="AN1157">
        <v>21.05</v>
      </c>
      <c r="AO1157">
        <v>6.96</v>
      </c>
      <c r="AP1157">
        <v>7</v>
      </c>
      <c r="AQ1157" t="s">
        <v>6</v>
      </c>
      <c r="AR1157" s="4">
        <v>40612.171157407407</v>
      </c>
      <c r="AS1157">
        <v>3830</v>
      </c>
      <c r="AT1157">
        <v>1114</v>
      </c>
      <c r="AU1157">
        <v>25.29</v>
      </c>
      <c r="AV1157">
        <v>8.36</v>
      </c>
      <c r="AW1157">
        <v>7</v>
      </c>
      <c r="AX1157" t="s">
        <v>7</v>
      </c>
      <c r="AY1157" s="4">
        <v>40612.171157407407</v>
      </c>
      <c r="AZ1157">
        <v>3830</v>
      </c>
      <c r="BA1157">
        <v>707</v>
      </c>
      <c r="BB1157">
        <v>26.55</v>
      </c>
      <c r="BC1157">
        <v>8.76</v>
      </c>
      <c r="BD1157">
        <v>6.89</v>
      </c>
      <c r="BE1157" t="s">
        <v>8</v>
      </c>
      <c r="BF1157" s="4">
        <v>40612.171157407407</v>
      </c>
      <c r="BG1157">
        <v>3830</v>
      </c>
      <c r="BH1157">
        <v>1112</v>
      </c>
      <c r="BI1157">
        <v>32.36</v>
      </c>
      <c r="BJ1157">
        <v>10.69</v>
      </c>
      <c r="BK1157">
        <v>6.97</v>
      </c>
    </row>
    <row r="1158" spans="1:63">
      <c r="A1158" t="s">
        <v>0</v>
      </c>
      <c r="B1158" s="4">
        <v>40612.171851851854</v>
      </c>
      <c r="C1158">
        <v>0</v>
      </c>
      <c r="D1158">
        <v>0</v>
      </c>
      <c r="E1158">
        <v>0</v>
      </c>
      <c r="F1158">
        <v>0</v>
      </c>
      <c r="G1158">
        <v>0</v>
      </c>
      <c r="H1158" t="s">
        <v>1</v>
      </c>
      <c r="I1158" s="4">
        <v>40612.171817129631</v>
      </c>
      <c r="J1158">
        <v>3830</v>
      </c>
      <c r="K1158">
        <v>497</v>
      </c>
      <c r="L1158">
        <v>17.3</v>
      </c>
      <c r="M1158">
        <v>5.72</v>
      </c>
      <c r="N1158">
        <v>7.02</v>
      </c>
      <c r="O1158" t="s">
        <v>2</v>
      </c>
      <c r="P1158" s="4">
        <v>40612.171817129631</v>
      </c>
      <c r="Q1158">
        <v>3830</v>
      </c>
      <c r="R1158">
        <v>1113</v>
      </c>
      <c r="S1158">
        <v>19.45</v>
      </c>
      <c r="T1158">
        <v>6.43</v>
      </c>
      <c r="U1158">
        <v>6.99</v>
      </c>
      <c r="V1158" t="s">
        <v>3</v>
      </c>
      <c r="W1158" s="4">
        <v>40612.171840277777</v>
      </c>
      <c r="X1158">
        <v>3830</v>
      </c>
      <c r="Y1158">
        <v>708</v>
      </c>
      <c r="Z1158">
        <v>18.86</v>
      </c>
      <c r="AA1158">
        <v>6.23</v>
      </c>
      <c r="AB1158">
        <v>6.95</v>
      </c>
      <c r="AC1158" t="s">
        <v>4</v>
      </c>
      <c r="AD1158" s="4">
        <v>40612.1718287037</v>
      </c>
      <c r="AE1158">
        <v>3830</v>
      </c>
      <c r="AF1158">
        <v>706</v>
      </c>
      <c r="AG1158">
        <v>22.22</v>
      </c>
      <c r="AH1158">
        <v>7.34</v>
      </c>
      <c r="AI1158">
        <v>6.98</v>
      </c>
      <c r="AJ1158" t="s">
        <v>5</v>
      </c>
      <c r="AK1158" s="4">
        <v>40612.1718287037</v>
      </c>
      <c r="AL1158">
        <v>3830</v>
      </c>
      <c r="AM1158">
        <v>1111</v>
      </c>
      <c r="AN1158">
        <v>21.02</v>
      </c>
      <c r="AO1158">
        <v>6.95</v>
      </c>
      <c r="AP1158">
        <v>7</v>
      </c>
      <c r="AQ1158" t="s">
        <v>6</v>
      </c>
      <c r="AR1158" s="4">
        <v>40612.171851851854</v>
      </c>
      <c r="AS1158">
        <v>3830</v>
      </c>
      <c r="AT1158">
        <v>1114</v>
      </c>
      <c r="AU1158">
        <v>25.3</v>
      </c>
      <c r="AV1158">
        <v>8.3699999999999992</v>
      </c>
      <c r="AW1158">
        <v>7</v>
      </c>
      <c r="AX1158" t="s">
        <v>7</v>
      </c>
      <c r="AY1158" s="4">
        <v>40612.171851851854</v>
      </c>
      <c r="AZ1158">
        <v>3830</v>
      </c>
      <c r="BA1158">
        <v>707</v>
      </c>
      <c r="BB1158">
        <v>26.56</v>
      </c>
      <c r="BC1158">
        <v>8.76</v>
      </c>
      <c r="BD1158">
        <v>6.89</v>
      </c>
      <c r="BE1158" t="s">
        <v>8</v>
      </c>
      <c r="BF1158" s="4">
        <v>40612.171863425923</v>
      </c>
      <c r="BG1158">
        <v>3830</v>
      </c>
      <c r="BH1158">
        <v>1112</v>
      </c>
      <c r="BI1158">
        <v>32.42</v>
      </c>
      <c r="BJ1158">
        <v>10.71</v>
      </c>
      <c r="BK1158">
        <v>6.97</v>
      </c>
    </row>
    <row r="1159" spans="1:63">
      <c r="A1159" t="s">
        <v>0</v>
      </c>
      <c r="B1159" s="4">
        <v>40612.172488425924</v>
      </c>
      <c r="C1159">
        <v>0</v>
      </c>
      <c r="D1159">
        <v>0</v>
      </c>
      <c r="E1159">
        <v>0</v>
      </c>
      <c r="F1159">
        <v>0</v>
      </c>
      <c r="G1159">
        <v>0</v>
      </c>
      <c r="H1159" t="s">
        <v>1</v>
      </c>
      <c r="I1159" s="4">
        <v>40612.172511574077</v>
      </c>
      <c r="J1159">
        <v>3830</v>
      </c>
      <c r="K1159">
        <v>497</v>
      </c>
      <c r="L1159">
        <v>17.28</v>
      </c>
      <c r="M1159">
        <v>5.71</v>
      </c>
      <c r="N1159">
        <v>7.02</v>
      </c>
      <c r="O1159" t="s">
        <v>2</v>
      </c>
      <c r="P1159" s="4">
        <v>40612.172511574077</v>
      </c>
      <c r="Q1159">
        <v>3830</v>
      </c>
      <c r="R1159">
        <v>1113</v>
      </c>
      <c r="S1159">
        <v>19.46</v>
      </c>
      <c r="T1159">
        <v>6.43</v>
      </c>
      <c r="U1159">
        <v>6.99</v>
      </c>
      <c r="V1159" t="s">
        <v>3</v>
      </c>
      <c r="W1159" s="4">
        <v>40612.172534722224</v>
      </c>
      <c r="X1159">
        <v>3830</v>
      </c>
      <c r="Y1159">
        <v>708</v>
      </c>
      <c r="Z1159">
        <v>18.86</v>
      </c>
      <c r="AA1159">
        <v>6.23</v>
      </c>
      <c r="AB1159">
        <v>6.95</v>
      </c>
      <c r="AC1159" t="s">
        <v>4</v>
      </c>
      <c r="AD1159" s="4">
        <v>40612.172523148147</v>
      </c>
      <c r="AE1159">
        <v>3830</v>
      </c>
      <c r="AF1159">
        <v>706</v>
      </c>
      <c r="AG1159">
        <v>22.24</v>
      </c>
      <c r="AH1159">
        <v>7.35</v>
      </c>
      <c r="AI1159">
        <v>6.98</v>
      </c>
      <c r="AJ1159" t="s">
        <v>5</v>
      </c>
      <c r="AK1159" s="4">
        <v>40612.172523148147</v>
      </c>
      <c r="AL1159">
        <v>3830</v>
      </c>
      <c r="AM1159">
        <v>1111</v>
      </c>
      <c r="AN1159">
        <v>21.02</v>
      </c>
      <c r="AO1159">
        <v>6.95</v>
      </c>
      <c r="AP1159">
        <v>7</v>
      </c>
      <c r="AQ1159" t="s">
        <v>6</v>
      </c>
      <c r="AR1159" s="4">
        <v>40612.172546296293</v>
      </c>
      <c r="AS1159">
        <v>3830</v>
      </c>
      <c r="AT1159">
        <v>1114</v>
      </c>
      <c r="AU1159">
        <v>25.33</v>
      </c>
      <c r="AV1159">
        <v>8.3699999999999992</v>
      </c>
      <c r="AW1159">
        <v>7</v>
      </c>
      <c r="AX1159" t="s">
        <v>7</v>
      </c>
      <c r="AY1159" s="4">
        <v>40612.172546296293</v>
      </c>
      <c r="AZ1159">
        <v>3830</v>
      </c>
      <c r="BA1159">
        <v>707</v>
      </c>
      <c r="BB1159">
        <v>26.58</v>
      </c>
      <c r="BC1159">
        <v>8.77</v>
      </c>
      <c r="BD1159">
        <v>6.89</v>
      </c>
      <c r="BE1159" t="s">
        <v>8</v>
      </c>
      <c r="BF1159" s="4">
        <v>40612.17255787037</v>
      </c>
      <c r="BG1159">
        <v>3830</v>
      </c>
      <c r="BH1159">
        <v>1112</v>
      </c>
      <c r="BI1159">
        <v>32.46</v>
      </c>
      <c r="BJ1159">
        <v>10.73</v>
      </c>
      <c r="BK1159">
        <v>6.97</v>
      </c>
    </row>
    <row r="1160" spans="1:63">
      <c r="A1160" t="s">
        <v>0</v>
      </c>
      <c r="B1160" s="4">
        <v>40612.17324074074</v>
      </c>
      <c r="C1160">
        <v>0</v>
      </c>
      <c r="D1160">
        <v>0</v>
      </c>
      <c r="E1160">
        <v>0</v>
      </c>
      <c r="F1160">
        <v>0</v>
      </c>
      <c r="G1160">
        <v>0</v>
      </c>
      <c r="H1160" t="s">
        <v>1</v>
      </c>
      <c r="I1160" s="4">
        <v>40612.173206018517</v>
      </c>
      <c r="J1160">
        <v>3830</v>
      </c>
      <c r="K1160">
        <v>497</v>
      </c>
      <c r="L1160">
        <v>17.29</v>
      </c>
      <c r="M1160">
        <v>5.72</v>
      </c>
      <c r="N1160">
        <v>7.02</v>
      </c>
      <c r="O1160" t="s">
        <v>2</v>
      </c>
      <c r="P1160" s="4">
        <v>40612.173206018517</v>
      </c>
      <c r="Q1160">
        <v>3830</v>
      </c>
      <c r="R1160">
        <v>1113</v>
      </c>
      <c r="S1160">
        <v>19.47</v>
      </c>
      <c r="T1160">
        <v>6.44</v>
      </c>
      <c r="U1160">
        <v>6.99</v>
      </c>
      <c r="V1160" t="s">
        <v>3</v>
      </c>
      <c r="W1160" s="4">
        <v>40612.173229166663</v>
      </c>
      <c r="X1160">
        <v>3830</v>
      </c>
      <c r="Y1160">
        <v>708</v>
      </c>
      <c r="Z1160">
        <v>18.86</v>
      </c>
      <c r="AA1160">
        <v>6.23</v>
      </c>
      <c r="AB1160">
        <v>6.95</v>
      </c>
      <c r="AC1160" t="s">
        <v>4</v>
      </c>
      <c r="AD1160" s="4">
        <v>40612.173217592594</v>
      </c>
      <c r="AE1160">
        <v>3830</v>
      </c>
      <c r="AF1160">
        <v>706</v>
      </c>
      <c r="AG1160">
        <v>22.23</v>
      </c>
      <c r="AH1160">
        <v>7.35</v>
      </c>
      <c r="AI1160">
        <v>6.98</v>
      </c>
      <c r="AJ1160" t="s">
        <v>5</v>
      </c>
      <c r="AK1160" s="4">
        <v>40612.173217592594</v>
      </c>
      <c r="AL1160">
        <v>3830</v>
      </c>
      <c r="AM1160">
        <v>1111</v>
      </c>
      <c r="AN1160">
        <v>21.03</v>
      </c>
      <c r="AO1160">
        <v>6.95</v>
      </c>
      <c r="AP1160">
        <v>7</v>
      </c>
      <c r="AQ1160" t="s">
        <v>6</v>
      </c>
      <c r="AR1160" s="4">
        <v>40612.173229166663</v>
      </c>
      <c r="AS1160">
        <v>3830</v>
      </c>
      <c r="AT1160">
        <v>1114</v>
      </c>
      <c r="AU1160">
        <v>25.32</v>
      </c>
      <c r="AV1160">
        <v>8.3699999999999992</v>
      </c>
      <c r="AW1160">
        <v>7</v>
      </c>
      <c r="AX1160" t="s">
        <v>7</v>
      </c>
      <c r="AY1160" s="4">
        <v>40612.17324074074</v>
      </c>
      <c r="AZ1160">
        <v>3830</v>
      </c>
      <c r="BA1160">
        <v>707</v>
      </c>
      <c r="BB1160">
        <v>26.57</v>
      </c>
      <c r="BC1160">
        <v>8.76</v>
      </c>
      <c r="BD1160">
        <v>6.9</v>
      </c>
      <c r="BE1160" t="s">
        <v>8</v>
      </c>
      <c r="BF1160" s="4">
        <v>40612.17324074074</v>
      </c>
      <c r="BG1160">
        <v>3830</v>
      </c>
      <c r="BH1160">
        <v>1112</v>
      </c>
      <c r="BI1160">
        <v>32.479999999999997</v>
      </c>
      <c r="BJ1160">
        <v>10.73</v>
      </c>
      <c r="BK1160">
        <v>6.97</v>
      </c>
    </row>
    <row r="1161" spans="1:63">
      <c r="A1161" t="s">
        <v>0</v>
      </c>
      <c r="B1161" s="4">
        <v>40612.173877314817</v>
      </c>
      <c r="C1161">
        <v>0</v>
      </c>
      <c r="D1161">
        <v>0</v>
      </c>
      <c r="E1161">
        <v>0</v>
      </c>
      <c r="F1161">
        <v>0</v>
      </c>
      <c r="G1161">
        <v>0</v>
      </c>
      <c r="H1161" t="s">
        <v>1</v>
      </c>
      <c r="I1161" s="4">
        <v>40612.173900462964</v>
      </c>
      <c r="J1161">
        <v>3830</v>
      </c>
      <c r="K1161">
        <v>497</v>
      </c>
      <c r="L1161">
        <v>17.29</v>
      </c>
      <c r="M1161">
        <v>5.72</v>
      </c>
      <c r="N1161">
        <v>7.02</v>
      </c>
      <c r="O1161" t="s">
        <v>2</v>
      </c>
      <c r="P1161" s="4">
        <v>40612.173900462964</v>
      </c>
      <c r="Q1161">
        <v>3830</v>
      </c>
      <c r="R1161">
        <v>1113</v>
      </c>
      <c r="S1161">
        <v>19.48</v>
      </c>
      <c r="T1161">
        <v>6.44</v>
      </c>
      <c r="U1161">
        <v>7</v>
      </c>
      <c r="V1161" t="s">
        <v>3</v>
      </c>
      <c r="W1161" s="4">
        <v>40612.17392361111</v>
      </c>
      <c r="X1161">
        <v>3830</v>
      </c>
      <c r="Y1161">
        <v>708</v>
      </c>
      <c r="Z1161">
        <v>18.850000000000001</v>
      </c>
      <c r="AA1161">
        <v>6.23</v>
      </c>
      <c r="AB1161">
        <v>6.95</v>
      </c>
      <c r="AC1161" t="s">
        <v>4</v>
      </c>
      <c r="AD1161" s="4">
        <v>40612.17391203704</v>
      </c>
      <c r="AE1161">
        <v>3830</v>
      </c>
      <c r="AF1161">
        <v>706</v>
      </c>
      <c r="AG1161">
        <v>22.31</v>
      </c>
      <c r="AH1161">
        <v>7.37</v>
      </c>
      <c r="AI1161">
        <v>6.98</v>
      </c>
      <c r="AJ1161" t="s">
        <v>5</v>
      </c>
      <c r="AK1161" s="4">
        <v>40612.17391203704</v>
      </c>
      <c r="AL1161">
        <v>3830</v>
      </c>
      <c r="AM1161">
        <v>1111</v>
      </c>
      <c r="AN1161">
        <v>21.03</v>
      </c>
      <c r="AO1161">
        <v>6.95</v>
      </c>
      <c r="AP1161">
        <v>7.01</v>
      </c>
      <c r="AQ1161" t="s">
        <v>6</v>
      </c>
      <c r="AR1161" s="4">
        <v>40612.173935185187</v>
      </c>
      <c r="AS1161">
        <v>3830</v>
      </c>
      <c r="AT1161">
        <v>1114</v>
      </c>
      <c r="AU1161">
        <v>25.33</v>
      </c>
      <c r="AV1161">
        <v>8.3699999999999992</v>
      </c>
      <c r="AW1161">
        <v>7</v>
      </c>
      <c r="AX1161" t="s">
        <v>7</v>
      </c>
      <c r="AY1161" s="4">
        <v>40612.173935185187</v>
      </c>
      <c r="AZ1161">
        <v>3830</v>
      </c>
      <c r="BA1161">
        <v>707</v>
      </c>
      <c r="BB1161">
        <v>26.58</v>
      </c>
      <c r="BC1161">
        <v>8.77</v>
      </c>
      <c r="BD1161">
        <v>6.9</v>
      </c>
      <c r="BE1161" t="s">
        <v>8</v>
      </c>
      <c r="BF1161" s="4">
        <v>40612.173946759256</v>
      </c>
      <c r="BG1161">
        <v>3830</v>
      </c>
      <c r="BH1161">
        <v>1112</v>
      </c>
      <c r="BI1161">
        <v>32.479999999999997</v>
      </c>
      <c r="BJ1161">
        <v>10.73</v>
      </c>
      <c r="BK1161">
        <v>6.97</v>
      </c>
    </row>
    <row r="1162" spans="1:63">
      <c r="A1162" t="s">
        <v>0</v>
      </c>
      <c r="B1162" s="4">
        <v>40612.174571759257</v>
      </c>
      <c r="C1162">
        <v>0</v>
      </c>
      <c r="D1162">
        <v>0</v>
      </c>
      <c r="E1162">
        <v>0</v>
      </c>
      <c r="F1162">
        <v>0</v>
      </c>
      <c r="G1162">
        <v>0</v>
      </c>
      <c r="H1162" t="s">
        <v>1</v>
      </c>
      <c r="I1162" s="4">
        <v>40612.17459490741</v>
      </c>
      <c r="J1162">
        <v>3830</v>
      </c>
      <c r="K1162">
        <v>497</v>
      </c>
      <c r="L1162">
        <v>17.3</v>
      </c>
      <c r="M1162">
        <v>5.72</v>
      </c>
      <c r="N1162">
        <v>7.02</v>
      </c>
      <c r="O1162" t="s">
        <v>2</v>
      </c>
      <c r="P1162" s="4">
        <v>40612.17459490741</v>
      </c>
      <c r="Q1162">
        <v>3830</v>
      </c>
      <c r="R1162">
        <v>1113</v>
      </c>
      <c r="S1162">
        <v>19.46</v>
      </c>
      <c r="T1162">
        <v>6.43</v>
      </c>
      <c r="U1162">
        <v>7</v>
      </c>
      <c r="V1162" t="s">
        <v>3</v>
      </c>
      <c r="W1162" s="4">
        <v>40612.174618055556</v>
      </c>
      <c r="X1162">
        <v>3830</v>
      </c>
      <c r="Y1162">
        <v>708</v>
      </c>
      <c r="Z1162">
        <v>18.850000000000001</v>
      </c>
      <c r="AA1162">
        <v>6.22</v>
      </c>
      <c r="AB1162">
        <v>6.95</v>
      </c>
      <c r="AC1162" t="s">
        <v>4</v>
      </c>
      <c r="AD1162" s="4">
        <v>40612.17460648148</v>
      </c>
      <c r="AE1162">
        <v>3830</v>
      </c>
      <c r="AF1162">
        <v>706</v>
      </c>
      <c r="AG1162">
        <v>22.29</v>
      </c>
      <c r="AH1162">
        <v>7.37</v>
      </c>
      <c r="AI1162">
        <v>6.99</v>
      </c>
      <c r="AJ1162" t="s">
        <v>5</v>
      </c>
      <c r="AK1162" s="4">
        <v>40612.17460648148</v>
      </c>
      <c r="AL1162">
        <v>3830</v>
      </c>
      <c r="AM1162">
        <v>1111</v>
      </c>
      <c r="AN1162">
        <v>21.03</v>
      </c>
      <c r="AO1162">
        <v>6.95</v>
      </c>
      <c r="AP1162">
        <v>7.01</v>
      </c>
      <c r="AQ1162" t="s">
        <v>6</v>
      </c>
      <c r="AR1162" s="4">
        <v>40612.174618055556</v>
      </c>
      <c r="AS1162">
        <v>3830</v>
      </c>
      <c r="AT1162">
        <v>1114</v>
      </c>
      <c r="AU1162">
        <v>25.33</v>
      </c>
      <c r="AV1162">
        <v>8.3800000000000008</v>
      </c>
      <c r="AW1162">
        <v>7</v>
      </c>
      <c r="AX1162" t="s">
        <v>7</v>
      </c>
      <c r="AY1162" s="4">
        <v>40612.174629629626</v>
      </c>
      <c r="AZ1162">
        <v>3830</v>
      </c>
      <c r="BA1162">
        <v>707</v>
      </c>
      <c r="BB1162">
        <v>26.57</v>
      </c>
      <c r="BC1162">
        <v>8.76</v>
      </c>
      <c r="BD1162">
        <v>6.9</v>
      </c>
      <c r="BE1162" t="s">
        <v>8</v>
      </c>
      <c r="BF1162" s="4">
        <v>40612.174641203703</v>
      </c>
      <c r="BG1162">
        <v>3830</v>
      </c>
      <c r="BH1162">
        <v>1112</v>
      </c>
      <c r="BI1162">
        <v>32.47</v>
      </c>
      <c r="BJ1162">
        <v>10.73</v>
      </c>
      <c r="BK1162">
        <v>6.97</v>
      </c>
    </row>
    <row r="1163" spans="1:63">
      <c r="A1163" t="s">
        <v>0</v>
      </c>
      <c r="B1163" s="4">
        <v>40612.175266203703</v>
      </c>
      <c r="C1163">
        <v>0</v>
      </c>
      <c r="D1163">
        <v>0</v>
      </c>
      <c r="E1163">
        <v>0</v>
      </c>
      <c r="F1163">
        <v>0</v>
      </c>
      <c r="G1163">
        <v>0</v>
      </c>
      <c r="H1163" t="s">
        <v>1</v>
      </c>
      <c r="I1163" s="4">
        <v>40612.17528935185</v>
      </c>
      <c r="J1163">
        <v>3830</v>
      </c>
      <c r="K1163">
        <v>497</v>
      </c>
      <c r="L1163">
        <v>17.3</v>
      </c>
      <c r="M1163">
        <v>5.72</v>
      </c>
      <c r="N1163">
        <v>7.02</v>
      </c>
      <c r="O1163" t="s">
        <v>2</v>
      </c>
      <c r="P1163" s="4">
        <v>40612.175300925926</v>
      </c>
      <c r="Q1163">
        <v>3830</v>
      </c>
      <c r="R1163">
        <v>1113</v>
      </c>
      <c r="S1163">
        <v>19.45</v>
      </c>
      <c r="T1163">
        <v>6.43</v>
      </c>
      <c r="U1163">
        <v>7</v>
      </c>
      <c r="V1163" t="s">
        <v>3</v>
      </c>
      <c r="W1163" s="4">
        <v>40612.175312500003</v>
      </c>
      <c r="X1163">
        <v>3830</v>
      </c>
      <c r="Y1163">
        <v>708</v>
      </c>
      <c r="Z1163">
        <v>18.84</v>
      </c>
      <c r="AA1163">
        <v>6.22</v>
      </c>
      <c r="AB1163">
        <v>6.96</v>
      </c>
      <c r="AC1163" t="s">
        <v>4</v>
      </c>
      <c r="AD1163" s="4">
        <v>40612.175300925926</v>
      </c>
      <c r="AE1163">
        <v>3830</v>
      </c>
      <c r="AF1163">
        <v>706</v>
      </c>
      <c r="AG1163">
        <v>22.32</v>
      </c>
      <c r="AH1163">
        <v>7.38</v>
      </c>
      <c r="AI1163">
        <v>6.99</v>
      </c>
      <c r="AJ1163" t="s">
        <v>5</v>
      </c>
      <c r="AK1163" s="4">
        <v>40612.175312500003</v>
      </c>
      <c r="AL1163">
        <v>3830</v>
      </c>
      <c r="AM1163">
        <v>1111</v>
      </c>
      <c r="AN1163">
        <v>21.05</v>
      </c>
      <c r="AO1163">
        <v>6.96</v>
      </c>
      <c r="AP1163">
        <v>7.01</v>
      </c>
      <c r="AQ1163" t="s">
        <v>6</v>
      </c>
      <c r="AR1163" s="4">
        <v>40612.175324074073</v>
      </c>
      <c r="AS1163">
        <v>3830</v>
      </c>
      <c r="AT1163">
        <v>1114</v>
      </c>
      <c r="AU1163">
        <v>25.33</v>
      </c>
      <c r="AV1163">
        <v>8.3800000000000008</v>
      </c>
      <c r="AW1163">
        <v>7.01</v>
      </c>
      <c r="AX1163" t="s">
        <v>7</v>
      </c>
      <c r="AY1163" s="4">
        <v>40612.175324074073</v>
      </c>
      <c r="AZ1163">
        <v>3830</v>
      </c>
      <c r="BA1163">
        <v>707</v>
      </c>
      <c r="BB1163">
        <v>26.58</v>
      </c>
      <c r="BC1163">
        <v>8.77</v>
      </c>
      <c r="BD1163">
        <v>6.9</v>
      </c>
      <c r="BE1163" t="s">
        <v>8</v>
      </c>
      <c r="BF1163" s="4">
        <v>40612.175335648149</v>
      </c>
      <c r="BG1163">
        <v>3830</v>
      </c>
      <c r="BH1163">
        <v>1112</v>
      </c>
      <c r="BI1163">
        <v>32.450000000000003</v>
      </c>
      <c r="BJ1163">
        <v>10.72</v>
      </c>
      <c r="BK1163">
        <v>6.97</v>
      </c>
    </row>
    <row r="1164" spans="1:63">
      <c r="A1164" t="s">
        <v>0</v>
      </c>
      <c r="B1164" s="4">
        <v>40612.176018518519</v>
      </c>
      <c r="C1164">
        <v>0</v>
      </c>
      <c r="D1164">
        <v>0</v>
      </c>
      <c r="E1164">
        <v>0</v>
      </c>
      <c r="F1164">
        <v>0</v>
      </c>
      <c r="G1164">
        <v>0</v>
      </c>
      <c r="H1164" t="s">
        <v>1</v>
      </c>
      <c r="I1164" s="4">
        <v>40612.175983796296</v>
      </c>
      <c r="J1164">
        <v>3830</v>
      </c>
      <c r="K1164">
        <v>497</v>
      </c>
      <c r="L1164">
        <v>17.32</v>
      </c>
      <c r="M1164">
        <v>5.73</v>
      </c>
      <c r="N1164">
        <v>7.03</v>
      </c>
      <c r="O1164" t="s">
        <v>2</v>
      </c>
      <c r="P1164" s="4">
        <v>40612.175995370373</v>
      </c>
      <c r="Q1164">
        <v>3830</v>
      </c>
      <c r="R1164">
        <v>1113</v>
      </c>
      <c r="S1164">
        <v>19.440000000000001</v>
      </c>
      <c r="T1164">
        <v>6.43</v>
      </c>
      <c r="U1164">
        <v>7</v>
      </c>
      <c r="V1164" t="s">
        <v>3</v>
      </c>
      <c r="W1164" s="4">
        <v>40612.176006944443</v>
      </c>
      <c r="X1164">
        <v>3830</v>
      </c>
      <c r="Y1164">
        <v>708</v>
      </c>
      <c r="Z1164">
        <v>18.84</v>
      </c>
      <c r="AA1164">
        <v>6.22</v>
      </c>
      <c r="AB1164">
        <v>6.96</v>
      </c>
      <c r="AC1164" t="s">
        <v>4</v>
      </c>
      <c r="AD1164" s="4">
        <v>40612.175983796296</v>
      </c>
      <c r="AE1164">
        <v>3830</v>
      </c>
      <c r="AF1164">
        <v>706</v>
      </c>
      <c r="AG1164">
        <v>22.27</v>
      </c>
      <c r="AH1164">
        <v>7.36</v>
      </c>
      <c r="AI1164">
        <v>6.99</v>
      </c>
      <c r="AJ1164" t="s">
        <v>5</v>
      </c>
      <c r="AK1164" s="4">
        <v>40612.175995370373</v>
      </c>
      <c r="AL1164">
        <v>3830</v>
      </c>
      <c r="AM1164">
        <v>1111</v>
      </c>
      <c r="AN1164">
        <v>21.06</v>
      </c>
      <c r="AO1164">
        <v>6.97</v>
      </c>
      <c r="AP1164">
        <v>7.01</v>
      </c>
      <c r="AQ1164" t="s">
        <v>6</v>
      </c>
      <c r="AR1164" s="4">
        <v>40612.176018518519</v>
      </c>
      <c r="AS1164">
        <v>3830</v>
      </c>
      <c r="AT1164">
        <v>1114</v>
      </c>
      <c r="AU1164">
        <v>25.32</v>
      </c>
      <c r="AV1164">
        <v>8.3699999999999992</v>
      </c>
      <c r="AW1164">
        <v>7.01</v>
      </c>
      <c r="AX1164" t="s">
        <v>7</v>
      </c>
      <c r="AY1164" s="4">
        <v>40612.176018518519</v>
      </c>
      <c r="AZ1164">
        <v>3830</v>
      </c>
      <c r="BA1164">
        <v>707</v>
      </c>
      <c r="BB1164">
        <v>26.59</v>
      </c>
      <c r="BC1164">
        <v>8.77</v>
      </c>
      <c r="BD1164">
        <v>6.9</v>
      </c>
      <c r="BE1164" t="s">
        <v>8</v>
      </c>
      <c r="BF1164" s="4">
        <v>40612.176030092596</v>
      </c>
      <c r="BG1164">
        <v>3830</v>
      </c>
      <c r="BH1164">
        <v>1112</v>
      </c>
      <c r="BI1164">
        <v>32.409999999999997</v>
      </c>
      <c r="BJ1164">
        <v>10.71</v>
      </c>
      <c r="BK1164">
        <v>6.96</v>
      </c>
    </row>
    <row r="1165" spans="1:63">
      <c r="A1165" t="s">
        <v>0</v>
      </c>
      <c r="B1165" s="4">
        <v>40612.176655092589</v>
      </c>
      <c r="C1165">
        <v>0</v>
      </c>
      <c r="D1165">
        <v>0</v>
      </c>
      <c r="E1165">
        <v>0</v>
      </c>
      <c r="F1165">
        <v>0</v>
      </c>
      <c r="G1165">
        <v>0</v>
      </c>
      <c r="H1165" t="s">
        <v>1</v>
      </c>
      <c r="I1165" s="4">
        <v>40612.176678240743</v>
      </c>
      <c r="J1165">
        <v>3830</v>
      </c>
      <c r="K1165">
        <v>497</v>
      </c>
      <c r="L1165">
        <v>17.329999999999998</v>
      </c>
      <c r="M1165">
        <v>5.73</v>
      </c>
      <c r="N1165">
        <v>7.03</v>
      </c>
      <c r="O1165" t="s">
        <v>2</v>
      </c>
      <c r="P1165" s="4">
        <v>40612.176678240743</v>
      </c>
      <c r="Q1165">
        <v>3830</v>
      </c>
      <c r="R1165">
        <v>1113</v>
      </c>
      <c r="S1165">
        <v>19.41</v>
      </c>
      <c r="T1165">
        <v>6.42</v>
      </c>
      <c r="U1165">
        <v>7</v>
      </c>
      <c r="V1165" t="s">
        <v>3</v>
      </c>
      <c r="W1165" s="4">
        <v>40612.176701388889</v>
      </c>
      <c r="X1165">
        <v>3830</v>
      </c>
      <c r="Y1165">
        <v>708</v>
      </c>
      <c r="Z1165">
        <v>18.84</v>
      </c>
      <c r="AA1165">
        <v>6.22</v>
      </c>
      <c r="AB1165">
        <v>6.96</v>
      </c>
      <c r="AC1165" t="s">
        <v>4</v>
      </c>
      <c r="AD1165" s="4">
        <v>40612.176689814813</v>
      </c>
      <c r="AE1165">
        <v>3830</v>
      </c>
      <c r="AF1165">
        <v>706</v>
      </c>
      <c r="AG1165">
        <v>22.32</v>
      </c>
      <c r="AH1165">
        <v>7.38</v>
      </c>
      <c r="AI1165">
        <v>6.99</v>
      </c>
      <c r="AJ1165" t="s">
        <v>5</v>
      </c>
      <c r="AK1165" s="4">
        <v>40612.176689814813</v>
      </c>
      <c r="AL1165">
        <v>3830</v>
      </c>
      <c r="AM1165">
        <v>1111</v>
      </c>
      <c r="AN1165">
        <v>21.1</v>
      </c>
      <c r="AO1165">
        <v>6.98</v>
      </c>
      <c r="AP1165">
        <v>7.01</v>
      </c>
      <c r="AQ1165" t="s">
        <v>6</v>
      </c>
      <c r="AR1165" s="4">
        <v>40612.176701388889</v>
      </c>
      <c r="AS1165">
        <v>3830</v>
      </c>
      <c r="AT1165">
        <v>1114</v>
      </c>
      <c r="AU1165">
        <v>25.31</v>
      </c>
      <c r="AV1165">
        <v>8.3699999999999992</v>
      </c>
      <c r="AW1165">
        <v>7.01</v>
      </c>
      <c r="AX1165" t="s">
        <v>7</v>
      </c>
      <c r="AY1165" s="4">
        <v>40612.176712962966</v>
      </c>
      <c r="AZ1165">
        <v>3830</v>
      </c>
      <c r="BA1165">
        <v>707</v>
      </c>
      <c r="BB1165">
        <v>26.59</v>
      </c>
      <c r="BC1165">
        <v>8.77</v>
      </c>
      <c r="BD1165">
        <v>6.9</v>
      </c>
      <c r="BE1165" t="s">
        <v>8</v>
      </c>
      <c r="BF1165" s="4">
        <v>40612.176724537036</v>
      </c>
      <c r="BG1165">
        <v>3830</v>
      </c>
      <c r="BH1165">
        <v>1112</v>
      </c>
      <c r="BI1165">
        <v>32.36</v>
      </c>
      <c r="BJ1165">
        <v>10.69</v>
      </c>
      <c r="BK1165">
        <v>6.96</v>
      </c>
    </row>
    <row r="1166" spans="1:63">
      <c r="A1166" t="s">
        <v>0</v>
      </c>
      <c r="B1166" s="4">
        <v>40612.177349537036</v>
      </c>
      <c r="C1166">
        <v>0</v>
      </c>
      <c r="D1166">
        <v>0</v>
      </c>
      <c r="E1166">
        <v>0</v>
      </c>
      <c r="F1166">
        <v>0</v>
      </c>
      <c r="G1166">
        <v>0</v>
      </c>
      <c r="H1166" t="s">
        <v>1</v>
      </c>
      <c r="I1166" s="4">
        <v>40612.177372685182</v>
      </c>
      <c r="J1166">
        <v>3830</v>
      </c>
      <c r="K1166">
        <v>497</v>
      </c>
      <c r="L1166">
        <v>17.34</v>
      </c>
      <c r="M1166">
        <v>5.73</v>
      </c>
      <c r="N1166">
        <v>7.03</v>
      </c>
      <c r="O1166" t="s">
        <v>2</v>
      </c>
      <c r="P1166" s="4">
        <v>40612.177372685182</v>
      </c>
      <c r="Q1166">
        <v>3830</v>
      </c>
      <c r="R1166">
        <v>1113</v>
      </c>
      <c r="S1166">
        <v>19.399999999999999</v>
      </c>
      <c r="T1166">
        <v>6.41</v>
      </c>
      <c r="U1166">
        <v>7</v>
      </c>
      <c r="V1166" t="s">
        <v>3</v>
      </c>
      <c r="W1166" s="4">
        <v>40612.177395833336</v>
      </c>
      <c r="X1166">
        <v>3830</v>
      </c>
      <c r="Y1166">
        <v>708</v>
      </c>
      <c r="Z1166">
        <v>18.829999999999998</v>
      </c>
      <c r="AA1166">
        <v>6.22</v>
      </c>
      <c r="AB1166">
        <v>6.96</v>
      </c>
      <c r="AC1166" t="s">
        <v>4</v>
      </c>
      <c r="AD1166" s="4">
        <v>40612.177384259259</v>
      </c>
      <c r="AE1166">
        <v>3830</v>
      </c>
      <c r="AF1166">
        <v>706</v>
      </c>
      <c r="AG1166">
        <v>22.27</v>
      </c>
      <c r="AH1166">
        <v>7.36</v>
      </c>
      <c r="AI1166">
        <v>6.99</v>
      </c>
      <c r="AJ1166" t="s">
        <v>5</v>
      </c>
      <c r="AK1166" s="4">
        <v>40612.177384259259</v>
      </c>
      <c r="AL1166">
        <v>3830</v>
      </c>
      <c r="AM1166">
        <v>1111</v>
      </c>
      <c r="AN1166">
        <v>21.13</v>
      </c>
      <c r="AO1166">
        <v>6.99</v>
      </c>
      <c r="AP1166">
        <v>7.01</v>
      </c>
      <c r="AQ1166" t="s">
        <v>6</v>
      </c>
      <c r="AR1166" s="4">
        <v>40612.177395833336</v>
      </c>
      <c r="AS1166">
        <v>3830</v>
      </c>
      <c r="AT1166">
        <v>1114</v>
      </c>
      <c r="AU1166">
        <v>25.33</v>
      </c>
      <c r="AV1166">
        <v>8.3800000000000008</v>
      </c>
      <c r="AW1166">
        <v>7.01</v>
      </c>
      <c r="AX1166" t="s">
        <v>7</v>
      </c>
      <c r="AY1166" s="4">
        <v>40612.177407407406</v>
      </c>
      <c r="AZ1166">
        <v>3830</v>
      </c>
      <c r="BA1166">
        <v>707</v>
      </c>
      <c r="BB1166">
        <v>26.58</v>
      </c>
      <c r="BC1166">
        <v>8.77</v>
      </c>
      <c r="BD1166">
        <v>6.9</v>
      </c>
      <c r="BE1166" t="s">
        <v>8</v>
      </c>
      <c r="BF1166" s="4">
        <v>40612.177418981482</v>
      </c>
      <c r="BG1166">
        <v>3830</v>
      </c>
      <c r="BH1166">
        <v>1112</v>
      </c>
      <c r="BI1166">
        <v>32.35</v>
      </c>
      <c r="BJ1166">
        <v>10.69</v>
      </c>
      <c r="BK1166">
        <v>6.96</v>
      </c>
    </row>
    <row r="1167" spans="1:63">
      <c r="A1167" t="s">
        <v>0</v>
      </c>
      <c r="B1167" s="4">
        <v>40612.178043981483</v>
      </c>
      <c r="C1167">
        <v>0</v>
      </c>
      <c r="D1167">
        <v>0</v>
      </c>
      <c r="E1167">
        <v>0</v>
      </c>
      <c r="F1167">
        <v>0</v>
      </c>
      <c r="G1167">
        <v>0</v>
      </c>
      <c r="H1167" t="s">
        <v>1</v>
      </c>
      <c r="I1167" s="4">
        <v>40612.178067129629</v>
      </c>
      <c r="J1167">
        <v>3830</v>
      </c>
      <c r="K1167">
        <v>497</v>
      </c>
      <c r="L1167">
        <v>17.329999999999998</v>
      </c>
      <c r="M1167">
        <v>5.73</v>
      </c>
      <c r="N1167">
        <v>7.03</v>
      </c>
      <c r="O1167" t="s">
        <v>2</v>
      </c>
      <c r="P1167" s="4">
        <v>40612.178078703706</v>
      </c>
      <c r="Q1167">
        <v>3830</v>
      </c>
      <c r="R1167">
        <v>1113</v>
      </c>
      <c r="S1167">
        <v>19.39</v>
      </c>
      <c r="T1167">
        <v>6.41</v>
      </c>
      <c r="U1167">
        <v>7</v>
      </c>
      <c r="V1167" t="s">
        <v>3</v>
      </c>
      <c r="W1167" s="4">
        <v>40612.178090277775</v>
      </c>
      <c r="X1167">
        <v>3830</v>
      </c>
      <c r="Y1167">
        <v>708</v>
      </c>
      <c r="Z1167">
        <v>18.829999999999998</v>
      </c>
      <c r="AA1167">
        <v>6.22</v>
      </c>
      <c r="AB1167">
        <v>6.96</v>
      </c>
      <c r="AC1167" t="s">
        <v>4</v>
      </c>
      <c r="AD1167" s="4">
        <v>40612.178078703706</v>
      </c>
      <c r="AE1167">
        <v>3830</v>
      </c>
      <c r="AF1167">
        <v>706</v>
      </c>
      <c r="AG1167">
        <v>22.2</v>
      </c>
      <c r="AH1167">
        <v>7.34</v>
      </c>
      <c r="AI1167">
        <v>6.99</v>
      </c>
      <c r="AJ1167" t="s">
        <v>5</v>
      </c>
      <c r="AK1167" s="4">
        <v>40612.178090277775</v>
      </c>
      <c r="AL1167">
        <v>3830</v>
      </c>
      <c r="AM1167">
        <v>1111</v>
      </c>
      <c r="AN1167">
        <v>21.16</v>
      </c>
      <c r="AO1167">
        <v>7</v>
      </c>
      <c r="AP1167">
        <v>7.01</v>
      </c>
      <c r="AQ1167" t="s">
        <v>6</v>
      </c>
      <c r="AR1167" s="4">
        <v>40612.178101851852</v>
      </c>
      <c r="AS1167">
        <v>3830</v>
      </c>
      <c r="AT1167">
        <v>1114</v>
      </c>
      <c r="AU1167">
        <v>25.33</v>
      </c>
      <c r="AV1167">
        <v>8.3800000000000008</v>
      </c>
      <c r="AW1167">
        <v>7.01</v>
      </c>
      <c r="AX1167" t="s">
        <v>7</v>
      </c>
      <c r="AY1167" s="4">
        <v>40612.178101851852</v>
      </c>
      <c r="AZ1167">
        <v>3830</v>
      </c>
      <c r="BA1167">
        <v>707</v>
      </c>
      <c r="BB1167">
        <v>26.6</v>
      </c>
      <c r="BC1167">
        <v>8.77</v>
      </c>
      <c r="BD1167">
        <v>6.9</v>
      </c>
      <c r="BE1167" t="s">
        <v>8</v>
      </c>
      <c r="BF1167" s="4">
        <v>40612.178113425929</v>
      </c>
      <c r="BG1167">
        <v>3830</v>
      </c>
      <c r="BH1167">
        <v>1112</v>
      </c>
      <c r="BI1167">
        <v>32.36</v>
      </c>
      <c r="BJ1167">
        <v>10.69</v>
      </c>
      <c r="BK1167">
        <v>6.96</v>
      </c>
    </row>
    <row r="1168" spans="1:63">
      <c r="A1168" t="s">
        <v>0</v>
      </c>
      <c r="B1168" s="4">
        <v>40612.178738425922</v>
      </c>
      <c r="C1168">
        <v>0</v>
      </c>
      <c r="D1168">
        <v>0</v>
      </c>
      <c r="E1168">
        <v>0</v>
      </c>
      <c r="F1168">
        <v>0</v>
      </c>
      <c r="G1168">
        <v>0</v>
      </c>
      <c r="H1168" t="s">
        <v>1</v>
      </c>
      <c r="I1168" s="4">
        <v>40612.178761574076</v>
      </c>
      <c r="J1168">
        <v>3830</v>
      </c>
      <c r="K1168">
        <v>497</v>
      </c>
      <c r="L1168">
        <v>17.309999999999999</v>
      </c>
      <c r="M1168">
        <v>5.72</v>
      </c>
      <c r="N1168">
        <v>7.03</v>
      </c>
      <c r="O1168" t="s">
        <v>2</v>
      </c>
      <c r="P1168" s="4">
        <v>40612.178761574076</v>
      </c>
      <c r="Q1168">
        <v>3830</v>
      </c>
      <c r="R1168">
        <v>1113</v>
      </c>
      <c r="S1168">
        <v>19.39</v>
      </c>
      <c r="T1168">
        <v>6.41</v>
      </c>
      <c r="U1168">
        <v>7</v>
      </c>
      <c r="V1168" t="s">
        <v>3</v>
      </c>
      <c r="W1168" s="4">
        <v>40612.178784722222</v>
      </c>
      <c r="X1168">
        <v>3830</v>
      </c>
      <c r="Y1168">
        <v>708</v>
      </c>
      <c r="Z1168">
        <v>18.82</v>
      </c>
      <c r="AA1168">
        <v>6.21</v>
      </c>
      <c r="AB1168">
        <v>6.96</v>
      </c>
      <c r="AC1168" t="s">
        <v>4</v>
      </c>
      <c r="AD1168" s="4">
        <v>40612.178773148145</v>
      </c>
      <c r="AE1168">
        <v>3830</v>
      </c>
      <c r="AF1168">
        <v>706</v>
      </c>
      <c r="AG1168">
        <v>22.18</v>
      </c>
      <c r="AH1168">
        <v>7.33</v>
      </c>
      <c r="AI1168">
        <v>6.99</v>
      </c>
      <c r="AJ1168" t="s">
        <v>5</v>
      </c>
      <c r="AK1168" s="4">
        <v>40612.178773148145</v>
      </c>
      <c r="AL1168">
        <v>3830</v>
      </c>
      <c r="AM1168">
        <v>1111</v>
      </c>
      <c r="AN1168">
        <v>21.21</v>
      </c>
      <c r="AO1168">
        <v>7.01</v>
      </c>
      <c r="AP1168">
        <v>7.01</v>
      </c>
      <c r="AQ1168" t="s">
        <v>6</v>
      </c>
      <c r="AR1168" s="4">
        <v>40612.178796296299</v>
      </c>
      <c r="AS1168">
        <v>3830</v>
      </c>
      <c r="AT1168">
        <v>1114</v>
      </c>
      <c r="AU1168">
        <v>25.33</v>
      </c>
      <c r="AV1168">
        <v>8.3800000000000008</v>
      </c>
      <c r="AW1168">
        <v>7.01</v>
      </c>
      <c r="AX1168" t="s">
        <v>7</v>
      </c>
      <c r="AY1168" s="4">
        <v>40612.178796296299</v>
      </c>
      <c r="AZ1168">
        <v>3830</v>
      </c>
      <c r="BA1168">
        <v>707</v>
      </c>
      <c r="BB1168">
        <v>26.61</v>
      </c>
      <c r="BC1168">
        <v>8.7799999999999994</v>
      </c>
      <c r="BD1168">
        <v>6.9</v>
      </c>
      <c r="BE1168" t="s">
        <v>8</v>
      </c>
      <c r="BF1168" s="4">
        <v>40612.178796296299</v>
      </c>
      <c r="BG1168">
        <v>3830</v>
      </c>
      <c r="BH1168">
        <v>1112</v>
      </c>
      <c r="BI1168">
        <v>32.33</v>
      </c>
      <c r="BJ1168">
        <v>10.68</v>
      </c>
      <c r="BK1168">
        <v>6.96</v>
      </c>
    </row>
    <row r="1169" spans="1:63">
      <c r="A1169" t="s">
        <v>0</v>
      </c>
      <c r="B1169" s="4">
        <v>40612.179490740738</v>
      </c>
      <c r="C1169">
        <v>0</v>
      </c>
      <c r="D1169">
        <v>0</v>
      </c>
      <c r="E1169">
        <v>0</v>
      </c>
      <c r="F1169">
        <v>0</v>
      </c>
      <c r="G1169">
        <v>0</v>
      </c>
      <c r="H1169" t="s">
        <v>1</v>
      </c>
      <c r="I1169" s="4">
        <v>40612.179456018515</v>
      </c>
      <c r="J1169">
        <v>3830</v>
      </c>
      <c r="K1169">
        <v>497</v>
      </c>
      <c r="L1169">
        <v>17.27</v>
      </c>
      <c r="M1169">
        <v>5.71</v>
      </c>
      <c r="N1169">
        <v>7.03</v>
      </c>
      <c r="O1169" t="s">
        <v>2</v>
      </c>
      <c r="P1169" s="4">
        <v>40612.179456018515</v>
      </c>
      <c r="Q1169">
        <v>3830</v>
      </c>
      <c r="R1169">
        <v>1113</v>
      </c>
      <c r="S1169">
        <v>19.38</v>
      </c>
      <c r="T1169">
        <v>6.41</v>
      </c>
      <c r="U1169">
        <v>7.01</v>
      </c>
      <c r="V1169" t="s">
        <v>3</v>
      </c>
      <c r="W1169" s="4">
        <v>40612.179479166669</v>
      </c>
      <c r="X1169">
        <v>3830</v>
      </c>
      <c r="Y1169">
        <v>708</v>
      </c>
      <c r="Z1169">
        <v>18.829999999999998</v>
      </c>
      <c r="AA1169">
        <v>6.22</v>
      </c>
      <c r="AB1169">
        <v>6.96</v>
      </c>
      <c r="AC1169" t="s">
        <v>4</v>
      </c>
      <c r="AD1169" s="4">
        <v>40612.179467592592</v>
      </c>
      <c r="AE1169">
        <v>3830</v>
      </c>
      <c r="AF1169">
        <v>706</v>
      </c>
      <c r="AG1169">
        <v>22.16</v>
      </c>
      <c r="AH1169">
        <v>7.32</v>
      </c>
      <c r="AI1169">
        <v>6.99</v>
      </c>
      <c r="AJ1169" t="s">
        <v>5</v>
      </c>
      <c r="AK1169" s="4">
        <v>40612.179479166669</v>
      </c>
      <c r="AL1169">
        <v>3830</v>
      </c>
      <c r="AM1169">
        <v>1111</v>
      </c>
      <c r="AN1169">
        <v>21.25</v>
      </c>
      <c r="AO1169">
        <v>7.03</v>
      </c>
      <c r="AP1169">
        <v>7.01</v>
      </c>
      <c r="AQ1169" t="s">
        <v>6</v>
      </c>
      <c r="AR1169" s="4">
        <v>40612.179490740738</v>
      </c>
      <c r="AS1169">
        <v>3830</v>
      </c>
      <c r="AT1169">
        <v>1114</v>
      </c>
      <c r="AU1169">
        <v>25.34</v>
      </c>
      <c r="AV1169">
        <v>8.3800000000000008</v>
      </c>
      <c r="AW1169">
        <v>7.01</v>
      </c>
      <c r="AX1169" t="s">
        <v>7</v>
      </c>
      <c r="AY1169" s="4">
        <v>40612.179490740738</v>
      </c>
      <c r="AZ1169">
        <v>3830</v>
      </c>
      <c r="BA1169">
        <v>707</v>
      </c>
      <c r="BB1169">
        <v>26.6</v>
      </c>
      <c r="BC1169">
        <v>8.7799999999999994</v>
      </c>
      <c r="BD1169">
        <v>6.9</v>
      </c>
      <c r="BE1169" t="s">
        <v>8</v>
      </c>
      <c r="BF1169" s="4">
        <v>40612.179502314815</v>
      </c>
      <c r="BG1169">
        <v>3830</v>
      </c>
      <c r="BH1169">
        <v>1112</v>
      </c>
      <c r="BI1169">
        <v>32.29</v>
      </c>
      <c r="BJ1169">
        <v>10.67</v>
      </c>
      <c r="BK1169">
        <v>6.96</v>
      </c>
    </row>
    <row r="1170" spans="1:63">
      <c r="A1170" t="s">
        <v>0</v>
      </c>
      <c r="B1170" s="4">
        <v>40612.180127314816</v>
      </c>
      <c r="C1170">
        <v>0</v>
      </c>
      <c r="D1170">
        <v>0</v>
      </c>
      <c r="E1170">
        <v>0</v>
      </c>
      <c r="F1170">
        <v>0</v>
      </c>
      <c r="G1170">
        <v>0</v>
      </c>
      <c r="H1170" t="s">
        <v>1</v>
      </c>
      <c r="I1170" s="4">
        <v>40612.180150462962</v>
      </c>
      <c r="J1170">
        <v>3830</v>
      </c>
      <c r="K1170">
        <v>497</v>
      </c>
      <c r="L1170">
        <v>17.22</v>
      </c>
      <c r="M1170">
        <v>5.7</v>
      </c>
      <c r="N1170">
        <v>7.03</v>
      </c>
      <c r="O1170" t="s">
        <v>2</v>
      </c>
      <c r="P1170" s="4">
        <v>40612.180162037039</v>
      </c>
      <c r="Q1170">
        <v>3830</v>
      </c>
      <c r="R1170">
        <v>1113</v>
      </c>
      <c r="S1170">
        <v>19.38</v>
      </c>
      <c r="T1170">
        <v>6.41</v>
      </c>
      <c r="U1170">
        <v>7.01</v>
      </c>
      <c r="V1170" t="s">
        <v>3</v>
      </c>
      <c r="W1170" s="4">
        <v>40612.180173611108</v>
      </c>
      <c r="X1170">
        <v>3830</v>
      </c>
      <c r="Y1170">
        <v>708</v>
      </c>
      <c r="Z1170">
        <v>18.82</v>
      </c>
      <c r="AA1170">
        <v>6.22</v>
      </c>
      <c r="AB1170">
        <v>6.96</v>
      </c>
      <c r="AC1170" t="s">
        <v>4</v>
      </c>
      <c r="AD1170" s="4">
        <v>40612.180162037039</v>
      </c>
      <c r="AE1170">
        <v>3830</v>
      </c>
      <c r="AF1170">
        <v>706</v>
      </c>
      <c r="AG1170">
        <v>22.2</v>
      </c>
      <c r="AH1170">
        <v>7.34</v>
      </c>
      <c r="AI1170">
        <v>6.99</v>
      </c>
      <c r="AJ1170" t="s">
        <v>5</v>
      </c>
      <c r="AK1170" s="4">
        <v>40612.180173611108</v>
      </c>
      <c r="AL1170">
        <v>3830</v>
      </c>
      <c r="AM1170">
        <v>1111</v>
      </c>
      <c r="AN1170">
        <v>21.28</v>
      </c>
      <c r="AO1170">
        <v>7.04</v>
      </c>
      <c r="AP1170">
        <v>7.01</v>
      </c>
      <c r="AQ1170" t="s">
        <v>6</v>
      </c>
      <c r="AR1170" s="4">
        <v>40612.180185185185</v>
      </c>
      <c r="AS1170">
        <v>3830</v>
      </c>
      <c r="AT1170">
        <v>1114</v>
      </c>
      <c r="AU1170">
        <v>25.32</v>
      </c>
      <c r="AV1170">
        <v>8.3699999999999992</v>
      </c>
      <c r="AW1170">
        <v>7.01</v>
      </c>
      <c r="AX1170" t="s">
        <v>7</v>
      </c>
      <c r="AY1170" s="4">
        <v>40612.180185185185</v>
      </c>
      <c r="AZ1170">
        <v>3830</v>
      </c>
      <c r="BA1170">
        <v>707</v>
      </c>
      <c r="BB1170">
        <v>26.6</v>
      </c>
      <c r="BC1170">
        <v>8.7799999999999994</v>
      </c>
      <c r="BD1170">
        <v>6.91</v>
      </c>
      <c r="BE1170" t="s">
        <v>8</v>
      </c>
      <c r="BF1170" s="4">
        <v>40612.180196759262</v>
      </c>
      <c r="BG1170">
        <v>3830</v>
      </c>
      <c r="BH1170">
        <v>1112</v>
      </c>
      <c r="BI1170">
        <v>32.25</v>
      </c>
      <c r="BJ1170">
        <v>10.65</v>
      </c>
      <c r="BK1170">
        <v>6.96</v>
      </c>
    </row>
    <row r="1171" spans="1:63">
      <c r="A1171" t="s">
        <v>0</v>
      </c>
      <c r="B1171" s="4">
        <v>40612.180821759262</v>
      </c>
      <c r="C1171">
        <v>0</v>
      </c>
      <c r="D1171">
        <v>0</v>
      </c>
      <c r="E1171">
        <v>0</v>
      </c>
      <c r="F1171">
        <v>0</v>
      </c>
      <c r="G1171">
        <v>0</v>
      </c>
      <c r="H1171" t="s">
        <v>1</v>
      </c>
      <c r="I1171" s="4">
        <v>40612.180844907409</v>
      </c>
      <c r="J1171">
        <v>3830</v>
      </c>
      <c r="K1171">
        <v>497</v>
      </c>
      <c r="L1171">
        <v>17.18</v>
      </c>
      <c r="M1171">
        <v>5.68</v>
      </c>
      <c r="N1171">
        <v>7.03</v>
      </c>
      <c r="O1171" t="s">
        <v>2</v>
      </c>
      <c r="P1171" s="4">
        <v>40612.180844907409</v>
      </c>
      <c r="Q1171">
        <v>3830</v>
      </c>
      <c r="R1171">
        <v>1113</v>
      </c>
      <c r="S1171">
        <v>19.38</v>
      </c>
      <c r="T1171">
        <v>6.41</v>
      </c>
      <c r="U1171">
        <v>7.01</v>
      </c>
      <c r="V1171" t="s">
        <v>3</v>
      </c>
      <c r="W1171" s="4">
        <v>40612.180868055555</v>
      </c>
      <c r="X1171">
        <v>3830</v>
      </c>
      <c r="Y1171">
        <v>708</v>
      </c>
      <c r="Z1171">
        <v>18.82</v>
      </c>
      <c r="AA1171">
        <v>6.22</v>
      </c>
      <c r="AB1171">
        <v>6.96</v>
      </c>
      <c r="AC1171" t="s">
        <v>4</v>
      </c>
      <c r="AD1171" s="4">
        <v>40612.180856481478</v>
      </c>
      <c r="AE1171">
        <v>3830</v>
      </c>
      <c r="AF1171">
        <v>706</v>
      </c>
      <c r="AG1171">
        <v>22.17</v>
      </c>
      <c r="AH1171">
        <v>7.33</v>
      </c>
      <c r="AI1171">
        <v>6.99</v>
      </c>
      <c r="AJ1171" t="s">
        <v>5</v>
      </c>
      <c r="AK1171" s="4">
        <v>40612.180856481478</v>
      </c>
      <c r="AL1171">
        <v>3830</v>
      </c>
      <c r="AM1171">
        <v>1111</v>
      </c>
      <c r="AN1171">
        <v>21.3</v>
      </c>
      <c r="AO1171">
        <v>7.04</v>
      </c>
      <c r="AP1171">
        <v>7.01</v>
      </c>
      <c r="AQ1171" t="s">
        <v>6</v>
      </c>
      <c r="AR1171" s="4">
        <v>40612.180868055555</v>
      </c>
      <c r="AS1171">
        <v>3830</v>
      </c>
      <c r="AT1171">
        <v>1114</v>
      </c>
      <c r="AU1171">
        <v>25.32</v>
      </c>
      <c r="AV1171">
        <v>8.3699999999999992</v>
      </c>
      <c r="AW1171">
        <v>7.02</v>
      </c>
      <c r="AX1171" t="s">
        <v>7</v>
      </c>
      <c r="AY1171" s="4">
        <v>40612.180879629632</v>
      </c>
      <c r="AZ1171">
        <v>3830</v>
      </c>
      <c r="BA1171">
        <v>707</v>
      </c>
      <c r="BB1171">
        <v>26.58</v>
      </c>
      <c r="BC1171">
        <v>8.77</v>
      </c>
      <c r="BD1171">
        <v>6.91</v>
      </c>
      <c r="BE1171" t="s">
        <v>8</v>
      </c>
      <c r="BF1171" s="4">
        <v>40612.180891203701</v>
      </c>
      <c r="BG1171">
        <v>3830</v>
      </c>
      <c r="BH1171">
        <v>1112</v>
      </c>
      <c r="BI1171">
        <v>32.22</v>
      </c>
      <c r="BJ1171">
        <v>10.64</v>
      </c>
      <c r="BK1171">
        <v>6.96</v>
      </c>
    </row>
    <row r="1172" spans="1:63">
      <c r="A1172" t="s">
        <v>0</v>
      </c>
      <c r="B1172" s="4">
        <v>40612.181516203702</v>
      </c>
      <c r="C1172">
        <v>0</v>
      </c>
      <c r="D1172">
        <v>0</v>
      </c>
      <c r="E1172">
        <v>0</v>
      </c>
      <c r="F1172">
        <v>0</v>
      </c>
      <c r="G1172">
        <v>0</v>
      </c>
      <c r="H1172" t="s">
        <v>1</v>
      </c>
      <c r="I1172" s="4">
        <v>40612.181539351855</v>
      </c>
      <c r="J1172">
        <v>3830</v>
      </c>
      <c r="K1172">
        <v>497</v>
      </c>
      <c r="L1172">
        <v>17.149999999999999</v>
      </c>
      <c r="M1172">
        <v>5.67</v>
      </c>
      <c r="N1172">
        <v>7.03</v>
      </c>
      <c r="O1172" t="s">
        <v>2</v>
      </c>
      <c r="P1172" s="4">
        <v>40612.181550925925</v>
      </c>
      <c r="Q1172">
        <v>3830</v>
      </c>
      <c r="R1172">
        <v>1113</v>
      </c>
      <c r="S1172">
        <v>19.37</v>
      </c>
      <c r="T1172">
        <v>6.4</v>
      </c>
      <c r="U1172">
        <v>7.01</v>
      </c>
      <c r="V1172" t="s">
        <v>3</v>
      </c>
      <c r="W1172" s="4">
        <v>40612.181562500002</v>
      </c>
      <c r="X1172">
        <v>3830</v>
      </c>
      <c r="Y1172">
        <v>708</v>
      </c>
      <c r="Z1172">
        <v>18.809999999999999</v>
      </c>
      <c r="AA1172">
        <v>6.21</v>
      </c>
      <c r="AB1172">
        <v>6.96</v>
      </c>
      <c r="AC1172" t="s">
        <v>4</v>
      </c>
      <c r="AD1172" s="4">
        <v>40612.181550925925</v>
      </c>
      <c r="AE1172">
        <v>3830</v>
      </c>
      <c r="AF1172">
        <v>706</v>
      </c>
      <c r="AG1172">
        <v>22.18</v>
      </c>
      <c r="AH1172">
        <v>7.33</v>
      </c>
      <c r="AI1172">
        <v>6.99</v>
      </c>
      <c r="AJ1172" t="s">
        <v>5</v>
      </c>
      <c r="AK1172" s="4">
        <v>40612.181562500002</v>
      </c>
      <c r="AL1172">
        <v>3830</v>
      </c>
      <c r="AM1172">
        <v>1111</v>
      </c>
      <c r="AN1172">
        <v>21.63</v>
      </c>
      <c r="AO1172">
        <v>7.15</v>
      </c>
      <c r="AP1172">
        <v>7.01</v>
      </c>
      <c r="AQ1172" t="s">
        <v>6</v>
      </c>
      <c r="AR1172" s="4">
        <v>40612.181574074071</v>
      </c>
      <c r="AS1172">
        <v>3830</v>
      </c>
      <c r="AT1172">
        <v>1114</v>
      </c>
      <c r="AU1172">
        <v>25.29</v>
      </c>
      <c r="AV1172">
        <v>8.3699999999999992</v>
      </c>
      <c r="AW1172">
        <v>7.02</v>
      </c>
      <c r="AX1172" t="s">
        <v>7</v>
      </c>
      <c r="AY1172" s="4">
        <v>40612.181574074071</v>
      </c>
      <c r="AZ1172">
        <v>3830</v>
      </c>
      <c r="BA1172">
        <v>707</v>
      </c>
      <c r="BB1172">
        <v>26.6</v>
      </c>
      <c r="BC1172">
        <v>8.77</v>
      </c>
      <c r="BD1172">
        <v>6.91</v>
      </c>
      <c r="BE1172" t="s">
        <v>8</v>
      </c>
      <c r="BF1172" s="4">
        <v>40612.181585648148</v>
      </c>
      <c r="BG1172">
        <v>3830</v>
      </c>
      <c r="BH1172">
        <v>1112</v>
      </c>
      <c r="BI1172">
        <v>32.200000000000003</v>
      </c>
      <c r="BJ1172">
        <v>10.64</v>
      </c>
      <c r="BK1172">
        <v>6.96</v>
      </c>
    </row>
    <row r="1173" spans="1:63">
      <c r="A1173" t="s">
        <v>0</v>
      </c>
      <c r="B1173" s="4">
        <v>40612.182210648149</v>
      </c>
      <c r="C1173">
        <v>0</v>
      </c>
      <c r="D1173">
        <v>0</v>
      </c>
      <c r="E1173">
        <v>0</v>
      </c>
      <c r="F1173">
        <v>0</v>
      </c>
      <c r="G1173">
        <v>0</v>
      </c>
      <c r="H1173" t="s">
        <v>1</v>
      </c>
      <c r="I1173" s="4">
        <v>40612.182233796295</v>
      </c>
      <c r="J1173">
        <v>3830</v>
      </c>
      <c r="K1173">
        <v>497</v>
      </c>
      <c r="L1173">
        <v>17.149999999999999</v>
      </c>
      <c r="M1173">
        <v>5.67</v>
      </c>
      <c r="N1173">
        <v>7.03</v>
      </c>
      <c r="O1173" t="s">
        <v>2</v>
      </c>
      <c r="P1173" s="4">
        <v>40612.182233796295</v>
      </c>
      <c r="Q1173">
        <v>3830</v>
      </c>
      <c r="R1173">
        <v>1113</v>
      </c>
      <c r="S1173">
        <v>19.36</v>
      </c>
      <c r="T1173">
        <v>6.4</v>
      </c>
      <c r="U1173">
        <v>7.01</v>
      </c>
      <c r="V1173" t="s">
        <v>3</v>
      </c>
      <c r="W1173" s="4">
        <v>40612.182256944441</v>
      </c>
      <c r="X1173">
        <v>3830</v>
      </c>
      <c r="Y1173">
        <v>708</v>
      </c>
      <c r="Z1173">
        <v>18.82</v>
      </c>
      <c r="AA1173">
        <v>6.22</v>
      </c>
      <c r="AB1173">
        <v>6.96</v>
      </c>
      <c r="AC1173" t="s">
        <v>4</v>
      </c>
      <c r="AD1173" s="4">
        <v>40612.182245370372</v>
      </c>
      <c r="AE1173">
        <v>3830</v>
      </c>
      <c r="AF1173">
        <v>706</v>
      </c>
      <c r="AG1173">
        <v>22.18</v>
      </c>
      <c r="AH1173">
        <v>7.33</v>
      </c>
      <c r="AI1173">
        <v>7</v>
      </c>
      <c r="AJ1173" t="s">
        <v>5</v>
      </c>
      <c r="AK1173" s="4">
        <v>40612.182245370372</v>
      </c>
      <c r="AL1173">
        <v>3830</v>
      </c>
      <c r="AM1173">
        <v>1111</v>
      </c>
      <c r="AN1173">
        <v>21.64</v>
      </c>
      <c r="AO1173">
        <v>7.16</v>
      </c>
      <c r="AP1173">
        <v>7.01</v>
      </c>
      <c r="AQ1173" t="s">
        <v>6</v>
      </c>
      <c r="AR1173" s="4">
        <v>40612.182256944441</v>
      </c>
      <c r="AS1173">
        <v>3830</v>
      </c>
      <c r="AT1173">
        <v>1114</v>
      </c>
      <c r="AU1173">
        <v>25.28</v>
      </c>
      <c r="AV1173">
        <v>8.36</v>
      </c>
      <c r="AW1173">
        <v>7.02</v>
      </c>
      <c r="AX1173" t="s">
        <v>7</v>
      </c>
      <c r="AY1173" s="4">
        <v>40612.182268518518</v>
      </c>
      <c r="AZ1173">
        <v>3830</v>
      </c>
      <c r="BA1173">
        <v>707</v>
      </c>
      <c r="BB1173">
        <v>26.59</v>
      </c>
      <c r="BC1173">
        <v>8.77</v>
      </c>
      <c r="BD1173">
        <v>6.91</v>
      </c>
      <c r="BE1173" t="s">
        <v>8</v>
      </c>
      <c r="BF1173" s="4">
        <v>40612.182280092595</v>
      </c>
      <c r="BG1173">
        <v>3830</v>
      </c>
      <c r="BH1173">
        <v>1112</v>
      </c>
      <c r="BI1173">
        <v>32.17</v>
      </c>
      <c r="BJ1173">
        <v>10.62</v>
      </c>
      <c r="BK1173">
        <v>6.96</v>
      </c>
    </row>
    <row r="1174" spans="1:63">
      <c r="A1174" t="s">
        <v>0</v>
      </c>
      <c r="B1174" s="4">
        <v>40612.182905092595</v>
      </c>
      <c r="C1174">
        <v>0</v>
      </c>
      <c r="D1174">
        <v>0</v>
      </c>
      <c r="E1174">
        <v>0</v>
      </c>
      <c r="F1174">
        <v>0</v>
      </c>
      <c r="G1174">
        <v>0</v>
      </c>
      <c r="H1174" t="s">
        <v>1</v>
      </c>
      <c r="I1174" s="4">
        <v>40612.182928240742</v>
      </c>
      <c r="J1174">
        <v>3830</v>
      </c>
      <c r="K1174">
        <v>497</v>
      </c>
      <c r="L1174">
        <v>17.14</v>
      </c>
      <c r="M1174">
        <v>5.67</v>
      </c>
      <c r="N1174">
        <v>7.03</v>
      </c>
      <c r="O1174" t="s">
        <v>2</v>
      </c>
      <c r="P1174" s="4">
        <v>40612.182928240742</v>
      </c>
      <c r="Q1174">
        <v>3830</v>
      </c>
      <c r="R1174">
        <v>1113</v>
      </c>
      <c r="S1174">
        <v>19.329999999999998</v>
      </c>
      <c r="T1174">
        <v>6.39</v>
      </c>
      <c r="U1174">
        <v>7.01</v>
      </c>
      <c r="V1174" t="s">
        <v>3</v>
      </c>
      <c r="W1174" s="4">
        <v>40612.182951388888</v>
      </c>
      <c r="X1174">
        <v>3830</v>
      </c>
      <c r="Y1174">
        <v>708</v>
      </c>
      <c r="Z1174">
        <v>18.8</v>
      </c>
      <c r="AA1174">
        <v>6.21</v>
      </c>
      <c r="AB1174">
        <v>6.96</v>
      </c>
      <c r="AC1174" t="s">
        <v>4</v>
      </c>
      <c r="AD1174" s="4">
        <v>40612.182939814818</v>
      </c>
      <c r="AE1174">
        <v>3830</v>
      </c>
      <c r="AF1174">
        <v>706</v>
      </c>
      <c r="AG1174">
        <v>22.16</v>
      </c>
      <c r="AH1174">
        <v>7.32</v>
      </c>
      <c r="AI1174">
        <v>7</v>
      </c>
      <c r="AJ1174" t="s">
        <v>5</v>
      </c>
      <c r="AK1174" s="4">
        <v>40612.182939814818</v>
      </c>
      <c r="AL1174">
        <v>3830</v>
      </c>
      <c r="AM1174">
        <v>1111</v>
      </c>
      <c r="AN1174">
        <v>21.57</v>
      </c>
      <c r="AO1174">
        <v>7.13</v>
      </c>
      <c r="AP1174">
        <v>7.01</v>
      </c>
      <c r="AQ1174" t="s">
        <v>6</v>
      </c>
      <c r="AR1174" s="4">
        <v>40612.182962962965</v>
      </c>
      <c r="AS1174">
        <v>3830</v>
      </c>
      <c r="AT1174">
        <v>1114</v>
      </c>
      <c r="AU1174">
        <v>25.29</v>
      </c>
      <c r="AV1174">
        <v>8.3699999999999992</v>
      </c>
      <c r="AW1174">
        <v>7.02</v>
      </c>
      <c r="AX1174" t="s">
        <v>7</v>
      </c>
      <c r="AY1174" s="4">
        <v>40612.182962962965</v>
      </c>
      <c r="AZ1174">
        <v>3830</v>
      </c>
      <c r="BA1174">
        <v>707</v>
      </c>
      <c r="BB1174">
        <v>26.62</v>
      </c>
      <c r="BC1174">
        <v>8.7799999999999994</v>
      </c>
      <c r="BD1174">
        <v>6.91</v>
      </c>
      <c r="BE1174" t="s">
        <v>8</v>
      </c>
      <c r="BF1174" s="4">
        <v>40612.182962962965</v>
      </c>
      <c r="BG1174">
        <v>3830</v>
      </c>
      <c r="BH1174">
        <v>1112</v>
      </c>
      <c r="BI1174">
        <v>32.17</v>
      </c>
      <c r="BJ1174">
        <v>10.62</v>
      </c>
      <c r="BK1174">
        <v>6.96</v>
      </c>
    </row>
    <row r="1175" spans="1:63">
      <c r="A1175" t="s">
        <v>0</v>
      </c>
      <c r="B1175" s="4">
        <v>40612.183599537035</v>
      </c>
      <c r="C1175">
        <v>0</v>
      </c>
      <c r="D1175">
        <v>0</v>
      </c>
      <c r="E1175">
        <v>0</v>
      </c>
      <c r="F1175">
        <v>0</v>
      </c>
      <c r="G1175">
        <v>0</v>
      </c>
      <c r="H1175" t="s">
        <v>1</v>
      </c>
      <c r="I1175" s="4">
        <v>40612.183622685188</v>
      </c>
      <c r="J1175">
        <v>3830</v>
      </c>
      <c r="K1175">
        <v>497</v>
      </c>
      <c r="L1175">
        <v>17.14</v>
      </c>
      <c r="M1175">
        <v>5.67</v>
      </c>
      <c r="N1175">
        <v>7.03</v>
      </c>
      <c r="O1175" t="s">
        <v>2</v>
      </c>
      <c r="P1175" s="4">
        <v>40612.183622685188</v>
      </c>
      <c r="Q1175">
        <v>3830</v>
      </c>
      <c r="R1175">
        <v>1113</v>
      </c>
      <c r="S1175">
        <v>19.329999999999998</v>
      </c>
      <c r="T1175">
        <v>6.39</v>
      </c>
      <c r="U1175">
        <v>7.01</v>
      </c>
      <c r="V1175" t="s">
        <v>3</v>
      </c>
      <c r="W1175" s="4">
        <v>40612.183645833335</v>
      </c>
      <c r="X1175">
        <v>3830</v>
      </c>
      <c r="Y1175">
        <v>708</v>
      </c>
      <c r="Z1175">
        <v>18.809999999999999</v>
      </c>
      <c r="AA1175">
        <v>6.21</v>
      </c>
      <c r="AB1175">
        <v>6.96</v>
      </c>
      <c r="AC1175" t="s">
        <v>4</v>
      </c>
      <c r="AD1175" s="4">
        <v>40612.183634259258</v>
      </c>
      <c r="AE1175">
        <v>3830</v>
      </c>
      <c r="AF1175">
        <v>706</v>
      </c>
      <c r="AG1175">
        <v>22.12</v>
      </c>
      <c r="AH1175">
        <v>7.31</v>
      </c>
      <c r="AI1175">
        <v>7</v>
      </c>
      <c r="AJ1175" t="s">
        <v>5</v>
      </c>
      <c r="AK1175" s="4">
        <v>40612.183634259258</v>
      </c>
      <c r="AL1175">
        <v>3830</v>
      </c>
      <c r="AM1175">
        <v>1111</v>
      </c>
      <c r="AN1175">
        <v>21.51</v>
      </c>
      <c r="AO1175">
        <v>7.11</v>
      </c>
      <c r="AP1175">
        <v>7.01</v>
      </c>
      <c r="AQ1175" t="s">
        <v>6</v>
      </c>
      <c r="AR1175" s="4">
        <v>40612.183657407404</v>
      </c>
      <c r="AS1175">
        <v>3830</v>
      </c>
      <c r="AT1175">
        <v>1114</v>
      </c>
      <c r="AU1175">
        <v>25.3</v>
      </c>
      <c r="AV1175">
        <v>8.3699999999999992</v>
      </c>
      <c r="AW1175">
        <v>7.02</v>
      </c>
      <c r="AX1175" t="s">
        <v>7</v>
      </c>
      <c r="AY1175" s="4">
        <v>40612.183657407404</v>
      </c>
      <c r="AZ1175">
        <v>3830</v>
      </c>
      <c r="BA1175">
        <v>707</v>
      </c>
      <c r="BB1175">
        <v>26.63</v>
      </c>
      <c r="BC1175">
        <v>8.7799999999999994</v>
      </c>
      <c r="BD1175">
        <v>6.91</v>
      </c>
      <c r="BE1175" t="s">
        <v>8</v>
      </c>
      <c r="BF1175" s="4">
        <v>40612.183657407404</v>
      </c>
      <c r="BG1175">
        <v>3830</v>
      </c>
      <c r="BH1175">
        <v>1112</v>
      </c>
      <c r="BI1175">
        <v>32.17</v>
      </c>
      <c r="BJ1175">
        <v>10.63</v>
      </c>
      <c r="BK1175">
        <v>6.96</v>
      </c>
    </row>
    <row r="1176" spans="1:63">
      <c r="A1176" t="s">
        <v>0</v>
      </c>
      <c r="B1176" s="4">
        <v>40612.184293981481</v>
      </c>
      <c r="C1176">
        <v>0</v>
      </c>
      <c r="D1176">
        <v>0</v>
      </c>
      <c r="E1176">
        <v>0</v>
      </c>
      <c r="F1176">
        <v>0</v>
      </c>
      <c r="G1176">
        <v>0</v>
      </c>
      <c r="H1176" t="s">
        <v>1</v>
      </c>
      <c r="I1176" s="4">
        <v>40612.184317129628</v>
      </c>
      <c r="J1176">
        <v>3830</v>
      </c>
      <c r="K1176">
        <v>497</v>
      </c>
      <c r="L1176">
        <v>17.16</v>
      </c>
      <c r="M1176">
        <v>5.68</v>
      </c>
      <c r="N1176">
        <v>7.03</v>
      </c>
      <c r="O1176" t="s">
        <v>2</v>
      </c>
      <c r="P1176" s="4">
        <v>40612.184328703705</v>
      </c>
      <c r="Q1176">
        <v>3830</v>
      </c>
      <c r="R1176">
        <v>1113</v>
      </c>
      <c r="S1176">
        <v>19.34</v>
      </c>
      <c r="T1176">
        <v>6.4</v>
      </c>
      <c r="U1176">
        <v>7.01</v>
      </c>
      <c r="V1176" t="s">
        <v>3</v>
      </c>
      <c r="W1176" s="4">
        <v>40612.184340277781</v>
      </c>
      <c r="X1176">
        <v>3830</v>
      </c>
      <c r="Y1176">
        <v>708</v>
      </c>
      <c r="Z1176">
        <v>18.8</v>
      </c>
      <c r="AA1176">
        <v>6.21</v>
      </c>
      <c r="AB1176">
        <v>6.97</v>
      </c>
      <c r="AC1176" t="s">
        <v>4</v>
      </c>
      <c r="AD1176" s="4">
        <v>40612.184328703705</v>
      </c>
      <c r="AE1176">
        <v>3830</v>
      </c>
      <c r="AF1176">
        <v>706</v>
      </c>
      <c r="AG1176">
        <v>22.15</v>
      </c>
      <c r="AH1176">
        <v>7.32</v>
      </c>
      <c r="AI1176">
        <v>7</v>
      </c>
      <c r="AJ1176" t="s">
        <v>5</v>
      </c>
      <c r="AK1176" s="4">
        <v>40612.184328703705</v>
      </c>
      <c r="AL1176">
        <v>3830</v>
      </c>
      <c r="AM1176">
        <v>1111</v>
      </c>
      <c r="AN1176">
        <v>21.5</v>
      </c>
      <c r="AO1176">
        <v>7.11</v>
      </c>
      <c r="AP1176">
        <v>7.01</v>
      </c>
      <c r="AQ1176" t="s">
        <v>6</v>
      </c>
      <c r="AR1176" s="4">
        <v>40612.184340277781</v>
      </c>
      <c r="AS1176">
        <v>3830</v>
      </c>
      <c r="AT1176">
        <v>1114</v>
      </c>
      <c r="AU1176">
        <v>25.3</v>
      </c>
      <c r="AV1176">
        <v>8.3699999999999992</v>
      </c>
      <c r="AW1176">
        <v>7.02</v>
      </c>
      <c r="AX1176" t="s">
        <v>7</v>
      </c>
      <c r="AY1176" s="4">
        <v>40612.184351851851</v>
      </c>
      <c r="AZ1176">
        <v>3830</v>
      </c>
      <c r="BA1176">
        <v>707</v>
      </c>
      <c r="BB1176">
        <v>26.64</v>
      </c>
      <c r="BC1176">
        <v>8.7899999999999991</v>
      </c>
      <c r="BD1176">
        <v>6.91</v>
      </c>
      <c r="BE1176" t="s">
        <v>8</v>
      </c>
      <c r="BF1176" s="4">
        <v>40612.184363425928</v>
      </c>
      <c r="BG1176">
        <v>3830</v>
      </c>
      <c r="BH1176">
        <v>1112</v>
      </c>
      <c r="BI1176">
        <v>32.21</v>
      </c>
      <c r="BJ1176">
        <v>10.64</v>
      </c>
      <c r="BK1176">
        <v>6.96</v>
      </c>
    </row>
    <row r="1177" spans="1:63">
      <c r="A1177" t="s">
        <v>0</v>
      </c>
      <c r="B1177" s="4">
        <v>40612.184988425928</v>
      </c>
      <c r="C1177">
        <v>0</v>
      </c>
      <c r="D1177">
        <v>0</v>
      </c>
      <c r="E1177">
        <v>0</v>
      </c>
      <c r="F1177">
        <v>0</v>
      </c>
      <c r="G1177">
        <v>0</v>
      </c>
      <c r="H1177" t="s">
        <v>1</v>
      </c>
      <c r="I1177" s="4">
        <v>40612.185011574074</v>
      </c>
      <c r="J1177">
        <v>3830</v>
      </c>
      <c r="K1177">
        <v>497</v>
      </c>
      <c r="L1177">
        <v>17.16</v>
      </c>
      <c r="M1177">
        <v>5.68</v>
      </c>
      <c r="N1177">
        <v>7.04</v>
      </c>
      <c r="O1177" t="s">
        <v>2</v>
      </c>
      <c r="P1177" s="4">
        <v>40612.185023148151</v>
      </c>
      <c r="Q1177">
        <v>3830</v>
      </c>
      <c r="R1177">
        <v>1113</v>
      </c>
      <c r="S1177">
        <v>19.34</v>
      </c>
      <c r="T1177">
        <v>6.4</v>
      </c>
      <c r="U1177">
        <v>7.01</v>
      </c>
      <c r="V1177" t="s">
        <v>3</v>
      </c>
      <c r="W1177" s="4">
        <v>40612.185034722221</v>
      </c>
      <c r="X1177">
        <v>3830</v>
      </c>
      <c r="Y1177">
        <v>708</v>
      </c>
      <c r="Z1177">
        <v>18.8</v>
      </c>
      <c r="AA1177">
        <v>6.21</v>
      </c>
      <c r="AB1177">
        <v>6.97</v>
      </c>
      <c r="AC1177" t="s">
        <v>4</v>
      </c>
      <c r="AD1177" s="4">
        <v>40612.185023148151</v>
      </c>
      <c r="AE1177">
        <v>3830</v>
      </c>
      <c r="AF1177">
        <v>706</v>
      </c>
      <c r="AG1177">
        <v>22.23</v>
      </c>
      <c r="AH1177">
        <v>7.35</v>
      </c>
      <c r="AI1177">
        <v>7</v>
      </c>
      <c r="AJ1177" t="s">
        <v>5</v>
      </c>
      <c r="AK1177" s="4">
        <v>40612.185034722221</v>
      </c>
      <c r="AL1177">
        <v>3830</v>
      </c>
      <c r="AM1177">
        <v>1111</v>
      </c>
      <c r="AN1177">
        <v>21.5</v>
      </c>
      <c r="AO1177">
        <v>7.11</v>
      </c>
      <c r="AP1177">
        <v>7.02</v>
      </c>
      <c r="AQ1177" t="s">
        <v>6</v>
      </c>
      <c r="AR1177" s="4">
        <v>40612.185034722221</v>
      </c>
      <c r="AS1177">
        <v>3830</v>
      </c>
      <c r="AT1177">
        <v>1114</v>
      </c>
      <c r="AU1177">
        <v>25.3</v>
      </c>
      <c r="AV1177">
        <v>8.3699999999999992</v>
      </c>
      <c r="AW1177">
        <v>7.02</v>
      </c>
      <c r="AX1177" t="s">
        <v>7</v>
      </c>
      <c r="AY1177" s="4">
        <v>40612.185046296298</v>
      </c>
      <c r="AZ1177">
        <v>3830</v>
      </c>
      <c r="BA1177">
        <v>707</v>
      </c>
      <c r="BB1177">
        <v>26.61</v>
      </c>
      <c r="BC1177">
        <v>8.7799999999999994</v>
      </c>
      <c r="BD1177">
        <v>6.91</v>
      </c>
      <c r="BE1177" t="s">
        <v>8</v>
      </c>
      <c r="BF1177" s="4">
        <v>40612.185057870367</v>
      </c>
      <c r="BG1177">
        <v>3830</v>
      </c>
      <c r="BH1177">
        <v>1112</v>
      </c>
      <c r="BI1177">
        <v>32.26</v>
      </c>
      <c r="BJ1177">
        <v>10.66</v>
      </c>
      <c r="BK1177">
        <v>6.96</v>
      </c>
    </row>
    <row r="1178" spans="1:63">
      <c r="A1178" t="s">
        <v>0</v>
      </c>
      <c r="B1178" s="4">
        <v>40612.185682870368</v>
      </c>
      <c r="C1178">
        <v>0</v>
      </c>
      <c r="D1178">
        <v>0</v>
      </c>
      <c r="E1178">
        <v>0</v>
      </c>
      <c r="F1178">
        <v>0</v>
      </c>
      <c r="G1178">
        <v>0</v>
      </c>
      <c r="H1178" t="s">
        <v>1</v>
      </c>
      <c r="I1178" s="4">
        <v>40612.185706018521</v>
      </c>
      <c r="J1178">
        <v>3830</v>
      </c>
      <c r="K1178">
        <v>497</v>
      </c>
      <c r="L1178">
        <v>17.149999999999999</v>
      </c>
      <c r="M1178">
        <v>5.67</v>
      </c>
      <c r="N1178">
        <v>7.04</v>
      </c>
      <c r="O1178" t="s">
        <v>2</v>
      </c>
      <c r="P1178" s="4">
        <v>40612.185717592591</v>
      </c>
      <c r="Q1178">
        <v>3830</v>
      </c>
      <c r="R1178">
        <v>1113</v>
      </c>
      <c r="S1178">
        <v>19.350000000000001</v>
      </c>
      <c r="T1178">
        <v>6.4</v>
      </c>
      <c r="U1178">
        <v>7.01</v>
      </c>
      <c r="V1178" t="s">
        <v>3</v>
      </c>
      <c r="W1178" s="4">
        <v>40612.185729166667</v>
      </c>
      <c r="X1178">
        <v>3830</v>
      </c>
      <c r="Y1178">
        <v>708</v>
      </c>
      <c r="Z1178">
        <v>18.8</v>
      </c>
      <c r="AA1178">
        <v>6.21</v>
      </c>
      <c r="AB1178">
        <v>6.97</v>
      </c>
      <c r="AC1178" t="s">
        <v>4</v>
      </c>
      <c r="AD1178" s="4">
        <v>40612.185717592591</v>
      </c>
      <c r="AE1178">
        <v>3830</v>
      </c>
      <c r="AF1178">
        <v>706</v>
      </c>
      <c r="AG1178">
        <v>22.19</v>
      </c>
      <c r="AH1178">
        <v>7.33</v>
      </c>
      <c r="AI1178">
        <v>7</v>
      </c>
      <c r="AJ1178" t="s">
        <v>5</v>
      </c>
      <c r="AK1178" s="4">
        <v>40612.185729166667</v>
      </c>
      <c r="AL1178">
        <v>3830</v>
      </c>
      <c r="AM1178">
        <v>1111</v>
      </c>
      <c r="AN1178">
        <v>21.4</v>
      </c>
      <c r="AO1178">
        <v>7.08</v>
      </c>
      <c r="AP1178">
        <v>7.02</v>
      </c>
      <c r="AQ1178" t="s">
        <v>6</v>
      </c>
      <c r="AR1178" s="4">
        <v>40612.185729166667</v>
      </c>
      <c r="AS1178">
        <v>3830</v>
      </c>
      <c r="AT1178">
        <v>1114</v>
      </c>
      <c r="AU1178">
        <v>25.34</v>
      </c>
      <c r="AV1178">
        <v>8.3800000000000008</v>
      </c>
      <c r="AW1178">
        <v>7.02</v>
      </c>
      <c r="AX1178" t="s">
        <v>7</v>
      </c>
      <c r="AY1178" s="4">
        <v>40612.185740740744</v>
      </c>
      <c r="AZ1178">
        <v>3830</v>
      </c>
      <c r="BA1178">
        <v>707</v>
      </c>
      <c r="BB1178">
        <v>26.62</v>
      </c>
      <c r="BC1178">
        <v>8.7799999999999994</v>
      </c>
      <c r="BD1178">
        <v>6.91</v>
      </c>
      <c r="BE1178" t="s">
        <v>8</v>
      </c>
      <c r="BF1178" s="4">
        <v>40612.185752314814</v>
      </c>
      <c r="BG1178">
        <v>3830</v>
      </c>
      <c r="BH1178">
        <v>1112</v>
      </c>
      <c r="BI1178">
        <v>32.31</v>
      </c>
      <c r="BJ1178">
        <v>10.67</v>
      </c>
      <c r="BK1178">
        <v>6.97</v>
      </c>
    </row>
    <row r="1179" spans="1:63">
      <c r="A1179" t="s">
        <v>0</v>
      </c>
      <c r="B1179" s="4">
        <v>40612.186377314814</v>
      </c>
      <c r="C1179">
        <v>0</v>
      </c>
      <c r="D1179">
        <v>0</v>
      </c>
      <c r="E1179">
        <v>0</v>
      </c>
      <c r="F1179">
        <v>0</v>
      </c>
      <c r="G1179">
        <v>0</v>
      </c>
      <c r="H1179" t="s">
        <v>1</v>
      </c>
      <c r="I1179" s="4">
        <v>40612.186400462961</v>
      </c>
      <c r="J1179">
        <v>3830</v>
      </c>
      <c r="K1179">
        <v>497</v>
      </c>
      <c r="L1179">
        <v>17.149999999999999</v>
      </c>
      <c r="M1179">
        <v>5.67</v>
      </c>
      <c r="N1179">
        <v>7.04</v>
      </c>
      <c r="O1179" t="s">
        <v>2</v>
      </c>
      <c r="P1179" s="4">
        <v>40612.186412037037</v>
      </c>
      <c r="Q1179">
        <v>3830</v>
      </c>
      <c r="R1179">
        <v>1113</v>
      </c>
      <c r="S1179">
        <v>19.36</v>
      </c>
      <c r="T1179">
        <v>6.4</v>
      </c>
      <c r="U1179">
        <v>7.02</v>
      </c>
      <c r="V1179" t="s">
        <v>3</v>
      </c>
      <c r="W1179" s="4">
        <v>40612.186423611114</v>
      </c>
      <c r="X1179">
        <v>3830</v>
      </c>
      <c r="Y1179">
        <v>708</v>
      </c>
      <c r="Z1179">
        <v>18.8</v>
      </c>
      <c r="AA1179">
        <v>6.21</v>
      </c>
      <c r="AB1179">
        <v>6.97</v>
      </c>
      <c r="AC1179" t="s">
        <v>4</v>
      </c>
      <c r="AD1179" s="4">
        <v>40612.186400462961</v>
      </c>
      <c r="AE1179">
        <v>3830</v>
      </c>
      <c r="AF1179">
        <v>706</v>
      </c>
      <c r="AG1179">
        <v>22.19</v>
      </c>
      <c r="AH1179">
        <v>7.34</v>
      </c>
      <c r="AI1179">
        <v>7</v>
      </c>
      <c r="AJ1179" t="s">
        <v>5</v>
      </c>
      <c r="AK1179" s="4">
        <v>40612.186412037037</v>
      </c>
      <c r="AL1179">
        <v>3830</v>
      </c>
      <c r="AM1179">
        <v>1111</v>
      </c>
      <c r="AN1179">
        <v>21.34</v>
      </c>
      <c r="AO1179">
        <v>7.06</v>
      </c>
      <c r="AP1179">
        <v>7.02</v>
      </c>
      <c r="AQ1179" t="s">
        <v>6</v>
      </c>
      <c r="AR1179" s="4">
        <v>40612.186435185184</v>
      </c>
      <c r="AS1179">
        <v>3830</v>
      </c>
      <c r="AT1179">
        <v>1114</v>
      </c>
      <c r="AU1179">
        <v>25.34</v>
      </c>
      <c r="AV1179">
        <v>8.3800000000000008</v>
      </c>
      <c r="AW1179">
        <v>7.02</v>
      </c>
      <c r="AX1179" t="s">
        <v>7</v>
      </c>
      <c r="AY1179" s="4">
        <v>40612.186435185184</v>
      </c>
      <c r="AZ1179">
        <v>3830</v>
      </c>
      <c r="BA1179">
        <v>707</v>
      </c>
      <c r="BB1179">
        <v>26.63</v>
      </c>
      <c r="BC1179">
        <v>8.7899999999999991</v>
      </c>
      <c r="BD1179">
        <v>6.91</v>
      </c>
      <c r="BE1179" t="s">
        <v>8</v>
      </c>
      <c r="BF1179" s="4">
        <v>40612.18644675926</v>
      </c>
      <c r="BG1179">
        <v>3830</v>
      </c>
      <c r="BH1179">
        <v>1112</v>
      </c>
      <c r="BI1179">
        <v>32.4</v>
      </c>
      <c r="BJ1179">
        <v>10.7</v>
      </c>
      <c r="BK1179">
        <v>6.97</v>
      </c>
    </row>
    <row r="1180" spans="1:63">
      <c r="A1180" t="s">
        <v>0</v>
      </c>
      <c r="B1180" s="4">
        <v>40612.187071759261</v>
      </c>
      <c r="C1180">
        <v>0</v>
      </c>
      <c r="D1180">
        <v>0</v>
      </c>
      <c r="E1180">
        <v>0</v>
      </c>
      <c r="F1180">
        <v>0</v>
      </c>
      <c r="G1180">
        <v>0</v>
      </c>
      <c r="H1180" t="s">
        <v>1</v>
      </c>
      <c r="I1180" s="4">
        <v>40612.187094907407</v>
      </c>
      <c r="J1180">
        <v>3830</v>
      </c>
      <c r="K1180">
        <v>497</v>
      </c>
      <c r="L1180">
        <v>17.16</v>
      </c>
      <c r="M1180">
        <v>5.68</v>
      </c>
      <c r="N1180">
        <v>7.04</v>
      </c>
      <c r="O1180" t="s">
        <v>2</v>
      </c>
      <c r="P1180" s="4">
        <v>40612.187106481484</v>
      </c>
      <c r="Q1180">
        <v>3830</v>
      </c>
      <c r="R1180">
        <v>1113</v>
      </c>
      <c r="S1180">
        <v>19.37</v>
      </c>
      <c r="T1180">
        <v>6.41</v>
      </c>
      <c r="U1180">
        <v>7.02</v>
      </c>
      <c r="V1180" t="s">
        <v>3</v>
      </c>
      <c r="W1180" s="4">
        <v>40612.187118055554</v>
      </c>
      <c r="X1180">
        <v>3830</v>
      </c>
      <c r="Y1180">
        <v>708</v>
      </c>
      <c r="Z1180">
        <v>18.79</v>
      </c>
      <c r="AA1180">
        <v>6.21</v>
      </c>
      <c r="AB1180">
        <v>6.97</v>
      </c>
      <c r="AC1180" t="s">
        <v>4</v>
      </c>
      <c r="AD1180" s="4">
        <v>40612.187094907407</v>
      </c>
      <c r="AE1180">
        <v>3830</v>
      </c>
      <c r="AF1180">
        <v>706</v>
      </c>
      <c r="AG1180">
        <v>22.24</v>
      </c>
      <c r="AH1180">
        <v>7.35</v>
      </c>
      <c r="AI1180">
        <v>7</v>
      </c>
      <c r="AJ1180" t="s">
        <v>5</v>
      </c>
      <c r="AK1180" s="4">
        <v>40612.187106481484</v>
      </c>
      <c r="AL1180">
        <v>3830</v>
      </c>
      <c r="AM1180">
        <v>1111</v>
      </c>
      <c r="AN1180">
        <v>21.33</v>
      </c>
      <c r="AO1180">
        <v>7.05</v>
      </c>
      <c r="AP1180">
        <v>7.02</v>
      </c>
      <c r="AQ1180" t="s">
        <v>6</v>
      </c>
      <c r="AR1180" s="4">
        <v>40612.18712962963</v>
      </c>
      <c r="AS1180">
        <v>3830</v>
      </c>
      <c r="AT1180">
        <v>1114</v>
      </c>
      <c r="AU1180">
        <v>25.29</v>
      </c>
      <c r="AV1180">
        <v>8.36</v>
      </c>
      <c r="AW1180">
        <v>7.02</v>
      </c>
      <c r="AX1180" t="s">
        <v>7</v>
      </c>
      <c r="AY1180" s="4">
        <v>40612.18712962963</v>
      </c>
      <c r="AZ1180">
        <v>3830</v>
      </c>
      <c r="BA1180">
        <v>707</v>
      </c>
      <c r="BB1180">
        <v>26.62</v>
      </c>
      <c r="BC1180">
        <v>8.7799999999999994</v>
      </c>
      <c r="BD1180">
        <v>6.91</v>
      </c>
      <c r="BE1180" t="s">
        <v>8</v>
      </c>
      <c r="BF1180" s="4">
        <v>40612.187141203707</v>
      </c>
      <c r="BG1180">
        <v>3830</v>
      </c>
      <c r="BH1180">
        <v>1112</v>
      </c>
      <c r="BI1180">
        <v>32.5</v>
      </c>
      <c r="BJ1180">
        <v>10.74</v>
      </c>
      <c r="BK1180">
        <v>6.97</v>
      </c>
    </row>
    <row r="1181" spans="1:63">
      <c r="A1181" t="s">
        <v>0</v>
      </c>
      <c r="B1181" s="4">
        <v>40612.1877662037</v>
      </c>
      <c r="C1181">
        <v>0</v>
      </c>
      <c r="D1181">
        <v>0</v>
      </c>
      <c r="E1181">
        <v>0</v>
      </c>
      <c r="F1181">
        <v>0</v>
      </c>
      <c r="G1181">
        <v>0</v>
      </c>
      <c r="H1181" t="s">
        <v>1</v>
      </c>
      <c r="I1181" s="4">
        <v>40612.187789351854</v>
      </c>
      <c r="J1181">
        <v>3830</v>
      </c>
      <c r="K1181">
        <v>497</v>
      </c>
      <c r="L1181">
        <v>17.170000000000002</v>
      </c>
      <c r="M1181">
        <v>5.68</v>
      </c>
      <c r="N1181">
        <v>7.04</v>
      </c>
      <c r="O1181" t="s">
        <v>2</v>
      </c>
      <c r="P1181" s="4">
        <v>40612.187789351854</v>
      </c>
      <c r="Q1181">
        <v>3830</v>
      </c>
      <c r="R1181">
        <v>1113</v>
      </c>
      <c r="S1181">
        <v>19.38</v>
      </c>
      <c r="T1181">
        <v>6.41</v>
      </c>
      <c r="U1181">
        <v>7.02</v>
      </c>
      <c r="V1181" t="s">
        <v>3</v>
      </c>
      <c r="W1181" s="4">
        <v>40612.1878125</v>
      </c>
      <c r="X1181">
        <v>3830</v>
      </c>
      <c r="Y1181">
        <v>708</v>
      </c>
      <c r="Z1181">
        <v>18.79</v>
      </c>
      <c r="AA1181">
        <v>6.21</v>
      </c>
      <c r="AB1181">
        <v>6.97</v>
      </c>
      <c r="AC1181" t="s">
        <v>4</v>
      </c>
      <c r="AD1181" s="4">
        <v>40612.187800925924</v>
      </c>
      <c r="AE1181">
        <v>3830</v>
      </c>
      <c r="AF1181">
        <v>706</v>
      </c>
      <c r="AG1181">
        <v>22.27</v>
      </c>
      <c r="AH1181">
        <v>7.36</v>
      </c>
      <c r="AI1181">
        <v>7</v>
      </c>
      <c r="AJ1181" t="s">
        <v>5</v>
      </c>
      <c r="AK1181" s="4">
        <v>40612.187800925924</v>
      </c>
      <c r="AL1181">
        <v>3830</v>
      </c>
      <c r="AM1181">
        <v>1111</v>
      </c>
      <c r="AN1181">
        <v>21.33</v>
      </c>
      <c r="AO1181">
        <v>7.05</v>
      </c>
      <c r="AP1181">
        <v>7.02</v>
      </c>
      <c r="AQ1181" t="s">
        <v>6</v>
      </c>
      <c r="AR1181" s="4">
        <v>40612.187824074077</v>
      </c>
      <c r="AS1181">
        <v>3830</v>
      </c>
      <c r="AT1181">
        <v>1114</v>
      </c>
      <c r="AU1181">
        <v>25.28</v>
      </c>
      <c r="AV1181">
        <v>8.36</v>
      </c>
      <c r="AW1181">
        <v>7.02</v>
      </c>
      <c r="AX1181" t="s">
        <v>7</v>
      </c>
      <c r="AY1181" s="4">
        <v>40612.187824074077</v>
      </c>
      <c r="AZ1181">
        <v>3830</v>
      </c>
      <c r="BA1181">
        <v>707</v>
      </c>
      <c r="BB1181">
        <v>26.64</v>
      </c>
      <c r="BC1181">
        <v>8.7899999999999991</v>
      </c>
      <c r="BD1181">
        <v>6.91</v>
      </c>
      <c r="BE1181" t="s">
        <v>8</v>
      </c>
      <c r="BF1181" s="4">
        <v>40612.187835648147</v>
      </c>
      <c r="BG1181">
        <v>3830</v>
      </c>
      <c r="BH1181">
        <v>1112</v>
      </c>
      <c r="BI1181">
        <v>32.57</v>
      </c>
      <c r="BJ1181">
        <v>10.76</v>
      </c>
      <c r="BK1181">
        <v>6.97</v>
      </c>
    </row>
    <row r="1182" spans="1:63">
      <c r="A1182" t="s">
        <v>0</v>
      </c>
      <c r="B1182" s="4">
        <v>40612.188460648147</v>
      </c>
      <c r="C1182">
        <v>0</v>
      </c>
      <c r="D1182">
        <v>0</v>
      </c>
      <c r="E1182">
        <v>0</v>
      </c>
      <c r="F1182">
        <v>0</v>
      </c>
      <c r="G1182">
        <v>0</v>
      </c>
      <c r="H1182" t="s">
        <v>1</v>
      </c>
      <c r="I1182" s="4">
        <v>40612.188483796293</v>
      </c>
      <c r="J1182">
        <v>3830</v>
      </c>
      <c r="K1182">
        <v>497</v>
      </c>
      <c r="L1182">
        <v>17.14</v>
      </c>
      <c r="M1182">
        <v>5.67</v>
      </c>
      <c r="N1182">
        <v>7.04</v>
      </c>
      <c r="O1182" t="s">
        <v>2</v>
      </c>
      <c r="P1182" s="4">
        <v>40612.18849537037</v>
      </c>
      <c r="Q1182">
        <v>3830</v>
      </c>
      <c r="R1182">
        <v>1113</v>
      </c>
      <c r="S1182">
        <v>19.39</v>
      </c>
      <c r="T1182">
        <v>6.41</v>
      </c>
      <c r="U1182">
        <v>7.02</v>
      </c>
      <c r="V1182" t="s">
        <v>3</v>
      </c>
      <c r="W1182" s="4">
        <v>40612.188506944447</v>
      </c>
      <c r="X1182">
        <v>3830</v>
      </c>
      <c r="Y1182">
        <v>708</v>
      </c>
      <c r="Z1182">
        <v>18.79</v>
      </c>
      <c r="AA1182">
        <v>6.21</v>
      </c>
      <c r="AB1182">
        <v>6.97</v>
      </c>
      <c r="AC1182" t="s">
        <v>4</v>
      </c>
      <c r="AD1182" s="4">
        <v>40612.18849537037</v>
      </c>
      <c r="AE1182">
        <v>3830</v>
      </c>
      <c r="AF1182">
        <v>706</v>
      </c>
      <c r="AG1182">
        <v>22.29</v>
      </c>
      <c r="AH1182">
        <v>7.37</v>
      </c>
      <c r="AI1182">
        <v>7</v>
      </c>
      <c r="AJ1182" t="s">
        <v>5</v>
      </c>
      <c r="AK1182" s="4">
        <v>40612.188506944447</v>
      </c>
      <c r="AL1182">
        <v>3830</v>
      </c>
      <c r="AM1182">
        <v>1111</v>
      </c>
      <c r="AN1182">
        <v>21.34</v>
      </c>
      <c r="AO1182">
        <v>7.06</v>
      </c>
      <c r="AP1182">
        <v>7.02</v>
      </c>
      <c r="AQ1182" t="s">
        <v>6</v>
      </c>
      <c r="AR1182" s="4">
        <v>40612.188518518517</v>
      </c>
      <c r="AS1182">
        <v>3830</v>
      </c>
      <c r="AT1182">
        <v>1114</v>
      </c>
      <c r="AU1182">
        <v>25.31</v>
      </c>
      <c r="AV1182">
        <v>8.3699999999999992</v>
      </c>
      <c r="AW1182">
        <v>7.02</v>
      </c>
      <c r="AX1182" t="s">
        <v>7</v>
      </c>
      <c r="AY1182" s="4">
        <v>40612.188518518517</v>
      </c>
      <c r="AZ1182">
        <v>3830</v>
      </c>
      <c r="BA1182">
        <v>707</v>
      </c>
      <c r="BB1182">
        <v>26.65</v>
      </c>
      <c r="BC1182">
        <v>8.7899999999999991</v>
      </c>
      <c r="BD1182">
        <v>6.91</v>
      </c>
      <c r="BE1182" t="s">
        <v>8</v>
      </c>
      <c r="BF1182" s="4">
        <v>40612.188530092593</v>
      </c>
      <c r="BG1182">
        <v>3830</v>
      </c>
      <c r="BH1182">
        <v>1112</v>
      </c>
      <c r="BI1182">
        <v>32.590000000000003</v>
      </c>
      <c r="BJ1182">
        <v>10.77</v>
      </c>
      <c r="BK1182">
        <v>6.97</v>
      </c>
    </row>
    <row r="1183" spans="1:63">
      <c r="A1183" t="s">
        <v>0</v>
      </c>
      <c r="B1183" s="4">
        <v>40612.189155092594</v>
      </c>
      <c r="C1183">
        <v>0</v>
      </c>
      <c r="D1183">
        <v>0</v>
      </c>
      <c r="E1183">
        <v>0</v>
      </c>
      <c r="F1183">
        <v>0</v>
      </c>
      <c r="G1183">
        <v>0</v>
      </c>
      <c r="H1183" t="s">
        <v>1</v>
      </c>
      <c r="I1183" s="4">
        <v>40612.18917824074</v>
      </c>
      <c r="J1183">
        <v>3830</v>
      </c>
      <c r="K1183">
        <v>497</v>
      </c>
      <c r="L1183">
        <v>17.14</v>
      </c>
      <c r="M1183">
        <v>5.67</v>
      </c>
      <c r="N1183">
        <v>7.04</v>
      </c>
      <c r="O1183" t="s">
        <v>2</v>
      </c>
      <c r="P1183" s="4">
        <v>40612.18917824074</v>
      </c>
      <c r="Q1183">
        <v>3830</v>
      </c>
      <c r="R1183">
        <v>1113</v>
      </c>
      <c r="S1183">
        <v>19.420000000000002</v>
      </c>
      <c r="T1183">
        <v>6.42</v>
      </c>
      <c r="U1183">
        <v>7.02</v>
      </c>
      <c r="V1183" t="s">
        <v>3</v>
      </c>
      <c r="W1183" s="4">
        <v>40612.189201388886</v>
      </c>
      <c r="X1183">
        <v>3830</v>
      </c>
      <c r="Y1183">
        <v>708</v>
      </c>
      <c r="Z1183">
        <v>18.78</v>
      </c>
      <c r="AA1183">
        <v>6.2</v>
      </c>
      <c r="AB1183">
        <v>6.97</v>
      </c>
      <c r="AC1183" t="s">
        <v>4</v>
      </c>
      <c r="AD1183" s="4">
        <v>40612.189189814817</v>
      </c>
      <c r="AE1183">
        <v>3830</v>
      </c>
      <c r="AF1183">
        <v>706</v>
      </c>
      <c r="AG1183">
        <v>22.23</v>
      </c>
      <c r="AH1183">
        <v>7.35</v>
      </c>
      <c r="AI1183">
        <v>7</v>
      </c>
      <c r="AJ1183" t="s">
        <v>5</v>
      </c>
      <c r="AK1183" s="4">
        <v>40612.189189814817</v>
      </c>
      <c r="AL1183">
        <v>3830</v>
      </c>
      <c r="AM1183">
        <v>1111</v>
      </c>
      <c r="AN1183">
        <v>21.34</v>
      </c>
      <c r="AO1183">
        <v>7.06</v>
      </c>
      <c r="AP1183">
        <v>7.02</v>
      </c>
      <c r="AQ1183" t="s">
        <v>6</v>
      </c>
      <c r="AR1183" s="4">
        <v>40612.189201388886</v>
      </c>
      <c r="AS1183">
        <v>3830</v>
      </c>
      <c r="AT1183">
        <v>1114</v>
      </c>
      <c r="AU1183">
        <v>25.34</v>
      </c>
      <c r="AV1183">
        <v>8.3800000000000008</v>
      </c>
      <c r="AW1183">
        <v>7.02</v>
      </c>
      <c r="AX1183" t="s">
        <v>7</v>
      </c>
      <c r="AY1183" s="4">
        <v>40612.189212962963</v>
      </c>
      <c r="AZ1183">
        <v>3830</v>
      </c>
      <c r="BA1183">
        <v>707</v>
      </c>
      <c r="BB1183">
        <v>26.67</v>
      </c>
      <c r="BC1183">
        <v>8.8000000000000007</v>
      </c>
      <c r="BD1183">
        <v>6.91</v>
      </c>
      <c r="BE1183" t="s">
        <v>8</v>
      </c>
      <c r="BF1183" s="4">
        <v>40612.189212962963</v>
      </c>
      <c r="BG1183">
        <v>3830</v>
      </c>
      <c r="BH1183">
        <v>1112</v>
      </c>
      <c r="BI1183">
        <v>32.619999999999997</v>
      </c>
      <c r="BJ1183">
        <v>10.78</v>
      </c>
      <c r="BK1183">
        <v>6.97</v>
      </c>
    </row>
    <row r="1184" spans="1:63">
      <c r="A1184" t="s">
        <v>0</v>
      </c>
      <c r="B1184" s="4">
        <v>40612.189849537041</v>
      </c>
      <c r="C1184">
        <v>0</v>
      </c>
      <c r="D1184">
        <v>0</v>
      </c>
      <c r="E1184">
        <v>0</v>
      </c>
      <c r="F1184">
        <v>0</v>
      </c>
      <c r="G1184">
        <v>0</v>
      </c>
      <c r="H1184" t="s">
        <v>1</v>
      </c>
      <c r="I1184" s="4">
        <v>40612.189872685187</v>
      </c>
      <c r="J1184">
        <v>3830</v>
      </c>
      <c r="K1184">
        <v>497</v>
      </c>
      <c r="L1184">
        <v>17.13</v>
      </c>
      <c r="M1184">
        <v>5.67</v>
      </c>
      <c r="N1184">
        <v>7.04</v>
      </c>
      <c r="O1184" t="s">
        <v>2</v>
      </c>
      <c r="P1184" s="4">
        <v>40612.189872685187</v>
      </c>
      <c r="Q1184">
        <v>3830</v>
      </c>
      <c r="R1184">
        <v>1113</v>
      </c>
      <c r="S1184">
        <v>19.41</v>
      </c>
      <c r="T1184">
        <v>6.42</v>
      </c>
      <c r="U1184">
        <v>7.02</v>
      </c>
      <c r="V1184" t="s">
        <v>3</v>
      </c>
      <c r="W1184" s="4">
        <v>40612.189895833333</v>
      </c>
      <c r="X1184">
        <v>3830</v>
      </c>
      <c r="Y1184">
        <v>708</v>
      </c>
      <c r="Z1184">
        <v>18.78</v>
      </c>
      <c r="AA1184">
        <v>6.2</v>
      </c>
      <c r="AB1184">
        <v>6.97</v>
      </c>
      <c r="AC1184" t="s">
        <v>4</v>
      </c>
      <c r="AD1184" s="4">
        <v>40612.189884259256</v>
      </c>
      <c r="AE1184">
        <v>3830</v>
      </c>
      <c r="AF1184">
        <v>706</v>
      </c>
      <c r="AG1184">
        <v>22.16</v>
      </c>
      <c r="AH1184">
        <v>7.33</v>
      </c>
      <c r="AI1184">
        <v>7</v>
      </c>
      <c r="AJ1184" t="s">
        <v>5</v>
      </c>
      <c r="AK1184" s="4">
        <v>40612.189884259256</v>
      </c>
      <c r="AL1184">
        <v>3830</v>
      </c>
      <c r="AM1184">
        <v>1111</v>
      </c>
      <c r="AN1184">
        <v>21.39</v>
      </c>
      <c r="AO1184">
        <v>7.08</v>
      </c>
      <c r="AP1184">
        <v>7.02</v>
      </c>
      <c r="AQ1184" t="s">
        <v>6</v>
      </c>
      <c r="AR1184" s="4">
        <v>40612.18990740741</v>
      </c>
      <c r="AS1184">
        <v>3830</v>
      </c>
      <c r="AT1184">
        <v>1114</v>
      </c>
      <c r="AU1184">
        <v>25.35</v>
      </c>
      <c r="AV1184">
        <v>8.39</v>
      </c>
      <c r="AW1184">
        <v>7.03</v>
      </c>
      <c r="AX1184" t="s">
        <v>7</v>
      </c>
      <c r="AY1184" s="4">
        <v>40612.18990740741</v>
      </c>
      <c r="AZ1184">
        <v>3830</v>
      </c>
      <c r="BA1184">
        <v>707</v>
      </c>
      <c r="BB1184">
        <v>26.66</v>
      </c>
      <c r="BC1184">
        <v>8.8000000000000007</v>
      </c>
      <c r="BD1184">
        <v>6.91</v>
      </c>
      <c r="BE1184" t="s">
        <v>8</v>
      </c>
      <c r="BF1184" s="4">
        <v>40612.189918981479</v>
      </c>
      <c r="BG1184">
        <v>3830</v>
      </c>
      <c r="BH1184">
        <v>1112</v>
      </c>
      <c r="BI1184">
        <v>32.630000000000003</v>
      </c>
      <c r="BJ1184">
        <v>10.78</v>
      </c>
      <c r="BK1184">
        <v>6.97</v>
      </c>
    </row>
    <row r="1185" spans="1:63">
      <c r="A1185" t="s">
        <v>0</v>
      </c>
      <c r="B1185" s="4">
        <v>40612.19054398148</v>
      </c>
      <c r="C1185">
        <v>0</v>
      </c>
      <c r="D1185">
        <v>0</v>
      </c>
      <c r="E1185">
        <v>0</v>
      </c>
      <c r="F1185">
        <v>0</v>
      </c>
      <c r="G1185">
        <v>0</v>
      </c>
      <c r="H1185" t="s">
        <v>1</v>
      </c>
      <c r="I1185" s="4">
        <v>40612.190567129626</v>
      </c>
      <c r="J1185">
        <v>3830</v>
      </c>
      <c r="K1185">
        <v>497</v>
      </c>
      <c r="L1185">
        <v>17.170000000000002</v>
      </c>
      <c r="M1185">
        <v>5.68</v>
      </c>
      <c r="N1185">
        <v>7.04</v>
      </c>
      <c r="O1185" t="s">
        <v>2</v>
      </c>
      <c r="P1185" s="4">
        <v>40612.190567129626</v>
      </c>
      <c r="Q1185">
        <v>3830</v>
      </c>
      <c r="R1185">
        <v>1113</v>
      </c>
      <c r="S1185">
        <v>19.41</v>
      </c>
      <c r="T1185">
        <v>6.42</v>
      </c>
      <c r="U1185">
        <v>7.02</v>
      </c>
      <c r="V1185" t="s">
        <v>3</v>
      </c>
      <c r="W1185" s="4">
        <v>40612.19059027778</v>
      </c>
      <c r="X1185">
        <v>3830</v>
      </c>
      <c r="Y1185">
        <v>708</v>
      </c>
      <c r="Z1185">
        <v>18.760000000000002</v>
      </c>
      <c r="AA1185">
        <v>6.2</v>
      </c>
      <c r="AB1185">
        <v>6.97</v>
      </c>
      <c r="AC1185" t="s">
        <v>4</v>
      </c>
      <c r="AD1185" s="4">
        <v>40612.190578703703</v>
      </c>
      <c r="AE1185">
        <v>3830</v>
      </c>
      <c r="AF1185">
        <v>706</v>
      </c>
      <c r="AG1185">
        <v>22.12</v>
      </c>
      <c r="AH1185">
        <v>7.31</v>
      </c>
      <c r="AI1185">
        <v>7</v>
      </c>
      <c r="AJ1185" t="s">
        <v>5</v>
      </c>
      <c r="AK1185" s="4">
        <v>40612.190578703703</v>
      </c>
      <c r="AL1185">
        <v>3830</v>
      </c>
      <c r="AM1185">
        <v>1111</v>
      </c>
      <c r="AN1185">
        <v>21.42</v>
      </c>
      <c r="AO1185">
        <v>7.09</v>
      </c>
      <c r="AP1185">
        <v>7.02</v>
      </c>
      <c r="AQ1185" t="s">
        <v>6</v>
      </c>
      <c r="AR1185" s="4">
        <v>40612.190601851849</v>
      </c>
      <c r="AS1185">
        <v>3830</v>
      </c>
      <c r="AT1185">
        <v>1114</v>
      </c>
      <c r="AU1185">
        <v>25.36</v>
      </c>
      <c r="AV1185">
        <v>8.39</v>
      </c>
      <c r="AW1185">
        <v>7.03</v>
      </c>
      <c r="AX1185" t="s">
        <v>7</v>
      </c>
      <c r="AY1185" s="4">
        <v>40612.190601851849</v>
      </c>
      <c r="AZ1185">
        <v>3830</v>
      </c>
      <c r="BA1185">
        <v>707</v>
      </c>
      <c r="BB1185">
        <v>26.66</v>
      </c>
      <c r="BC1185">
        <v>8.8000000000000007</v>
      </c>
      <c r="BD1185">
        <v>6.91</v>
      </c>
      <c r="BE1185" t="s">
        <v>8</v>
      </c>
      <c r="BF1185" s="4">
        <v>40612.190613425926</v>
      </c>
      <c r="BG1185">
        <v>3830</v>
      </c>
      <c r="BH1185">
        <v>1112</v>
      </c>
      <c r="BI1185">
        <v>32.630000000000003</v>
      </c>
      <c r="BJ1185">
        <v>10.78</v>
      </c>
      <c r="BK1185">
        <v>6.97</v>
      </c>
    </row>
    <row r="1186" spans="1:63">
      <c r="A1186" t="s">
        <v>0</v>
      </c>
      <c r="B1186" s="4">
        <v>40612.191296296296</v>
      </c>
      <c r="C1186">
        <v>0</v>
      </c>
      <c r="D1186">
        <v>0</v>
      </c>
      <c r="E1186">
        <v>0</v>
      </c>
      <c r="F1186">
        <v>0</v>
      </c>
      <c r="G1186">
        <v>0</v>
      </c>
      <c r="H1186" t="s">
        <v>1</v>
      </c>
      <c r="I1186" s="4">
        <v>40612.191261574073</v>
      </c>
      <c r="J1186">
        <v>3830</v>
      </c>
      <c r="K1186">
        <v>497</v>
      </c>
      <c r="L1186">
        <v>17.190000000000001</v>
      </c>
      <c r="M1186">
        <v>5.69</v>
      </c>
      <c r="N1186">
        <v>7.04</v>
      </c>
      <c r="O1186" t="s">
        <v>2</v>
      </c>
      <c r="P1186" s="4">
        <v>40612.191261574073</v>
      </c>
      <c r="Q1186">
        <v>3830</v>
      </c>
      <c r="R1186">
        <v>1113</v>
      </c>
      <c r="S1186">
        <v>19.41</v>
      </c>
      <c r="T1186">
        <v>6.42</v>
      </c>
      <c r="U1186">
        <v>7.02</v>
      </c>
      <c r="V1186" t="s">
        <v>3</v>
      </c>
      <c r="W1186" s="4">
        <v>40612.191284722219</v>
      </c>
      <c r="X1186">
        <v>3830</v>
      </c>
      <c r="Y1186">
        <v>708</v>
      </c>
      <c r="Z1186">
        <v>18.77</v>
      </c>
      <c r="AA1186">
        <v>6.2</v>
      </c>
      <c r="AB1186">
        <v>6.97</v>
      </c>
      <c r="AC1186" t="s">
        <v>4</v>
      </c>
      <c r="AD1186" s="4">
        <v>40612.19127314815</v>
      </c>
      <c r="AE1186">
        <v>3830</v>
      </c>
      <c r="AF1186">
        <v>706</v>
      </c>
      <c r="AG1186">
        <v>22.13</v>
      </c>
      <c r="AH1186">
        <v>7.32</v>
      </c>
      <c r="AI1186">
        <v>7</v>
      </c>
      <c r="AJ1186" t="s">
        <v>5</v>
      </c>
      <c r="AK1186" s="4">
        <v>40612.19127314815</v>
      </c>
      <c r="AL1186">
        <v>3830</v>
      </c>
      <c r="AM1186">
        <v>1111</v>
      </c>
      <c r="AN1186">
        <v>21.43</v>
      </c>
      <c r="AO1186">
        <v>7.09</v>
      </c>
      <c r="AP1186">
        <v>7.03</v>
      </c>
      <c r="AQ1186" t="s">
        <v>6</v>
      </c>
      <c r="AR1186" s="4">
        <v>40612.191284722219</v>
      </c>
      <c r="AS1186">
        <v>3830</v>
      </c>
      <c r="AT1186">
        <v>1114</v>
      </c>
      <c r="AU1186">
        <v>25.34</v>
      </c>
      <c r="AV1186">
        <v>8.3800000000000008</v>
      </c>
      <c r="AW1186">
        <v>7.03</v>
      </c>
      <c r="AX1186" t="s">
        <v>7</v>
      </c>
      <c r="AY1186" s="4">
        <v>40612.191296296296</v>
      </c>
      <c r="AZ1186">
        <v>3830</v>
      </c>
      <c r="BA1186">
        <v>707</v>
      </c>
      <c r="BB1186">
        <v>26.64</v>
      </c>
      <c r="BC1186">
        <v>8.7899999999999991</v>
      </c>
      <c r="BD1186">
        <v>6.92</v>
      </c>
      <c r="BE1186" t="s">
        <v>8</v>
      </c>
      <c r="BF1186" s="4">
        <v>40612.191296296296</v>
      </c>
      <c r="BG1186">
        <v>3830</v>
      </c>
      <c r="BH1186">
        <v>1112</v>
      </c>
      <c r="BI1186">
        <v>32.630000000000003</v>
      </c>
      <c r="BJ1186">
        <v>10.78</v>
      </c>
      <c r="BK1186">
        <v>6.97</v>
      </c>
    </row>
    <row r="1187" spans="1:63">
      <c r="A1187" t="s">
        <v>0</v>
      </c>
      <c r="B1187" s="4">
        <v>40612.191932870373</v>
      </c>
      <c r="C1187">
        <v>0</v>
      </c>
      <c r="D1187">
        <v>0</v>
      </c>
      <c r="E1187">
        <v>0</v>
      </c>
      <c r="F1187">
        <v>0</v>
      </c>
      <c r="G1187">
        <v>0</v>
      </c>
      <c r="H1187" t="s">
        <v>1</v>
      </c>
      <c r="I1187" s="4">
        <v>40612.19195601852</v>
      </c>
      <c r="J1187">
        <v>3830</v>
      </c>
      <c r="K1187">
        <v>497</v>
      </c>
      <c r="L1187">
        <v>17.239999999999998</v>
      </c>
      <c r="M1187">
        <v>5.7</v>
      </c>
      <c r="N1187">
        <v>7.05</v>
      </c>
      <c r="O1187" t="s">
        <v>2</v>
      </c>
      <c r="P1187" s="4">
        <v>40612.19195601852</v>
      </c>
      <c r="Q1187">
        <v>3830</v>
      </c>
      <c r="R1187">
        <v>1113</v>
      </c>
      <c r="S1187">
        <v>19.39</v>
      </c>
      <c r="T1187">
        <v>6.41</v>
      </c>
      <c r="U1187">
        <v>7.02</v>
      </c>
      <c r="V1187" t="s">
        <v>3</v>
      </c>
      <c r="W1187" s="4">
        <v>40612.191979166666</v>
      </c>
      <c r="X1187">
        <v>3830</v>
      </c>
      <c r="Y1187">
        <v>708</v>
      </c>
      <c r="Z1187">
        <v>18.77</v>
      </c>
      <c r="AA1187">
        <v>6.2</v>
      </c>
      <c r="AB1187">
        <v>6.97</v>
      </c>
      <c r="AC1187" t="s">
        <v>4</v>
      </c>
      <c r="AD1187" s="4">
        <v>40612.191967592589</v>
      </c>
      <c r="AE1187">
        <v>3830</v>
      </c>
      <c r="AF1187">
        <v>706</v>
      </c>
      <c r="AG1187">
        <v>22.19</v>
      </c>
      <c r="AH1187">
        <v>7.34</v>
      </c>
      <c r="AI1187">
        <v>7</v>
      </c>
      <c r="AJ1187" t="s">
        <v>5</v>
      </c>
      <c r="AK1187" s="4">
        <v>40612.191967592589</v>
      </c>
      <c r="AL1187">
        <v>3830</v>
      </c>
      <c r="AM1187">
        <v>1111</v>
      </c>
      <c r="AN1187">
        <v>21.41</v>
      </c>
      <c r="AO1187">
        <v>7.08</v>
      </c>
      <c r="AP1187">
        <v>7.03</v>
      </c>
      <c r="AQ1187" t="s">
        <v>6</v>
      </c>
      <c r="AR1187" s="4">
        <v>40612.191979166666</v>
      </c>
      <c r="AS1187">
        <v>3830</v>
      </c>
      <c r="AT1187">
        <v>1114</v>
      </c>
      <c r="AU1187">
        <v>25.35</v>
      </c>
      <c r="AV1187">
        <v>8.3800000000000008</v>
      </c>
      <c r="AW1187">
        <v>7.03</v>
      </c>
      <c r="AX1187" t="s">
        <v>7</v>
      </c>
      <c r="AY1187" s="4">
        <v>40612.191990740743</v>
      </c>
      <c r="AZ1187">
        <v>3830</v>
      </c>
      <c r="BA1187">
        <v>707</v>
      </c>
      <c r="BB1187">
        <v>26.66</v>
      </c>
      <c r="BC1187">
        <v>8.8000000000000007</v>
      </c>
      <c r="BD1187">
        <v>6.92</v>
      </c>
      <c r="BE1187" t="s">
        <v>8</v>
      </c>
      <c r="BF1187" s="4">
        <v>40612.192002314812</v>
      </c>
      <c r="BG1187">
        <v>3830</v>
      </c>
      <c r="BH1187">
        <v>1112</v>
      </c>
      <c r="BI1187">
        <v>32.61</v>
      </c>
      <c r="BJ1187">
        <v>10.78</v>
      </c>
      <c r="BK1187">
        <v>6.97</v>
      </c>
    </row>
    <row r="1188" spans="1:63">
      <c r="A1188" t="s">
        <v>0</v>
      </c>
      <c r="B1188" s="4">
        <v>40612.192627314813</v>
      </c>
      <c r="C1188">
        <v>0</v>
      </c>
      <c r="D1188">
        <v>0</v>
      </c>
      <c r="E1188">
        <v>0</v>
      </c>
      <c r="F1188">
        <v>0</v>
      </c>
      <c r="G1188">
        <v>0</v>
      </c>
      <c r="H1188" t="s">
        <v>1</v>
      </c>
      <c r="I1188" s="4">
        <v>40612.192650462966</v>
      </c>
      <c r="J1188">
        <v>3830</v>
      </c>
      <c r="K1188">
        <v>497</v>
      </c>
      <c r="L1188">
        <v>17.260000000000002</v>
      </c>
      <c r="M1188">
        <v>5.71</v>
      </c>
      <c r="N1188">
        <v>7.05</v>
      </c>
      <c r="O1188" t="s">
        <v>2</v>
      </c>
      <c r="P1188" s="4">
        <v>40612.192650462966</v>
      </c>
      <c r="Q1188">
        <v>3830</v>
      </c>
      <c r="R1188">
        <v>1113</v>
      </c>
      <c r="S1188">
        <v>19.399999999999999</v>
      </c>
      <c r="T1188">
        <v>6.42</v>
      </c>
      <c r="U1188">
        <v>7.02</v>
      </c>
      <c r="V1188" t="s">
        <v>3</v>
      </c>
      <c r="W1188" s="4">
        <v>40612.192673611113</v>
      </c>
      <c r="X1188">
        <v>3830</v>
      </c>
      <c r="Y1188">
        <v>708</v>
      </c>
      <c r="Z1188">
        <v>18.760000000000002</v>
      </c>
      <c r="AA1188">
        <v>6.2</v>
      </c>
      <c r="AB1188">
        <v>6.97</v>
      </c>
      <c r="AC1188" t="s">
        <v>4</v>
      </c>
      <c r="AD1188" s="4">
        <v>40612.192662037036</v>
      </c>
      <c r="AE1188">
        <v>3830</v>
      </c>
      <c r="AF1188">
        <v>706</v>
      </c>
      <c r="AG1188">
        <v>22.2</v>
      </c>
      <c r="AH1188">
        <v>7.34</v>
      </c>
      <c r="AI1188">
        <v>7</v>
      </c>
      <c r="AJ1188" t="s">
        <v>5</v>
      </c>
      <c r="AK1188" s="4">
        <v>40612.192662037036</v>
      </c>
      <c r="AL1188">
        <v>3830</v>
      </c>
      <c r="AM1188">
        <v>1111</v>
      </c>
      <c r="AN1188">
        <v>21.5</v>
      </c>
      <c r="AO1188">
        <v>7.11</v>
      </c>
      <c r="AP1188">
        <v>7.03</v>
      </c>
      <c r="AQ1188" t="s">
        <v>6</v>
      </c>
      <c r="AR1188" s="4">
        <v>40612.192685185182</v>
      </c>
      <c r="AS1188">
        <v>3830</v>
      </c>
      <c r="AT1188">
        <v>1114</v>
      </c>
      <c r="AU1188">
        <v>25.34</v>
      </c>
      <c r="AV1188">
        <v>8.3800000000000008</v>
      </c>
      <c r="AW1188">
        <v>7.03</v>
      </c>
      <c r="AX1188" t="s">
        <v>7</v>
      </c>
      <c r="AY1188" s="4">
        <v>40612.192685185182</v>
      </c>
      <c r="AZ1188">
        <v>3830</v>
      </c>
      <c r="BA1188">
        <v>707</v>
      </c>
      <c r="BB1188">
        <v>26.66</v>
      </c>
      <c r="BC1188">
        <v>8.8000000000000007</v>
      </c>
      <c r="BD1188">
        <v>6.92</v>
      </c>
      <c r="BE1188" t="s">
        <v>8</v>
      </c>
      <c r="BF1188" s="4">
        <v>40612.192696759259</v>
      </c>
      <c r="BG1188">
        <v>3830</v>
      </c>
      <c r="BH1188">
        <v>1112</v>
      </c>
      <c r="BI1188">
        <v>32.61</v>
      </c>
      <c r="BJ1188">
        <v>10.77</v>
      </c>
      <c r="BK1188">
        <v>6.97</v>
      </c>
    </row>
    <row r="1189" spans="1:63">
      <c r="A1189" t="s">
        <v>0</v>
      </c>
      <c r="B1189" s="4">
        <v>40612.19332175926</v>
      </c>
      <c r="C1189">
        <v>0</v>
      </c>
      <c r="D1189">
        <v>0</v>
      </c>
      <c r="E1189">
        <v>0</v>
      </c>
      <c r="F1189">
        <v>0</v>
      </c>
      <c r="G1189">
        <v>0</v>
      </c>
      <c r="H1189" t="s">
        <v>1</v>
      </c>
      <c r="I1189" s="4">
        <v>40612.193344907406</v>
      </c>
      <c r="J1189">
        <v>3830</v>
      </c>
      <c r="K1189">
        <v>497</v>
      </c>
      <c r="L1189">
        <v>17.3</v>
      </c>
      <c r="M1189">
        <v>5.73</v>
      </c>
      <c r="N1189">
        <v>7.05</v>
      </c>
      <c r="O1189" t="s">
        <v>2</v>
      </c>
      <c r="P1189" s="4">
        <v>40612.193356481483</v>
      </c>
      <c r="Q1189">
        <v>3830</v>
      </c>
      <c r="R1189">
        <v>1113</v>
      </c>
      <c r="S1189">
        <v>19.39</v>
      </c>
      <c r="T1189">
        <v>6.41</v>
      </c>
      <c r="U1189">
        <v>7.03</v>
      </c>
      <c r="V1189" t="s">
        <v>3</v>
      </c>
      <c r="W1189" s="4">
        <v>40612.193368055552</v>
      </c>
      <c r="X1189">
        <v>3830</v>
      </c>
      <c r="Y1189">
        <v>708</v>
      </c>
      <c r="Z1189">
        <v>18.760000000000002</v>
      </c>
      <c r="AA1189">
        <v>6.2</v>
      </c>
      <c r="AB1189">
        <v>6.97</v>
      </c>
      <c r="AC1189" t="s">
        <v>4</v>
      </c>
      <c r="AD1189" s="4">
        <v>40612.193344907406</v>
      </c>
      <c r="AE1189">
        <v>3830</v>
      </c>
      <c r="AF1189">
        <v>706</v>
      </c>
      <c r="AG1189">
        <v>22.15</v>
      </c>
      <c r="AH1189">
        <v>7.32</v>
      </c>
      <c r="AI1189">
        <v>7.01</v>
      </c>
      <c r="AJ1189" t="s">
        <v>5</v>
      </c>
      <c r="AK1189" s="4">
        <v>40612.193356481483</v>
      </c>
      <c r="AL1189">
        <v>3830</v>
      </c>
      <c r="AM1189">
        <v>1111</v>
      </c>
      <c r="AN1189">
        <v>21.62</v>
      </c>
      <c r="AO1189">
        <v>7.15</v>
      </c>
      <c r="AP1189">
        <v>7.03</v>
      </c>
      <c r="AQ1189" t="s">
        <v>6</v>
      </c>
      <c r="AR1189" s="4">
        <v>40612.193368055552</v>
      </c>
      <c r="AS1189">
        <v>3830</v>
      </c>
      <c r="AT1189">
        <v>1114</v>
      </c>
      <c r="AU1189">
        <v>25.33</v>
      </c>
      <c r="AV1189">
        <v>8.3800000000000008</v>
      </c>
      <c r="AW1189">
        <v>7.03</v>
      </c>
      <c r="AX1189" t="s">
        <v>7</v>
      </c>
      <c r="AY1189" s="4">
        <v>40612.193379629629</v>
      </c>
      <c r="AZ1189">
        <v>3830</v>
      </c>
      <c r="BA1189">
        <v>707</v>
      </c>
      <c r="BB1189">
        <v>26.65</v>
      </c>
      <c r="BC1189">
        <v>8.7899999999999991</v>
      </c>
      <c r="BD1189">
        <v>6.92</v>
      </c>
      <c r="BE1189" t="s">
        <v>8</v>
      </c>
      <c r="BF1189" s="4">
        <v>40612.193391203706</v>
      </c>
      <c r="BG1189">
        <v>3830</v>
      </c>
      <c r="BH1189">
        <v>1112</v>
      </c>
      <c r="BI1189">
        <v>32.61</v>
      </c>
      <c r="BJ1189">
        <v>10.78</v>
      </c>
      <c r="BK1189">
        <v>6.97</v>
      </c>
    </row>
    <row r="1190" spans="1:63">
      <c r="A1190" t="s">
        <v>0</v>
      </c>
      <c r="B1190" s="4">
        <v>40612.194016203706</v>
      </c>
      <c r="C1190">
        <v>0</v>
      </c>
      <c r="D1190">
        <v>0</v>
      </c>
      <c r="E1190">
        <v>0</v>
      </c>
      <c r="F1190">
        <v>0</v>
      </c>
      <c r="G1190">
        <v>0</v>
      </c>
      <c r="H1190" t="s">
        <v>1</v>
      </c>
      <c r="I1190" s="4">
        <v>40612.194039351853</v>
      </c>
      <c r="J1190">
        <v>3830</v>
      </c>
      <c r="K1190">
        <v>497</v>
      </c>
      <c r="L1190">
        <v>17.309999999999999</v>
      </c>
      <c r="M1190">
        <v>5.73</v>
      </c>
      <c r="N1190">
        <v>7.05</v>
      </c>
      <c r="O1190" t="s">
        <v>2</v>
      </c>
      <c r="P1190" s="4">
        <v>40612.194039351853</v>
      </c>
      <c r="Q1190">
        <v>3830</v>
      </c>
      <c r="R1190">
        <v>1113</v>
      </c>
      <c r="S1190">
        <v>19.38</v>
      </c>
      <c r="T1190">
        <v>6.41</v>
      </c>
      <c r="U1190">
        <v>7.03</v>
      </c>
      <c r="V1190" t="s">
        <v>3</v>
      </c>
      <c r="W1190" s="4">
        <v>40612.194062499999</v>
      </c>
      <c r="X1190">
        <v>3830</v>
      </c>
      <c r="Y1190">
        <v>708</v>
      </c>
      <c r="Z1190">
        <v>18.75</v>
      </c>
      <c r="AA1190">
        <v>6.19</v>
      </c>
      <c r="AB1190">
        <v>6.98</v>
      </c>
      <c r="AC1190" t="s">
        <v>4</v>
      </c>
      <c r="AD1190" s="4">
        <v>40612.194050925929</v>
      </c>
      <c r="AE1190">
        <v>3830</v>
      </c>
      <c r="AF1190">
        <v>706</v>
      </c>
      <c r="AG1190">
        <v>22.14</v>
      </c>
      <c r="AH1190">
        <v>7.32</v>
      </c>
      <c r="AI1190">
        <v>7.01</v>
      </c>
      <c r="AJ1190" t="s">
        <v>5</v>
      </c>
      <c r="AK1190" s="4">
        <v>40612.194050925929</v>
      </c>
      <c r="AL1190">
        <v>3830</v>
      </c>
      <c r="AM1190">
        <v>1111</v>
      </c>
      <c r="AN1190">
        <v>21.9</v>
      </c>
      <c r="AO1190">
        <v>7.24</v>
      </c>
      <c r="AP1190">
        <v>7.03</v>
      </c>
      <c r="AQ1190" t="s">
        <v>6</v>
      </c>
      <c r="AR1190" s="4">
        <v>40612.194062499999</v>
      </c>
      <c r="AS1190">
        <v>3830</v>
      </c>
      <c r="AT1190">
        <v>1114</v>
      </c>
      <c r="AU1190">
        <v>25.33</v>
      </c>
      <c r="AV1190">
        <v>8.3800000000000008</v>
      </c>
      <c r="AW1190">
        <v>7.03</v>
      </c>
      <c r="AX1190" t="s">
        <v>7</v>
      </c>
      <c r="AY1190" s="4">
        <v>40612.194074074076</v>
      </c>
      <c r="AZ1190">
        <v>3830</v>
      </c>
      <c r="BA1190">
        <v>707</v>
      </c>
      <c r="BB1190">
        <v>26.63</v>
      </c>
      <c r="BC1190">
        <v>8.7899999999999991</v>
      </c>
      <c r="BD1190">
        <v>6.92</v>
      </c>
      <c r="BE1190" t="s">
        <v>8</v>
      </c>
      <c r="BF1190" s="4">
        <v>40612.194085648145</v>
      </c>
      <c r="BG1190">
        <v>3830</v>
      </c>
      <c r="BH1190">
        <v>1112</v>
      </c>
      <c r="BI1190">
        <v>32.6</v>
      </c>
      <c r="BJ1190">
        <v>10.77</v>
      </c>
      <c r="BK1190">
        <v>6.97</v>
      </c>
    </row>
    <row r="1191" spans="1:63">
      <c r="A1191" t="s">
        <v>0</v>
      </c>
      <c r="B1191" s="4">
        <v>40612.194710648146</v>
      </c>
      <c r="C1191">
        <v>0</v>
      </c>
      <c r="D1191">
        <v>0</v>
      </c>
      <c r="E1191">
        <v>0</v>
      </c>
      <c r="F1191">
        <v>0</v>
      </c>
      <c r="G1191">
        <v>0</v>
      </c>
      <c r="H1191" t="s">
        <v>1</v>
      </c>
      <c r="I1191" s="4">
        <v>40612.194733796299</v>
      </c>
      <c r="J1191">
        <v>3830</v>
      </c>
      <c r="K1191">
        <v>497</v>
      </c>
      <c r="L1191">
        <v>17.36</v>
      </c>
      <c r="M1191">
        <v>5.74</v>
      </c>
      <c r="N1191">
        <v>7.05</v>
      </c>
      <c r="O1191" t="s">
        <v>2</v>
      </c>
      <c r="P1191" s="4">
        <v>40612.194745370369</v>
      </c>
      <c r="Q1191">
        <v>3830</v>
      </c>
      <c r="R1191">
        <v>1113</v>
      </c>
      <c r="S1191">
        <v>19.36</v>
      </c>
      <c r="T1191">
        <v>6.4</v>
      </c>
      <c r="U1191">
        <v>7.03</v>
      </c>
      <c r="V1191" t="s">
        <v>3</v>
      </c>
      <c r="W1191" s="4">
        <v>40612.194756944446</v>
      </c>
      <c r="X1191">
        <v>3830</v>
      </c>
      <c r="Y1191">
        <v>708</v>
      </c>
      <c r="Z1191">
        <v>18.75</v>
      </c>
      <c r="AA1191">
        <v>6.19</v>
      </c>
      <c r="AB1191">
        <v>6.98</v>
      </c>
      <c r="AC1191" t="s">
        <v>4</v>
      </c>
      <c r="AD1191" s="4">
        <v>40612.194745370369</v>
      </c>
      <c r="AE1191">
        <v>3830</v>
      </c>
      <c r="AF1191">
        <v>706</v>
      </c>
      <c r="AG1191">
        <v>22.15</v>
      </c>
      <c r="AH1191">
        <v>7.32</v>
      </c>
      <c r="AI1191">
        <v>7.01</v>
      </c>
      <c r="AJ1191" t="s">
        <v>5</v>
      </c>
      <c r="AK1191" s="4">
        <v>40612.194745370369</v>
      </c>
      <c r="AL1191">
        <v>3830</v>
      </c>
      <c r="AM1191">
        <v>1111</v>
      </c>
      <c r="AN1191">
        <v>22.04</v>
      </c>
      <c r="AO1191">
        <v>7.29</v>
      </c>
      <c r="AP1191">
        <v>7.03</v>
      </c>
      <c r="AQ1191" t="s">
        <v>6</v>
      </c>
      <c r="AR1191" s="4">
        <v>40612.194768518515</v>
      </c>
      <c r="AS1191">
        <v>3830</v>
      </c>
      <c r="AT1191">
        <v>1114</v>
      </c>
      <c r="AU1191">
        <v>25.33</v>
      </c>
      <c r="AV1191">
        <v>8.3800000000000008</v>
      </c>
      <c r="AW1191">
        <v>7.03</v>
      </c>
      <c r="AX1191" t="s">
        <v>7</v>
      </c>
      <c r="AY1191" s="4">
        <v>40612.194768518515</v>
      </c>
      <c r="AZ1191">
        <v>3830</v>
      </c>
      <c r="BA1191">
        <v>707</v>
      </c>
      <c r="BB1191">
        <v>26.64</v>
      </c>
      <c r="BC1191">
        <v>8.7899999999999991</v>
      </c>
      <c r="BD1191">
        <v>6.92</v>
      </c>
      <c r="BE1191" t="s">
        <v>8</v>
      </c>
      <c r="BF1191" s="4">
        <v>40612.194768518515</v>
      </c>
      <c r="BG1191">
        <v>3830</v>
      </c>
      <c r="BH1191">
        <v>1112</v>
      </c>
      <c r="BI1191">
        <v>32.58</v>
      </c>
      <c r="BJ1191">
        <v>10.76</v>
      </c>
      <c r="BK1191">
        <v>6.97</v>
      </c>
    </row>
    <row r="1192" spans="1:63">
      <c r="A1192" t="s">
        <v>0</v>
      </c>
      <c r="B1192" s="4">
        <v>40612.195405092592</v>
      </c>
      <c r="C1192">
        <v>0</v>
      </c>
      <c r="D1192">
        <v>0</v>
      </c>
      <c r="E1192">
        <v>0</v>
      </c>
      <c r="F1192">
        <v>0</v>
      </c>
      <c r="G1192">
        <v>0</v>
      </c>
      <c r="H1192" t="s">
        <v>1</v>
      </c>
      <c r="I1192" s="4">
        <v>40612.195428240739</v>
      </c>
      <c r="J1192">
        <v>3830</v>
      </c>
      <c r="K1192">
        <v>497</v>
      </c>
      <c r="L1192">
        <v>17.38</v>
      </c>
      <c r="M1192">
        <v>5.75</v>
      </c>
      <c r="N1192">
        <v>7.05</v>
      </c>
      <c r="O1192" t="s">
        <v>2</v>
      </c>
      <c r="P1192" s="4">
        <v>40612.195439814815</v>
      </c>
      <c r="Q1192">
        <v>3830</v>
      </c>
      <c r="R1192">
        <v>1113</v>
      </c>
      <c r="S1192">
        <v>19.38</v>
      </c>
      <c r="T1192">
        <v>6.41</v>
      </c>
      <c r="U1192">
        <v>7.03</v>
      </c>
      <c r="V1192" t="s">
        <v>3</v>
      </c>
      <c r="W1192" s="4">
        <v>40612.195451388892</v>
      </c>
      <c r="X1192">
        <v>3830</v>
      </c>
      <c r="Y1192">
        <v>708</v>
      </c>
      <c r="Z1192">
        <v>18.75</v>
      </c>
      <c r="AA1192">
        <v>6.19</v>
      </c>
      <c r="AB1192">
        <v>6.98</v>
      </c>
      <c r="AC1192" t="s">
        <v>4</v>
      </c>
      <c r="AD1192" s="4">
        <v>40612.195439814815</v>
      </c>
      <c r="AE1192">
        <v>3830</v>
      </c>
      <c r="AF1192">
        <v>706</v>
      </c>
      <c r="AG1192">
        <v>22.18</v>
      </c>
      <c r="AH1192">
        <v>7.33</v>
      </c>
      <c r="AI1192">
        <v>7.01</v>
      </c>
      <c r="AJ1192" t="s">
        <v>5</v>
      </c>
      <c r="AK1192" s="4">
        <v>40612.195451388892</v>
      </c>
      <c r="AL1192">
        <v>3830</v>
      </c>
      <c r="AM1192">
        <v>1111</v>
      </c>
      <c r="AN1192">
        <v>22.13</v>
      </c>
      <c r="AO1192">
        <v>7.32</v>
      </c>
      <c r="AP1192">
        <v>7.03</v>
      </c>
      <c r="AQ1192" t="s">
        <v>6</v>
      </c>
      <c r="AR1192" s="4">
        <v>40612.195451388892</v>
      </c>
      <c r="AS1192">
        <v>3830</v>
      </c>
      <c r="AT1192">
        <v>1114</v>
      </c>
      <c r="AU1192">
        <v>25.35</v>
      </c>
      <c r="AV1192">
        <v>8.39</v>
      </c>
      <c r="AW1192">
        <v>7.03</v>
      </c>
      <c r="AX1192" t="s">
        <v>7</v>
      </c>
      <c r="AY1192" s="4">
        <v>40612.195462962962</v>
      </c>
      <c r="AZ1192">
        <v>3830</v>
      </c>
      <c r="BA1192">
        <v>707</v>
      </c>
      <c r="BB1192">
        <v>26.65</v>
      </c>
      <c r="BC1192">
        <v>8.7899999999999991</v>
      </c>
      <c r="BD1192">
        <v>6.92</v>
      </c>
      <c r="BE1192" t="s">
        <v>8</v>
      </c>
      <c r="BF1192" s="4">
        <v>40612.195474537039</v>
      </c>
      <c r="BG1192">
        <v>3830</v>
      </c>
      <c r="BH1192">
        <v>1112</v>
      </c>
      <c r="BI1192">
        <v>32.57</v>
      </c>
      <c r="BJ1192">
        <v>10.76</v>
      </c>
      <c r="BK1192">
        <v>6.97</v>
      </c>
    </row>
    <row r="1193" spans="1:63">
      <c r="A1193" t="s">
        <v>0</v>
      </c>
      <c r="B1193" s="4">
        <v>40612.196099537039</v>
      </c>
      <c r="C1193">
        <v>0</v>
      </c>
      <c r="D1193">
        <v>0</v>
      </c>
      <c r="E1193">
        <v>0</v>
      </c>
      <c r="F1193">
        <v>0</v>
      </c>
      <c r="G1193">
        <v>0</v>
      </c>
      <c r="H1193" t="s">
        <v>1</v>
      </c>
      <c r="I1193" s="4">
        <v>40612.196122685185</v>
      </c>
      <c r="J1193">
        <v>3830</v>
      </c>
      <c r="K1193">
        <v>497</v>
      </c>
      <c r="L1193">
        <v>17.309999999999999</v>
      </c>
      <c r="M1193">
        <v>5.73</v>
      </c>
      <c r="N1193">
        <v>7.05</v>
      </c>
      <c r="O1193" t="s">
        <v>2</v>
      </c>
      <c r="P1193" s="4">
        <v>40612.196134259262</v>
      </c>
      <c r="Q1193">
        <v>3830</v>
      </c>
      <c r="R1193">
        <v>1113</v>
      </c>
      <c r="S1193">
        <v>19.41</v>
      </c>
      <c r="T1193">
        <v>6.42</v>
      </c>
      <c r="U1193">
        <v>7.03</v>
      </c>
      <c r="V1193" t="s">
        <v>3</v>
      </c>
      <c r="W1193" s="4">
        <v>40612.196145833332</v>
      </c>
      <c r="X1193">
        <v>3830</v>
      </c>
      <c r="Y1193">
        <v>708</v>
      </c>
      <c r="Z1193">
        <v>18.75</v>
      </c>
      <c r="AA1193">
        <v>6.19</v>
      </c>
      <c r="AB1193">
        <v>6.98</v>
      </c>
      <c r="AC1193" t="s">
        <v>4</v>
      </c>
      <c r="AD1193" s="4">
        <v>40612.196134259262</v>
      </c>
      <c r="AE1193">
        <v>3830</v>
      </c>
      <c r="AF1193">
        <v>706</v>
      </c>
      <c r="AG1193">
        <v>22.16</v>
      </c>
      <c r="AH1193">
        <v>7.33</v>
      </c>
      <c r="AI1193">
        <v>7.01</v>
      </c>
      <c r="AJ1193" t="s">
        <v>5</v>
      </c>
      <c r="AK1193" s="4">
        <v>40612.196145833332</v>
      </c>
      <c r="AL1193">
        <v>3830</v>
      </c>
      <c r="AM1193">
        <v>1111</v>
      </c>
      <c r="AN1193">
        <v>22.18</v>
      </c>
      <c r="AO1193">
        <v>7.34</v>
      </c>
      <c r="AP1193">
        <v>7.03</v>
      </c>
      <c r="AQ1193" t="s">
        <v>6</v>
      </c>
      <c r="AR1193" s="4">
        <v>40612.196157407408</v>
      </c>
      <c r="AS1193">
        <v>3830</v>
      </c>
      <c r="AT1193">
        <v>1114</v>
      </c>
      <c r="AU1193">
        <v>25.32</v>
      </c>
      <c r="AV1193">
        <v>8.3800000000000008</v>
      </c>
      <c r="AW1193">
        <v>7.03</v>
      </c>
      <c r="AX1193" t="s">
        <v>7</v>
      </c>
      <c r="AY1193" s="4">
        <v>40612.196157407408</v>
      </c>
      <c r="AZ1193">
        <v>3830</v>
      </c>
      <c r="BA1193">
        <v>707</v>
      </c>
      <c r="BB1193">
        <v>26.65</v>
      </c>
      <c r="BC1193">
        <v>8.7899999999999991</v>
      </c>
      <c r="BD1193">
        <v>6.92</v>
      </c>
      <c r="BE1193" t="s">
        <v>8</v>
      </c>
      <c r="BF1193" s="4">
        <v>40612.196157407408</v>
      </c>
      <c r="BG1193">
        <v>3830</v>
      </c>
      <c r="BH1193">
        <v>1112</v>
      </c>
      <c r="BI1193">
        <v>32.57</v>
      </c>
      <c r="BJ1193">
        <v>10.76</v>
      </c>
      <c r="BK1193">
        <v>6.96</v>
      </c>
    </row>
    <row r="1194" spans="1:63">
      <c r="A1194" t="s">
        <v>0</v>
      </c>
      <c r="B1194" s="4">
        <v>40612.196793981479</v>
      </c>
      <c r="C1194">
        <v>0</v>
      </c>
      <c r="D1194">
        <v>0</v>
      </c>
      <c r="E1194">
        <v>0</v>
      </c>
      <c r="F1194">
        <v>0</v>
      </c>
      <c r="G1194">
        <v>0</v>
      </c>
      <c r="H1194" t="s">
        <v>1</v>
      </c>
      <c r="I1194" s="4">
        <v>40612.196817129632</v>
      </c>
      <c r="J1194">
        <v>3830</v>
      </c>
      <c r="K1194">
        <v>497</v>
      </c>
      <c r="L1194">
        <v>17.25</v>
      </c>
      <c r="M1194">
        <v>5.71</v>
      </c>
      <c r="N1194">
        <v>7.05</v>
      </c>
      <c r="O1194" t="s">
        <v>2</v>
      </c>
      <c r="P1194" s="4">
        <v>40612.196817129632</v>
      </c>
      <c r="Q1194">
        <v>3830</v>
      </c>
      <c r="R1194">
        <v>1113</v>
      </c>
      <c r="S1194">
        <v>19.41</v>
      </c>
      <c r="T1194">
        <v>6.42</v>
      </c>
      <c r="U1194">
        <v>7.03</v>
      </c>
      <c r="V1194" t="s">
        <v>3</v>
      </c>
      <c r="W1194" s="4">
        <v>40612.196840277778</v>
      </c>
      <c r="X1194">
        <v>3830</v>
      </c>
      <c r="Y1194">
        <v>708</v>
      </c>
      <c r="Z1194">
        <v>18.739999999999998</v>
      </c>
      <c r="AA1194">
        <v>6.19</v>
      </c>
      <c r="AB1194">
        <v>6.98</v>
      </c>
      <c r="AC1194" t="s">
        <v>4</v>
      </c>
      <c r="AD1194" s="4">
        <v>40612.196828703702</v>
      </c>
      <c r="AE1194">
        <v>3830</v>
      </c>
      <c r="AF1194">
        <v>706</v>
      </c>
      <c r="AG1194">
        <v>22.15</v>
      </c>
      <c r="AH1194">
        <v>7.32</v>
      </c>
      <c r="AI1194">
        <v>7.01</v>
      </c>
      <c r="AJ1194" t="s">
        <v>5</v>
      </c>
      <c r="AK1194" s="4">
        <v>40612.196828703702</v>
      </c>
      <c r="AL1194">
        <v>3830</v>
      </c>
      <c r="AM1194">
        <v>1111</v>
      </c>
      <c r="AN1194">
        <v>22.28</v>
      </c>
      <c r="AO1194">
        <v>7.37</v>
      </c>
      <c r="AP1194">
        <v>7.03</v>
      </c>
      <c r="AQ1194" t="s">
        <v>6</v>
      </c>
      <c r="AR1194" s="4">
        <v>40612.196851851855</v>
      </c>
      <c r="AS1194">
        <v>3830</v>
      </c>
      <c r="AT1194">
        <v>1114</v>
      </c>
      <c r="AU1194">
        <v>25.29</v>
      </c>
      <c r="AV1194">
        <v>8.3699999999999992</v>
      </c>
      <c r="AW1194">
        <v>7.03</v>
      </c>
      <c r="AX1194" t="s">
        <v>7</v>
      </c>
      <c r="AY1194" s="4">
        <v>40612.196851851855</v>
      </c>
      <c r="AZ1194">
        <v>3830</v>
      </c>
      <c r="BA1194">
        <v>707</v>
      </c>
      <c r="BB1194">
        <v>26.67</v>
      </c>
      <c r="BC1194">
        <v>8.8000000000000007</v>
      </c>
      <c r="BD1194">
        <v>6.92</v>
      </c>
      <c r="BE1194" t="s">
        <v>8</v>
      </c>
      <c r="BF1194" s="4">
        <v>40612.196863425925</v>
      </c>
      <c r="BG1194">
        <v>3830</v>
      </c>
      <c r="BH1194">
        <v>1112</v>
      </c>
      <c r="BI1194">
        <v>32.549999999999997</v>
      </c>
      <c r="BJ1194">
        <v>10.75</v>
      </c>
      <c r="BK1194">
        <v>6.96</v>
      </c>
    </row>
    <row r="1195" spans="1:63">
      <c r="A1195" t="s">
        <v>0</v>
      </c>
      <c r="B1195" s="4">
        <v>40612.197488425925</v>
      </c>
      <c r="C1195">
        <v>0</v>
      </c>
      <c r="D1195">
        <v>0</v>
      </c>
      <c r="E1195">
        <v>0</v>
      </c>
      <c r="F1195">
        <v>0</v>
      </c>
      <c r="G1195">
        <v>0</v>
      </c>
      <c r="H1195" t="s">
        <v>1</v>
      </c>
      <c r="I1195" s="4">
        <v>40612.197511574072</v>
      </c>
      <c r="J1195">
        <v>3830</v>
      </c>
      <c r="K1195">
        <v>497</v>
      </c>
      <c r="L1195">
        <v>17.23</v>
      </c>
      <c r="M1195">
        <v>5.7</v>
      </c>
      <c r="N1195">
        <v>7.05</v>
      </c>
      <c r="O1195" t="s">
        <v>2</v>
      </c>
      <c r="P1195" s="4">
        <v>40612.197511574072</v>
      </c>
      <c r="Q1195">
        <v>3830</v>
      </c>
      <c r="R1195">
        <v>1113</v>
      </c>
      <c r="S1195">
        <v>19.41</v>
      </c>
      <c r="T1195">
        <v>6.42</v>
      </c>
      <c r="U1195">
        <v>7.03</v>
      </c>
      <c r="V1195" t="s">
        <v>3</v>
      </c>
      <c r="W1195" s="4">
        <v>40612.197534722225</v>
      </c>
      <c r="X1195">
        <v>3830</v>
      </c>
      <c r="Y1195">
        <v>708</v>
      </c>
      <c r="Z1195">
        <v>18.739999999999998</v>
      </c>
      <c r="AA1195">
        <v>6.19</v>
      </c>
      <c r="AB1195">
        <v>6.98</v>
      </c>
      <c r="AC1195" t="s">
        <v>4</v>
      </c>
      <c r="AD1195" s="4">
        <v>40612.197523148148</v>
      </c>
      <c r="AE1195">
        <v>3830</v>
      </c>
      <c r="AF1195">
        <v>706</v>
      </c>
      <c r="AG1195">
        <v>22.15</v>
      </c>
      <c r="AH1195">
        <v>7.32</v>
      </c>
      <c r="AI1195">
        <v>7.01</v>
      </c>
      <c r="AJ1195" t="s">
        <v>5</v>
      </c>
      <c r="AK1195" s="4">
        <v>40612.197523148148</v>
      </c>
      <c r="AL1195">
        <v>3830</v>
      </c>
      <c r="AM1195">
        <v>1111</v>
      </c>
      <c r="AN1195">
        <v>22.28</v>
      </c>
      <c r="AO1195">
        <v>7.37</v>
      </c>
      <c r="AP1195">
        <v>7.03</v>
      </c>
      <c r="AQ1195" t="s">
        <v>6</v>
      </c>
      <c r="AR1195" s="4">
        <v>40612.197546296295</v>
      </c>
      <c r="AS1195">
        <v>3830</v>
      </c>
      <c r="AT1195">
        <v>1114</v>
      </c>
      <c r="AU1195">
        <v>25.29</v>
      </c>
      <c r="AV1195">
        <v>8.3699999999999992</v>
      </c>
      <c r="AW1195">
        <v>7.03</v>
      </c>
      <c r="AX1195" t="s">
        <v>7</v>
      </c>
      <c r="AY1195" s="4">
        <v>40612.197546296295</v>
      </c>
      <c r="AZ1195">
        <v>3830</v>
      </c>
      <c r="BA1195">
        <v>707</v>
      </c>
      <c r="BB1195">
        <v>26.64</v>
      </c>
      <c r="BC1195">
        <v>8.7899999999999991</v>
      </c>
      <c r="BD1195">
        <v>6.92</v>
      </c>
      <c r="BE1195" t="s">
        <v>8</v>
      </c>
      <c r="BF1195" s="4">
        <v>40612.197546296295</v>
      </c>
      <c r="BG1195">
        <v>3830</v>
      </c>
      <c r="BH1195">
        <v>1112</v>
      </c>
      <c r="BI1195">
        <v>32.49</v>
      </c>
      <c r="BJ1195">
        <v>10.73</v>
      </c>
      <c r="BK1195">
        <v>6.95</v>
      </c>
    </row>
    <row r="1196" spans="1:63">
      <c r="A1196" t="s">
        <v>0</v>
      </c>
      <c r="B1196" s="4">
        <v>40612.198182870372</v>
      </c>
      <c r="C1196">
        <v>0</v>
      </c>
      <c r="D1196">
        <v>0</v>
      </c>
      <c r="E1196">
        <v>0</v>
      </c>
      <c r="F1196">
        <v>0</v>
      </c>
      <c r="G1196">
        <v>0</v>
      </c>
      <c r="H1196" t="s">
        <v>1</v>
      </c>
      <c r="I1196" s="4">
        <v>40612.198206018518</v>
      </c>
      <c r="J1196">
        <v>3830</v>
      </c>
      <c r="K1196">
        <v>497</v>
      </c>
      <c r="L1196">
        <v>17.190000000000001</v>
      </c>
      <c r="M1196">
        <v>5.69</v>
      </c>
      <c r="N1196">
        <v>7.05</v>
      </c>
      <c r="O1196" t="s">
        <v>2</v>
      </c>
      <c r="P1196" s="4">
        <v>40612.198206018518</v>
      </c>
      <c r="Q1196">
        <v>3830</v>
      </c>
      <c r="R1196">
        <v>1113</v>
      </c>
      <c r="S1196">
        <v>19.38</v>
      </c>
      <c r="T1196">
        <v>6.41</v>
      </c>
      <c r="U1196">
        <v>7.03</v>
      </c>
      <c r="V1196" t="s">
        <v>3</v>
      </c>
      <c r="W1196" s="4">
        <v>40612.198229166665</v>
      </c>
      <c r="X1196">
        <v>3830</v>
      </c>
      <c r="Y1196">
        <v>708</v>
      </c>
      <c r="Z1196">
        <v>18.73</v>
      </c>
      <c r="AA1196">
        <v>6.19</v>
      </c>
      <c r="AB1196">
        <v>6.98</v>
      </c>
      <c r="AC1196" t="s">
        <v>4</v>
      </c>
      <c r="AD1196" s="4">
        <v>40612.198217592595</v>
      </c>
      <c r="AE1196">
        <v>3830</v>
      </c>
      <c r="AF1196">
        <v>706</v>
      </c>
      <c r="AG1196">
        <v>22.2</v>
      </c>
      <c r="AH1196">
        <v>7.34</v>
      </c>
      <c r="AI1196">
        <v>7.01</v>
      </c>
      <c r="AJ1196" t="s">
        <v>5</v>
      </c>
      <c r="AK1196" s="4">
        <v>40612.198217592595</v>
      </c>
      <c r="AL1196">
        <v>3830</v>
      </c>
      <c r="AM1196">
        <v>1111</v>
      </c>
      <c r="AN1196">
        <v>22.2</v>
      </c>
      <c r="AO1196">
        <v>7.34</v>
      </c>
      <c r="AP1196">
        <v>7.03</v>
      </c>
      <c r="AQ1196" t="s">
        <v>6</v>
      </c>
      <c r="AR1196" s="4">
        <v>40612.198229166665</v>
      </c>
      <c r="AS1196">
        <v>3830</v>
      </c>
      <c r="AT1196">
        <v>1114</v>
      </c>
      <c r="AU1196">
        <v>25.3</v>
      </c>
      <c r="AV1196">
        <v>8.3699999999999992</v>
      </c>
      <c r="AW1196">
        <v>7.03</v>
      </c>
      <c r="AX1196" t="s">
        <v>7</v>
      </c>
      <c r="AY1196" s="4">
        <v>40612.198240740741</v>
      </c>
      <c r="AZ1196">
        <v>3830</v>
      </c>
      <c r="BA1196">
        <v>707</v>
      </c>
      <c r="BB1196">
        <v>26.66</v>
      </c>
      <c r="BC1196">
        <v>8.8000000000000007</v>
      </c>
      <c r="BD1196">
        <v>6.92</v>
      </c>
      <c r="BE1196" t="s">
        <v>8</v>
      </c>
      <c r="BF1196" s="4">
        <v>40612.198252314818</v>
      </c>
      <c r="BG1196">
        <v>3830</v>
      </c>
      <c r="BH1196">
        <v>1112</v>
      </c>
      <c r="BI1196">
        <v>32.46</v>
      </c>
      <c r="BJ1196">
        <v>10.72</v>
      </c>
      <c r="BK1196">
        <v>6.95</v>
      </c>
    </row>
    <row r="1197" spans="1:63">
      <c r="A1197" t="s">
        <v>0</v>
      </c>
      <c r="B1197" s="4">
        <v>40612.198877314811</v>
      </c>
      <c r="C1197">
        <v>0</v>
      </c>
      <c r="D1197">
        <v>0</v>
      </c>
      <c r="E1197">
        <v>0</v>
      </c>
      <c r="F1197">
        <v>0</v>
      </c>
      <c r="G1197">
        <v>0</v>
      </c>
      <c r="H1197" t="s">
        <v>1</v>
      </c>
      <c r="I1197" s="4">
        <v>40612.198900462965</v>
      </c>
      <c r="J1197">
        <v>3830</v>
      </c>
      <c r="K1197">
        <v>497</v>
      </c>
      <c r="L1197">
        <v>17.190000000000001</v>
      </c>
      <c r="M1197">
        <v>5.69</v>
      </c>
      <c r="N1197">
        <v>7.05</v>
      </c>
      <c r="O1197" t="s">
        <v>2</v>
      </c>
      <c r="P1197" s="4">
        <v>40612.198900462965</v>
      </c>
      <c r="Q1197">
        <v>3830</v>
      </c>
      <c r="R1197">
        <v>1113</v>
      </c>
      <c r="S1197">
        <v>19.36</v>
      </c>
      <c r="T1197">
        <v>6.4</v>
      </c>
      <c r="U1197">
        <v>7.03</v>
      </c>
      <c r="V1197" t="s">
        <v>3</v>
      </c>
      <c r="W1197" s="4">
        <v>40612.198923611111</v>
      </c>
      <c r="X1197">
        <v>3830</v>
      </c>
      <c r="Y1197">
        <v>708</v>
      </c>
      <c r="Z1197">
        <v>18.739999999999998</v>
      </c>
      <c r="AA1197">
        <v>6.19</v>
      </c>
      <c r="AB1197">
        <v>6.98</v>
      </c>
      <c r="AC1197" t="s">
        <v>4</v>
      </c>
      <c r="AD1197" s="4">
        <v>40612.198912037034</v>
      </c>
      <c r="AE1197">
        <v>3830</v>
      </c>
      <c r="AF1197">
        <v>706</v>
      </c>
      <c r="AG1197">
        <v>22.11</v>
      </c>
      <c r="AH1197">
        <v>7.31</v>
      </c>
      <c r="AI1197">
        <v>7.01</v>
      </c>
      <c r="AJ1197" t="s">
        <v>5</v>
      </c>
      <c r="AK1197" s="4">
        <v>40612.198923611111</v>
      </c>
      <c r="AL1197">
        <v>3830</v>
      </c>
      <c r="AM1197">
        <v>1111</v>
      </c>
      <c r="AN1197">
        <v>22.33</v>
      </c>
      <c r="AO1197">
        <v>7.39</v>
      </c>
      <c r="AP1197">
        <v>7.03</v>
      </c>
      <c r="AQ1197" t="s">
        <v>6</v>
      </c>
      <c r="AR1197" s="4">
        <v>40612.198923611111</v>
      </c>
      <c r="AS1197">
        <v>3830</v>
      </c>
      <c r="AT1197">
        <v>1114</v>
      </c>
      <c r="AU1197">
        <v>25.31</v>
      </c>
      <c r="AV1197">
        <v>8.3699999999999992</v>
      </c>
      <c r="AW1197">
        <v>7.03</v>
      </c>
      <c r="AX1197" t="s">
        <v>7</v>
      </c>
      <c r="AY1197" s="4">
        <v>40612.198935185188</v>
      </c>
      <c r="AZ1197">
        <v>3830</v>
      </c>
      <c r="BA1197">
        <v>707</v>
      </c>
      <c r="BB1197">
        <v>26.65</v>
      </c>
      <c r="BC1197">
        <v>8.7899999999999991</v>
      </c>
      <c r="BD1197">
        <v>6.92</v>
      </c>
      <c r="BE1197" t="s">
        <v>8</v>
      </c>
      <c r="BF1197" s="4">
        <v>40612.198946759258</v>
      </c>
      <c r="BG1197">
        <v>3830</v>
      </c>
      <c r="BH1197">
        <v>1112</v>
      </c>
      <c r="BI1197">
        <v>32.4</v>
      </c>
      <c r="BJ1197">
        <v>10.7</v>
      </c>
      <c r="BK1197">
        <v>6.95</v>
      </c>
    </row>
    <row r="1198" spans="1:63">
      <c r="A1198" t="s">
        <v>0</v>
      </c>
      <c r="B1198" s="4">
        <v>40612.199571759258</v>
      </c>
      <c r="C1198">
        <v>0</v>
      </c>
      <c r="D1198">
        <v>0</v>
      </c>
      <c r="E1198">
        <v>0</v>
      </c>
      <c r="F1198">
        <v>0</v>
      </c>
      <c r="G1198">
        <v>0</v>
      </c>
      <c r="H1198" t="s">
        <v>1</v>
      </c>
      <c r="I1198" s="4">
        <v>40612.199594907404</v>
      </c>
      <c r="J1198">
        <v>3830</v>
      </c>
      <c r="K1198">
        <v>497</v>
      </c>
      <c r="L1198">
        <v>17.149999999999999</v>
      </c>
      <c r="M1198">
        <v>5.68</v>
      </c>
      <c r="N1198">
        <v>7.05</v>
      </c>
      <c r="O1198" t="s">
        <v>2</v>
      </c>
      <c r="P1198" s="4">
        <v>40612.199606481481</v>
      </c>
      <c r="Q1198">
        <v>3830</v>
      </c>
      <c r="R1198">
        <v>1113</v>
      </c>
      <c r="S1198">
        <v>19.350000000000001</v>
      </c>
      <c r="T1198">
        <v>6.4</v>
      </c>
      <c r="U1198">
        <v>7.03</v>
      </c>
      <c r="V1198" t="s">
        <v>3</v>
      </c>
      <c r="W1198" s="4">
        <v>40612.199618055558</v>
      </c>
      <c r="X1198">
        <v>3830</v>
      </c>
      <c r="Y1198">
        <v>708</v>
      </c>
      <c r="Z1198">
        <v>18.72</v>
      </c>
      <c r="AA1198">
        <v>6.19</v>
      </c>
      <c r="AB1198">
        <v>6.98</v>
      </c>
      <c r="AC1198" t="s">
        <v>4</v>
      </c>
      <c r="AD1198" s="4">
        <v>40612.199606481481</v>
      </c>
      <c r="AE1198">
        <v>3830</v>
      </c>
      <c r="AF1198">
        <v>706</v>
      </c>
      <c r="AG1198">
        <v>22.07</v>
      </c>
      <c r="AH1198">
        <v>7.3</v>
      </c>
      <c r="AI1198">
        <v>7.01</v>
      </c>
      <c r="AJ1198" t="s">
        <v>5</v>
      </c>
      <c r="AK1198" s="4">
        <v>40612.199618055558</v>
      </c>
      <c r="AL1198">
        <v>3830</v>
      </c>
      <c r="AM1198">
        <v>1111</v>
      </c>
      <c r="AN1198">
        <v>22.27</v>
      </c>
      <c r="AO1198">
        <v>7.37</v>
      </c>
      <c r="AP1198">
        <v>7.03</v>
      </c>
      <c r="AQ1198" t="s">
        <v>6</v>
      </c>
      <c r="AR1198" s="4">
        <v>40612.199629629627</v>
      </c>
      <c r="AS1198">
        <v>3830</v>
      </c>
      <c r="AT1198">
        <v>1114</v>
      </c>
      <c r="AU1198">
        <v>25.27</v>
      </c>
      <c r="AV1198">
        <v>8.36</v>
      </c>
      <c r="AW1198">
        <v>7.03</v>
      </c>
      <c r="AX1198" t="s">
        <v>7</v>
      </c>
      <c r="AY1198" s="4">
        <v>40612.199629629627</v>
      </c>
      <c r="AZ1198">
        <v>3830</v>
      </c>
      <c r="BA1198">
        <v>707</v>
      </c>
      <c r="BB1198">
        <v>26.66</v>
      </c>
      <c r="BC1198">
        <v>8.8000000000000007</v>
      </c>
      <c r="BD1198">
        <v>6.92</v>
      </c>
      <c r="BE1198" t="s">
        <v>8</v>
      </c>
      <c r="BF1198" s="4">
        <v>40612.199629629627</v>
      </c>
      <c r="BG1198">
        <v>3830</v>
      </c>
      <c r="BH1198">
        <v>1112</v>
      </c>
      <c r="BI1198">
        <v>32.340000000000003</v>
      </c>
      <c r="BJ1198">
        <v>10.68</v>
      </c>
      <c r="BK1198">
        <v>6.95</v>
      </c>
    </row>
    <row r="1199" spans="1:63">
      <c r="A1199" t="s">
        <v>0</v>
      </c>
      <c r="B1199" s="4">
        <v>40612.200266203705</v>
      </c>
      <c r="C1199">
        <v>0</v>
      </c>
      <c r="D1199">
        <v>0</v>
      </c>
      <c r="E1199">
        <v>0</v>
      </c>
      <c r="F1199">
        <v>0</v>
      </c>
      <c r="G1199">
        <v>0</v>
      </c>
      <c r="H1199" t="s">
        <v>1</v>
      </c>
      <c r="I1199" s="4">
        <v>40612.200289351851</v>
      </c>
      <c r="J1199">
        <v>3830</v>
      </c>
      <c r="K1199">
        <v>497</v>
      </c>
      <c r="L1199">
        <v>17.13</v>
      </c>
      <c r="M1199">
        <v>5.67</v>
      </c>
      <c r="N1199">
        <v>7.05</v>
      </c>
      <c r="O1199" t="s">
        <v>2</v>
      </c>
      <c r="P1199" s="4">
        <v>40612.200312499997</v>
      </c>
      <c r="Q1199">
        <v>3830</v>
      </c>
      <c r="R1199">
        <v>1113</v>
      </c>
      <c r="S1199">
        <v>19.329999999999998</v>
      </c>
      <c r="T1199">
        <v>6.39</v>
      </c>
      <c r="U1199">
        <v>7.03</v>
      </c>
      <c r="V1199" t="s">
        <v>3</v>
      </c>
      <c r="W1199" s="4">
        <v>40612.200312499997</v>
      </c>
      <c r="X1199">
        <v>3830</v>
      </c>
      <c r="Y1199">
        <v>708</v>
      </c>
      <c r="Z1199">
        <v>18.72</v>
      </c>
      <c r="AA1199">
        <v>6.19</v>
      </c>
      <c r="AB1199">
        <v>6.98</v>
      </c>
      <c r="AC1199" t="s">
        <v>4</v>
      </c>
      <c r="AD1199" s="4">
        <v>40612.200300925928</v>
      </c>
      <c r="AE1199">
        <v>3830</v>
      </c>
      <c r="AF1199">
        <v>706</v>
      </c>
      <c r="AG1199">
        <v>22.07</v>
      </c>
      <c r="AH1199">
        <v>7.3</v>
      </c>
      <c r="AI1199">
        <v>7.01</v>
      </c>
      <c r="AJ1199" t="s">
        <v>5</v>
      </c>
      <c r="AK1199" s="4">
        <v>40612.200300925928</v>
      </c>
      <c r="AL1199">
        <v>3830</v>
      </c>
      <c r="AM1199">
        <v>1111</v>
      </c>
      <c r="AN1199">
        <v>22.17</v>
      </c>
      <c r="AO1199">
        <v>7.33</v>
      </c>
      <c r="AP1199">
        <v>7.03</v>
      </c>
      <c r="AQ1199" t="s">
        <v>6</v>
      </c>
      <c r="AR1199" s="4">
        <v>40612.200324074074</v>
      </c>
      <c r="AS1199">
        <v>3830</v>
      </c>
      <c r="AT1199">
        <v>1114</v>
      </c>
      <c r="AU1199">
        <v>25.27</v>
      </c>
      <c r="AV1199">
        <v>8.36</v>
      </c>
      <c r="AW1199">
        <v>7.04</v>
      </c>
      <c r="AX1199" t="s">
        <v>7</v>
      </c>
      <c r="AY1199" s="4">
        <v>40612.200324074074</v>
      </c>
      <c r="AZ1199">
        <v>3830</v>
      </c>
      <c r="BA1199">
        <v>707</v>
      </c>
      <c r="BB1199">
        <v>26.68</v>
      </c>
      <c r="BC1199">
        <v>8.8000000000000007</v>
      </c>
      <c r="BD1199">
        <v>6.92</v>
      </c>
      <c r="BE1199" t="s">
        <v>8</v>
      </c>
      <c r="BF1199" s="4">
        <v>40612.200335648151</v>
      </c>
      <c r="BG1199">
        <v>3830</v>
      </c>
      <c r="BH1199">
        <v>1112</v>
      </c>
      <c r="BI1199">
        <v>32.28</v>
      </c>
      <c r="BJ1199">
        <v>10.66</v>
      </c>
      <c r="BK1199">
        <v>6.95</v>
      </c>
    </row>
    <row r="1200" spans="1:63">
      <c r="A1200" t="s">
        <v>0</v>
      </c>
      <c r="B1200" s="4">
        <v>40612.200960648152</v>
      </c>
      <c r="C1200">
        <v>0</v>
      </c>
      <c r="D1200">
        <v>0</v>
      </c>
      <c r="E1200">
        <v>0</v>
      </c>
      <c r="F1200">
        <v>0</v>
      </c>
      <c r="G1200">
        <v>0</v>
      </c>
      <c r="H1200" t="s">
        <v>1</v>
      </c>
      <c r="I1200" s="4">
        <v>40612.200983796298</v>
      </c>
      <c r="J1200">
        <v>3830</v>
      </c>
      <c r="K1200">
        <v>497</v>
      </c>
      <c r="L1200">
        <v>17.14</v>
      </c>
      <c r="M1200">
        <v>5.67</v>
      </c>
      <c r="N1200">
        <v>7.05</v>
      </c>
      <c r="O1200" t="s">
        <v>2</v>
      </c>
      <c r="P1200" s="4">
        <v>40612.200995370367</v>
      </c>
      <c r="Q1200">
        <v>3830</v>
      </c>
      <c r="R1200">
        <v>1113</v>
      </c>
      <c r="S1200">
        <v>19.34</v>
      </c>
      <c r="T1200">
        <v>6.4</v>
      </c>
      <c r="U1200">
        <v>7.03</v>
      </c>
      <c r="V1200" t="s">
        <v>3</v>
      </c>
      <c r="W1200" s="4">
        <v>40612.201006944444</v>
      </c>
      <c r="X1200">
        <v>3830</v>
      </c>
      <c r="Y1200">
        <v>708</v>
      </c>
      <c r="Z1200">
        <v>18.71</v>
      </c>
      <c r="AA1200">
        <v>6.18</v>
      </c>
      <c r="AB1200">
        <v>6.98</v>
      </c>
      <c r="AC1200" t="s">
        <v>4</v>
      </c>
      <c r="AD1200" s="4">
        <v>40612.200995370367</v>
      </c>
      <c r="AE1200">
        <v>3830</v>
      </c>
      <c r="AF1200">
        <v>706</v>
      </c>
      <c r="AG1200">
        <v>22.09</v>
      </c>
      <c r="AH1200">
        <v>7.3</v>
      </c>
      <c r="AI1200">
        <v>7.01</v>
      </c>
      <c r="AJ1200" t="s">
        <v>5</v>
      </c>
      <c r="AK1200" s="4">
        <v>40612.200995370367</v>
      </c>
      <c r="AL1200">
        <v>3830</v>
      </c>
      <c r="AM1200">
        <v>1111</v>
      </c>
      <c r="AN1200">
        <v>22.09</v>
      </c>
      <c r="AO1200">
        <v>7.31</v>
      </c>
      <c r="AP1200">
        <v>7.03</v>
      </c>
      <c r="AQ1200" t="s">
        <v>6</v>
      </c>
      <c r="AR1200" s="4">
        <v>40612.201018518521</v>
      </c>
      <c r="AS1200">
        <v>3830</v>
      </c>
      <c r="AT1200">
        <v>1114</v>
      </c>
      <c r="AU1200">
        <v>25.28</v>
      </c>
      <c r="AV1200">
        <v>8.36</v>
      </c>
      <c r="AW1200">
        <v>7.03</v>
      </c>
      <c r="AX1200" t="s">
        <v>7</v>
      </c>
      <c r="AY1200" s="4">
        <v>40612.201018518521</v>
      </c>
      <c r="AZ1200">
        <v>3830</v>
      </c>
      <c r="BA1200">
        <v>707</v>
      </c>
      <c r="BB1200">
        <v>26.68</v>
      </c>
      <c r="BC1200">
        <v>8.81</v>
      </c>
      <c r="BD1200">
        <v>6.92</v>
      </c>
      <c r="BE1200" t="s">
        <v>8</v>
      </c>
      <c r="BF1200" s="4">
        <v>40612.201018518521</v>
      </c>
      <c r="BG1200">
        <v>3830</v>
      </c>
      <c r="BH1200">
        <v>1112</v>
      </c>
      <c r="BI1200">
        <v>32.200000000000003</v>
      </c>
      <c r="BJ1200">
        <v>10.63</v>
      </c>
      <c r="BK1200">
        <v>6.95</v>
      </c>
    </row>
    <row r="1201" spans="1:63">
      <c r="A1201" t="s">
        <v>0</v>
      </c>
      <c r="B1201" s="4">
        <v>40612.201655092591</v>
      </c>
      <c r="C1201">
        <v>0</v>
      </c>
      <c r="D1201">
        <v>0</v>
      </c>
      <c r="E1201">
        <v>0</v>
      </c>
      <c r="F1201">
        <v>0</v>
      </c>
      <c r="G1201">
        <v>0</v>
      </c>
      <c r="H1201" t="s">
        <v>1</v>
      </c>
      <c r="I1201" s="4">
        <v>40612.201678240737</v>
      </c>
      <c r="J1201">
        <v>3830</v>
      </c>
      <c r="K1201">
        <v>497</v>
      </c>
      <c r="L1201">
        <v>17.14</v>
      </c>
      <c r="M1201">
        <v>5.67</v>
      </c>
      <c r="N1201">
        <v>7.05</v>
      </c>
      <c r="O1201" t="s">
        <v>2</v>
      </c>
      <c r="P1201" s="4">
        <v>40612.201689814814</v>
      </c>
      <c r="Q1201">
        <v>3830</v>
      </c>
      <c r="R1201">
        <v>1113</v>
      </c>
      <c r="S1201">
        <v>19.329999999999998</v>
      </c>
      <c r="T1201">
        <v>6.39</v>
      </c>
      <c r="U1201">
        <v>7.03</v>
      </c>
      <c r="V1201" t="s">
        <v>3</v>
      </c>
      <c r="W1201" s="4">
        <v>40612.201701388891</v>
      </c>
      <c r="X1201">
        <v>3830</v>
      </c>
      <c r="Y1201">
        <v>708</v>
      </c>
      <c r="Z1201">
        <v>18.72</v>
      </c>
      <c r="AA1201">
        <v>6.18</v>
      </c>
      <c r="AB1201">
        <v>6.98</v>
      </c>
      <c r="AC1201" t="s">
        <v>4</v>
      </c>
      <c r="AD1201" s="4">
        <v>40612.201689814814</v>
      </c>
      <c r="AE1201">
        <v>3830</v>
      </c>
      <c r="AF1201">
        <v>706</v>
      </c>
      <c r="AG1201">
        <v>22.06</v>
      </c>
      <c r="AH1201">
        <v>7.29</v>
      </c>
      <c r="AI1201">
        <v>7.01</v>
      </c>
      <c r="AJ1201" t="s">
        <v>5</v>
      </c>
      <c r="AK1201" s="4">
        <v>40612.201701388891</v>
      </c>
      <c r="AL1201">
        <v>3830</v>
      </c>
      <c r="AM1201">
        <v>1111</v>
      </c>
      <c r="AN1201">
        <v>22.07</v>
      </c>
      <c r="AO1201">
        <v>7.3</v>
      </c>
      <c r="AP1201">
        <v>7.03</v>
      </c>
      <c r="AQ1201" t="s">
        <v>6</v>
      </c>
      <c r="AR1201" s="4">
        <v>40612.201701388891</v>
      </c>
      <c r="AS1201">
        <v>3830</v>
      </c>
      <c r="AT1201">
        <v>1114</v>
      </c>
      <c r="AU1201">
        <v>25.29</v>
      </c>
      <c r="AV1201">
        <v>8.3699999999999992</v>
      </c>
      <c r="AW1201">
        <v>7.04</v>
      </c>
      <c r="AX1201" t="s">
        <v>7</v>
      </c>
      <c r="AY1201" s="4">
        <v>40612.20171296296</v>
      </c>
      <c r="AZ1201">
        <v>3830</v>
      </c>
      <c r="BA1201">
        <v>707</v>
      </c>
      <c r="BB1201">
        <v>26.67</v>
      </c>
      <c r="BC1201">
        <v>8.8000000000000007</v>
      </c>
      <c r="BD1201">
        <v>6.92</v>
      </c>
      <c r="BE1201" t="s">
        <v>8</v>
      </c>
      <c r="BF1201" s="4">
        <v>40612.201724537037</v>
      </c>
      <c r="BG1201">
        <v>3830</v>
      </c>
      <c r="BH1201">
        <v>1112</v>
      </c>
      <c r="BI1201">
        <v>32.14</v>
      </c>
      <c r="BJ1201">
        <v>10.61</v>
      </c>
      <c r="BK1201">
        <v>6.94</v>
      </c>
    </row>
    <row r="1202" spans="1:63">
      <c r="A1202" t="s">
        <v>0</v>
      </c>
      <c r="B1202" s="4">
        <v>40612.202349537038</v>
      </c>
      <c r="C1202">
        <v>0</v>
      </c>
      <c r="D1202">
        <v>0</v>
      </c>
      <c r="E1202">
        <v>0</v>
      </c>
      <c r="F1202">
        <v>0</v>
      </c>
      <c r="G1202">
        <v>0</v>
      </c>
      <c r="H1202" t="s">
        <v>1</v>
      </c>
      <c r="I1202" s="4">
        <v>40612.202372685184</v>
      </c>
      <c r="J1202">
        <v>3830</v>
      </c>
      <c r="K1202">
        <v>497</v>
      </c>
      <c r="L1202">
        <v>17.13</v>
      </c>
      <c r="M1202">
        <v>5.67</v>
      </c>
      <c r="N1202">
        <v>7.04</v>
      </c>
      <c r="O1202" t="s">
        <v>2</v>
      </c>
      <c r="P1202" s="4">
        <v>40612.202384259261</v>
      </c>
      <c r="Q1202">
        <v>3830</v>
      </c>
      <c r="R1202">
        <v>1113</v>
      </c>
      <c r="S1202">
        <v>19.32</v>
      </c>
      <c r="T1202">
        <v>6.39</v>
      </c>
      <c r="U1202">
        <v>7.03</v>
      </c>
      <c r="V1202" t="s">
        <v>3</v>
      </c>
      <c r="W1202" s="4">
        <v>40612.20239583333</v>
      </c>
      <c r="X1202">
        <v>3830</v>
      </c>
      <c r="Y1202">
        <v>708</v>
      </c>
      <c r="Z1202">
        <v>18.71</v>
      </c>
      <c r="AA1202">
        <v>6.18</v>
      </c>
      <c r="AB1202">
        <v>6.98</v>
      </c>
      <c r="AC1202" t="s">
        <v>4</v>
      </c>
      <c r="AD1202" s="4">
        <v>40612.202372685184</v>
      </c>
      <c r="AE1202">
        <v>3830</v>
      </c>
      <c r="AF1202">
        <v>706</v>
      </c>
      <c r="AG1202">
        <v>22.08</v>
      </c>
      <c r="AH1202">
        <v>7.3</v>
      </c>
      <c r="AI1202">
        <v>7.01</v>
      </c>
      <c r="AJ1202" t="s">
        <v>5</v>
      </c>
      <c r="AK1202" s="4">
        <v>40612.202384259261</v>
      </c>
      <c r="AL1202">
        <v>3830</v>
      </c>
      <c r="AM1202">
        <v>1111</v>
      </c>
      <c r="AN1202">
        <v>22.09</v>
      </c>
      <c r="AO1202">
        <v>7.31</v>
      </c>
      <c r="AP1202">
        <v>7.03</v>
      </c>
      <c r="AQ1202" t="s">
        <v>6</v>
      </c>
      <c r="AR1202" s="4">
        <v>40612.202407407407</v>
      </c>
      <c r="AS1202">
        <v>3830</v>
      </c>
      <c r="AT1202">
        <v>1114</v>
      </c>
      <c r="AU1202">
        <v>25.3</v>
      </c>
      <c r="AV1202">
        <v>8.3699999999999992</v>
      </c>
      <c r="AW1202">
        <v>7.04</v>
      </c>
      <c r="AX1202" t="s">
        <v>7</v>
      </c>
      <c r="AY1202" s="4">
        <v>40612.202407407407</v>
      </c>
      <c r="AZ1202">
        <v>3830</v>
      </c>
      <c r="BA1202">
        <v>707</v>
      </c>
      <c r="BB1202">
        <v>26.67</v>
      </c>
      <c r="BC1202">
        <v>8.8000000000000007</v>
      </c>
      <c r="BD1202">
        <v>6.92</v>
      </c>
      <c r="BE1202" t="s">
        <v>8</v>
      </c>
      <c r="BF1202" s="4">
        <v>40612.202418981484</v>
      </c>
      <c r="BG1202">
        <v>3830</v>
      </c>
      <c r="BH1202">
        <v>1112</v>
      </c>
      <c r="BI1202">
        <v>32.06</v>
      </c>
      <c r="BJ1202">
        <v>10.59</v>
      </c>
      <c r="BK1202">
        <v>6.94</v>
      </c>
    </row>
    <row r="1203" spans="1:63">
      <c r="A1203" t="s">
        <v>0</v>
      </c>
      <c r="B1203" s="4">
        <v>40612.203043981484</v>
      </c>
      <c r="C1203">
        <v>0</v>
      </c>
      <c r="D1203">
        <v>0</v>
      </c>
      <c r="E1203">
        <v>0</v>
      </c>
      <c r="F1203">
        <v>0</v>
      </c>
      <c r="G1203">
        <v>0</v>
      </c>
      <c r="H1203" t="s">
        <v>1</v>
      </c>
      <c r="I1203" s="4">
        <v>40612.203067129631</v>
      </c>
      <c r="J1203">
        <v>3830</v>
      </c>
      <c r="K1203">
        <v>497</v>
      </c>
      <c r="L1203">
        <v>17.100000000000001</v>
      </c>
      <c r="M1203">
        <v>5.66</v>
      </c>
      <c r="N1203">
        <v>7.04</v>
      </c>
      <c r="O1203" t="s">
        <v>2</v>
      </c>
      <c r="P1203" s="4">
        <v>40612.203067129631</v>
      </c>
      <c r="Q1203">
        <v>3830</v>
      </c>
      <c r="R1203">
        <v>1113</v>
      </c>
      <c r="S1203">
        <v>19.32</v>
      </c>
      <c r="T1203">
        <v>6.39</v>
      </c>
      <c r="U1203">
        <v>7.03</v>
      </c>
      <c r="V1203" t="s">
        <v>3</v>
      </c>
      <c r="W1203" s="4">
        <v>40612.203090277777</v>
      </c>
      <c r="X1203">
        <v>3830</v>
      </c>
      <c r="Y1203">
        <v>708</v>
      </c>
      <c r="Z1203">
        <v>18.71</v>
      </c>
      <c r="AA1203">
        <v>6.18</v>
      </c>
      <c r="AB1203">
        <v>6.98</v>
      </c>
      <c r="AC1203" t="s">
        <v>4</v>
      </c>
      <c r="AD1203" s="4">
        <v>40612.2030787037</v>
      </c>
      <c r="AE1203">
        <v>3830</v>
      </c>
      <c r="AF1203">
        <v>706</v>
      </c>
      <c r="AG1203">
        <v>22.11</v>
      </c>
      <c r="AH1203">
        <v>7.31</v>
      </c>
      <c r="AI1203">
        <v>7.01</v>
      </c>
      <c r="AJ1203" t="s">
        <v>5</v>
      </c>
      <c r="AK1203" s="4">
        <v>40612.2030787037</v>
      </c>
      <c r="AL1203">
        <v>3830</v>
      </c>
      <c r="AM1203">
        <v>1111</v>
      </c>
      <c r="AN1203">
        <v>22.06</v>
      </c>
      <c r="AO1203">
        <v>7.3</v>
      </c>
      <c r="AP1203">
        <v>7.03</v>
      </c>
      <c r="AQ1203" t="s">
        <v>6</v>
      </c>
      <c r="AR1203" s="4">
        <v>40612.203090277777</v>
      </c>
      <c r="AS1203">
        <v>3830</v>
      </c>
      <c r="AT1203">
        <v>1114</v>
      </c>
      <c r="AU1203">
        <v>25.29</v>
      </c>
      <c r="AV1203">
        <v>8.3699999999999992</v>
      </c>
      <c r="AW1203">
        <v>7.03</v>
      </c>
      <c r="AX1203" t="s">
        <v>7</v>
      </c>
      <c r="AY1203" s="4">
        <v>40612.203101851854</v>
      </c>
      <c r="AZ1203">
        <v>3830</v>
      </c>
      <c r="BA1203">
        <v>707</v>
      </c>
      <c r="BB1203">
        <v>26.67</v>
      </c>
      <c r="BC1203">
        <v>8.8000000000000007</v>
      </c>
      <c r="BD1203">
        <v>6.92</v>
      </c>
      <c r="BE1203" t="s">
        <v>8</v>
      </c>
      <c r="BF1203" s="4">
        <v>40612.203113425923</v>
      </c>
      <c r="BG1203">
        <v>3830</v>
      </c>
      <c r="BH1203">
        <v>1112</v>
      </c>
      <c r="BI1203">
        <v>31.92</v>
      </c>
      <c r="BJ1203">
        <v>10.54</v>
      </c>
      <c r="BK1203">
        <v>6.94</v>
      </c>
    </row>
    <row r="1204" spans="1:63">
      <c r="A1204" t="s">
        <v>0</v>
      </c>
      <c r="B1204" s="4">
        <v>40612.203738425924</v>
      </c>
      <c r="C1204">
        <v>0</v>
      </c>
      <c r="D1204">
        <v>0</v>
      </c>
      <c r="E1204">
        <v>0</v>
      </c>
      <c r="F1204">
        <v>0</v>
      </c>
      <c r="G1204">
        <v>0</v>
      </c>
      <c r="H1204" t="s">
        <v>1</v>
      </c>
      <c r="I1204" s="4">
        <v>40612.203761574077</v>
      </c>
      <c r="J1204">
        <v>3830</v>
      </c>
      <c r="K1204">
        <v>497</v>
      </c>
      <c r="L1204">
        <v>17.100000000000001</v>
      </c>
      <c r="M1204">
        <v>5.66</v>
      </c>
      <c r="N1204">
        <v>7.04</v>
      </c>
      <c r="O1204" t="s">
        <v>2</v>
      </c>
      <c r="P1204" s="4">
        <v>40612.203773148147</v>
      </c>
      <c r="Q1204">
        <v>3830</v>
      </c>
      <c r="R1204">
        <v>1113</v>
      </c>
      <c r="S1204">
        <v>19.329999999999998</v>
      </c>
      <c r="T1204">
        <v>6.39</v>
      </c>
      <c r="U1204">
        <v>7.03</v>
      </c>
      <c r="V1204" t="s">
        <v>3</v>
      </c>
      <c r="W1204" s="4">
        <v>40612.203784722224</v>
      </c>
      <c r="X1204">
        <v>3830</v>
      </c>
      <c r="Y1204">
        <v>708</v>
      </c>
      <c r="Z1204">
        <v>18.71</v>
      </c>
      <c r="AA1204">
        <v>6.18</v>
      </c>
      <c r="AB1204">
        <v>6.98</v>
      </c>
      <c r="AC1204" t="s">
        <v>4</v>
      </c>
      <c r="AD1204" s="4">
        <v>40612.203761574077</v>
      </c>
      <c r="AE1204">
        <v>3830</v>
      </c>
      <c r="AF1204">
        <v>706</v>
      </c>
      <c r="AG1204">
        <v>22.06</v>
      </c>
      <c r="AH1204">
        <v>7.29</v>
      </c>
      <c r="AI1204">
        <v>7.01</v>
      </c>
      <c r="AJ1204" t="s">
        <v>5</v>
      </c>
      <c r="AK1204" s="4">
        <v>40612.203773148147</v>
      </c>
      <c r="AL1204">
        <v>3830</v>
      </c>
      <c r="AM1204">
        <v>1111</v>
      </c>
      <c r="AN1204">
        <v>22.01</v>
      </c>
      <c r="AO1204">
        <v>7.28</v>
      </c>
      <c r="AP1204">
        <v>7.03</v>
      </c>
      <c r="AQ1204" t="s">
        <v>6</v>
      </c>
      <c r="AR1204" s="4">
        <v>40612.203796296293</v>
      </c>
      <c r="AS1204">
        <v>3830</v>
      </c>
      <c r="AT1204">
        <v>1114</v>
      </c>
      <c r="AU1204">
        <v>25.32</v>
      </c>
      <c r="AV1204">
        <v>8.3800000000000008</v>
      </c>
      <c r="AW1204">
        <v>7.03</v>
      </c>
      <c r="AX1204" t="s">
        <v>7</v>
      </c>
      <c r="AY1204" s="4">
        <v>40612.203796296293</v>
      </c>
      <c r="AZ1204">
        <v>3830</v>
      </c>
      <c r="BA1204">
        <v>707</v>
      </c>
      <c r="BB1204">
        <v>26.68</v>
      </c>
      <c r="BC1204">
        <v>8.8000000000000007</v>
      </c>
      <c r="BD1204">
        <v>6.92</v>
      </c>
      <c r="BE1204" t="s">
        <v>8</v>
      </c>
      <c r="BF1204" s="4">
        <v>40612.20380787037</v>
      </c>
      <c r="BG1204">
        <v>3830</v>
      </c>
      <c r="BH1204">
        <v>1112</v>
      </c>
      <c r="BI1204">
        <v>31.78</v>
      </c>
      <c r="BJ1204">
        <v>10.49</v>
      </c>
      <c r="BK1204">
        <v>6.93</v>
      </c>
    </row>
    <row r="1205" spans="1:63">
      <c r="A1205" t="s">
        <v>0</v>
      </c>
      <c r="B1205" s="4">
        <v>40612.204432870371</v>
      </c>
      <c r="C1205">
        <v>0</v>
      </c>
      <c r="D1205">
        <v>0</v>
      </c>
      <c r="E1205">
        <v>0</v>
      </c>
      <c r="F1205">
        <v>0</v>
      </c>
      <c r="G1205">
        <v>0</v>
      </c>
      <c r="H1205" t="s">
        <v>1</v>
      </c>
      <c r="I1205" s="4">
        <v>40612.204456018517</v>
      </c>
      <c r="J1205">
        <v>3830</v>
      </c>
      <c r="K1205">
        <v>497</v>
      </c>
      <c r="L1205">
        <v>17.12</v>
      </c>
      <c r="M1205">
        <v>5.66</v>
      </c>
      <c r="N1205">
        <v>7.04</v>
      </c>
      <c r="O1205" t="s">
        <v>2</v>
      </c>
      <c r="P1205" s="4">
        <v>40612.204456018517</v>
      </c>
      <c r="Q1205">
        <v>3830</v>
      </c>
      <c r="R1205">
        <v>1113</v>
      </c>
      <c r="S1205">
        <v>19.329999999999998</v>
      </c>
      <c r="T1205">
        <v>6.39</v>
      </c>
      <c r="U1205">
        <v>7.03</v>
      </c>
      <c r="V1205" t="s">
        <v>3</v>
      </c>
      <c r="W1205" s="4">
        <v>40612.204479166663</v>
      </c>
      <c r="X1205">
        <v>3830</v>
      </c>
      <c r="Y1205">
        <v>708</v>
      </c>
      <c r="Z1205">
        <v>18.7</v>
      </c>
      <c r="AA1205">
        <v>6.18</v>
      </c>
      <c r="AB1205">
        <v>6.98</v>
      </c>
      <c r="AC1205" t="s">
        <v>4</v>
      </c>
      <c r="AD1205" s="4">
        <v>40612.204467592594</v>
      </c>
      <c r="AE1205">
        <v>3830</v>
      </c>
      <c r="AF1205">
        <v>706</v>
      </c>
      <c r="AG1205">
        <v>22.09</v>
      </c>
      <c r="AH1205">
        <v>7.3</v>
      </c>
      <c r="AI1205">
        <v>7.01</v>
      </c>
      <c r="AJ1205" t="s">
        <v>5</v>
      </c>
      <c r="AK1205" s="4">
        <v>40612.204467592594</v>
      </c>
      <c r="AL1205">
        <v>3830</v>
      </c>
      <c r="AM1205">
        <v>1111</v>
      </c>
      <c r="AN1205">
        <v>21.96</v>
      </c>
      <c r="AO1205">
        <v>7.26</v>
      </c>
      <c r="AP1205">
        <v>7.03</v>
      </c>
      <c r="AQ1205" t="s">
        <v>6</v>
      </c>
      <c r="AR1205" s="4">
        <v>40612.204479166663</v>
      </c>
      <c r="AS1205">
        <v>3830</v>
      </c>
      <c r="AT1205">
        <v>1114</v>
      </c>
      <c r="AU1205">
        <v>25.32</v>
      </c>
      <c r="AV1205">
        <v>8.3800000000000008</v>
      </c>
      <c r="AW1205">
        <v>7.03</v>
      </c>
      <c r="AX1205" t="s">
        <v>7</v>
      </c>
      <c r="AY1205" s="4">
        <v>40612.20449074074</v>
      </c>
      <c r="AZ1205">
        <v>3830</v>
      </c>
      <c r="BA1205">
        <v>707</v>
      </c>
      <c r="BB1205">
        <v>26.69</v>
      </c>
      <c r="BC1205">
        <v>8.81</v>
      </c>
      <c r="BD1205">
        <v>6.92</v>
      </c>
      <c r="BE1205" t="s">
        <v>8</v>
      </c>
      <c r="BF1205" s="4">
        <v>40612.204502314817</v>
      </c>
      <c r="BG1205">
        <v>3830</v>
      </c>
      <c r="BH1205">
        <v>1112</v>
      </c>
      <c r="BI1205">
        <v>31.63</v>
      </c>
      <c r="BJ1205">
        <v>10.44</v>
      </c>
      <c r="BK1205">
        <v>6.93</v>
      </c>
    </row>
    <row r="1206" spans="1:63">
      <c r="A1206" t="s">
        <v>0</v>
      </c>
      <c r="B1206" s="4">
        <v>40612.205127314817</v>
      </c>
      <c r="C1206">
        <v>0</v>
      </c>
      <c r="D1206">
        <v>0</v>
      </c>
      <c r="E1206">
        <v>0</v>
      </c>
      <c r="F1206">
        <v>0</v>
      </c>
      <c r="G1206">
        <v>0</v>
      </c>
      <c r="H1206" t="s">
        <v>1</v>
      </c>
      <c r="I1206" s="4">
        <v>40612.205150462964</v>
      </c>
      <c r="J1206">
        <v>3830</v>
      </c>
      <c r="K1206">
        <v>497</v>
      </c>
      <c r="L1206">
        <v>17.12</v>
      </c>
      <c r="M1206">
        <v>5.66</v>
      </c>
      <c r="N1206">
        <v>7.04</v>
      </c>
      <c r="O1206" t="s">
        <v>2</v>
      </c>
      <c r="P1206" s="4">
        <v>40612.205150462964</v>
      </c>
      <c r="Q1206">
        <v>3830</v>
      </c>
      <c r="R1206">
        <v>1113</v>
      </c>
      <c r="S1206">
        <v>19.329999999999998</v>
      </c>
      <c r="T1206">
        <v>6.39</v>
      </c>
      <c r="U1206">
        <v>7.02</v>
      </c>
      <c r="V1206" t="s">
        <v>3</v>
      </c>
      <c r="W1206" s="4">
        <v>40612.20517361111</v>
      </c>
      <c r="X1206">
        <v>3830</v>
      </c>
      <c r="Y1206">
        <v>708</v>
      </c>
      <c r="Z1206">
        <v>18.71</v>
      </c>
      <c r="AA1206">
        <v>6.18</v>
      </c>
      <c r="AB1206">
        <v>6.98</v>
      </c>
      <c r="AC1206" t="s">
        <v>4</v>
      </c>
      <c r="AD1206" s="4">
        <v>40612.20516203704</v>
      </c>
      <c r="AE1206">
        <v>3830</v>
      </c>
      <c r="AF1206">
        <v>706</v>
      </c>
      <c r="AG1206">
        <v>22.06</v>
      </c>
      <c r="AH1206">
        <v>7.29</v>
      </c>
      <c r="AI1206">
        <v>7.01</v>
      </c>
      <c r="AJ1206" t="s">
        <v>5</v>
      </c>
      <c r="AK1206" s="4">
        <v>40612.20516203704</v>
      </c>
      <c r="AL1206">
        <v>3830</v>
      </c>
      <c r="AM1206">
        <v>1111</v>
      </c>
      <c r="AN1206">
        <v>21.91</v>
      </c>
      <c r="AO1206">
        <v>7.25</v>
      </c>
      <c r="AP1206">
        <v>7.03</v>
      </c>
      <c r="AQ1206" t="s">
        <v>6</v>
      </c>
      <c r="AR1206" s="4">
        <v>40612.205185185187</v>
      </c>
      <c r="AS1206">
        <v>3830</v>
      </c>
      <c r="AT1206">
        <v>1114</v>
      </c>
      <c r="AU1206">
        <v>25.35</v>
      </c>
      <c r="AV1206">
        <v>8.39</v>
      </c>
      <c r="AW1206">
        <v>7.03</v>
      </c>
      <c r="AX1206" t="s">
        <v>7</v>
      </c>
      <c r="AY1206" s="4">
        <v>40612.205185185187</v>
      </c>
      <c r="AZ1206">
        <v>3830</v>
      </c>
      <c r="BA1206">
        <v>707</v>
      </c>
      <c r="BB1206">
        <v>26.67</v>
      </c>
      <c r="BC1206">
        <v>8.8000000000000007</v>
      </c>
      <c r="BD1206">
        <v>6.92</v>
      </c>
      <c r="BE1206" t="s">
        <v>8</v>
      </c>
      <c r="BF1206" s="4">
        <v>40612.205185185187</v>
      </c>
      <c r="BG1206">
        <v>3830</v>
      </c>
      <c r="BH1206">
        <v>1112</v>
      </c>
      <c r="BI1206">
        <v>31.49</v>
      </c>
      <c r="BJ1206">
        <v>10.39</v>
      </c>
      <c r="BK1206">
        <v>6.92</v>
      </c>
    </row>
    <row r="1207" spans="1:63">
      <c r="A1207" t="s">
        <v>0</v>
      </c>
      <c r="B1207" s="4">
        <v>40612.205879629626</v>
      </c>
      <c r="C1207">
        <v>0</v>
      </c>
      <c r="D1207">
        <v>0</v>
      </c>
      <c r="E1207">
        <v>0</v>
      </c>
      <c r="F1207">
        <v>0</v>
      </c>
      <c r="G1207">
        <v>0</v>
      </c>
      <c r="H1207" t="s">
        <v>1</v>
      </c>
      <c r="I1207" s="4">
        <v>40612.20584490741</v>
      </c>
      <c r="J1207">
        <v>3830</v>
      </c>
      <c r="K1207">
        <v>497</v>
      </c>
      <c r="L1207">
        <v>17.12</v>
      </c>
      <c r="M1207">
        <v>5.66</v>
      </c>
      <c r="N1207">
        <v>7.04</v>
      </c>
      <c r="O1207" t="s">
        <v>2</v>
      </c>
      <c r="P1207" s="4">
        <v>40612.20584490741</v>
      </c>
      <c r="Q1207">
        <v>3830</v>
      </c>
      <c r="R1207">
        <v>1113</v>
      </c>
      <c r="S1207">
        <v>19.32</v>
      </c>
      <c r="T1207">
        <v>6.39</v>
      </c>
      <c r="U1207">
        <v>7.02</v>
      </c>
      <c r="V1207" t="s">
        <v>3</v>
      </c>
      <c r="W1207" s="4">
        <v>40612.205868055556</v>
      </c>
      <c r="X1207">
        <v>3830</v>
      </c>
      <c r="Y1207">
        <v>708</v>
      </c>
      <c r="Z1207">
        <v>18.690000000000001</v>
      </c>
      <c r="AA1207">
        <v>6.18</v>
      </c>
      <c r="AB1207">
        <v>6.98</v>
      </c>
      <c r="AC1207" t="s">
        <v>4</v>
      </c>
      <c r="AD1207" s="4">
        <v>40612.20585648148</v>
      </c>
      <c r="AE1207">
        <v>3830</v>
      </c>
      <c r="AF1207">
        <v>706</v>
      </c>
      <c r="AG1207">
        <v>22.04</v>
      </c>
      <c r="AH1207">
        <v>7.29</v>
      </c>
      <c r="AI1207">
        <v>7.01</v>
      </c>
      <c r="AJ1207" t="s">
        <v>5</v>
      </c>
      <c r="AK1207" s="4">
        <v>40612.20585648148</v>
      </c>
      <c r="AL1207">
        <v>3830</v>
      </c>
      <c r="AM1207">
        <v>1111</v>
      </c>
      <c r="AN1207">
        <v>21.89</v>
      </c>
      <c r="AO1207">
        <v>7.24</v>
      </c>
      <c r="AP1207">
        <v>7.03</v>
      </c>
      <c r="AQ1207" t="s">
        <v>6</v>
      </c>
      <c r="AR1207" s="4">
        <v>40612.205879629626</v>
      </c>
      <c r="AS1207">
        <v>3830</v>
      </c>
      <c r="AT1207">
        <v>1114</v>
      </c>
      <c r="AU1207">
        <v>25.33</v>
      </c>
      <c r="AV1207">
        <v>8.3800000000000008</v>
      </c>
      <c r="AW1207">
        <v>7.03</v>
      </c>
      <c r="AX1207" t="s">
        <v>7</v>
      </c>
      <c r="AY1207" s="4">
        <v>40612.205879629626</v>
      </c>
      <c r="AZ1207">
        <v>3830</v>
      </c>
      <c r="BA1207">
        <v>707</v>
      </c>
      <c r="BB1207">
        <v>26.7</v>
      </c>
      <c r="BC1207">
        <v>8.81</v>
      </c>
      <c r="BD1207">
        <v>6.92</v>
      </c>
      <c r="BE1207" t="s">
        <v>8</v>
      </c>
      <c r="BF1207" s="4">
        <v>40612.205879629626</v>
      </c>
      <c r="BG1207">
        <v>3830</v>
      </c>
      <c r="BH1207">
        <v>1112</v>
      </c>
      <c r="BI1207">
        <v>31.4</v>
      </c>
      <c r="BJ1207">
        <v>10.36</v>
      </c>
      <c r="BK1207">
        <v>6.93</v>
      </c>
    </row>
    <row r="1208" spans="1:63">
      <c r="A1208" t="s">
        <v>0</v>
      </c>
      <c r="B1208" s="4">
        <v>40612.206516203703</v>
      </c>
      <c r="C1208">
        <v>0</v>
      </c>
      <c r="D1208">
        <v>0</v>
      </c>
      <c r="E1208">
        <v>0</v>
      </c>
      <c r="F1208">
        <v>0</v>
      </c>
      <c r="G1208">
        <v>0</v>
      </c>
      <c r="H1208" t="s">
        <v>1</v>
      </c>
      <c r="I1208" s="4">
        <v>40612.20653935185</v>
      </c>
      <c r="J1208">
        <v>3830</v>
      </c>
      <c r="K1208">
        <v>497</v>
      </c>
      <c r="L1208">
        <v>17.11</v>
      </c>
      <c r="M1208">
        <v>5.66</v>
      </c>
      <c r="N1208">
        <v>7.04</v>
      </c>
      <c r="O1208" t="s">
        <v>2</v>
      </c>
      <c r="P1208" s="4">
        <v>40612.20653935185</v>
      </c>
      <c r="Q1208">
        <v>3830</v>
      </c>
      <c r="R1208">
        <v>1113</v>
      </c>
      <c r="S1208">
        <v>19.3</v>
      </c>
      <c r="T1208">
        <v>6.38</v>
      </c>
      <c r="U1208">
        <v>7.02</v>
      </c>
      <c r="V1208" t="s">
        <v>3</v>
      </c>
      <c r="W1208" s="4">
        <v>40612.206562500003</v>
      </c>
      <c r="X1208">
        <v>3830</v>
      </c>
      <c r="Y1208">
        <v>708</v>
      </c>
      <c r="Z1208">
        <v>18.7</v>
      </c>
      <c r="AA1208">
        <v>6.18</v>
      </c>
      <c r="AB1208">
        <v>6.98</v>
      </c>
      <c r="AC1208" t="s">
        <v>4</v>
      </c>
      <c r="AD1208" s="4">
        <v>40612.206550925926</v>
      </c>
      <c r="AE1208">
        <v>3830</v>
      </c>
      <c r="AF1208">
        <v>706</v>
      </c>
      <c r="AG1208">
        <v>22.04</v>
      </c>
      <c r="AH1208">
        <v>7.29</v>
      </c>
      <c r="AI1208">
        <v>7.01</v>
      </c>
      <c r="AJ1208" t="s">
        <v>5</v>
      </c>
      <c r="AK1208" s="4">
        <v>40612.206562500003</v>
      </c>
      <c r="AL1208">
        <v>3830</v>
      </c>
      <c r="AM1208">
        <v>1111</v>
      </c>
      <c r="AN1208">
        <v>21.83</v>
      </c>
      <c r="AO1208">
        <v>7.22</v>
      </c>
      <c r="AP1208">
        <v>7.03</v>
      </c>
      <c r="AQ1208" t="s">
        <v>6</v>
      </c>
      <c r="AR1208" s="4">
        <v>40612.206562500003</v>
      </c>
      <c r="AS1208">
        <v>3830</v>
      </c>
      <c r="AT1208">
        <v>1114</v>
      </c>
      <c r="AU1208">
        <v>25.32</v>
      </c>
      <c r="AV1208">
        <v>8.3800000000000008</v>
      </c>
      <c r="AW1208">
        <v>7.03</v>
      </c>
      <c r="AX1208" t="s">
        <v>7</v>
      </c>
      <c r="AY1208" s="4">
        <v>40612.206574074073</v>
      </c>
      <c r="AZ1208">
        <v>3830</v>
      </c>
      <c r="BA1208">
        <v>707</v>
      </c>
      <c r="BB1208">
        <v>26.69</v>
      </c>
      <c r="BC1208">
        <v>8.81</v>
      </c>
      <c r="BD1208">
        <v>6.92</v>
      </c>
      <c r="BE1208" t="s">
        <v>8</v>
      </c>
      <c r="BF1208" s="4">
        <v>40612.206585648149</v>
      </c>
      <c r="BG1208">
        <v>3830</v>
      </c>
      <c r="BH1208">
        <v>1112</v>
      </c>
      <c r="BI1208">
        <v>31.37</v>
      </c>
      <c r="BJ1208">
        <v>10.35</v>
      </c>
      <c r="BK1208">
        <v>6.93</v>
      </c>
    </row>
    <row r="1209" spans="1:63">
      <c r="A1209" t="s">
        <v>0</v>
      </c>
      <c r="B1209" s="4">
        <v>40612.20721064815</v>
      </c>
      <c r="C1209">
        <v>0</v>
      </c>
      <c r="D1209">
        <v>0</v>
      </c>
      <c r="E1209">
        <v>0</v>
      </c>
      <c r="F1209">
        <v>0</v>
      </c>
      <c r="G1209">
        <v>0</v>
      </c>
      <c r="H1209" t="s">
        <v>1</v>
      </c>
      <c r="I1209" s="4">
        <v>40612.207233796296</v>
      </c>
      <c r="J1209">
        <v>3830</v>
      </c>
      <c r="K1209">
        <v>497</v>
      </c>
      <c r="L1209">
        <v>17.100000000000001</v>
      </c>
      <c r="M1209">
        <v>5.66</v>
      </c>
      <c r="N1209">
        <v>7.04</v>
      </c>
      <c r="O1209" t="s">
        <v>2</v>
      </c>
      <c r="P1209" s="4">
        <v>40612.207256944443</v>
      </c>
      <c r="Q1209">
        <v>3830</v>
      </c>
      <c r="R1209">
        <v>1113</v>
      </c>
      <c r="S1209">
        <v>19.3</v>
      </c>
      <c r="T1209">
        <v>6.38</v>
      </c>
      <c r="U1209">
        <v>7.02</v>
      </c>
      <c r="V1209" t="s">
        <v>3</v>
      </c>
      <c r="W1209" s="4">
        <v>40612.207256944443</v>
      </c>
      <c r="X1209">
        <v>3830</v>
      </c>
      <c r="Y1209">
        <v>708</v>
      </c>
      <c r="Z1209">
        <v>18.68</v>
      </c>
      <c r="AA1209">
        <v>6.17</v>
      </c>
      <c r="AB1209">
        <v>6.98</v>
      </c>
      <c r="AC1209" t="s">
        <v>4</v>
      </c>
      <c r="AD1209" s="4">
        <v>40612.207233796296</v>
      </c>
      <c r="AE1209">
        <v>3830</v>
      </c>
      <c r="AF1209">
        <v>706</v>
      </c>
      <c r="AG1209">
        <v>22.1</v>
      </c>
      <c r="AH1209">
        <v>7.31</v>
      </c>
      <c r="AI1209">
        <v>7.01</v>
      </c>
      <c r="AJ1209" t="s">
        <v>5</v>
      </c>
      <c r="AK1209" s="4">
        <v>40612.207245370373</v>
      </c>
      <c r="AL1209">
        <v>3830</v>
      </c>
      <c r="AM1209">
        <v>1111</v>
      </c>
      <c r="AN1209">
        <v>21.78</v>
      </c>
      <c r="AO1209">
        <v>7.2</v>
      </c>
      <c r="AP1209">
        <v>7.03</v>
      </c>
      <c r="AQ1209" t="s">
        <v>6</v>
      </c>
      <c r="AR1209" s="4">
        <v>40612.207268518519</v>
      </c>
      <c r="AS1209">
        <v>3830</v>
      </c>
      <c r="AT1209">
        <v>1114</v>
      </c>
      <c r="AU1209">
        <v>25.3</v>
      </c>
      <c r="AV1209">
        <v>8.3699999999999992</v>
      </c>
      <c r="AW1209">
        <v>7.03</v>
      </c>
      <c r="AX1209" t="s">
        <v>7</v>
      </c>
      <c r="AY1209" s="4">
        <v>40612.207268518519</v>
      </c>
      <c r="AZ1209">
        <v>3830</v>
      </c>
      <c r="BA1209">
        <v>707</v>
      </c>
      <c r="BB1209">
        <v>26.72</v>
      </c>
      <c r="BC1209">
        <v>8.82</v>
      </c>
      <c r="BD1209">
        <v>6.92</v>
      </c>
      <c r="BE1209" t="s">
        <v>8</v>
      </c>
      <c r="BF1209" s="4">
        <v>40612.207280092596</v>
      </c>
      <c r="BG1209">
        <v>3830</v>
      </c>
      <c r="BH1209">
        <v>1112</v>
      </c>
      <c r="BI1209">
        <v>31.36</v>
      </c>
      <c r="BJ1209">
        <v>10.35</v>
      </c>
      <c r="BK1209">
        <v>6.93</v>
      </c>
    </row>
    <row r="1210" spans="1:63">
      <c r="A1210" t="s">
        <v>0</v>
      </c>
      <c r="B1210" s="4">
        <v>40612.207905092589</v>
      </c>
      <c r="C1210">
        <v>0</v>
      </c>
      <c r="D1210">
        <v>0</v>
      </c>
      <c r="E1210">
        <v>0</v>
      </c>
      <c r="F1210">
        <v>0</v>
      </c>
      <c r="G1210">
        <v>0</v>
      </c>
      <c r="H1210" t="s">
        <v>1</v>
      </c>
      <c r="I1210" s="4">
        <v>40612.207928240743</v>
      </c>
      <c r="J1210">
        <v>3830</v>
      </c>
      <c r="K1210">
        <v>497</v>
      </c>
      <c r="L1210">
        <v>17.11</v>
      </c>
      <c r="M1210">
        <v>5.66</v>
      </c>
      <c r="N1210">
        <v>7.04</v>
      </c>
      <c r="O1210" t="s">
        <v>2</v>
      </c>
      <c r="P1210" s="4">
        <v>40612.207928240743</v>
      </c>
      <c r="Q1210">
        <v>3830</v>
      </c>
      <c r="R1210">
        <v>1113</v>
      </c>
      <c r="S1210">
        <v>19.309999999999999</v>
      </c>
      <c r="T1210">
        <v>6.39</v>
      </c>
      <c r="U1210">
        <v>7.02</v>
      </c>
      <c r="V1210" t="s">
        <v>3</v>
      </c>
      <c r="W1210" s="4">
        <v>40612.207951388889</v>
      </c>
      <c r="X1210">
        <v>3830</v>
      </c>
      <c r="Y1210">
        <v>708</v>
      </c>
      <c r="Z1210">
        <v>18.7</v>
      </c>
      <c r="AA1210">
        <v>6.18</v>
      </c>
      <c r="AB1210">
        <v>6.98</v>
      </c>
      <c r="AC1210" t="s">
        <v>4</v>
      </c>
      <c r="AD1210" s="4">
        <v>40612.207939814813</v>
      </c>
      <c r="AE1210">
        <v>3830</v>
      </c>
      <c r="AF1210">
        <v>706</v>
      </c>
      <c r="AG1210">
        <v>22.13</v>
      </c>
      <c r="AH1210">
        <v>7.32</v>
      </c>
      <c r="AI1210">
        <v>7.01</v>
      </c>
      <c r="AJ1210" t="s">
        <v>5</v>
      </c>
      <c r="AK1210" s="4">
        <v>40612.207939814813</v>
      </c>
      <c r="AL1210">
        <v>3830</v>
      </c>
      <c r="AM1210">
        <v>1111</v>
      </c>
      <c r="AN1210">
        <v>21.73</v>
      </c>
      <c r="AO1210">
        <v>7.19</v>
      </c>
      <c r="AP1210">
        <v>7.03</v>
      </c>
      <c r="AQ1210" t="s">
        <v>6</v>
      </c>
      <c r="AR1210" s="4">
        <v>40612.207962962966</v>
      </c>
      <c r="AS1210">
        <v>3830</v>
      </c>
      <c r="AT1210">
        <v>1114</v>
      </c>
      <c r="AU1210">
        <v>25.27</v>
      </c>
      <c r="AV1210">
        <v>8.36</v>
      </c>
      <c r="AW1210">
        <v>7.03</v>
      </c>
      <c r="AX1210" t="s">
        <v>7</v>
      </c>
      <c r="AY1210" s="4">
        <v>40612.207962962966</v>
      </c>
      <c r="AZ1210">
        <v>3830</v>
      </c>
      <c r="BA1210">
        <v>707</v>
      </c>
      <c r="BB1210">
        <v>26.71</v>
      </c>
      <c r="BC1210">
        <v>8.81</v>
      </c>
      <c r="BD1210">
        <v>6.92</v>
      </c>
      <c r="BE1210" t="s">
        <v>8</v>
      </c>
      <c r="BF1210" s="4">
        <v>40612.207962962966</v>
      </c>
      <c r="BG1210">
        <v>3830</v>
      </c>
      <c r="BH1210">
        <v>1112</v>
      </c>
      <c r="BI1210">
        <v>31.38</v>
      </c>
      <c r="BJ1210">
        <v>10.36</v>
      </c>
      <c r="BK1210">
        <v>6.93</v>
      </c>
    </row>
    <row r="1211" spans="1:63">
      <c r="A1211" t="s">
        <v>0</v>
      </c>
      <c r="B1211" s="4">
        <v>40612.208599537036</v>
      </c>
      <c r="C1211">
        <v>0</v>
      </c>
      <c r="D1211">
        <v>0</v>
      </c>
      <c r="E1211">
        <v>0</v>
      </c>
      <c r="F1211">
        <v>0</v>
      </c>
      <c r="G1211">
        <v>0</v>
      </c>
      <c r="H1211" t="s">
        <v>1</v>
      </c>
      <c r="I1211" s="4">
        <v>40612.208622685182</v>
      </c>
      <c r="J1211">
        <v>3830</v>
      </c>
      <c r="K1211">
        <v>497</v>
      </c>
      <c r="L1211">
        <v>17.09</v>
      </c>
      <c r="M1211">
        <v>5.65</v>
      </c>
      <c r="N1211">
        <v>7.04</v>
      </c>
      <c r="O1211" t="s">
        <v>2</v>
      </c>
      <c r="P1211" s="4">
        <v>40612.208645833336</v>
      </c>
      <c r="Q1211">
        <v>3830</v>
      </c>
      <c r="R1211">
        <v>1113</v>
      </c>
      <c r="S1211">
        <v>19.309999999999999</v>
      </c>
      <c r="T1211">
        <v>6.39</v>
      </c>
      <c r="U1211">
        <v>7.02</v>
      </c>
      <c r="V1211" t="s">
        <v>3</v>
      </c>
      <c r="W1211" s="4">
        <v>40612.208645833336</v>
      </c>
      <c r="X1211">
        <v>3830</v>
      </c>
      <c r="Y1211">
        <v>708</v>
      </c>
      <c r="Z1211">
        <v>18.690000000000001</v>
      </c>
      <c r="AA1211">
        <v>6.17</v>
      </c>
      <c r="AB1211">
        <v>6.98</v>
      </c>
      <c r="AC1211" t="s">
        <v>4</v>
      </c>
      <c r="AD1211" s="4">
        <v>40612.208622685182</v>
      </c>
      <c r="AE1211">
        <v>3830</v>
      </c>
      <c r="AF1211">
        <v>706</v>
      </c>
      <c r="AG1211">
        <v>22.11</v>
      </c>
      <c r="AH1211">
        <v>7.31</v>
      </c>
      <c r="AI1211">
        <v>7.01</v>
      </c>
      <c r="AJ1211" t="s">
        <v>5</v>
      </c>
      <c r="AK1211" s="4">
        <v>40612.208634259259</v>
      </c>
      <c r="AL1211">
        <v>3830</v>
      </c>
      <c r="AM1211">
        <v>1111</v>
      </c>
      <c r="AN1211">
        <v>21.69</v>
      </c>
      <c r="AO1211">
        <v>7.17</v>
      </c>
      <c r="AP1211">
        <v>7.03</v>
      </c>
      <c r="AQ1211" t="s">
        <v>6</v>
      </c>
      <c r="AR1211" s="4">
        <v>40612.208657407406</v>
      </c>
      <c r="AS1211">
        <v>3830</v>
      </c>
      <c r="AT1211">
        <v>1114</v>
      </c>
      <c r="AU1211">
        <v>25.28</v>
      </c>
      <c r="AV1211">
        <v>8.36</v>
      </c>
      <c r="AW1211">
        <v>7.03</v>
      </c>
      <c r="AX1211" t="s">
        <v>7</v>
      </c>
      <c r="AY1211" s="4">
        <v>40612.208657407406</v>
      </c>
      <c r="AZ1211">
        <v>3830</v>
      </c>
      <c r="BA1211">
        <v>707</v>
      </c>
      <c r="BB1211">
        <v>26.71</v>
      </c>
      <c r="BC1211">
        <v>8.81</v>
      </c>
      <c r="BD1211">
        <v>6.92</v>
      </c>
      <c r="BE1211" t="s">
        <v>8</v>
      </c>
      <c r="BF1211" s="4">
        <v>40612.208668981482</v>
      </c>
      <c r="BG1211">
        <v>3830</v>
      </c>
      <c r="BH1211">
        <v>1112</v>
      </c>
      <c r="BI1211">
        <v>31.41</v>
      </c>
      <c r="BJ1211">
        <v>10.37</v>
      </c>
      <c r="BK1211">
        <v>6.93</v>
      </c>
    </row>
    <row r="1212" spans="1:63">
      <c r="A1212" t="s">
        <v>0</v>
      </c>
      <c r="B1212" s="4">
        <v>40612.209293981483</v>
      </c>
      <c r="C1212">
        <v>0</v>
      </c>
      <c r="D1212">
        <v>0</v>
      </c>
      <c r="E1212">
        <v>0</v>
      </c>
      <c r="F1212">
        <v>0</v>
      </c>
      <c r="G1212">
        <v>0</v>
      </c>
      <c r="H1212" t="s">
        <v>1</v>
      </c>
      <c r="I1212" s="4">
        <v>40612.209317129629</v>
      </c>
      <c r="J1212">
        <v>3830</v>
      </c>
      <c r="K1212">
        <v>497</v>
      </c>
      <c r="L1212">
        <v>17.059999999999999</v>
      </c>
      <c r="M1212">
        <v>5.64</v>
      </c>
      <c r="N1212">
        <v>7.04</v>
      </c>
      <c r="O1212" t="s">
        <v>2</v>
      </c>
      <c r="P1212" s="4">
        <v>40612.209328703706</v>
      </c>
      <c r="Q1212">
        <v>3830</v>
      </c>
      <c r="R1212">
        <v>1113</v>
      </c>
      <c r="S1212">
        <v>19.3</v>
      </c>
      <c r="T1212">
        <v>6.38</v>
      </c>
      <c r="U1212">
        <v>7.02</v>
      </c>
      <c r="V1212" t="s">
        <v>3</v>
      </c>
      <c r="W1212" s="4">
        <v>40612.209340277775</v>
      </c>
      <c r="X1212">
        <v>3830</v>
      </c>
      <c r="Y1212">
        <v>708</v>
      </c>
      <c r="Z1212">
        <v>18.690000000000001</v>
      </c>
      <c r="AA1212">
        <v>6.18</v>
      </c>
      <c r="AB1212">
        <v>6.98</v>
      </c>
      <c r="AC1212" t="s">
        <v>4</v>
      </c>
      <c r="AD1212" s="4">
        <v>40612.209328703706</v>
      </c>
      <c r="AE1212">
        <v>3830</v>
      </c>
      <c r="AF1212">
        <v>706</v>
      </c>
      <c r="AG1212">
        <v>22.13</v>
      </c>
      <c r="AH1212">
        <v>7.32</v>
      </c>
      <c r="AI1212">
        <v>7.01</v>
      </c>
      <c r="AJ1212" t="s">
        <v>5</v>
      </c>
      <c r="AK1212" s="4">
        <v>40612.209340277775</v>
      </c>
      <c r="AL1212">
        <v>3830</v>
      </c>
      <c r="AM1212">
        <v>1111</v>
      </c>
      <c r="AN1212">
        <v>21.66</v>
      </c>
      <c r="AO1212">
        <v>7.17</v>
      </c>
      <c r="AP1212">
        <v>7.03</v>
      </c>
      <c r="AQ1212" t="s">
        <v>6</v>
      </c>
      <c r="AR1212" s="4">
        <v>40612.209340277775</v>
      </c>
      <c r="AS1212">
        <v>3830</v>
      </c>
      <c r="AT1212">
        <v>1114</v>
      </c>
      <c r="AU1212">
        <v>25.28</v>
      </c>
      <c r="AV1212">
        <v>8.36</v>
      </c>
      <c r="AW1212">
        <v>7.03</v>
      </c>
      <c r="AX1212" t="s">
        <v>7</v>
      </c>
      <c r="AY1212" s="4">
        <v>40612.209351851852</v>
      </c>
      <c r="AZ1212">
        <v>3830</v>
      </c>
      <c r="BA1212">
        <v>707</v>
      </c>
      <c r="BB1212">
        <v>26.69</v>
      </c>
      <c r="BC1212">
        <v>8.81</v>
      </c>
      <c r="BD1212">
        <v>6.92</v>
      </c>
      <c r="BE1212" t="s">
        <v>8</v>
      </c>
      <c r="BF1212" s="4">
        <v>40612.209351851852</v>
      </c>
      <c r="BG1212">
        <v>3830</v>
      </c>
      <c r="BH1212">
        <v>1112</v>
      </c>
      <c r="BI1212">
        <v>31.43</v>
      </c>
      <c r="BJ1212">
        <v>10.38</v>
      </c>
      <c r="BK1212">
        <v>6.94</v>
      </c>
    </row>
    <row r="1213" spans="1:63">
      <c r="A1213" t="s">
        <v>0</v>
      </c>
      <c r="B1213" s="4">
        <v>40612.209988425922</v>
      </c>
      <c r="C1213">
        <v>0</v>
      </c>
      <c r="D1213">
        <v>0</v>
      </c>
      <c r="E1213">
        <v>0</v>
      </c>
      <c r="F1213">
        <v>0</v>
      </c>
      <c r="G1213">
        <v>0</v>
      </c>
      <c r="H1213" t="s">
        <v>1</v>
      </c>
      <c r="I1213" s="4">
        <v>40612.210011574076</v>
      </c>
      <c r="J1213">
        <v>3830</v>
      </c>
      <c r="K1213">
        <v>497</v>
      </c>
      <c r="L1213">
        <v>17.059999999999999</v>
      </c>
      <c r="M1213">
        <v>5.64</v>
      </c>
      <c r="N1213">
        <v>7.04</v>
      </c>
      <c r="O1213" t="s">
        <v>2</v>
      </c>
      <c r="P1213" s="4">
        <v>40612.210011574076</v>
      </c>
      <c r="Q1213">
        <v>3830</v>
      </c>
      <c r="R1213">
        <v>1113</v>
      </c>
      <c r="S1213">
        <v>19.309999999999999</v>
      </c>
      <c r="T1213">
        <v>6.38</v>
      </c>
      <c r="U1213">
        <v>7.02</v>
      </c>
      <c r="V1213" t="s">
        <v>3</v>
      </c>
      <c r="W1213" s="4">
        <v>40612.210034722222</v>
      </c>
      <c r="X1213">
        <v>3830</v>
      </c>
      <c r="Y1213">
        <v>708</v>
      </c>
      <c r="Z1213">
        <v>18.670000000000002</v>
      </c>
      <c r="AA1213">
        <v>6.17</v>
      </c>
      <c r="AB1213">
        <v>6.98</v>
      </c>
      <c r="AC1213" t="s">
        <v>4</v>
      </c>
      <c r="AD1213" s="4">
        <v>40612.210023148145</v>
      </c>
      <c r="AE1213">
        <v>3830</v>
      </c>
      <c r="AF1213">
        <v>706</v>
      </c>
      <c r="AG1213">
        <v>22.1</v>
      </c>
      <c r="AH1213">
        <v>7.31</v>
      </c>
      <c r="AI1213">
        <v>7.01</v>
      </c>
      <c r="AJ1213" t="s">
        <v>5</v>
      </c>
      <c r="AK1213" s="4">
        <v>40612.210023148145</v>
      </c>
      <c r="AL1213">
        <v>3830</v>
      </c>
      <c r="AM1213">
        <v>1111</v>
      </c>
      <c r="AN1213">
        <v>21.65</v>
      </c>
      <c r="AO1213">
        <v>7.16</v>
      </c>
      <c r="AP1213">
        <v>7.03</v>
      </c>
      <c r="AQ1213" t="s">
        <v>6</v>
      </c>
      <c r="AR1213" s="4">
        <v>40612.210034722222</v>
      </c>
      <c r="AS1213">
        <v>3830</v>
      </c>
      <c r="AT1213">
        <v>1114</v>
      </c>
      <c r="AU1213">
        <v>25.3</v>
      </c>
      <c r="AV1213">
        <v>8.3699999999999992</v>
      </c>
      <c r="AW1213">
        <v>7.03</v>
      </c>
      <c r="AX1213" t="s">
        <v>7</v>
      </c>
      <c r="AY1213" s="4">
        <v>40612.210046296299</v>
      </c>
      <c r="AZ1213">
        <v>3830</v>
      </c>
      <c r="BA1213">
        <v>707</v>
      </c>
      <c r="BB1213">
        <v>26.69</v>
      </c>
      <c r="BC1213">
        <v>8.81</v>
      </c>
      <c r="BD1213">
        <v>6.92</v>
      </c>
      <c r="BE1213" t="s">
        <v>8</v>
      </c>
      <c r="BF1213" s="4">
        <v>40612.210057870368</v>
      </c>
      <c r="BG1213">
        <v>3830</v>
      </c>
      <c r="BH1213">
        <v>1112</v>
      </c>
      <c r="BI1213">
        <v>31.46</v>
      </c>
      <c r="BJ1213">
        <v>10.39</v>
      </c>
      <c r="BK1213">
        <v>6.94</v>
      </c>
    </row>
    <row r="1214" spans="1:63">
      <c r="A1214" t="s">
        <v>0</v>
      </c>
      <c r="B1214" s="4">
        <v>40612.210682870369</v>
      </c>
      <c r="C1214">
        <v>0</v>
      </c>
      <c r="D1214">
        <v>0</v>
      </c>
      <c r="E1214">
        <v>0</v>
      </c>
      <c r="F1214">
        <v>0</v>
      </c>
      <c r="G1214">
        <v>0</v>
      </c>
      <c r="H1214" t="s">
        <v>1</v>
      </c>
      <c r="I1214" s="4">
        <v>40612.210706018515</v>
      </c>
      <c r="J1214">
        <v>3830</v>
      </c>
      <c r="K1214">
        <v>497</v>
      </c>
      <c r="L1214">
        <v>17.059999999999999</v>
      </c>
      <c r="M1214">
        <v>5.64</v>
      </c>
      <c r="N1214">
        <v>7.04</v>
      </c>
      <c r="O1214" t="s">
        <v>2</v>
      </c>
      <c r="P1214" s="4">
        <v>40612.210729166669</v>
      </c>
      <c r="Q1214">
        <v>3830</v>
      </c>
      <c r="R1214">
        <v>1113</v>
      </c>
      <c r="S1214">
        <v>19.27</v>
      </c>
      <c r="T1214">
        <v>6.37</v>
      </c>
      <c r="U1214">
        <v>7.02</v>
      </c>
      <c r="V1214" t="s">
        <v>3</v>
      </c>
      <c r="W1214" s="4">
        <v>40612.210729166669</v>
      </c>
      <c r="X1214">
        <v>3830</v>
      </c>
      <c r="Y1214">
        <v>708</v>
      </c>
      <c r="Z1214">
        <v>18.670000000000002</v>
      </c>
      <c r="AA1214">
        <v>6.17</v>
      </c>
      <c r="AB1214">
        <v>6.98</v>
      </c>
      <c r="AC1214" t="s">
        <v>4</v>
      </c>
      <c r="AD1214" s="4">
        <v>40612.210706018515</v>
      </c>
      <c r="AE1214">
        <v>3830</v>
      </c>
      <c r="AF1214">
        <v>706</v>
      </c>
      <c r="AG1214">
        <v>22.06</v>
      </c>
      <c r="AH1214">
        <v>7.29</v>
      </c>
      <c r="AI1214">
        <v>7.01</v>
      </c>
      <c r="AJ1214" t="s">
        <v>5</v>
      </c>
      <c r="AK1214" s="4">
        <v>40612.210717592592</v>
      </c>
      <c r="AL1214">
        <v>3830</v>
      </c>
      <c r="AM1214">
        <v>1111</v>
      </c>
      <c r="AN1214">
        <v>21.62</v>
      </c>
      <c r="AO1214">
        <v>7.15</v>
      </c>
      <c r="AP1214">
        <v>7.03</v>
      </c>
      <c r="AQ1214" t="s">
        <v>6</v>
      </c>
      <c r="AR1214" s="4">
        <v>40612.210740740738</v>
      </c>
      <c r="AS1214">
        <v>3830</v>
      </c>
      <c r="AT1214">
        <v>1114</v>
      </c>
      <c r="AU1214">
        <v>25.32</v>
      </c>
      <c r="AV1214">
        <v>8.3800000000000008</v>
      </c>
      <c r="AW1214">
        <v>7.03</v>
      </c>
      <c r="AX1214" t="s">
        <v>7</v>
      </c>
      <c r="AY1214" s="4">
        <v>40612.210740740738</v>
      </c>
      <c r="AZ1214">
        <v>3830</v>
      </c>
      <c r="BA1214">
        <v>707</v>
      </c>
      <c r="BB1214">
        <v>26.69</v>
      </c>
      <c r="BC1214">
        <v>8.81</v>
      </c>
      <c r="BD1214">
        <v>6.92</v>
      </c>
      <c r="BE1214" t="s">
        <v>8</v>
      </c>
      <c r="BF1214" s="4">
        <v>40612.210752314815</v>
      </c>
      <c r="BG1214">
        <v>3830</v>
      </c>
      <c r="BH1214">
        <v>1112</v>
      </c>
      <c r="BI1214">
        <v>31.5</v>
      </c>
      <c r="BJ1214">
        <v>10.4</v>
      </c>
      <c r="BK1214">
        <v>6.94</v>
      </c>
    </row>
    <row r="1215" spans="1:63">
      <c r="A1215" t="s">
        <v>0</v>
      </c>
      <c r="B1215" s="4">
        <v>40612.211377314816</v>
      </c>
      <c r="C1215">
        <v>0</v>
      </c>
      <c r="D1215">
        <v>0</v>
      </c>
      <c r="E1215">
        <v>0</v>
      </c>
      <c r="F1215">
        <v>0</v>
      </c>
      <c r="G1215">
        <v>0</v>
      </c>
      <c r="H1215" t="s">
        <v>1</v>
      </c>
      <c r="I1215" s="4">
        <v>40612.211400462962</v>
      </c>
      <c r="J1215">
        <v>3830</v>
      </c>
      <c r="K1215">
        <v>497</v>
      </c>
      <c r="L1215">
        <v>17.05</v>
      </c>
      <c r="M1215">
        <v>5.64</v>
      </c>
      <c r="N1215">
        <v>7.04</v>
      </c>
      <c r="O1215" t="s">
        <v>2</v>
      </c>
      <c r="P1215" s="4">
        <v>40612.211412037039</v>
      </c>
      <c r="Q1215">
        <v>3830</v>
      </c>
      <c r="R1215">
        <v>1113</v>
      </c>
      <c r="S1215">
        <v>19.260000000000002</v>
      </c>
      <c r="T1215">
        <v>6.37</v>
      </c>
      <c r="U1215">
        <v>7.02</v>
      </c>
      <c r="V1215" t="s">
        <v>3</v>
      </c>
      <c r="W1215" s="4">
        <v>40612.211423611108</v>
      </c>
      <c r="X1215">
        <v>3830</v>
      </c>
      <c r="Y1215">
        <v>708</v>
      </c>
      <c r="Z1215">
        <v>18.68</v>
      </c>
      <c r="AA1215">
        <v>6.17</v>
      </c>
      <c r="AB1215">
        <v>6.98</v>
      </c>
      <c r="AC1215" t="s">
        <v>4</v>
      </c>
      <c r="AD1215" s="4">
        <v>40612.211412037039</v>
      </c>
      <c r="AE1215">
        <v>3830</v>
      </c>
      <c r="AF1215">
        <v>706</v>
      </c>
      <c r="AG1215">
        <v>22.01</v>
      </c>
      <c r="AH1215">
        <v>7.28</v>
      </c>
      <c r="AI1215">
        <v>7.01</v>
      </c>
      <c r="AJ1215" t="s">
        <v>5</v>
      </c>
      <c r="AK1215" s="4">
        <v>40612.211423611108</v>
      </c>
      <c r="AL1215">
        <v>3830</v>
      </c>
      <c r="AM1215">
        <v>1111</v>
      </c>
      <c r="AN1215">
        <v>21.55</v>
      </c>
      <c r="AO1215">
        <v>7.13</v>
      </c>
      <c r="AP1215">
        <v>7.03</v>
      </c>
      <c r="AQ1215" t="s">
        <v>6</v>
      </c>
      <c r="AR1215" s="4">
        <v>40612.211435185185</v>
      </c>
      <c r="AS1215">
        <v>3830</v>
      </c>
      <c r="AT1215">
        <v>1114</v>
      </c>
      <c r="AU1215">
        <v>25.33</v>
      </c>
      <c r="AV1215">
        <v>8.3800000000000008</v>
      </c>
      <c r="AW1215">
        <v>7.03</v>
      </c>
      <c r="AX1215" t="s">
        <v>7</v>
      </c>
      <c r="AY1215" s="4">
        <v>40612.211435185185</v>
      </c>
      <c r="AZ1215">
        <v>3830</v>
      </c>
      <c r="BA1215">
        <v>707</v>
      </c>
      <c r="BB1215">
        <v>26.7</v>
      </c>
      <c r="BC1215">
        <v>8.81</v>
      </c>
      <c r="BD1215">
        <v>6.92</v>
      </c>
      <c r="BE1215" t="s">
        <v>8</v>
      </c>
      <c r="BF1215" s="4">
        <v>40612.211435185185</v>
      </c>
      <c r="BG1215">
        <v>3830</v>
      </c>
      <c r="BH1215">
        <v>1112</v>
      </c>
      <c r="BI1215">
        <v>31.58</v>
      </c>
      <c r="BJ1215">
        <v>10.43</v>
      </c>
      <c r="BK1215">
        <v>6.94</v>
      </c>
    </row>
    <row r="1216" spans="1:63">
      <c r="A1216" t="s">
        <v>0</v>
      </c>
      <c r="B1216" s="4">
        <v>40612.212071759262</v>
      </c>
      <c r="C1216">
        <v>0</v>
      </c>
      <c r="D1216">
        <v>0</v>
      </c>
      <c r="E1216">
        <v>0</v>
      </c>
      <c r="F1216">
        <v>0</v>
      </c>
      <c r="G1216">
        <v>0</v>
      </c>
      <c r="H1216" t="s">
        <v>1</v>
      </c>
      <c r="I1216" s="4">
        <v>40612.212094907409</v>
      </c>
      <c r="J1216">
        <v>3830</v>
      </c>
      <c r="K1216">
        <v>497</v>
      </c>
      <c r="L1216">
        <v>17.010000000000002</v>
      </c>
      <c r="M1216">
        <v>5.63</v>
      </c>
      <c r="N1216">
        <v>7.04</v>
      </c>
      <c r="O1216" t="s">
        <v>2</v>
      </c>
      <c r="P1216" s="4">
        <v>40612.212094907409</v>
      </c>
      <c r="Q1216">
        <v>3830</v>
      </c>
      <c r="R1216">
        <v>1113</v>
      </c>
      <c r="S1216">
        <v>19.239999999999998</v>
      </c>
      <c r="T1216">
        <v>6.36</v>
      </c>
      <c r="U1216">
        <v>7.02</v>
      </c>
      <c r="V1216" t="s">
        <v>3</v>
      </c>
      <c r="W1216" s="4">
        <v>40612.212118055555</v>
      </c>
      <c r="X1216">
        <v>3830</v>
      </c>
      <c r="Y1216">
        <v>708</v>
      </c>
      <c r="Z1216">
        <v>18.670000000000002</v>
      </c>
      <c r="AA1216">
        <v>6.17</v>
      </c>
      <c r="AB1216">
        <v>6.98</v>
      </c>
      <c r="AC1216" t="s">
        <v>4</v>
      </c>
      <c r="AD1216" s="4">
        <v>40612.212106481478</v>
      </c>
      <c r="AE1216">
        <v>3830</v>
      </c>
      <c r="AF1216">
        <v>706</v>
      </c>
      <c r="AG1216">
        <v>21.98</v>
      </c>
      <c r="AH1216">
        <v>7.27</v>
      </c>
      <c r="AI1216">
        <v>7.01</v>
      </c>
      <c r="AJ1216" t="s">
        <v>5</v>
      </c>
      <c r="AK1216" s="4">
        <v>40612.212106481478</v>
      </c>
      <c r="AL1216">
        <v>3830</v>
      </c>
      <c r="AM1216">
        <v>1111</v>
      </c>
      <c r="AN1216">
        <v>21.49</v>
      </c>
      <c r="AO1216">
        <v>7.11</v>
      </c>
      <c r="AP1216">
        <v>7.03</v>
      </c>
      <c r="AQ1216" t="s">
        <v>6</v>
      </c>
      <c r="AR1216" s="4">
        <v>40612.212118055555</v>
      </c>
      <c r="AS1216">
        <v>3830</v>
      </c>
      <c r="AT1216">
        <v>1114</v>
      </c>
      <c r="AU1216">
        <v>25.31</v>
      </c>
      <c r="AV1216">
        <v>8.3699999999999992</v>
      </c>
      <c r="AW1216">
        <v>7.03</v>
      </c>
      <c r="AX1216" t="s">
        <v>7</v>
      </c>
      <c r="AY1216" s="4">
        <v>40612.212129629632</v>
      </c>
      <c r="AZ1216">
        <v>3830</v>
      </c>
      <c r="BA1216">
        <v>707</v>
      </c>
      <c r="BB1216">
        <v>26.71</v>
      </c>
      <c r="BC1216">
        <v>8.81</v>
      </c>
      <c r="BD1216">
        <v>6.92</v>
      </c>
      <c r="BE1216" t="s">
        <v>8</v>
      </c>
      <c r="BF1216" s="4">
        <v>40612.212141203701</v>
      </c>
      <c r="BG1216">
        <v>3830</v>
      </c>
      <c r="BH1216">
        <v>1112</v>
      </c>
      <c r="BI1216">
        <v>31.64</v>
      </c>
      <c r="BJ1216">
        <v>10.45</v>
      </c>
      <c r="BK1216">
        <v>6.95</v>
      </c>
    </row>
    <row r="1217" spans="1:63">
      <c r="A1217" t="s">
        <v>0</v>
      </c>
      <c r="B1217" s="4">
        <v>40612.212766203702</v>
      </c>
      <c r="C1217">
        <v>0</v>
      </c>
      <c r="D1217">
        <v>0</v>
      </c>
      <c r="E1217">
        <v>0</v>
      </c>
      <c r="F1217">
        <v>0</v>
      </c>
      <c r="G1217">
        <v>0</v>
      </c>
      <c r="H1217" t="s">
        <v>1</v>
      </c>
      <c r="I1217" s="4">
        <v>40612.212789351855</v>
      </c>
      <c r="J1217">
        <v>3830</v>
      </c>
      <c r="K1217">
        <v>497</v>
      </c>
      <c r="L1217">
        <v>17</v>
      </c>
      <c r="M1217">
        <v>5.63</v>
      </c>
      <c r="N1217">
        <v>7.04</v>
      </c>
      <c r="O1217" t="s">
        <v>2</v>
      </c>
      <c r="P1217" s="4">
        <v>40612.212789351855</v>
      </c>
      <c r="Q1217">
        <v>3830</v>
      </c>
      <c r="R1217">
        <v>1113</v>
      </c>
      <c r="S1217">
        <v>19.239999999999998</v>
      </c>
      <c r="T1217">
        <v>6.36</v>
      </c>
      <c r="U1217">
        <v>7.02</v>
      </c>
      <c r="V1217" t="s">
        <v>3</v>
      </c>
      <c r="W1217" s="4">
        <v>40612.212812500002</v>
      </c>
      <c r="X1217">
        <v>3830</v>
      </c>
      <c r="Y1217">
        <v>708</v>
      </c>
      <c r="Z1217">
        <v>18.670000000000002</v>
      </c>
      <c r="AA1217">
        <v>6.17</v>
      </c>
      <c r="AB1217">
        <v>6.98</v>
      </c>
      <c r="AC1217" t="s">
        <v>4</v>
      </c>
      <c r="AD1217" s="4">
        <v>40612.212800925925</v>
      </c>
      <c r="AE1217">
        <v>3830</v>
      </c>
      <c r="AF1217">
        <v>706</v>
      </c>
      <c r="AG1217">
        <v>21.95</v>
      </c>
      <c r="AH1217">
        <v>7.26</v>
      </c>
      <c r="AI1217">
        <v>7.01</v>
      </c>
      <c r="AJ1217" t="s">
        <v>5</v>
      </c>
      <c r="AK1217" s="4">
        <v>40612.212812500002</v>
      </c>
      <c r="AL1217">
        <v>3830</v>
      </c>
      <c r="AM1217">
        <v>1111</v>
      </c>
      <c r="AN1217">
        <v>21.4</v>
      </c>
      <c r="AO1217">
        <v>7.08</v>
      </c>
      <c r="AP1217">
        <v>7.03</v>
      </c>
      <c r="AQ1217" t="s">
        <v>6</v>
      </c>
      <c r="AR1217" s="4">
        <v>40612.212824074071</v>
      </c>
      <c r="AS1217">
        <v>3830</v>
      </c>
      <c r="AT1217">
        <v>1114</v>
      </c>
      <c r="AU1217">
        <v>25.32</v>
      </c>
      <c r="AV1217">
        <v>8.3800000000000008</v>
      </c>
      <c r="AW1217">
        <v>7.03</v>
      </c>
      <c r="AX1217" t="s">
        <v>7</v>
      </c>
      <c r="AY1217" s="4">
        <v>40612.212824074071</v>
      </c>
      <c r="AZ1217">
        <v>3830</v>
      </c>
      <c r="BA1217">
        <v>707</v>
      </c>
      <c r="BB1217">
        <v>26.69</v>
      </c>
      <c r="BC1217">
        <v>8.81</v>
      </c>
      <c r="BD1217">
        <v>6.92</v>
      </c>
      <c r="BE1217" t="s">
        <v>8</v>
      </c>
      <c r="BF1217" s="4">
        <v>40612.212835648148</v>
      </c>
      <c r="BG1217">
        <v>3830</v>
      </c>
      <c r="BH1217">
        <v>1112</v>
      </c>
      <c r="BI1217">
        <v>31.74</v>
      </c>
      <c r="BJ1217">
        <v>10.48</v>
      </c>
      <c r="BK1217">
        <v>6.95</v>
      </c>
    </row>
    <row r="1218" spans="1:63">
      <c r="A1218" t="s">
        <v>0</v>
      </c>
      <c r="B1218" s="4">
        <v>40612.213460648149</v>
      </c>
      <c r="C1218">
        <v>0</v>
      </c>
      <c r="D1218">
        <v>0</v>
      </c>
      <c r="E1218">
        <v>0</v>
      </c>
      <c r="F1218">
        <v>0</v>
      </c>
      <c r="G1218">
        <v>0</v>
      </c>
      <c r="H1218" t="s">
        <v>1</v>
      </c>
      <c r="I1218" s="4">
        <v>40612.213483796295</v>
      </c>
      <c r="J1218">
        <v>3830</v>
      </c>
      <c r="K1218">
        <v>497</v>
      </c>
      <c r="L1218">
        <v>16.989999999999998</v>
      </c>
      <c r="M1218">
        <v>5.62</v>
      </c>
      <c r="N1218">
        <v>7.04</v>
      </c>
      <c r="O1218" t="s">
        <v>2</v>
      </c>
      <c r="P1218" s="4">
        <v>40612.213495370372</v>
      </c>
      <c r="Q1218">
        <v>3830</v>
      </c>
      <c r="R1218">
        <v>1113</v>
      </c>
      <c r="S1218">
        <v>19.23</v>
      </c>
      <c r="T1218">
        <v>6.36</v>
      </c>
      <c r="U1218">
        <v>7.02</v>
      </c>
      <c r="V1218" t="s">
        <v>3</v>
      </c>
      <c r="W1218" s="4">
        <v>40612.213506944441</v>
      </c>
      <c r="X1218">
        <v>3830</v>
      </c>
      <c r="Y1218">
        <v>708</v>
      </c>
      <c r="Z1218">
        <v>18.66</v>
      </c>
      <c r="AA1218">
        <v>6.17</v>
      </c>
      <c r="AB1218">
        <v>6.98</v>
      </c>
      <c r="AC1218" t="s">
        <v>4</v>
      </c>
      <c r="AD1218" s="4">
        <v>40612.213495370372</v>
      </c>
      <c r="AE1218">
        <v>3830</v>
      </c>
      <c r="AF1218">
        <v>706</v>
      </c>
      <c r="AG1218">
        <v>21.96</v>
      </c>
      <c r="AH1218">
        <v>7.26</v>
      </c>
      <c r="AI1218">
        <v>7.01</v>
      </c>
      <c r="AJ1218" t="s">
        <v>5</v>
      </c>
      <c r="AK1218" s="4">
        <v>40612.213506944441</v>
      </c>
      <c r="AL1218">
        <v>3830</v>
      </c>
      <c r="AM1218">
        <v>1111</v>
      </c>
      <c r="AN1218">
        <v>21.34</v>
      </c>
      <c r="AO1218">
        <v>7.06</v>
      </c>
      <c r="AP1218">
        <v>7.03</v>
      </c>
      <c r="AQ1218" t="s">
        <v>6</v>
      </c>
      <c r="AR1218" s="4">
        <v>40612.213518518518</v>
      </c>
      <c r="AS1218">
        <v>3830</v>
      </c>
      <c r="AT1218">
        <v>1114</v>
      </c>
      <c r="AU1218">
        <v>25.32</v>
      </c>
      <c r="AV1218">
        <v>8.3800000000000008</v>
      </c>
      <c r="AW1218">
        <v>7.03</v>
      </c>
      <c r="AX1218" t="s">
        <v>7</v>
      </c>
      <c r="AY1218" s="4">
        <v>40612.213518518518</v>
      </c>
      <c r="AZ1218">
        <v>3830</v>
      </c>
      <c r="BA1218">
        <v>707</v>
      </c>
      <c r="BB1218">
        <v>26.71</v>
      </c>
      <c r="BC1218">
        <v>8.81</v>
      </c>
      <c r="BD1218">
        <v>6.92</v>
      </c>
      <c r="BE1218" t="s">
        <v>8</v>
      </c>
      <c r="BF1218" s="4">
        <v>40612.213518518518</v>
      </c>
      <c r="BG1218">
        <v>3830</v>
      </c>
      <c r="BH1218">
        <v>1112</v>
      </c>
      <c r="BI1218">
        <v>31.86</v>
      </c>
      <c r="BJ1218">
        <v>10.52</v>
      </c>
      <c r="BK1218">
        <v>6.96</v>
      </c>
    </row>
    <row r="1219" spans="1:63">
      <c r="A1219" t="s">
        <v>0</v>
      </c>
      <c r="B1219" s="4">
        <v>40612.214155092595</v>
      </c>
      <c r="C1219">
        <v>0</v>
      </c>
      <c r="D1219">
        <v>0</v>
      </c>
      <c r="E1219">
        <v>0</v>
      </c>
      <c r="F1219">
        <v>0</v>
      </c>
      <c r="G1219">
        <v>0</v>
      </c>
      <c r="H1219" t="s">
        <v>1</v>
      </c>
      <c r="I1219" s="4">
        <v>40612.214178240742</v>
      </c>
      <c r="J1219">
        <v>3830</v>
      </c>
      <c r="K1219">
        <v>497</v>
      </c>
      <c r="L1219">
        <v>17.010000000000002</v>
      </c>
      <c r="M1219">
        <v>5.63</v>
      </c>
      <c r="N1219">
        <v>7.04</v>
      </c>
      <c r="O1219" t="s">
        <v>2</v>
      </c>
      <c r="P1219" s="4">
        <v>40612.214189814818</v>
      </c>
      <c r="Q1219">
        <v>3830</v>
      </c>
      <c r="R1219">
        <v>1113</v>
      </c>
      <c r="S1219">
        <v>19.23</v>
      </c>
      <c r="T1219">
        <v>6.36</v>
      </c>
      <c r="U1219">
        <v>7.02</v>
      </c>
      <c r="V1219" t="s">
        <v>3</v>
      </c>
      <c r="W1219" s="4">
        <v>40612.214201388888</v>
      </c>
      <c r="X1219">
        <v>3830</v>
      </c>
      <c r="Y1219">
        <v>708</v>
      </c>
      <c r="Z1219">
        <v>18.66</v>
      </c>
      <c r="AA1219">
        <v>6.17</v>
      </c>
      <c r="AB1219">
        <v>6.98</v>
      </c>
      <c r="AC1219" t="s">
        <v>4</v>
      </c>
      <c r="AD1219" s="4">
        <v>40612.214178240742</v>
      </c>
      <c r="AE1219">
        <v>3830</v>
      </c>
      <c r="AF1219">
        <v>706</v>
      </c>
      <c r="AG1219">
        <v>21.94</v>
      </c>
      <c r="AH1219">
        <v>7.25</v>
      </c>
      <c r="AI1219">
        <v>7.01</v>
      </c>
      <c r="AJ1219" t="s">
        <v>5</v>
      </c>
      <c r="AK1219" s="4">
        <v>40612.214189814818</v>
      </c>
      <c r="AL1219">
        <v>3830</v>
      </c>
      <c r="AM1219">
        <v>1111</v>
      </c>
      <c r="AN1219">
        <v>21.33</v>
      </c>
      <c r="AO1219">
        <v>7.05</v>
      </c>
      <c r="AP1219">
        <v>7.03</v>
      </c>
      <c r="AQ1219" t="s">
        <v>6</v>
      </c>
      <c r="AR1219" s="4">
        <v>40612.214201388888</v>
      </c>
      <c r="AS1219">
        <v>3830</v>
      </c>
      <c r="AT1219">
        <v>1114</v>
      </c>
      <c r="AU1219">
        <v>25.33</v>
      </c>
      <c r="AV1219">
        <v>8.3800000000000008</v>
      </c>
      <c r="AW1219">
        <v>7.03</v>
      </c>
      <c r="AX1219" t="s">
        <v>7</v>
      </c>
      <c r="AY1219" s="4">
        <v>40612.214212962965</v>
      </c>
      <c r="AZ1219">
        <v>3830</v>
      </c>
      <c r="BA1219">
        <v>707</v>
      </c>
      <c r="BB1219">
        <v>26.7</v>
      </c>
      <c r="BC1219">
        <v>8.81</v>
      </c>
      <c r="BD1219">
        <v>6.92</v>
      </c>
      <c r="BE1219" t="s">
        <v>8</v>
      </c>
      <c r="BF1219" s="4">
        <v>40612.214212962965</v>
      </c>
      <c r="BG1219">
        <v>3830</v>
      </c>
      <c r="BH1219">
        <v>1112</v>
      </c>
      <c r="BI1219">
        <v>31.96</v>
      </c>
      <c r="BJ1219">
        <v>10.56</v>
      </c>
      <c r="BK1219">
        <v>6.96</v>
      </c>
    </row>
    <row r="1220" spans="1:63">
      <c r="A1220" t="s">
        <v>0</v>
      </c>
      <c r="B1220" s="4">
        <v>40612.214849537035</v>
      </c>
      <c r="C1220">
        <v>0</v>
      </c>
      <c r="D1220">
        <v>0</v>
      </c>
      <c r="E1220">
        <v>0</v>
      </c>
      <c r="F1220">
        <v>0</v>
      </c>
      <c r="G1220">
        <v>0</v>
      </c>
      <c r="H1220" t="s">
        <v>1</v>
      </c>
      <c r="I1220" s="4">
        <v>40612.214872685188</v>
      </c>
      <c r="J1220">
        <v>3830</v>
      </c>
      <c r="K1220">
        <v>497</v>
      </c>
      <c r="L1220">
        <v>17.02</v>
      </c>
      <c r="M1220">
        <v>5.63</v>
      </c>
      <c r="N1220">
        <v>7.04</v>
      </c>
      <c r="O1220" t="s">
        <v>2</v>
      </c>
      <c r="P1220" s="4">
        <v>40612.214872685188</v>
      </c>
      <c r="Q1220">
        <v>3830</v>
      </c>
      <c r="R1220">
        <v>1113</v>
      </c>
      <c r="S1220">
        <v>19.23</v>
      </c>
      <c r="T1220">
        <v>6.36</v>
      </c>
      <c r="U1220">
        <v>7.02</v>
      </c>
      <c r="V1220" t="s">
        <v>3</v>
      </c>
      <c r="W1220" s="4">
        <v>40612.214895833335</v>
      </c>
      <c r="X1220">
        <v>3830</v>
      </c>
      <c r="Y1220">
        <v>708</v>
      </c>
      <c r="Z1220">
        <v>18.649999999999999</v>
      </c>
      <c r="AA1220">
        <v>6.16</v>
      </c>
      <c r="AB1220">
        <v>6.98</v>
      </c>
      <c r="AC1220" t="s">
        <v>4</v>
      </c>
      <c r="AD1220" s="4">
        <v>40612.214884259258</v>
      </c>
      <c r="AE1220">
        <v>3830</v>
      </c>
      <c r="AF1220">
        <v>706</v>
      </c>
      <c r="AG1220">
        <v>21.92</v>
      </c>
      <c r="AH1220">
        <v>7.25</v>
      </c>
      <c r="AI1220">
        <v>7.01</v>
      </c>
      <c r="AJ1220" t="s">
        <v>5</v>
      </c>
      <c r="AK1220" s="4">
        <v>40612.214895833335</v>
      </c>
      <c r="AL1220">
        <v>3830</v>
      </c>
      <c r="AM1220">
        <v>1111</v>
      </c>
      <c r="AN1220">
        <v>21.32</v>
      </c>
      <c r="AO1220">
        <v>7.05</v>
      </c>
      <c r="AP1220">
        <v>7.03</v>
      </c>
      <c r="AQ1220" t="s">
        <v>6</v>
      </c>
      <c r="AR1220" s="4">
        <v>40612.214907407404</v>
      </c>
      <c r="AS1220">
        <v>3830</v>
      </c>
      <c r="AT1220">
        <v>1114</v>
      </c>
      <c r="AU1220">
        <v>25.32</v>
      </c>
      <c r="AV1220">
        <v>8.3800000000000008</v>
      </c>
      <c r="AW1220">
        <v>7.03</v>
      </c>
      <c r="AX1220" t="s">
        <v>7</v>
      </c>
      <c r="AY1220" s="4">
        <v>40612.214907407404</v>
      </c>
      <c r="AZ1220">
        <v>3830</v>
      </c>
      <c r="BA1220">
        <v>707</v>
      </c>
      <c r="BB1220">
        <v>26.72</v>
      </c>
      <c r="BC1220">
        <v>8.82</v>
      </c>
      <c r="BD1220">
        <v>6.92</v>
      </c>
      <c r="BE1220" t="s">
        <v>8</v>
      </c>
      <c r="BF1220" s="4">
        <v>40612.214918981481</v>
      </c>
      <c r="BG1220">
        <v>3830</v>
      </c>
      <c r="BH1220">
        <v>1112</v>
      </c>
      <c r="BI1220">
        <v>32.04</v>
      </c>
      <c r="BJ1220">
        <v>10.59</v>
      </c>
      <c r="BK1220">
        <v>6.96</v>
      </c>
    </row>
    <row r="1221" spans="1:63">
      <c r="A1221" t="s">
        <v>0</v>
      </c>
      <c r="B1221" s="4">
        <v>40612.215543981481</v>
      </c>
      <c r="C1221">
        <v>0</v>
      </c>
      <c r="D1221">
        <v>0</v>
      </c>
      <c r="E1221">
        <v>0</v>
      </c>
      <c r="F1221">
        <v>0</v>
      </c>
      <c r="G1221">
        <v>0</v>
      </c>
      <c r="H1221" t="s">
        <v>1</v>
      </c>
      <c r="I1221" s="4">
        <v>40612.215567129628</v>
      </c>
      <c r="J1221">
        <v>3830</v>
      </c>
      <c r="K1221">
        <v>497</v>
      </c>
      <c r="L1221">
        <v>17.010000000000002</v>
      </c>
      <c r="M1221">
        <v>5.63</v>
      </c>
      <c r="N1221">
        <v>7.04</v>
      </c>
      <c r="O1221" t="s">
        <v>2</v>
      </c>
      <c r="P1221" s="4">
        <v>40612.215567129628</v>
      </c>
      <c r="Q1221">
        <v>3830</v>
      </c>
      <c r="R1221">
        <v>1113</v>
      </c>
      <c r="S1221">
        <v>19.2</v>
      </c>
      <c r="T1221">
        <v>6.35</v>
      </c>
      <c r="U1221">
        <v>7.02</v>
      </c>
      <c r="V1221" t="s">
        <v>3</v>
      </c>
      <c r="W1221" s="4">
        <v>40612.215590277781</v>
      </c>
      <c r="X1221">
        <v>3830</v>
      </c>
      <c r="Y1221">
        <v>708</v>
      </c>
      <c r="Z1221">
        <v>18.66</v>
      </c>
      <c r="AA1221">
        <v>6.16</v>
      </c>
      <c r="AB1221">
        <v>6.98</v>
      </c>
      <c r="AC1221" t="s">
        <v>4</v>
      </c>
      <c r="AD1221" s="4">
        <v>40612.215578703705</v>
      </c>
      <c r="AE1221">
        <v>3830</v>
      </c>
      <c r="AF1221">
        <v>706</v>
      </c>
      <c r="AG1221">
        <v>21.9</v>
      </c>
      <c r="AH1221">
        <v>7.24</v>
      </c>
      <c r="AI1221">
        <v>7.01</v>
      </c>
      <c r="AJ1221" t="s">
        <v>5</v>
      </c>
      <c r="AK1221" s="4">
        <v>40612.215578703705</v>
      </c>
      <c r="AL1221">
        <v>3830</v>
      </c>
      <c r="AM1221">
        <v>1111</v>
      </c>
      <c r="AN1221">
        <v>21.31</v>
      </c>
      <c r="AO1221">
        <v>7.05</v>
      </c>
      <c r="AP1221">
        <v>7.03</v>
      </c>
      <c r="AQ1221" t="s">
        <v>6</v>
      </c>
      <c r="AR1221" s="4">
        <v>40612.215590277781</v>
      </c>
      <c r="AS1221">
        <v>3830</v>
      </c>
      <c r="AT1221">
        <v>1114</v>
      </c>
      <c r="AU1221">
        <v>25.3</v>
      </c>
      <c r="AV1221">
        <v>8.3699999999999992</v>
      </c>
      <c r="AW1221">
        <v>7.03</v>
      </c>
      <c r="AX1221" t="s">
        <v>7</v>
      </c>
      <c r="AY1221" s="4">
        <v>40612.215601851851</v>
      </c>
      <c r="AZ1221">
        <v>3830</v>
      </c>
      <c r="BA1221">
        <v>707</v>
      </c>
      <c r="BB1221">
        <v>26.7</v>
      </c>
      <c r="BC1221">
        <v>8.81</v>
      </c>
      <c r="BD1221">
        <v>6.92</v>
      </c>
      <c r="BE1221" t="s">
        <v>8</v>
      </c>
      <c r="BF1221" s="4">
        <v>40612.215601851851</v>
      </c>
      <c r="BG1221">
        <v>3830</v>
      </c>
      <c r="BH1221">
        <v>1112</v>
      </c>
      <c r="BI1221">
        <v>32.14</v>
      </c>
      <c r="BJ1221">
        <v>10.62</v>
      </c>
      <c r="BK1221">
        <v>6.96</v>
      </c>
    </row>
    <row r="1222" spans="1:63">
      <c r="A1222" t="s">
        <v>0</v>
      </c>
      <c r="B1222" s="4">
        <v>40612.216238425928</v>
      </c>
      <c r="C1222">
        <v>0</v>
      </c>
      <c r="D1222">
        <v>0</v>
      </c>
      <c r="E1222">
        <v>0</v>
      </c>
      <c r="F1222">
        <v>0</v>
      </c>
      <c r="G1222">
        <v>0</v>
      </c>
      <c r="H1222" t="s">
        <v>1</v>
      </c>
      <c r="I1222" s="4">
        <v>40612.216261574074</v>
      </c>
      <c r="J1222">
        <v>3830</v>
      </c>
      <c r="K1222">
        <v>497</v>
      </c>
      <c r="L1222">
        <v>17.03</v>
      </c>
      <c r="M1222">
        <v>5.64</v>
      </c>
      <c r="N1222">
        <v>7.04</v>
      </c>
      <c r="O1222" t="s">
        <v>2</v>
      </c>
      <c r="P1222" s="4">
        <v>40612.216261574074</v>
      </c>
      <c r="Q1222">
        <v>3830</v>
      </c>
      <c r="R1222">
        <v>1113</v>
      </c>
      <c r="S1222">
        <v>19.190000000000001</v>
      </c>
      <c r="T1222">
        <v>6.35</v>
      </c>
      <c r="U1222">
        <v>7.02</v>
      </c>
      <c r="V1222" t="s">
        <v>3</v>
      </c>
      <c r="W1222" s="4">
        <v>40612.216284722221</v>
      </c>
      <c r="X1222">
        <v>3830</v>
      </c>
      <c r="Y1222">
        <v>708</v>
      </c>
      <c r="Z1222">
        <v>18.64</v>
      </c>
      <c r="AA1222">
        <v>6.16</v>
      </c>
      <c r="AB1222">
        <v>6.98</v>
      </c>
      <c r="AC1222" t="s">
        <v>4</v>
      </c>
      <c r="AD1222" s="4">
        <v>40612.216273148151</v>
      </c>
      <c r="AE1222">
        <v>3830</v>
      </c>
      <c r="AF1222">
        <v>706</v>
      </c>
      <c r="AG1222">
        <v>21.93</v>
      </c>
      <c r="AH1222">
        <v>7.25</v>
      </c>
      <c r="AI1222">
        <v>7.01</v>
      </c>
      <c r="AJ1222" t="s">
        <v>5</v>
      </c>
      <c r="AK1222" s="4">
        <v>40612.216273148151</v>
      </c>
      <c r="AL1222">
        <v>3830</v>
      </c>
      <c r="AM1222">
        <v>1111</v>
      </c>
      <c r="AN1222">
        <v>21.31</v>
      </c>
      <c r="AO1222">
        <v>7.05</v>
      </c>
      <c r="AP1222">
        <v>7.03</v>
      </c>
      <c r="AQ1222" t="s">
        <v>6</v>
      </c>
      <c r="AR1222" s="4">
        <v>40612.216296296298</v>
      </c>
      <c r="AS1222">
        <v>3830</v>
      </c>
      <c r="AT1222">
        <v>1114</v>
      </c>
      <c r="AU1222">
        <v>25.31</v>
      </c>
      <c r="AV1222">
        <v>8.3699999999999992</v>
      </c>
      <c r="AW1222">
        <v>7.03</v>
      </c>
      <c r="AX1222" t="s">
        <v>7</v>
      </c>
      <c r="AY1222" s="4">
        <v>40612.216296296298</v>
      </c>
      <c r="AZ1222">
        <v>3830</v>
      </c>
      <c r="BA1222">
        <v>707</v>
      </c>
      <c r="BB1222">
        <v>26.71</v>
      </c>
      <c r="BC1222">
        <v>8.82</v>
      </c>
      <c r="BD1222">
        <v>6.92</v>
      </c>
      <c r="BE1222" t="s">
        <v>8</v>
      </c>
      <c r="BF1222" s="4">
        <v>40612.216296296298</v>
      </c>
      <c r="BG1222">
        <v>3830</v>
      </c>
      <c r="BH1222">
        <v>1112</v>
      </c>
      <c r="BI1222">
        <v>32.21</v>
      </c>
      <c r="BJ1222">
        <v>10.64</v>
      </c>
      <c r="BK1222">
        <v>6.97</v>
      </c>
    </row>
    <row r="1223" spans="1:63">
      <c r="A1223" t="s">
        <v>0</v>
      </c>
      <c r="B1223" s="4">
        <v>40612.216932870368</v>
      </c>
      <c r="C1223">
        <v>0</v>
      </c>
      <c r="D1223">
        <v>0</v>
      </c>
      <c r="E1223">
        <v>0</v>
      </c>
      <c r="F1223">
        <v>0</v>
      </c>
      <c r="G1223">
        <v>0</v>
      </c>
      <c r="H1223" t="s">
        <v>1</v>
      </c>
      <c r="I1223" s="4">
        <v>40612.216956018521</v>
      </c>
      <c r="J1223">
        <v>3830</v>
      </c>
      <c r="K1223">
        <v>497</v>
      </c>
      <c r="L1223">
        <v>17.03</v>
      </c>
      <c r="M1223">
        <v>5.63</v>
      </c>
      <c r="N1223">
        <v>7.05</v>
      </c>
      <c r="O1223" t="s">
        <v>2</v>
      </c>
      <c r="P1223" s="4">
        <v>40612.216956018521</v>
      </c>
      <c r="Q1223">
        <v>3830</v>
      </c>
      <c r="R1223">
        <v>1113</v>
      </c>
      <c r="S1223">
        <v>19.170000000000002</v>
      </c>
      <c r="T1223">
        <v>6.34</v>
      </c>
      <c r="U1223">
        <v>7.02</v>
      </c>
      <c r="V1223" t="s">
        <v>3</v>
      </c>
      <c r="W1223" s="4">
        <v>40612.216979166667</v>
      </c>
      <c r="X1223">
        <v>3830</v>
      </c>
      <c r="Y1223">
        <v>708</v>
      </c>
      <c r="Z1223">
        <v>18.649999999999999</v>
      </c>
      <c r="AA1223">
        <v>6.16</v>
      </c>
      <c r="AB1223">
        <v>6.98</v>
      </c>
      <c r="AC1223" t="s">
        <v>4</v>
      </c>
      <c r="AD1223" s="4">
        <v>40612.216967592591</v>
      </c>
      <c r="AE1223">
        <v>3830</v>
      </c>
      <c r="AF1223">
        <v>706</v>
      </c>
      <c r="AG1223">
        <v>21.91</v>
      </c>
      <c r="AH1223">
        <v>7.24</v>
      </c>
      <c r="AI1223">
        <v>7.01</v>
      </c>
      <c r="AJ1223" t="s">
        <v>5</v>
      </c>
      <c r="AK1223" s="4">
        <v>40612.216979166667</v>
      </c>
      <c r="AL1223">
        <v>3830</v>
      </c>
      <c r="AM1223">
        <v>1111</v>
      </c>
      <c r="AN1223">
        <v>21.31</v>
      </c>
      <c r="AO1223">
        <v>7.05</v>
      </c>
      <c r="AP1223">
        <v>7.03</v>
      </c>
      <c r="AQ1223" t="s">
        <v>6</v>
      </c>
      <c r="AR1223" s="4">
        <v>40612.216990740744</v>
      </c>
      <c r="AS1223">
        <v>3830</v>
      </c>
      <c r="AT1223">
        <v>1114</v>
      </c>
      <c r="AU1223">
        <v>25.33</v>
      </c>
      <c r="AV1223">
        <v>8.3800000000000008</v>
      </c>
      <c r="AW1223">
        <v>7.03</v>
      </c>
      <c r="AX1223" t="s">
        <v>7</v>
      </c>
      <c r="AY1223" s="4">
        <v>40612.216990740744</v>
      </c>
      <c r="AZ1223">
        <v>3830</v>
      </c>
      <c r="BA1223">
        <v>707</v>
      </c>
      <c r="BB1223">
        <v>26.71</v>
      </c>
      <c r="BC1223">
        <v>8.81</v>
      </c>
      <c r="BD1223">
        <v>6.92</v>
      </c>
      <c r="BE1223" t="s">
        <v>8</v>
      </c>
      <c r="BF1223" s="4">
        <v>40612.217002314814</v>
      </c>
      <c r="BG1223">
        <v>3830</v>
      </c>
      <c r="BH1223">
        <v>1112</v>
      </c>
      <c r="BI1223">
        <v>32.29</v>
      </c>
      <c r="BJ1223">
        <v>10.67</v>
      </c>
      <c r="BK1223">
        <v>6.97</v>
      </c>
    </row>
    <row r="1224" spans="1:63">
      <c r="A1224" t="s">
        <v>0</v>
      </c>
      <c r="B1224" s="4">
        <v>40612.217627314814</v>
      </c>
      <c r="C1224">
        <v>0</v>
      </c>
      <c r="D1224">
        <v>0</v>
      </c>
      <c r="E1224">
        <v>0</v>
      </c>
      <c r="F1224">
        <v>0</v>
      </c>
      <c r="G1224">
        <v>0</v>
      </c>
      <c r="H1224" t="s">
        <v>1</v>
      </c>
      <c r="I1224" s="4">
        <v>40612.217650462961</v>
      </c>
      <c r="J1224">
        <v>3830</v>
      </c>
      <c r="K1224">
        <v>497</v>
      </c>
      <c r="L1224">
        <v>17.010000000000002</v>
      </c>
      <c r="M1224">
        <v>5.63</v>
      </c>
      <c r="N1224">
        <v>7.05</v>
      </c>
      <c r="O1224" t="s">
        <v>2</v>
      </c>
      <c r="P1224" s="4">
        <v>40612.217662037037</v>
      </c>
      <c r="Q1224">
        <v>3830</v>
      </c>
      <c r="R1224">
        <v>1113</v>
      </c>
      <c r="S1224">
        <v>19.149999999999999</v>
      </c>
      <c r="T1224">
        <v>6.34</v>
      </c>
      <c r="U1224">
        <v>7.03</v>
      </c>
      <c r="V1224" t="s">
        <v>3</v>
      </c>
      <c r="W1224" s="4">
        <v>40612.217673611114</v>
      </c>
      <c r="X1224">
        <v>3830</v>
      </c>
      <c r="Y1224">
        <v>708</v>
      </c>
      <c r="Z1224">
        <v>18.64</v>
      </c>
      <c r="AA1224">
        <v>6.16</v>
      </c>
      <c r="AB1224">
        <v>6.98</v>
      </c>
      <c r="AC1224" t="s">
        <v>4</v>
      </c>
      <c r="AD1224" s="4">
        <v>40612.217650462961</v>
      </c>
      <c r="AE1224">
        <v>3830</v>
      </c>
      <c r="AF1224">
        <v>706</v>
      </c>
      <c r="AG1224">
        <v>21.91</v>
      </c>
      <c r="AH1224">
        <v>7.25</v>
      </c>
      <c r="AI1224">
        <v>7.01</v>
      </c>
      <c r="AJ1224" t="s">
        <v>5</v>
      </c>
      <c r="AK1224" s="4">
        <v>40612.217662037037</v>
      </c>
      <c r="AL1224">
        <v>3830</v>
      </c>
      <c r="AM1224">
        <v>1111</v>
      </c>
      <c r="AN1224">
        <v>21.3</v>
      </c>
      <c r="AO1224">
        <v>7.05</v>
      </c>
      <c r="AP1224">
        <v>7.03</v>
      </c>
      <c r="AQ1224" t="s">
        <v>6</v>
      </c>
      <c r="AR1224" s="4">
        <v>40612.217685185184</v>
      </c>
      <c r="AS1224">
        <v>3830</v>
      </c>
      <c r="AT1224">
        <v>1114</v>
      </c>
      <c r="AU1224">
        <v>25.32</v>
      </c>
      <c r="AV1224">
        <v>8.3800000000000008</v>
      </c>
      <c r="AW1224">
        <v>7.03</v>
      </c>
      <c r="AX1224" t="s">
        <v>7</v>
      </c>
      <c r="AY1224" s="4">
        <v>40612.217685185184</v>
      </c>
      <c r="AZ1224">
        <v>3830</v>
      </c>
      <c r="BA1224">
        <v>707</v>
      </c>
      <c r="BB1224">
        <v>26.71</v>
      </c>
      <c r="BC1224">
        <v>8.82</v>
      </c>
      <c r="BD1224">
        <v>6.92</v>
      </c>
      <c r="BE1224" t="s">
        <v>8</v>
      </c>
      <c r="BF1224" s="4">
        <v>40612.21769675926</v>
      </c>
      <c r="BG1224">
        <v>3830</v>
      </c>
      <c r="BH1224">
        <v>1112</v>
      </c>
      <c r="BI1224">
        <v>32.33</v>
      </c>
      <c r="BJ1224">
        <v>10.68</v>
      </c>
      <c r="BK1224">
        <v>6.97</v>
      </c>
    </row>
    <row r="1225" spans="1:63">
      <c r="A1225" t="s">
        <v>0</v>
      </c>
      <c r="B1225" s="4">
        <v>40612.218321759261</v>
      </c>
      <c r="C1225">
        <v>0</v>
      </c>
      <c r="D1225">
        <v>0</v>
      </c>
      <c r="E1225">
        <v>0</v>
      </c>
      <c r="F1225">
        <v>0</v>
      </c>
      <c r="G1225">
        <v>0</v>
      </c>
      <c r="H1225" t="s">
        <v>1</v>
      </c>
      <c r="I1225" s="4">
        <v>40612.218344907407</v>
      </c>
      <c r="J1225">
        <v>3830</v>
      </c>
      <c r="K1225">
        <v>497</v>
      </c>
      <c r="L1225">
        <v>17.010000000000002</v>
      </c>
      <c r="M1225">
        <v>5.63</v>
      </c>
      <c r="N1225">
        <v>7.05</v>
      </c>
      <c r="O1225" t="s">
        <v>2</v>
      </c>
      <c r="P1225" s="4">
        <v>40612.218344907407</v>
      </c>
      <c r="Q1225">
        <v>3830</v>
      </c>
      <c r="R1225">
        <v>1113</v>
      </c>
      <c r="S1225">
        <v>19.149999999999999</v>
      </c>
      <c r="T1225">
        <v>6.33</v>
      </c>
      <c r="U1225">
        <v>7.03</v>
      </c>
      <c r="V1225" t="s">
        <v>3</v>
      </c>
      <c r="W1225" s="4">
        <v>40612.218368055554</v>
      </c>
      <c r="X1225">
        <v>3830</v>
      </c>
      <c r="Y1225">
        <v>708</v>
      </c>
      <c r="Z1225">
        <v>18.64</v>
      </c>
      <c r="AA1225">
        <v>6.16</v>
      </c>
      <c r="AB1225">
        <v>6.98</v>
      </c>
      <c r="AC1225" t="s">
        <v>4</v>
      </c>
      <c r="AD1225" s="4">
        <v>40612.218356481484</v>
      </c>
      <c r="AE1225">
        <v>3830</v>
      </c>
      <c r="AF1225">
        <v>706</v>
      </c>
      <c r="AG1225">
        <v>21.92</v>
      </c>
      <c r="AH1225">
        <v>7.25</v>
      </c>
      <c r="AI1225">
        <v>7.01</v>
      </c>
      <c r="AJ1225" t="s">
        <v>5</v>
      </c>
      <c r="AK1225" s="4">
        <v>40612.218356481484</v>
      </c>
      <c r="AL1225">
        <v>3830</v>
      </c>
      <c r="AM1225">
        <v>1111</v>
      </c>
      <c r="AN1225">
        <v>21.29</v>
      </c>
      <c r="AO1225">
        <v>7.04</v>
      </c>
      <c r="AP1225">
        <v>7.03</v>
      </c>
      <c r="AQ1225" t="s">
        <v>6</v>
      </c>
      <c r="AR1225" s="4">
        <v>40612.21837962963</v>
      </c>
      <c r="AS1225">
        <v>3830</v>
      </c>
      <c r="AT1225">
        <v>1114</v>
      </c>
      <c r="AU1225">
        <v>25.33</v>
      </c>
      <c r="AV1225">
        <v>8.3800000000000008</v>
      </c>
      <c r="AW1225">
        <v>7.04</v>
      </c>
      <c r="AX1225" t="s">
        <v>7</v>
      </c>
      <c r="AY1225" s="4">
        <v>40612.21837962963</v>
      </c>
      <c r="AZ1225">
        <v>3830</v>
      </c>
      <c r="BA1225">
        <v>707</v>
      </c>
      <c r="BB1225">
        <v>26.73</v>
      </c>
      <c r="BC1225">
        <v>8.82</v>
      </c>
      <c r="BD1225">
        <v>6.92</v>
      </c>
      <c r="BE1225" t="s">
        <v>8</v>
      </c>
      <c r="BF1225" s="4">
        <v>40612.218391203707</v>
      </c>
      <c r="BG1225">
        <v>3830</v>
      </c>
      <c r="BH1225">
        <v>1112</v>
      </c>
      <c r="BI1225">
        <v>32.340000000000003</v>
      </c>
      <c r="BJ1225">
        <v>10.68</v>
      </c>
      <c r="BK1225">
        <v>6.96</v>
      </c>
    </row>
    <row r="1226" spans="1:63">
      <c r="A1226" t="s">
        <v>0</v>
      </c>
      <c r="B1226" s="4">
        <v>40612.2190162037</v>
      </c>
      <c r="C1226">
        <v>0</v>
      </c>
      <c r="D1226">
        <v>0</v>
      </c>
      <c r="E1226">
        <v>0</v>
      </c>
      <c r="F1226">
        <v>0</v>
      </c>
      <c r="G1226">
        <v>0</v>
      </c>
      <c r="H1226" t="s">
        <v>1</v>
      </c>
      <c r="I1226" s="4">
        <v>40612.219039351854</v>
      </c>
      <c r="J1226">
        <v>3830</v>
      </c>
      <c r="K1226">
        <v>497</v>
      </c>
      <c r="L1226">
        <v>17</v>
      </c>
      <c r="M1226">
        <v>5.63</v>
      </c>
      <c r="N1226">
        <v>7.05</v>
      </c>
      <c r="O1226" t="s">
        <v>2</v>
      </c>
      <c r="P1226" s="4">
        <v>40612.219050925924</v>
      </c>
      <c r="Q1226">
        <v>3830</v>
      </c>
      <c r="R1226">
        <v>1113</v>
      </c>
      <c r="S1226">
        <v>19.13</v>
      </c>
      <c r="T1226">
        <v>6.33</v>
      </c>
      <c r="U1226">
        <v>7.03</v>
      </c>
      <c r="V1226" t="s">
        <v>3</v>
      </c>
      <c r="W1226" s="4">
        <v>40612.2190625</v>
      </c>
      <c r="X1226">
        <v>3830</v>
      </c>
      <c r="Y1226">
        <v>708</v>
      </c>
      <c r="Z1226">
        <v>18.63</v>
      </c>
      <c r="AA1226">
        <v>6.16</v>
      </c>
      <c r="AB1226">
        <v>6.98</v>
      </c>
      <c r="AC1226" t="s">
        <v>4</v>
      </c>
      <c r="AD1226" s="4">
        <v>40612.219039351854</v>
      </c>
      <c r="AE1226">
        <v>3830</v>
      </c>
      <c r="AF1226">
        <v>706</v>
      </c>
      <c r="AG1226">
        <v>21.9</v>
      </c>
      <c r="AH1226">
        <v>7.24</v>
      </c>
      <c r="AI1226">
        <v>7.01</v>
      </c>
      <c r="AJ1226" t="s">
        <v>5</v>
      </c>
      <c r="AK1226" s="4">
        <v>40612.219050925924</v>
      </c>
      <c r="AL1226">
        <v>3830</v>
      </c>
      <c r="AM1226">
        <v>1111</v>
      </c>
      <c r="AN1226">
        <v>21.28</v>
      </c>
      <c r="AO1226">
        <v>7.04</v>
      </c>
      <c r="AP1226">
        <v>7.03</v>
      </c>
      <c r="AQ1226" t="s">
        <v>6</v>
      </c>
      <c r="AR1226" s="4">
        <v>40612.2190625</v>
      </c>
      <c r="AS1226">
        <v>3830</v>
      </c>
      <c r="AT1226">
        <v>1114</v>
      </c>
      <c r="AU1226">
        <v>25.35</v>
      </c>
      <c r="AV1226">
        <v>8.39</v>
      </c>
      <c r="AW1226">
        <v>7.04</v>
      </c>
      <c r="AX1226" t="s">
        <v>7</v>
      </c>
      <c r="AY1226" s="4">
        <v>40612.219074074077</v>
      </c>
      <c r="AZ1226">
        <v>3830</v>
      </c>
      <c r="BA1226">
        <v>707</v>
      </c>
      <c r="BB1226">
        <v>26.73</v>
      </c>
      <c r="BC1226">
        <v>8.82</v>
      </c>
      <c r="BD1226">
        <v>6.92</v>
      </c>
      <c r="BE1226" t="s">
        <v>8</v>
      </c>
      <c r="BF1226" s="4">
        <v>40612.219085648147</v>
      </c>
      <c r="BG1226">
        <v>3830</v>
      </c>
      <c r="BH1226">
        <v>1112</v>
      </c>
      <c r="BI1226">
        <v>32.33</v>
      </c>
      <c r="BJ1226">
        <v>10.68</v>
      </c>
      <c r="BK1226">
        <v>6.96</v>
      </c>
    </row>
    <row r="1227" spans="1:63">
      <c r="A1227" t="s">
        <v>0</v>
      </c>
      <c r="B1227" s="4">
        <v>40612.219710648147</v>
      </c>
      <c r="C1227">
        <v>0</v>
      </c>
      <c r="D1227">
        <v>0</v>
      </c>
      <c r="E1227">
        <v>0</v>
      </c>
      <c r="F1227">
        <v>0</v>
      </c>
      <c r="G1227">
        <v>0</v>
      </c>
      <c r="H1227" t="s">
        <v>1</v>
      </c>
      <c r="I1227" s="4">
        <v>40612.219733796293</v>
      </c>
      <c r="J1227">
        <v>3830</v>
      </c>
      <c r="K1227">
        <v>497</v>
      </c>
      <c r="L1227">
        <v>16.98</v>
      </c>
      <c r="M1227">
        <v>5.62</v>
      </c>
      <c r="N1227">
        <v>7.05</v>
      </c>
      <c r="O1227" t="s">
        <v>2</v>
      </c>
      <c r="P1227" s="4">
        <v>40612.21974537037</v>
      </c>
      <c r="Q1227">
        <v>3830</v>
      </c>
      <c r="R1227">
        <v>1113</v>
      </c>
      <c r="S1227">
        <v>19.14</v>
      </c>
      <c r="T1227">
        <v>6.33</v>
      </c>
      <c r="U1227">
        <v>7.03</v>
      </c>
      <c r="V1227" t="s">
        <v>3</v>
      </c>
      <c r="W1227" s="4">
        <v>40612.219756944447</v>
      </c>
      <c r="X1227">
        <v>3830</v>
      </c>
      <c r="Y1227">
        <v>708</v>
      </c>
      <c r="Z1227">
        <v>18.63</v>
      </c>
      <c r="AA1227">
        <v>6.16</v>
      </c>
      <c r="AB1227">
        <v>6.98</v>
      </c>
      <c r="AC1227" t="s">
        <v>4</v>
      </c>
      <c r="AD1227" s="4">
        <v>40612.21974537037</v>
      </c>
      <c r="AE1227">
        <v>3830</v>
      </c>
      <c r="AF1227">
        <v>706</v>
      </c>
      <c r="AG1227">
        <v>21.9</v>
      </c>
      <c r="AH1227">
        <v>7.24</v>
      </c>
      <c r="AI1227">
        <v>7.01</v>
      </c>
      <c r="AJ1227" t="s">
        <v>5</v>
      </c>
      <c r="AK1227" s="4">
        <v>40612.21974537037</v>
      </c>
      <c r="AL1227">
        <v>3830</v>
      </c>
      <c r="AM1227">
        <v>1111</v>
      </c>
      <c r="AN1227">
        <v>21.27</v>
      </c>
      <c r="AO1227">
        <v>7.04</v>
      </c>
      <c r="AP1227">
        <v>7.03</v>
      </c>
      <c r="AQ1227" t="s">
        <v>6</v>
      </c>
      <c r="AR1227" s="4">
        <v>40612.219768518517</v>
      </c>
      <c r="AS1227">
        <v>3830</v>
      </c>
      <c r="AT1227">
        <v>1114</v>
      </c>
      <c r="AU1227">
        <v>25.32</v>
      </c>
      <c r="AV1227">
        <v>8.3800000000000008</v>
      </c>
      <c r="AW1227">
        <v>7.04</v>
      </c>
      <c r="AX1227" t="s">
        <v>7</v>
      </c>
      <c r="AY1227" s="4">
        <v>40612.219768518517</v>
      </c>
      <c r="AZ1227">
        <v>3830</v>
      </c>
      <c r="BA1227">
        <v>707</v>
      </c>
      <c r="BB1227">
        <v>26.73</v>
      </c>
      <c r="BC1227">
        <v>8.82</v>
      </c>
      <c r="BD1227">
        <v>6.92</v>
      </c>
      <c r="BE1227" t="s">
        <v>8</v>
      </c>
      <c r="BF1227" s="4">
        <v>40612.219780092593</v>
      </c>
      <c r="BG1227">
        <v>3830</v>
      </c>
      <c r="BH1227">
        <v>1112</v>
      </c>
      <c r="BI1227">
        <v>32.33</v>
      </c>
      <c r="BJ1227">
        <v>10.68</v>
      </c>
      <c r="BK1227">
        <v>6.96</v>
      </c>
    </row>
    <row r="1228" spans="1:63">
      <c r="A1228" t="s">
        <v>0</v>
      </c>
      <c r="B1228" s="4">
        <v>40612.220405092594</v>
      </c>
      <c r="C1228">
        <v>0</v>
      </c>
      <c r="D1228">
        <v>0</v>
      </c>
      <c r="E1228">
        <v>0</v>
      </c>
      <c r="F1228">
        <v>0</v>
      </c>
      <c r="G1228">
        <v>0</v>
      </c>
      <c r="H1228" t="s">
        <v>1</v>
      </c>
      <c r="I1228" s="4">
        <v>40612.22042824074</v>
      </c>
      <c r="J1228">
        <v>3830</v>
      </c>
      <c r="K1228">
        <v>497</v>
      </c>
      <c r="L1228">
        <v>16.989999999999998</v>
      </c>
      <c r="M1228">
        <v>5.62</v>
      </c>
      <c r="N1228">
        <v>7.05</v>
      </c>
      <c r="O1228" t="s">
        <v>2</v>
      </c>
      <c r="P1228" s="4">
        <v>40612.22042824074</v>
      </c>
      <c r="Q1228">
        <v>3830</v>
      </c>
      <c r="R1228">
        <v>1113</v>
      </c>
      <c r="S1228">
        <v>19.13</v>
      </c>
      <c r="T1228">
        <v>6.33</v>
      </c>
      <c r="U1228">
        <v>7.03</v>
      </c>
      <c r="V1228" t="s">
        <v>3</v>
      </c>
      <c r="W1228" s="4">
        <v>40612.220451388886</v>
      </c>
      <c r="X1228">
        <v>3830</v>
      </c>
      <c r="Y1228">
        <v>708</v>
      </c>
      <c r="Z1228">
        <v>18.64</v>
      </c>
      <c r="AA1228">
        <v>6.16</v>
      </c>
      <c r="AB1228">
        <v>6.98</v>
      </c>
      <c r="AC1228" t="s">
        <v>4</v>
      </c>
      <c r="AD1228" s="4">
        <v>40612.220439814817</v>
      </c>
      <c r="AE1228">
        <v>3830</v>
      </c>
      <c r="AF1228">
        <v>706</v>
      </c>
      <c r="AG1228">
        <v>21.88</v>
      </c>
      <c r="AH1228">
        <v>7.23</v>
      </c>
      <c r="AI1228">
        <v>7.01</v>
      </c>
      <c r="AJ1228" t="s">
        <v>5</v>
      </c>
      <c r="AK1228" s="4">
        <v>40612.220439814817</v>
      </c>
      <c r="AL1228">
        <v>3830</v>
      </c>
      <c r="AM1228">
        <v>1111</v>
      </c>
      <c r="AN1228">
        <v>21.27</v>
      </c>
      <c r="AO1228">
        <v>7.04</v>
      </c>
      <c r="AP1228">
        <v>7.03</v>
      </c>
      <c r="AQ1228" t="s">
        <v>6</v>
      </c>
      <c r="AR1228" s="4">
        <v>40612.220462962963</v>
      </c>
      <c r="AS1228">
        <v>3830</v>
      </c>
      <c r="AT1228">
        <v>1114</v>
      </c>
      <c r="AU1228">
        <v>25.31</v>
      </c>
      <c r="AV1228">
        <v>8.3800000000000008</v>
      </c>
      <c r="AW1228">
        <v>7.04</v>
      </c>
      <c r="AX1228" t="s">
        <v>7</v>
      </c>
      <c r="AY1228" s="4">
        <v>40612.220462962963</v>
      </c>
      <c r="AZ1228">
        <v>3830</v>
      </c>
      <c r="BA1228">
        <v>707</v>
      </c>
      <c r="BB1228">
        <v>26.72</v>
      </c>
      <c r="BC1228">
        <v>8.82</v>
      </c>
      <c r="BD1228">
        <v>6.92</v>
      </c>
      <c r="BE1228" t="s">
        <v>8</v>
      </c>
      <c r="BF1228" s="4">
        <v>40612.22047453704</v>
      </c>
      <c r="BG1228">
        <v>3830</v>
      </c>
      <c r="BH1228">
        <v>1112</v>
      </c>
      <c r="BI1228">
        <v>32.35</v>
      </c>
      <c r="BJ1228">
        <v>10.68</v>
      </c>
      <c r="BK1228">
        <v>6.96</v>
      </c>
    </row>
    <row r="1229" spans="1:63">
      <c r="A1229" t="s">
        <v>0</v>
      </c>
      <c r="B1229" s="4">
        <v>40612.221099537041</v>
      </c>
      <c r="C1229">
        <v>0</v>
      </c>
      <c r="D1229">
        <v>0</v>
      </c>
      <c r="E1229">
        <v>0</v>
      </c>
      <c r="F1229">
        <v>0</v>
      </c>
      <c r="G1229">
        <v>0</v>
      </c>
      <c r="H1229" t="s">
        <v>1</v>
      </c>
      <c r="I1229" s="4">
        <v>40612.221122685187</v>
      </c>
      <c r="J1229">
        <v>3830</v>
      </c>
      <c r="K1229">
        <v>497</v>
      </c>
      <c r="L1229">
        <v>16.989999999999998</v>
      </c>
      <c r="M1229">
        <v>5.62</v>
      </c>
      <c r="N1229">
        <v>7.05</v>
      </c>
      <c r="O1229" t="s">
        <v>2</v>
      </c>
      <c r="P1229" s="4">
        <v>40612.221134259256</v>
      </c>
      <c r="Q1229">
        <v>3830</v>
      </c>
      <c r="R1229">
        <v>1113</v>
      </c>
      <c r="S1229">
        <v>19.13</v>
      </c>
      <c r="T1229">
        <v>6.33</v>
      </c>
      <c r="U1229">
        <v>7.03</v>
      </c>
      <c r="V1229" t="s">
        <v>3</v>
      </c>
      <c r="W1229" s="4">
        <v>40612.221145833333</v>
      </c>
      <c r="X1229">
        <v>3830</v>
      </c>
      <c r="Y1229">
        <v>708</v>
      </c>
      <c r="Z1229">
        <v>18.61</v>
      </c>
      <c r="AA1229">
        <v>6.15</v>
      </c>
      <c r="AB1229">
        <v>6.98</v>
      </c>
      <c r="AC1229" t="s">
        <v>4</v>
      </c>
      <c r="AD1229" s="4">
        <v>40612.221134259256</v>
      </c>
      <c r="AE1229">
        <v>3830</v>
      </c>
      <c r="AF1229">
        <v>706</v>
      </c>
      <c r="AG1229">
        <v>21.88</v>
      </c>
      <c r="AH1229">
        <v>7.23</v>
      </c>
      <c r="AI1229">
        <v>7.01</v>
      </c>
      <c r="AJ1229" t="s">
        <v>5</v>
      </c>
      <c r="AK1229" s="4">
        <v>40612.221145833333</v>
      </c>
      <c r="AL1229">
        <v>3830</v>
      </c>
      <c r="AM1229">
        <v>1111</v>
      </c>
      <c r="AN1229">
        <v>21.27</v>
      </c>
      <c r="AO1229">
        <v>7.04</v>
      </c>
      <c r="AP1229">
        <v>7.03</v>
      </c>
      <c r="AQ1229" t="s">
        <v>6</v>
      </c>
      <c r="AR1229" s="4">
        <v>40612.22115740741</v>
      </c>
      <c r="AS1229">
        <v>3830</v>
      </c>
      <c r="AT1229">
        <v>1114</v>
      </c>
      <c r="AU1229">
        <v>25.3</v>
      </c>
      <c r="AV1229">
        <v>8.3699999999999992</v>
      </c>
      <c r="AW1229">
        <v>7.04</v>
      </c>
      <c r="AX1229" t="s">
        <v>7</v>
      </c>
      <c r="AY1229" s="4">
        <v>40612.22115740741</v>
      </c>
      <c r="AZ1229">
        <v>3830</v>
      </c>
      <c r="BA1229">
        <v>707</v>
      </c>
      <c r="BB1229">
        <v>26.74</v>
      </c>
      <c r="BC1229">
        <v>8.83</v>
      </c>
      <c r="BD1229">
        <v>6.92</v>
      </c>
      <c r="BE1229" t="s">
        <v>8</v>
      </c>
      <c r="BF1229" s="4">
        <v>40612.221168981479</v>
      </c>
      <c r="BG1229">
        <v>3830</v>
      </c>
      <c r="BH1229">
        <v>1112</v>
      </c>
      <c r="BI1229">
        <v>32.35</v>
      </c>
      <c r="BJ1229">
        <v>10.68</v>
      </c>
      <c r="BK1229">
        <v>6.95</v>
      </c>
    </row>
    <row r="1230" spans="1:63">
      <c r="A1230" t="s">
        <v>0</v>
      </c>
      <c r="B1230" s="4">
        <v>40612.22179398148</v>
      </c>
      <c r="C1230">
        <v>0</v>
      </c>
      <c r="D1230">
        <v>0</v>
      </c>
      <c r="E1230">
        <v>0</v>
      </c>
      <c r="F1230">
        <v>0</v>
      </c>
      <c r="G1230">
        <v>0</v>
      </c>
      <c r="H1230" t="s">
        <v>1</v>
      </c>
      <c r="I1230" s="4">
        <v>40612.221817129626</v>
      </c>
      <c r="J1230">
        <v>3830</v>
      </c>
      <c r="K1230">
        <v>497</v>
      </c>
      <c r="L1230">
        <v>16.98</v>
      </c>
      <c r="M1230">
        <v>5.62</v>
      </c>
      <c r="N1230">
        <v>7.05</v>
      </c>
      <c r="O1230" t="s">
        <v>2</v>
      </c>
      <c r="P1230" s="4">
        <v>40612.221828703703</v>
      </c>
      <c r="Q1230">
        <v>3830</v>
      </c>
      <c r="R1230">
        <v>1113</v>
      </c>
      <c r="S1230">
        <v>19.13</v>
      </c>
      <c r="T1230">
        <v>6.33</v>
      </c>
      <c r="U1230">
        <v>7.03</v>
      </c>
      <c r="V1230" t="s">
        <v>3</v>
      </c>
      <c r="W1230" s="4">
        <v>40612.22184027778</v>
      </c>
      <c r="X1230">
        <v>3830</v>
      </c>
      <c r="Y1230">
        <v>708</v>
      </c>
      <c r="Z1230">
        <v>18.62</v>
      </c>
      <c r="AA1230">
        <v>6.15</v>
      </c>
      <c r="AB1230">
        <v>6.98</v>
      </c>
      <c r="AC1230" t="s">
        <v>4</v>
      </c>
      <c r="AD1230" s="4">
        <v>40612.221828703703</v>
      </c>
      <c r="AE1230">
        <v>3830</v>
      </c>
      <c r="AF1230">
        <v>706</v>
      </c>
      <c r="AG1230">
        <v>21.87</v>
      </c>
      <c r="AH1230">
        <v>7.23</v>
      </c>
      <c r="AI1230">
        <v>7.01</v>
      </c>
      <c r="AJ1230" t="s">
        <v>5</v>
      </c>
      <c r="AK1230" s="4">
        <v>40612.221828703703</v>
      </c>
      <c r="AL1230">
        <v>3830</v>
      </c>
      <c r="AM1230">
        <v>1111</v>
      </c>
      <c r="AN1230">
        <v>21.27</v>
      </c>
      <c r="AO1230">
        <v>7.04</v>
      </c>
      <c r="AP1230">
        <v>7.03</v>
      </c>
      <c r="AQ1230" t="s">
        <v>6</v>
      </c>
      <c r="AR1230" s="4">
        <v>40612.221851851849</v>
      </c>
      <c r="AS1230">
        <v>3830</v>
      </c>
      <c r="AT1230">
        <v>1114</v>
      </c>
      <c r="AU1230">
        <v>25.29</v>
      </c>
      <c r="AV1230">
        <v>8.3699999999999992</v>
      </c>
      <c r="AW1230">
        <v>7.04</v>
      </c>
      <c r="AX1230" t="s">
        <v>7</v>
      </c>
      <c r="AY1230" s="4">
        <v>40612.221851851849</v>
      </c>
      <c r="AZ1230">
        <v>3830</v>
      </c>
      <c r="BA1230">
        <v>707</v>
      </c>
      <c r="BB1230">
        <v>26.72</v>
      </c>
      <c r="BC1230">
        <v>8.82</v>
      </c>
      <c r="BD1230">
        <v>6.92</v>
      </c>
      <c r="BE1230" t="s">
        <v>8</v>
      </c>
      <c r="BF1230" s="4">
        <v>40612.221851851849</v>
      </c>
      <c r="BG1230">
        <v>3830</v>
      </c>
      <c r="BH1230">
        <v>1112</v>
      </c>
      <c r="BI1230">
        <v>32.32</v>
      </c>
      <c r="BJ1230">
        <v>10.67</v>
      </c>
      <c r="BK1230">
        <v>6.95</v>
      </c>
    </row>
    <row r="1231" spans="1:63">
      <c r="A1231" t="s">
        <v>0</v>
      </c>
      <c r="B1231" s="4">
        <v>40612.222488425927</v>
      </c>
      <c r="C1231">
        <v>0</v>
      </c>
      <c r="D1231">
        <v>0</v>
      </c>
      <c r="E1231">
        <v>0</v>
      </c>
      <c r="F1231">
        <v>0</v>
      </c>
      <c r="G1231">
        <v>0</v>
      </c>
      <c r="H1231" t="s">
        <v>1</v>
      </c>
      <c r="I1231" s="4">
        <v>40612.222511574073</v>
      </c>
      <c r="J1231">
        <v>3830</v>
      </c>
      <c r="K1231">
        <v>497</v>
      </c>
      <c r="L1231">
        <v>16.98</v>
      </c>
      <c r="M1231">
        <v>5.62</v>
      </c>
      <c r="N1231">
        <v>7.05</v>
      </c>
      <c r="O1231" t="s">
        <v>2</v>
      </c>
      <c r="P1231" s="4">
        <v>40612.22252314815</v>
      </c>
      <c r="Q1231">
        <v>3830</v>
      </c>
      <c r="R1231">
        <v>1113</v>
      </c>
      <c r="S1231">
        <v>19.100000000000001</v>
      </c>
      <c r="T1231">
        <v>6.32</v>
      </c>
      <c r="U1231">
        <v>7.03</v>
      </c>
      <c r="V1231" t="s">
        <v>3</v>
      </c>
      <c r="W1231" s="4">
        <v>40612.222534722219</v>
      </c>
      <c r="X1231">
        <v>3830</v>
      </c>
      <c r="Y1231">
        <v>708</v>
      </c>
      <c r="Z1231">
        <v>18.61</v>
      </c>
      <c r="AA1231">
        <v>6.15</v>
      </c>
      <c r="AB1231">
        <v>6.98</v>
      </c>
      <c r="AC1231" t="s">
        <v>4</v>
      </c>
      <c r="AD1231" s="4">
        <v>40612.22252314815</v>
      </c>
      <c r="AE1231">
        <v>3830</v>
      </c>
      <c r="AF1231">
        <v>706</v>
      </c>
      <c r="AG1231">
        <v>21.88</v>
      </c>
      <c r="AH1231">
        <v>7.23</v>
      </c>
      <c r="AI1231">
        <v>7.01</v>
      </c>
      <c r="AJ1231" t="s">
        <v>5</v>
      </c>
      <c r="AK1231" s="4">
        <v>40612.222534722219</v>
      </c>
      <c r="AL1231">
        <v>3830</v>
      </c>
      <c r="AM1231">
        <v>1111</v>
      </c>
      <c r="AN1231">
        <v>21.28</v>
      </c>
      <c r="AO1231">
        <v>7.04</v>
      </c>
      <c r="AP1231">
        <v>7.03</v>
      </c>
      <c r="AQ1231" t="s">
        <v>6</v>
      </c>
      <c r="AR1231" s="4">
        <v>40612.222546296296</v>
      </c>
      <c r="AS1231">
        <v>3830</v>
      </c>
      <c r="AT1231">
        <v>1114</v>
      </c>
      <c r="AU1231">
        <v>25.29</v>
      </c>
      <c r="AV1231">
        <v>8.3699999999999992</v>
      </c>
      <c r="AW1231">
        <v>7.04</v>
      </c>
      <c r="AX1231" t="s">
        <v>7</v>
      </c>
      <c r="AY1231" s="4">
        <v>40612.222546296296</v>
      </c>
      <c r="AZ1231">
        <v>3830</v>
      </c>
      <c r="BA1231">
        <v>707</v>
      </c>
      <c r="BB1231">
        <v>26.75</v>
      </c>
      <c r="BC1231">
        <v>8.83</v>
      </c>
      <c r="BD1231">
        <v>6.92</v>
      </c>
      <c r="BE1231" t="s">
        <v>8</v>
      </c>
      <c r="BF1231" s="4">
        <v>40612.222546296296</v>
      </c>
      <c r="BG1231">
        <v>3830</v>
      </c>
      <c r="BH1231">
        <v>1112</v>
      </c>
      <c r="BI1231">
        <v>32.299999999999997</v>
      </c>
      <c r="BJ1231">
        <v>10.67</v>
      </c>
      <c r="BK1231">
        <v>6.95</v>
      </c>
    </row>
    <row r="1232" spans="1:63">
      <c r="A1232" t="s">
        <v>0</v>
      </c>
      <c r="B1232" s="4">
        <v>40612.223182870373</v>
      </c>
      <c r="C1232">
        <v>0</v>
      </c>
      <c r="D1232">
        <v>0</v>
      </c>
      <c r="E1232">
        <v>0</v>
      </c>
      <c r="F1232">
        <v>0</v>
      </c>
      <c r="G1232">
        <v>0</v>
      </c>
      <c r="H1232" t="s">
        <v>1</v>
      </c>
      <c r="I1232" s="4">
        <v>40612.22320601852</v>
      </c>
      <c r="J1232">
        <v>3830</v>
      </c>
      <c r="K1232">
        <v>497</v>
      </c>
      <c r="L1232">
        <v>16.98</v>
      </c>
      <c r="M1232">
        <v>5.62</v>
      </c>
      <c r="N1232">
        <v>7.05</v>
      </c>
      <c r="O1232" t="s">
        <v>2</v>
      </c>
      <c r="P1232" s="4">
        <v>40612.22320601852</v>
      </c>
      <c r="Q1232">
        <v>3830</v>
      </c>
      <c r="R1232">
        <v>1113</v>
      </c>
      <c r="S1232">
        <v>19.09</v>
      </c>
      <c r="T1232">
        <v>6.31</v>
      </c>
      <c r="U1232">
        <v>7.03</v>
      </c>
      <c r="V1232" t="s">
        <v>3</v>
      </c>
      <c r="W1232" s="4">
        <v>40612.223229166666</v>
      </c>
      <c r="X1232">
        <v>3830</v>
      </c>
      <c r="Y1232">
        <v>708</v>
      </c>
      <c r="Z1232">
        <v>18.62</v>
      </c>
      <c r="AA1232">
        <v>6.15</v>
      </c>
      <c r="AB1232">
        <v>6.98</v>
      </c>
      <c r="AC1232" t="s">
        <v>4</v>
      </c>
      <c r="AD1232" s="4">
        <v>40612.223217592589</v>
      </c>
      <c r="AE1232">
        <v>3830</v>
      </c>
      <c r="AF1232">
        <v>706</v>
      </c>
      <c r="AG1232">
        <v>21.87</v>
      </c>
      <c r="AH1232">
        <v>7.23</v>
      </c>
      <c r="AI1232">
        <v>7.01</v>
      </c>
      <c r="AJ1232" t="s">
        <v>5</v>
      </c>
      <c r="AK1232" s="4">
        <v>40612.223229166666</v>
      </c>
      <c r="AL1232">
        <v>3830</v>
      </c>
      <c r="AM1232">
        <v>1111</v>
      </c>
      <c r="AN1232">
        <v>21.28</v>
      </c>
      <c r="AO1232">
        <v>7.04</v>
      </c>
      <c r="AP1232">
        <v>7.03</v>
      </c>
      <c r="AQ1232" t="s">
        <v>6</v>
      </c>
      <c r="AR1232" s="4">
        <v>40612.223229166666</v>
      </c>
      <c r="AS1232">
        <v>3830</v>
      </c>
      <c r="AT1232">
        <v>1114</v>
      </c>
      <c r="AU1232">
        <v>25.3</v>
      </c>
      <c r="AV1232">
        <v>8.3699999999999992</v>
      </c>
      <c r="AW1232">
        <v>7.04</v>
      </c>
      <c r="AX1232" t="s">
        <v>7</v>
      </c>
      <c r="AY1232" s="4">
        <v>40612.223240740743</v>
      </c>
      <c r="AZ1232">
        <v>3830</v>
      </c>
      <c r="BA1232">
        <v>707</v>
      </c>
      <c r="BB1232">
        <v>26.73</v>
      </c>
      <c r="BC1232">
        <v>8.82</v>
      </c>
      <c r="BD1232">
        <v>6.92</v>
      </c>
      <c r="BE1232" t="s">
        <v>8</v>
      </c>
      <c r="BF1232" s="4">
        <v>40612.223252314812</v>
      </c>
      <c r="BG1232">
        <v>3830</v>
      </c>
      <c r="BH1232">
        <v>1112</v>
      </c>
      <c r="BI1232">
        <v>32.24</v>
      </c>
      <c r="BJ1232">
        <v>10.65</v>
      </c>
      <c r="BK1232">
        <v>6.94</v>
      </c>
    </row>
    <row r="1233" spans="1:63">
      <c r="A1233" t="s">
        <v>0</v>
      </c>
      <c r="B1233" s="4">
        <v>40612.223877314813</v>
      </c>
      <c r="C1233">
        <v>0</v>
      </c>
      <c r="D1233">
        <v>0</v>
      </c>
      <c r="E1233">
        <v>0</v>
      </c>
      <c r="F1233">
        <v>0</v>
      </c>
      <c r="G1233">
        <v>0</v>
      </c>
      <c r="H1233" t="s">
        <v>1</v>
      </c>
      <c r="I1233" s="4">
        <v>40612.223900462966</v>
      </c>
      <c r="J1233">
        <v>3830</v>
      </c>
      <c r="K1233">
        <v>497</v>
      </c>
      <c r="L1233">
        <v>16.97</v>
      </c>
      <c r="M1233">
        <v>5.61</v>
      </c>
      <c r="N1233">
        <v>7.05</v>
      </c>
      <c r="O1233" t="s">
        <v>2</v>
      </c>
      <c r="P1233" s="4">
        <v>40612.223912037036</v>
      </c>
      <c r="Q1233">
        <v>3830</v>
      </c>
      <c r="R1233">
        <v>1113</v>
      </c>
      <c r="S1233">
        <v>19.09</v>
      </c>
      <c r="T1233">
        <v>6.31</v>
      </c>
      <c r="U1233">
        <v>7.03</v>
      </c>
      <c r="V1233" t="s">
        <v>3</v>
      </c>
      <c r="W1233" s="4">
        <v>40612.223923611113</v>
      </c>
      <c r="X1233">
        <v>3830</v>
      </c>
      <c r="Y1233">
        <v>708</v>
      </c>
      <c r="Z1233">
        <v>18.600000000000001</v>
      </c>
      <c r="AA1233">
        <v>6.15</v>
      </c>
      <c r="AB1233">
        <v>6.98</v>
      </c>
      <c r="AC1233" t="s">
        <v>4</v>
      </c>
      <c r="AD1233" s="4">
        <v>40612.223912037036</v>
      </c>
      <c r="AE1233">
        <v>3830</v>
      </c>
      <c r="AF1233">
        <v>706</v>
      </c>
      <c r="AG1233">
        <v>21.87</v>
      </c>
      <c r="AH1233">
        <v>7.23</v>
      </c>
      <c r="AI1233">
        <v>7.01</v>
      </c>
      <c r="AJ1233" t="s">
        <v>5</v>
      </c>
      <c r="AK1233" s="4">
        <v>40612.223923611113</v>
      </c>
      <c r="AL1233">
        <v>3830</v>
      </c>
      <c r="AM1233">
        <v>1111</v>
      </c>
      <c r="AN1233">
        <v>21.28</v>
      </c>
      <c r="AO1233">
        <v>7.04</v>
      </c>
      <c r="AP1233">
        <v>7.03</v>
      </c>
      <c r="AQ1233" t="s">
        <v>6</v>
      </c>
      <c r="AR1233" s="4">
        <v>40612.223935185182</v>
      </c>
      <c r="AS1233">
        <v>3830</v>
      </c>
      <c r="AT1233">
        <v>1114</v>
      </c>
      <c r="AU1233">
        <v>25.29</v>
      </c>
      <c r="AV1233">
        <v>8.3699999999999992</v>
      </c>
      <c r="AW1233">
        <v>7.04</v>
      </c>
      <c r="AX1233" t="s">
        <v>7</v>
      </c>
      <c r="AY1233" s="4">
        <v>40612.223935185182</v>
      </c>
      <c r="AZ1233">
        <v>3830</v>
      </c>
      <c r="BA1233">
        <v>707</v>
      </c>
      <c r="BB1233">
        <v>26.74</v>
      </c>
      <c r="BC1233">
        <v>8.82</v>
      </c>
      <c r="BD1233">
        <v>6.92</v>
      </c>
      <c r="BE1233" t="s">
        <v>8</v>
      </c>
      <c r="BF1233" s="4">
        <v>40612.223946759259</v>
      </c>
      <c r="BG1233">
        <v>3830</v>
      </c>
      <c r="BH1233">
        <v>1112</v>
      </c>
      <c r="BI1233">
        <v>32.14</v>
      </c>
      <c r="BJ1233">
        <v>10.61</v>
      </c>
      <c r="BK1233">
        <v>6.94</v>
      </c>
    </row>
    <row r="1234" spans="1:63">
      <c r="A1234" t="s">
        <v>0</v>
      </c>
      <c r="B1234" s="4">
        <v>40612.22457175926</v>
      </c>
      <c r="C1234">
        <v>0</v>
      </c>
      <c r="D1234">
        <v>0</v>
      </c>
      <c r="E1234">
        <v>0</v>
      </c>
      <c r="F1234">
        <v>0</v>
      </c>
      <c r="G1234">
        <v>0</v>
      </c>
      <c r="H1234" t="s">
        <v>1</v>
      </c>
      <c r="I1234" s="4">
        <v>40612.224594907406</v>
      </c>
      <c r="J1234">
        <v>3830</v>
      </c>
      <c r="K1234">
        <v>497</v>
      </c>
      <c r="L1234">
        <v>16.96</v>
      </c>
      <c r="M1234">
        <v>5.61</v>
      </c>
      <c r="N1234">
        <v>7.05</v>
      </c>
      <c r="O1234" t="s">
        <v>2</v>
      </c>
      <c r="P1234" s="4">
        <v>40612.224606481483</v>
      </c>
      <c r="Q1234">
        <v>3830</v>
      </c>
      <c r="R1234">
        <v>1113</v>
      </c>
      <c r="S1234">
        <v>19.12</v>
      </c>
      <c r="T1234">
        <v>6.32</v>
      </c>
      <c r="U1234">
        <v>7.03</v>
      </c>
      <c r="V1234" t="s">
        <v>3</v>
      </c>
      <c r="W1234" s="4">
        <v>40612.224618055552</v>
      </c>
      <c r="X1234">
        <v>3830</v>
      </c>
      <c r="Y1234">
        <v>708</v>
      </c>
      <c r="Z1234">
        <v>18.61</v>
      </c>
      <c r="AA1234">
        <v>6.15</v>
      </c>
      <c r="AB1234">
        <v>6.98</v>
      </c>
      <c r="AC1234" t="s">
        <v>4</v>
      </c>
      <c r="AD1234" s="4">
        <v>40612.224606481483</v>
      </c>
      <c r="AE1234">
        <v>3830</v>
      </c>
      <c r="AF1234">
        <v>706</v>
      </c>
      <c r="AG1234">
        <v>21.87</v>
      </c>
      <c r="AH1234">
        <v>7.23</v>
      </c>
      <c r="AI1234">
        <v>7.02</v>
      </c>
      <c r="AJ1234" t="s">
        <v>5</v>
      </c>
      <c r="AK1234" s="4">
        <v>40612.224606481483</v>
      </c>
      <c r="AL1234">
        <v>3830</v>
      </c>
      <c r="AM1234">
        <v>1111</v>
      </c>
      <c r="AN1234">
        <v>21.29</v>
      </c>
      <c r="AO1234">
        <v>7.04</v>
      </c>
      <c r="AP1234">
        <v>7.03</v>
      </c>
      <c r="AQ1234" t="s">
        <v>6</v>
      </c>
      <c r="AR1234" s="4">
        <v>40612.224618055552</v>
      </c>
      <c r="AS1234">
        <v>3830</v>
      </c>
      <c r="AT1234">
        <v>1114</v>
      </c>
      <c r="AU1234">
        <v>25.31</v>
      </c>
      <c r="AV1234">
        <v>8.3699999999999992</v>
      </c>
      <c r="AW1234">
        <v>7.04</v>
      </c>
      <c r="AX1234" t="s">
        <v>7</v>
      </c>
      <c r="AY1234" s="4">
        <v>40612.224629629629</v>
      </c>
      <c r="AZ1234">
        <v>3830</v>
      </c>
      <c r="BA1234">
        <v>707</v>
      </c>
      <c r="BB1234">
        <v>26.73</v>
      </c>
      <c r="BC1234">
        <v>8.82</v>
      </c>
      <c r="BD1234">
        <v>6.93</v>
      </c>
      <c r="BE1234" t="s">
        <v>8</v>
      </c>
      <c r="BF1234" s="4">
        <v>40612.224629629629</v>
      </c>
      <c r="BG1234">
        <v>3830</v>
      </c>
      <c r="BH1234">
        <v>1112</v>
      </c>
      <c r="BI1234">
        <v>32.08</v>
      </c>
      <c r="BJ1234">
        <v>10.59</v>
      </c>
      <c r="BK1234">
        <v>6.94</v>
      </c>
    </row>
    <row r="1235" spans="1:63">
      <c r="A1235" t="s">
        <v>0</v>
      </c>
      <c r="B1235" s="4">
        <v>40612.225266203706</v>
      </c>
      <c r="C1235">
        <v>0</v>
      </c>
      <c r="D1235">
        <v>0</v>
      </c>
      <c r="E1235">
        <v>0</v>
      </c>
      <c r="F1235">
        <v>0</v>
      </c>
      <c r="G1235">
        <v>0</v>
      </c>
      <c r="H1235" t="s">
        <v>1</v>
      </c>
      <c r="I1235" s="4">
        <v>40612.225289351853</v>
      </c>
      <c r="J1235">
        <v>3830</v>
      </c>
      <c r="K1235">
        <v>497</v>
      </c>
      <c r="L1235">
        <v>16.95</v>
      </c>
      <c r="M1235">
        <v>5.61</v>
      </c>
      <c r="N1235">
        <v>7.05</v>
      </c>
      <c r="O1235" t="s">
        <v>2</v>
      </c>
      <c r="P1235" s="4">
        <v>40612.225300925929</v>
      </c>
      <c r="Q1235">
        <v>3830</v>
      </c>
      <c r="R1235">
        <v>1113</v>
      </c>
      <c r="S1235">
        <v>19.149999999999999</v>
      </c>
      <c r="T1235">
        <v>6.33</v>
      </c>
      <c r="U1235">
        <v>7.03</v>
      </c>
      <c r="V1235" t="s">
        <v>3</v>
      </c>
      <c r="W1235" s="4">
        <v>40612.225312499999</v>
      </c>
      <c r="X1235">
        <v>3830</v>
      </c>
      <c r="Y1235">
        <v>708</v>
      </c>
      <c r="Z1235">
        <v>18.600000000000001</v>
      </c>
      <c r="AA1235">
        <v>6.15</v>
      </c>
      <c r="AB1235">
        <v>6.98</v>
      </c>
      <c r="AC1235" t="s">
        <v>4</v>
      </c>
      <c r="AD1235" s="4">
        <v>40612.225300925929</v>
      </c>
      <c r="AE1235">
        <v>3830</v>
      </c>
      <c r="AF1235">
        <v>706</v>
      </c>
      <c r="AG1235">
        <v>21.87</v>
      </c>
      <c r="AH1235">
        <v>7.23</v>
      </c>
      <c r="AI1235">
        <v>7.01</v>
      </c>
      <c r="AJ1235" t="s">
        <v>5</v>
      </c>
      <c r="AK1235" s="4">
        <v>40612.225312499999</v>
      </c>
      <c r="AL1235">
        <v>3830</v>
      </c>
      <c r="AM1235">
        <v>1111</v>
      </c>
      <c r="AN1235">
        <v>21.3</v>
      </c>
      <c r="AO1235">
        <v>7.05</v>
      </c>
      <c r="AP1235">
        <v>7.03</v>
      </c>
      <c r="AQ1235" t="s">
        <v>6</v>
      </c>
      <c r="AR1235" s="4">
        <v>40612.225324074076</v>
      </c>
      <c r="AS1235">
        <v>3830</v>
      </c>
      <c r="AT1235">
        <v>1114</v>
      </c>
      <c r="AU1235">
        <v>25.31</v>
      </c>
      <c r="AV1235">
        <v>8.3800000000000008</v>
      </c>
      <c r="AW1235">
        <v>7.04</v>
      </c>
      <c r="AX1235" t="s">
        <v>7</v>
      </c>
      <c r="AY1235" s="4">
        <v>40612.225324074076</v>
      </c>
      <c r="AZ1235">
        <v>3830</v>
      </c>
      <c r="BA1235">
        <v>707</v>
      </c>
      <c r="BB1235">
        <v>26.74</v>
      </c>
      <c r="BC1235">
        <v>8.82</v>
      </c>
      <c r="BD1235">
        <v>6.93</v>
      </c>
      <c r="BE1235" t="s">
        <v>8</v>
      </c>
      <c r="BF1235" s="4">
        <v>40612.225335648145</v>
      </c>
      <c r="BG1235">
        <v>3830</v>
      </c>
      <c r="BH1235">
        <v>1112</v>
      </c>
      <c r="BI1235">
        <v>32.04</v>
      </c>
      <c r="BJ1235">
        <v>10.58</v>
      </c>
      <c r="BK1235">
        <v>6.94</v>
      </c>
    </row>
    <row r="1236" spans="1:63">
      <c r="A1236" t="s">
        <v>0</v>
      </c>
      <c r="B1236" s="4">
        <v>40612.225960648146</v>
      </c>
      <c r="C1236">
        <v>0</v>
      </c>
      <c r="D1236">
        <v>0</v>
      </c>
      <c r="E1236">
        <v>0</v>
      </c>
      <c r="F1236">
        <v>0</v>
      </c>
      <c r="G1236">
        <v>0</v>
      </c>
      <c r="H1236" t="s">
        <v>1</v>
      </c>
      <c r="I1236" s="4">
        <v>40612.225983796299</v>
      </c>
      <c r="J1236">
        <v>3830</v>
      </c>
      <c r="K1236">
        <v>497</v>
      </c>
      <c r="L1236">
        <v>16.940000000000001</v>
      </c>
      <c r="M1236">
        <v>5.6</v>
      </c>
      <c r="N1236">
        <v>7.05</v>
      </c>
      <c r="O1236" t="s">
        <v>2</v>
      </c>
      <c r="P1236" s="4">
        <v>40612.225983796299</v>
      </c>
      <c r="Q1236">
        <v>3830</v>
      </c>
      <c r="R1236">
        <v>1113</v>
      </c>
      <c r="S1236">
        <v>19.170000000000002</v>
      </c>
      <c r="T1236">
        <v>6.34</v>
      </c>
      <c r="U1236">
        <v>7.03</v>
      </c>
      <c r="V1236" t="s">
        <v>3</v>
      </c>
      <c r="W1236" s="4">
        <v>40612.226006944446</v>
      </c>
      <c r="X1236">
        <v>3830</v>
      </c>
      <c r="Y1236">
        <v>708</v>
      </c>
      <c r="Z1236">
        <v>18.61</v>
      </c>
      <c r="AA1236">
        <v>6.15</v>
      </c>
      <c r="AB1236">
        <v>6.98</v>
      </c>
      <c r="AC1236" t="s">
        <v>4</v>
      </c>
      <c r="AD1236" s="4">
        <v>40612.225995370369</v>
      </c>
      <c r="AE1236">
        <v>3830</v>
      </c>
      <c r="AF1236">
        <v>706</v>
      </c>
      <c r="AG1236">
        <v>21.88</v>
      </c>
      <c r="AH1236">
        <v>7.24</v>
      </c>
      <c r="AI1236">
        <v>7.02</v>
      </c>
      <c r="AJ1236" t="s">
        <v>5</v>
      </c>
      <c r="AK1236" s="4">
        <v>40612.225995370369</v>
      </c>
      <c r="AL1236">
        <v>3830</v>
      </c>
      <c r="AM1236">
        <v>1111</v>
      </c>
      <c r="AN1236">
        <v>21.31</v>
      </c>
      <c r="AO1236">
        <v>7.05</v>
      </c>
      <c r="AP1236">
        <v>7.03</v>
      </c>
      <c r="AQ1236" t="s">
        <v>6</v>
      </c>
      <c r="AR1236" s="4">
        <v>40612.226006944446</v>
      </c>
      <c r="AS1236">
        <v>3830</v>
      </c>
      <c r="AT1236">
        <v>1114</v>
      </c>
      <c r="AU1236">
        <v>25.33</v>
      </c>
      <c r="AV1236">
        <v>8.3800000000000008</v>
      </c>
      <c r="AW1236">
        <v>7.04</v>
      </c>
      <c r="AX1236" t="s">
        <v>7</v>
      </c>
      <c r="AY1236" s="4">
        <v>40612.226018518515</v>
      </c>
      <c r="AZ1236">
        <v>3830</v>
      </c>
      <c r="BA1236">
        <v>707</v>
      </c>
      <c r="BB1236">
        <v>26.74</v>
      </c>
      <c r="BC1236">
        <v>8.82</v>
      </c>
      <c r="BD1236">
        <v>6.93</v>
      </c>
      <c r="BE1236" t="s">
        <v>8</v>
      </c>
      <c r="BF1236" s="4">
        <v>40612.226018518515</v>
      </c>
      <c r="BG1236">
        <v>3830</v>
      </c>
      <c r="BH1236">
        <v>1112</v>
      </c>
      <c r="BI1236">
        <v>32.01</v>
      </c>
      <c r="BJ1236">
        <v>10.57</v>
      </c>
      <c r="BK1236">
        <v>6.94</v>
      </c>
    </row>
    <row r="1237" spans="1:63">
      <c r="A1237" t="s">
        <v>0</v>
      </c>
      <c r="B1237" s="4">
        <v>40612.226655092592</v>
      </c>
      <c r="C1237">
        <v>0</v>
      </c>
      <c r="D1237">
        <v>0</v>
      </c>
      <c r="E1237">
        <v>0</v>
      </c>
      <c r="F1237">
        <v>0</v>
      </c>
      <c r="G1237">
        <v>0</v>
      </c>
      <c r="H1237" t="s">
        <v>1</v>
      </c>
      <c r="I1237" s="4">
        <v>40612.226678240739</v>
      </c>
      <c r="J1237">
        <v>3830</v>
      </c>
      <c r="K1237">
        <v>497</v>
      </c>
      <c r="L1237">
        <v>16.93</v>
      </c>
      <c r="M1237">
        <v>5.6</v>
      </c>
      <c r="N1237">
        <v>7.05</v>
      </c>
      <c r="O1237" t="s">
        <v>2</v>
      </c>
      <c r="P1237" s="4">
        <v>40612.226689814815</v>
      </c>
      <c r="Q1237">
        <v>3830</v>
      </c>
      <c r="R1237">
        <v>1113</v>
      </c>
      <c r="S1237">
        <v>19.2</v>
      </c>
      <c r="T1237">
        <v>6.35</v>
      </c>
      <c r="U1237">
        <v>7.03</v>
      </c>
      <c r="V1237" t="s">
        <v>3</v>
      </c>
      <c r="W1237" s="4">
        <v>40612.226701388892</v>
      </c>
      <c r="X1237">
        <v>3830</v>
      </c>
      <c r="Y1237">
        <v>708</v>
      </c>
      <c r="Z1237">
        <v>18.600000000000001</v>
      </c>
      <c r="AA1237">
        <v>6.15</v>
      </c>
      <c r="AB1237">
        <v>6.98</v>
      </c>
      <c r="AC1237" t="s">
        <v>4</v>
      </c>
      <c r="AD1237" s="4">
        <v>40612.226689814815</v>
      </c>
      <c r="AE1237">
        <v>3830</v>
      </c>
      <c r="AF1237">
        <v>706</v>
      </c>
      <c r="AG1237">
        <v>21.88</v>
      </c>
      <c r="AH1237">
        <v>7.24</v>
      </c>
      <c r="AI1237">
        <v>7.01</v>
      </c>
      <c r="AJ1237" t="s">
        <v>5</v>
      </c>
      <c r="AK1237" s="4">
        <v>40612.226701388892</v>
      </c>
      <c r="AL1237">
        <v>3830</v>
      </c>
      <c r="AM1237">
        <v>1111</v>
      </c>
      <c r="AN1237">
        <v>21.32</v>
      </c>
      <c r="AO1237">
        <v>7.05</v>
      </c>
      <c r="AP1237">
        <v>7.03</v>
      </c>
      <c r="AQ1237" t="s">
        <v>6</v>
      </c>
      <c r="AR1237" s="4">
        <v>40612.226701388892</v>
      </c>
      <c r="AS1237">
        <v>3830</v>
      </c>
      <c r="AT1237">
        <v>1114</v>
      </c>
      <c r="AU1237">
        <v>25.35</v>
      </c>
      <c r="AV1237">
        <v>8.39</v>
      </c>
      <c r="AW1237">
        <v>7.04</v>
      </c>
      <c r="AX1237" t="s">
        <v>7</v>
      </c>
      <c r="AY1237" s="4">
        <v>40612.226712962962</v>
      </c>
      <c r="AZ1237">
        <v>3830</v>
      </c>
      <c r="BA1237">
        <v>707</v>
      </c>
      <c r="BB1237">
        <v>26.75</v>
      </c>
      <c r="BC1237">
        <v>8.83</v>
      </c>
      <c r="BD1237">
        <v>6.93</v>
      </c>
      <c r="BE1237" t="s">
        <v>8</v>
      </c>
      <c r="BF1237" s="4">
        <v>40612.226724537039</v>
      </c>
      <c r="BG1237">
        <v>3830</v>
      </c>
      <c r="BH1237">
        <v>1112</v>
      </c>
      <c r="BI1237">
        <v>31.95</v>
      </c>
      <c r="BJ1237">
        <v>10.55</v>
      </c>
      <c r="BK1237">
        <v>6.94</v>
      </c>
    </row>
    <row r="1238" spans="1:63">
      <c r="A1238" t="s">
        <v>0</v>
      </c>
      <c r="B1238" s="4">
        <v>40612.227349537039</v>
      </c>
      <c r="C1238">
        <v>0</v>
      </c>
      <c r="D1238">
        <v>0</v>
      </c>
      <c r="E1238">
        <v>0</v>
      </c>
      <c r="F1238">
        <v>0</v>
      </c>
      <c r="G1238">
        <v>0</v>
      </c>
      <c r="H1238" t="s">
        <v>1</v>
      </c>
      <c r="I1238" s="4">
        <v>40612.227372685185</v>
      </c>
      <c r="J1238">
        <v>3830</v>
      </c>
      <c r="K1238">
        <v>497</v>
      </c>
      <c r="L1238">
        <v>16.940000000000001</v>
      </c>
      <c r="M1238">
        <v>5.6</v>
      </c>
      <c r="N1238">
        <v>7.05</v>
      </c>
      <c r="O1238" t="s">
        <v>2</v>
      </c>
      <c r="P1238" s="4">
        <v>40612.227372685185</v>
      </c>
      <c r="Q1238">
        <v>3830</v>
      </c>
      <c r="R1238">
        <v>1113</v>
      </c>
      <c r="S1238">
        <v>19.2</v>
      </c>
      <c r="T1238">
        <v>6.35</v>
      </c>
      <c r="U1238">
        <v>7.03</v>
      </c>
      <c r="V1238" t="s">
        <v>3</v>
      </c>
      <c r="W1238" s="4">
        <v>40612.227395833332</v>
      </c>
      <c r="X1238">
        <v>3830</v>
      </c>
      <c r="Y1238">
        <v>708</v>
      </c>
      <c r="Z1238">
        <v>18.600000000000001</v>
      </c>
      <c r="AA1238">
        <v>6.14</v>
      </c>
      <c r="AB1238">
        <v>6.98</v>
      </c>
      <c r="AC1238" t="s">
        <v>4</v>
      </c>
      <c r="AD1238" s="4">
        <v>40612.227384259262</v>
      </c>
      <c r="AE1238">
        <v>3830</v>
      </c>
      <c r="AF1238">
        <v>706</v>
      </c>
      <c r="AG1238">
        <v>21.85</v>
      </c>
      <c r="AH1238">
        <v>7.23</v>
      </c>
      <c r="AI1238">
        <v>7.02</v>
      </c>
      <c r="AJ1238" t="s">
        <v>5</v>
      </c>
      <c r="AK1238" s="4">
        <v>40612.227384259262</v>
      </c>
      <c r="AL1238">
        <v>3830</v>
      </c>
      <c r="AM1238">
        <v>1111</v>
      </c>
      <c r="AN1238">
        <v>21.33</v>
      </c>
      <c r="AO1238">
        <v>7.06</v>
      </c>
      <c r="AP1238">
        <v>7.04</v>
      </c>
      <c r="AQ1238" t="s">
        <v>6</v>
      </c>
      <c r="AR1238" s="4">
        <v>40612.227395833332</v>
      </c>
      <c r="AS1238">
        <v>3830</v>
      </c>
      <c r="AT1238">
        <v>1114</v>
      </c>
      <c r="AU1238">
        <v>25.33</v>
      </c>
      <c r="AV1238">
        <v>8.3800000000000008</v>
      </c>
      <c r="AW1238">
        <v>7.04</v>
      </c>
      <c r="AX1238" t="s">
        <v>7</v>
      </c>
      <c r="AY1238" s="4">
        <v>40612.227407407408</v>
      </c>
      <c r="AZ1238">
        <v>3830</v>
      </c>
      <c r="BA1238">
        <v>707</v>
      </c>
      <c r="BB1238">
        <v>26.73</v>
      </c>
      <c r="BC1238">
        <v>8.82</v>
      </c>
      <c r="BD1238">
        <v>6.93</v>
      </c>
      <c r="BE1238" t="s">
        <v>8</v>
      </c>
      <c r="BF1238" s="4">
        <v>40612.227418981478</v>
      </c>
      <c r="BG1238">
        <v>3830</v>
      </c>
      <c r="BH1238">
        <v>1112</v>
      </c>
      <c r="BI1238">
        <v>31.9</v>
      </c>
      <c r="BJ1238">
        <v>10.53</v>
      </c>
      <c r="BK1238">
        <v>6.94</v>
      </c>
    </row>
    <row r="1239" spans="1:63">
      <c r="A1239" t="s">
        <v>0</v>
      </c>
      <c r="B1239" s="4">
        <v>40612.228043981479</v>
      </c>
      <c r="C1239">
        <v>0</v>
      </c>
      <c r="D1239">
        <v>0</v>
      </c>
      <c r="E1239">
        <v>0</v>
      </c>
      <c r="F1239">
        <v>0</v>
      </c>
      <c r="G1239">
        <v>0</v>
      </c>
      <c r="H1239" t="s">
        <v>1</v>
      </c>
      <c r="I1239" s="4">
        <v>40612.228067129632</v>
      </c>
      <c r="J1239">
        <v>3830</v>
      </c>
      <c r="K1239">
        <v>497</v>
      </c>
      <c r="L1239">
        <v>16.920000000000002</v>
      </c>
      <c r="M1239">
        <v>5.6</v>
      </c>
      <c r="N1239">
        <v>7.04</v>
      </c>
      <c r="O1239" t="s">
        <v>2</v>
      </c>
      <c r="P1239" s="4">
        <v>40612.228067129632</v>
      </c>
      <c r="Q1239">
        <v>3830</v>
      </c>
      <c r="R1239">
        <v>1113</v>
      </c>
      <c r="S1239">
        <v>19.190000000000001</v>
      </c>
      <c r="T1239">
        <v>6.35</v>
      </c>
      <c r="U1239">
        <v>7.02</v>
      </c>
      <c r="V1239" t="s">
        <v>3</v>
      </c>
      <c r="W1239" s="4">
        <v>40612.228090277778</v>
      </c>
      <c r="X1239">
        <v>3830</v>
      </c>
      <c r="Y1239">
        <v>708</v>
      </c>
      <c r="Z1239">
        <v>18.600000000000001</v>
      </c>
      <c r="AA1239">
        <v>6.15</v>
      </c>
      <c r="AB1239">
        <v>6.98</v>
      </c>
      <c r="AC1239" t="s">
        <v>4</v>
      </c>
      <c r="AD1239" s="4">
        <v>40612.228078703702</v>
      </c>
      <c r="AE1239">
        <v>3830</v>
      </c>
      <c r="AF1239">
        <v>706</v>
      </c>
      <c r="AG1239">
        <v>21.87</v>
      </c>
      <c r="AH1239">
        <v>7.23</v>
      </c>
      <c r="AI1239">
        <v>7.02</v>
      </c>
      <c r="AJ1239" t="s">
        <v>5</v>
      </c>
      <c r="AK1239" s="4">
        <v>40612.228078703702</v>
      </c>
      <c r="AL1239">
        <v>3830</v>
      </c>
      <c r="AM1239">
        <v>1111</v>
      </c>
      <c r="AN1239">
        <v>21.34</v>
      </c>
      <c r="AO1239">
        <v>7.06</v>
      </c>
      <c r="AP1239">
        <v>7.03</v>
      </c>
      <c r="AQ1239" t="s">
        <v>6</v>
      </c>
      <c r="AR1239" s="4">
        <v>40612.228090277778</v>
      </c>
      <c r="AS1239">
        <v>3830</v>
      </c>
      <c r="AT1239">
        <v>1114</v>
      </c>
      <c r="AU1239">
        <v>25.34</v>
      </c>
      <c r="AV1239">
        <v>8.3800000000000008</v>
      </c>
      <c r="AW1239">
        <v>7.04</v>
      </c>
      <c r="AX1239" t="s">
        <v>7</v>
      </c>
      <c r="AY1239" s="4">
        <v>40612.228101851855</v>
      </c>
      <c r="AZ1239">
        <v>3830</v>
      </c>
      <c r="BA1239">
        <v>707</v>
      </c>
      <c r="BB1239">
        <v>26.75</v>
      </c>
      <c r="BC1239">
        <v>8.83</v>
      </c>
      <c r="BD1239">
        <v>6.93</v>
      </c>
      <c r="BE1239" t="s">
        <v>8</v>
      </c>
      <c r="BF1239" s="4">
        <v>40612.228113425925</v>
      </c>
      <c r="BG1239">
        <v>3830</v>
      </c>
      <c r="BH1239">
        <v>1112</v>
      </c>
      <c r="BI1239">
        <v>31.81</v>
      </c>
      <c r="BJ1239">
        <v>10.5</v>
      </c>
      <c r="BK1239">
        <v>6.94</v>
      </c>
    </row>
    <row r="1240" spans="1:63">
      <c r="A1240" t="s">
        <v>0</v>
      </c>
      <c r="B1240" s="4">
        <v>40612.228738425925</v>
      </c>
      <c r="C1240">
        <v>0</v>
      </c>
      <c r="D1240">
        <v>0</v>
      </c>
      <c r="E1240">
        <v>0</v>
      </c>
      <c r="F1240">
        <v>0</v>
      </c>
      <c r="G1240">
        <v>0</v>
      </c>
      <c r="H1240" t="s">
        <v>1</v>
      </c>
      <c r="I1240" s="4">
        <v>40612.228761574072</v>
      </c>
      <c r="J1240">
        <v>3830</v>
      </c>
      <c r="K1240">
        <v>497</v>
      </c>
      <c r="L1240">
        <v>16.91</v>
      </c>
      <c r="M1240">
        <v>5.59</v>
      </c>
      <c r="N1240">
        <v>7.04</v>
      </c>
      <c r="O1240" t="s">
        <v>2</v>
      </c>
      <c r="P1240" s="4">
        <v>40612.228761574072</v>
      </c>
      <c r="Q1240">
        <v>3830</v>
      </c>
      <c r="R1240">
        <v>1113</v>
      </c>
      <c r="S1240">
        <v>19.170000000000002</v>
      </c>
      <c r="T1240">
        <v>6.34</v>
      </c>
      <c r="U1240">
        <v>7.02</v>
      </c>
      <c r="V1240" t="s">
        <v>3</v>
      </c>
      <c r="W1240" s="4">
        <v>40612.228784722225</v>
      </c>
      <c r="X1240">
        <v>3830</v>
      </c>
      <c r="Y1240">
        <v>708</v>
      </c>
      <c r="Z1240">
        <v>18.600000000000001</v>
      </c>
      <c r="AA1240">
        <v>6.14</v>
      </c>
      <c r="AB1240">
        <v>6.98</v>
      </c>
      <c r="AC1240" t="s">
        <v>4</v>
      </c>
      <c r="AD1240" s="4">
        <v>40612.228773148148</v>
      </c>
      <c r="AE1240">
        <v>3830</v>
      </c>
      <c r="AF1240">
        <v>706</v>
      </c>
      <c r="AG1240">
        <v>21.89</v>
      </c>
      <c r="AH1240">
        <v>7.24</v>
      </c>
      <c r="AI1240">
        <v>7.02</v>
      </c>
      <c r="AJ1240" t="s">
        <v>5</v>
      </c>
      <c r="AK1240" s="4">
        <v>40612.228773148148</v>
      </c>
      <c r="AL1240">
        <v>3830</v>
      </c>
      <c r="AM1240">
        <v>1111</v>
      </c>
      <c r="AN1240">
        <v>21.35</v>
      </c>
      <c r="AO1240">
        <v>7.06</v>
      </c>
      <c r="AP1240">
        <v>7.04</v>
      </c>
      <c r="AQ1240" t="s">
        <v>6</v>
      </c>
      <c r="AR1240" s="4">
        <v>40612.228784722225</v>
      </c>
      <c r="AS1240">
        <v>3830</v>
      </c>
      <c r="AT1240">
        <v>1114</v>
      </c>
      <c r="AU1240">
        <v>25.3</v>
      </c>
      <c r="AV1240">
        <v>8.3699999999999992</v>
      </c>
      <c r="AW1240">
        <v>7.04</v>
      </c>
      <c r="AX1240" t="s">
        <v>7</v>
      </c>
      <c r="AY1240" s="4">
        <v>40612.228796296295</v>
      </c>
      <c r="AZ1240">
        <v>3830</v>
      </c>
      <c r="BA1240">
        <v>707</v>
      </c>
      <c r="BB1240">
        <v>26.77</v>
      </c>
      <c r="BC1240">
        <v>8.83</v>
      </c>
      <c r="BD1240">
        <v>6.93</v>
      </c>
      <c r="BE1240" t="s">
        <v>8</v>
      </c>
      <c r="BF1240" s="4">
        <v>40612.228807870371</v>
      </c>
      <c r="BG1240">
        <v>3830</v>
      </c>
      <c r="BH1240">
        <v>1112</v>
      </c>
      <c r="BI1240">
        <v>31.72</v>
      </c>
      <c r="BJ1240">
        <v>10.47</v>
      </c>
      <c r="BK1240">
        <v>6.94</v>
      </c>
    </row>
    <row r="1241" spans="1:63">
      <c r="A1241" t="s">
        <v>0</v>
      </c>
      <c r="B1241" s="4">
        <v>40612.229432870372</v>
      </c>
      <c r="C1241">
        <v>0</v>
      </c>
      <c r="D1241">
        <v>0</v>
      </c>
      <c r="E1241">
        <v>0</v>
      </c>
      <c r="F1241">
        <v>0</v>
      </c>
      <c r="G1241">
        <v>0</v>
      </c>
      <c r="H1241" t="s">
        <v>1</v>
      </c>
      <c r="I1241" s="4">
        <v>40612.229456018518</v>
      </c>
      <c r="J1241">
        <v>3830</v>
      </c>
      <c r="K1241">
        <v>497</v>
      </c>
      <c r="L1241">
        <v>16.89</v>
      </c>
      <c r="M1241">
        <v>5.59</v>
      </c>
      <c r="N1241">
        <v>7.04</v>
      </c>
      <c r="O1241" t="s">
        <v>2</v>
      </c>
      <c r="P1241" s="4">
        <v>40612.229456018518</v>
      </c>
      <c r="Q1241">
        <v>3830</v>
      </c>
      <c r="R1241">
        <v>1113</v>
      </c>
      <c r="S1241">
        <v>19.16</v>
      </c>
      <c r="T1241">
        <v>6.34</v>
      </c>
      <c r="U1241">
        <v>7.02</v>
      </c>
      <c r="V1241" t="s">
        <v>3</v>
      </c>
      <c r="W1241" s="4">
        <v>40612.229479166665</v>
      </c>
      <c r="X1241">
        <v>3830</v>
      </c>
      <c r="Y1241">
        <v>708</v>
      </c>
      <c r="Z1241">
        <v>18.59</v>
      </c>
      <c r="AA1241">
        <v>6.14</v>
      </c>
      <c r="AB1241">
        <v>6.98</v>
      </c>
      <c r="AC1241" t="s">
        <v>4</v>
      </c>
      <c r="AD1241" s="4">
        <v>40612.229467592595</v>
      </c>
      <c r="AE1241">
        <v>3830</v>
      </c>
      <c r="AF1241">
        <v>706</v>
      </c>
      <c r="AG1241">
        <v>21.86</v>
      </c>
      <c r="AH1241">
        <v>7.23</v>
      </c>
      <c r="AI1241">
        <v>7.02</v>
      </c>
      <c r="AJ1241" t="s">
        <v>5</v>
      </c>
      <c r="AK1241" s="4">
        <v>40612.229467592595</v>
      </c>
      <c r="AL1241">
        <v>3830</v>
      </c>
      <c r="AM1241">
        <v>1111</v>
      </c>
      <c r="AN1241">
        <v>21.36</v>
      </c>
      <c r="AO1241">
        <v>7.07</v>
      </c>
      <c r="AP1241">
        <v>7.03</v>
      </c>
      <c r="AQ1241" t="s">
        <v>6</v>
      </c>
      <c r="AR1241" s="4">
        <v>40612.229490740741</v>
      </c>
      <c r="AS1241">
        <v>3830</v>
      </c>
      <c r="AT1241">
        <v>1114</v>
      </c>
      <c r="AU1241">
        <v>25.33</v>
      </c>
      <c r="AV1241">
        <v>8.3800000000000008</v>
      </c>
      <c r="AW1241">
        <v>7.04</v>
      </c>
      <c r="AX1241" t="s">
        <v>7</v>
      </c>
      <c r="AY1241" s="4">
        <v>40612.229490740741</v>
      </c>
      <c r="AZ1241">
        <v>3830</v>
      </c>
      <c r="BA1241">
        <v>707</v>
      </c>
      <c r="BB1241">
        <v>26.76</v>
      </c>
      <c r="BC1241">
        <v>8.83</v>
      </c>
      <c r="BD1241">
        <v>6.92</v>
      </c>
      <c r="BE1241" t="s">
        <v>8</v>
      </c>
      <c r="BF1241" s="4">
        <v>40612.229502314818</v>
      </c>
      <c r="BG1241">
        <v>3830</v>
      </c>
      <c r="BH1241">
        <v>1112</v>
      </c>
      <c r="BI1241">
        <v>31.63</v>
      </c>
      <c r="BJ1241">
        <v>10.44</v>
      </c>
      <c r="BK1241">
        <v>6.93</v>
      </c>
    </row>
    <row r="1242" spans="1:63">
      <c r="A1242" t="s">
        <v>0</v>
      </c>
      <c r="B1242" s="4">
        <v>40612.230127314811</v>
      </c>
      <c r="C1242">
        <v>0</v>
      </c>
      <c r="D1242">
        <v>0</v>
      </c>
      <c r="E1242">
        <v>0</v>
      </c>
      <c r="F1242">
        <v>0</v>
      </c>
      <c r="G1242">
        <v>0</v>
      </c>
      <c r="H1242" t="s">
        <v>1</v>
      </c>
      <c r="I1242" s="4">
        <v>40612.230150462965</v>
      </c>
      <c r="J1242">
        <v>3830</v>
      </c>
      <c r="K1242">
        <v>497</v>
      </c>
      <c r="L1242">
        <v>16.88</v>
      </c>
      <c r="M1242">
        <v>5.59</v>
      </c>
      <c r="N1242">
        <v>7.04</v>
      </c>
      <c r="O1242" t="s">
        <v>2</v>
      </c>
      <c r="P1242" s="4">
        <v>40612.230150462965</v>
      </c>
      <c r="Q1242">
        <v>3830</v>
      </c>
      <c r="R1242">
        <v>1113</v>
      </c>
      <c r="S1242">
        <v>19.149999999999999</v>
      </c>
      <c r="T1242">
        <v>6.33</v>
      </c>
      <c r="U1242">
        <v>7.02</v>
      </c>
      <c r="V1242" t="s">
        <v>3</v>
      </c>
      <c r="W1242" s="4">
        <v>40612.230173611111</v>
      </c>
      <c r="X1242">
        <v>3830</v>
      </c>
      <c r="Y1242">
        <v>708</v>
      </c>
      <c r="Z1242">
        <v>18.579999999999998</v>
      </c>
      <c r="AA1242">
        <v>6.14</v>
      </c>
      <c r="AB1242">
        <v>6.98</v>
      </c>
      <c r="AC1242" t="s">
        <v>4</v>
      </c>
      <c r="AD1242" s="4">
        <v>40612.230162037034</v>
      </c>
      <c r="AE1242">
        <v>3830</v>
      </c>
      <c r="AF1242">
        <v>706</v>
      </c>
      <c r="AG1242">
        <v>21.87</v>
      </c>
      <c r="AH1242">
        <v>7.23</v>
      </c>
      <c r="AI1242">
        <v>7.02</v>
      </c>
      <c r="AJ1242" t="s">
        <v>5</v>
      </c>
      <c r="AK1242" s="4">
        <v>40612.230162037034</v>
      </c>
      <c r="AL1242">
        <v>3830</v>
      </c>
      <c r="AM1242">
        <v>1111</v>
      </c>
      <c r="AN1242">
        <v>21.36</v>
      </c>
      <c r="AO1242">
        <v>7.07</v>
      </c>
      <c r="AP1242">
        <v>7.03</v>
      </c>
      <c r="AQ1242" t="s">
        <v>6</v>
      </c>
      <c r="AR1242" s="4">
        <v>40612.230173611111</v>
      </c>
      <c r="AS1242">
        <v>3830</v>
      </c>
      <c r="AT1242">
        <v>1114</v>
      </c>
      <c r="AU1242">
        <v>25.34</v>
      </c>
      <c r="AV1242">
        <v>8.3800000000000008</v>
      </c>
      <c r="AW1242">
        <v>7.04</v>
      </c>
      <c r="AX1242" t="s">
        <v>7</v>
      </c>
      <c r="AY1242" s="4">
        <v>40612.230185185188</v>
      </c>
      <c r="AZ1242">
        <v>3830</v>
      </c>
      <c r="BA1242">
        <v>707</v>
      </c>
      <c r="BB1242">
        <v>26.78</v>
      </c>
      <c r="BC1242">
        <v>8.84</v>
      </c>
      <c r="BD1242">
        <v>6.92</v>
      </c>
      <c r="BE1242" t="s">
        <v>8</v>
      </c>
      <c r="BF1242" s="4">
        <v>40612.230185185188</v>
      </c>
      <c r="BG1242">
        <v>3830</v>
      </c>
      <c r="BH1242">
        <v>1112</v>
      </c>
      <c r="BI1242">
        <v>31.56</v>
      </c>
      <c r="BJ1242">
        <v>10.42</v>
      </c>
      <c r="BK1242">
        <v>6.93</v>
      </c>
    </row>
    <row r="1243" spans="1:63">
      <c r="A1243" t="s">
        <v>0</v>
      </c>
      <c r="B1243" s="4">
        <v>40612.230821759258</v>
      </c>
      <c r="C1243">
        <v>0</v>
      </c>
      <c r="D1243">
        <v>0</v>
      </c>
      <c r="E1243">
        <v>0</v>
      </c>
      <c r="F1243">
        <v>0</v>
      </c>
      <c r="G1243">
        <v>0</v>
      </c>
      <c r="H1243" t="s">
        <v>1</v>
      </c>
      <c r="I1243" s="4">
        <v>40612.230844907404</v>
      </c>
      <c r="J1243">
        <v>3830</v>
      </c>
      <c r="K1243">
        <v>497</v>
      </c>
      <c r="L1243">
        <v>16.88</v>
      </c>
      <c r="M1243">
        <v>5.58</v>
      </c>
      <c r="N1243">
        <v>7.04</v>
      </c>
      <c r="O1243" t="s">
        <v>2</v>
      </c>
      <c r="P1243" s="4">
        <v>40612.230844907404</v>
      </c>
      <c r="Q1243">
        <v>3830</v>
      </c>
      <c r="R1243">
        <v>1113</v>
      </c>
      <c r="S1243">
        <v>19.13</v>
      </c>
      <c r="T1243">
        <v>6.33</v>
      </c>
      <c r="U1243">
        <v>7.02</v>
      </c>
      <c r="V1243" t="s">
        <v>3</v>
      </c>
      <c r="W1243" s="4">
        <v>40612.230868055558</v>
      </c>
      <c r="X1243">
        <v>3830</v>
      </c>
      <c r="Y1243">
        <v>708</v>
      </c>
      <c r="Z1243">
        <v>18.579999999999998</v>
      </c>
      <c r="AA1243">
        <v>6.14</v>
      </c>
      <c r="AB1243">
        <v>6.98</v>
      </c>
      <c r="AC1243" t="s">
        <v>4</v>
      </c>
      <c r="AD1243" s="4">
        <v>40612.230856481481</v>
      </c>
      <c r="AE1243">
        <v>3830</v>
      </c>
      <c r="AF1243">
        <v>706</v>
      </c>
      <c r="AG1243">
        <v>21.85</v>
      </c>
      <c r="AH1243">
        <v>7.22</v>
      </c>
      <c r="AI1243">
        <v>7.02</v>
      </c>
      <c r="AJ1243" t="s">
        <v>5</v>
      </c>
      <c r="AK1243" s="4">
        <v>40612.230856481481</v>
      </c>
      <c r="AL1243">
        <v>3830</v>
      </c>
      <c r="AM1243">
        <v>1111</v>
      </c>
      <c r="AN1243">
        <v>21.36</v>
      </c>
      <c r="AO1243">
        <v>7.07</v>
      </c>
      <c r="AP1243">
        <v>7.03</v>
      </c>
      <c r="AQ1243" t="s">
        <v>6</v>
      </c>
      <c r="AR1243" s="4">
        <v>40612.230868055558</v>
      </c>
      <c r="AS1243">
        <v>3830</v>
      </c>
      <c r="AT1243">
        <v>1114</v>
      </c>
      <c r="AU1243">
        <v>25.32</v>
      </c>
      <c r="AV1243">
        <v>8.3800000000000008</v>
      </c>
      <c r="AW1243">
        <v>7.04</v>
      </c>
      <c r="AX1243" t="s">
        <v>7</v>
      </c>
      <c r="AY1243" s="4">
        <v>40612.230879629627</v>
      </c>
      <c r="AZ1243">
        <v>3830</v>
      </c>
      <c r="BA1243">
        <v>707</v>
      </c>
      <c r="BB1243">
        <v>26.76</v>
      </c>
      <c r="BC1243">
        <v>8.83</v>
      </c>
      <c r="BD1243">
        <v>6.92</v>
      </c>
      <c r="BE1243" t="s">
        <v>8</v>
      </c>
      <c r="BF1243" s="4">
        <v>40612.230891203704</v>
      </c>
      <c r="BG1243">
        <v>3830</v>
      </c>
      <c r="BH1243">
        <v>1112</v>
      </c>
      <c r="BI1243">
        <v>31.52</v>
      </c>
      <c r="BJ1243">
        <v>10.4</v>
      </c>
      <c r="BK1243">
        <v>6.93</v>
      </c>
    </row>
    <row r="1244" spans="1:63">
      <c r="A1244" t="s">
        <v>0</v>
      </c>
      <c r="B1244" s="4">
        <v>40612.231516203705</v>
      </c>
      <c r="C1244">
        <v>0</v>
      </c>
      <c r="D1244">
        <v>0</v>
      </c>
      <c r="E1244">
        <v>0</v>
      </c>
      <c r="F1244">
        <v>0</v>
      </c>
      <c r="G1244">
        <v>0</v>
      </c>
      <c r="H1244" t="s">
        <v>1</v>
      </c>
      <c r="I1244" s="4">
        <v>40612.231539351851</v>
      </c>
      <c r="J1244">
        <v>3830</v>
      </c>
      <c r="K1244">
        <v>497</v>
      </c>
      <c r="L1244">
        <v>16.88</v>
      </c>
      <c r="M1244">
        <v>5.58</v>
      </c>
      <c r="N1244">
        <v>7.04</v>
      </c>
      <c r="O1244" t="s">
        <v>2</v>
      </c>
      <c r="P1244" s="4">
        <v>40612.231550925928</v>
      </c>
      <c r="Q1244">
        <v>3830</v>
      </c>
      <c r="R1244">
        <v>1113</v>
      </c>
      <c r="S1244">
        <v>19.14</v>
      </c>
      <c r="T1244">
        <v>6.33</v>
      </c>
      <c r="U1244">
        <v>7.02</v>
      </c>
      <c r="V1244" t="s">
        <v>3</v>
      </c>
      <c r="W1244" s="4">
        <v>40612.231562499997</v>
      </c>
      <c r="X1244">
        <v>3830</v>
      </c>
      <c r="Y1244">
        <v>708</v>
      </c>
      <c r="Z1244">
        <v>18.579999999999998</v>
      </c>
      <c r="AA1244">
        <v>6.14</v>
      </c>
      <c r="AB1244">
        <v>6.98</v>
      </c>
      <c r="AC1244" t="s">
        <v>4</v>
      </c>
      <c r="AD1244" s="4">
        <v>40612.231539351851</v>
      </c>
      <c r="AE1244">
        <v>3830</v>
      </c>
      <c r="AF1244">
        <v>706</v>
      </c>
      <c r="AG1244">
        <v>21.87</v>
      </c>
      <c r="AH1244">
        <v>7.23</v>
      </c>
      <c r="AI1244">
        <v>7.02</v>
      </c>
      <c r="AJ1244" t="s">
        <v>5</v>
      </c>
      <c r="AK1244" s="4">
        <v>40612.231550925928</v>
      </c>
      <c r="AL1244">
        <v>3830</v>
      </c>
      <c r="AM1244">
        <v>1111</v>
      </c>
      <c r="AN1244">
        <v>21.36</v>
      </c>
      <c r="AO1244">
        <v>7.07</v>
      </c>
      <c r="AP1244">
        <v>7.03</v>
      </c>
      <c r="AQ1244" t="s">
        <v>6</v>
      </c>
      <c r="AR1244" s="4">
        <v>40612.231562499997</v>
      </c>
      <c r="AS1244">
        <v>3830</v>
      </c>
      <c r="AT1244">
        <v>1114</v>
      </c>
      <c r="AU1244">
        <v>25.34</v>
      </c>
      <c r="AV1244">
        <v>8.3800000000000008</v>
      </c>
      <c r="AW1244">
        <v>7.04</v>
      </c>
      <c r="AX1244" t="s">
        <v>7</v>
      </c>
      <c r="AY1244" s="4">
        <v>40612.231574074074</v>
      </c>
      <c r="AZ1244">
        <v>3830</v>
      </c>
      <c r="BA1244">
        <v>707</v>
      </c>
      <c r="BB1244">
        <v>26.77</v>
      </c>
      <c r="BC1244">
        <v>8.83</v>
      </c>
      <c r="BD1244">
        <v>6.93</v>
      </c>
      <c r="BE1244" t="s">
        <v>8</v>
      </c>
      <c r="BF1244" s="4">
        <v>40612.231574074074</v>
      </c>
      <c r="BG1244">
        <v>3830</v>
      </c>
      <c r="BH1244">
        <v>1112</v>
      </c>
      <c r="BI1244">
        <v>31.5</v>
      </c>
      <c r="BJ1244">
        <v>10.4</v>
      </c>
      <c r="BK1244">
        <v>6.93</v>
      </c>
    </row>
    <row r="1245" spans="1:63">
      <c r="A1245" t="s">
        <v>0</v>
      </c>
      <c r="B1245" s="4">
        <v>40612.232210648152</v>
      </c>
      <c r="C1245">
        <v>0</v>
      </c>
      <c r="D1245">
        <v>0</v>
      </c>
      <c r="E1245">
        <v>0</v>
      </c>
      <c r="F1245">
        <v>0</v>
      </c>
      <c r="G1245">
        <v>0</v>
      </c>
      <c r="H1245" t="s">
        <v>1</v>
      </c>
      <c r="I1245" s="4">
        <v>40612.232233796298</v>
      </c>
      <c r="J1245">
        <v>3830</v>
      </c>
      <c r="K1245">
        <v>497</v>
      </c>
      <c r="L1245">
        <v>16.89</v>
      </c>
      <c r="M1245">
        <v>5.59</v>
      </c>
      <c r="N1245">
        <v>7.05</v>
      </c>
      <c r="O1245" t="s">
        <v>2</v>
      </c>
      <c r="P1245" s="4">
        <v>40612.232233796298</v>
      </c>
      <c r="Q1245">
        <v>3830</v>
      </c>
      <c r="R1245">
        <v>1113</v>
      </c>
      <c r="S1245">
        <v>19.14</v>
      </c>
      <c r="T1245">
        <v>6.33</v>
      </c>
      <c r="U1245">
        <v>7.02</v>
      </c>
      <c r="V1245" t="s">
        <v>3</v>
      </c>
      <c r="W1245" s="4">
        <v>40612.232256944444</v>
      </c>
      <c r="X1245">
        <v>3830</v>
      </c>
      <c r="Y1245">
        <v>708</v>
      </c>
      <c r="Z1245">
        <v>18.579999999999998</v>
      </c>
      <c r="AA1245">
        <v>6.14</v>
      </c>
      <c r="AB1245">
        <v>6.98</v>
      </c>
      <c r="AC1245" t="s">
        <v>4</v>
      </c>
      <c r="AD1245" s="4">
        <v>40612.232245370367</v>
      </c>
      <c r="AE1245">
        <v>3830</v>
      </c>
      <c r="AF1245">
        <v>706</v>
      </c>
      <c r="AG1245">
        <v>21.83</v>
      </c>
      <c r="AH1245">
        <v>7.22</v>
      </c>
      <c r="AI1245">
        <v>7.02</v>
      </c>
      <c r="AJ1245" t="s">
        <v>5</v>
      </c>
      <c r="AK1245" s="4">
        <v>40612.232245370367</v>
      </c>
      <c r="AL1245">
        <v>3830</v>
      </c>
      <c r="AM1245">
        <v>1111</v>
      </c>
      <c r="AN1245">
        <v>21.37</v>
      </c>
      <c r="AO1245">
        <v>7.07</v>
      </c>
      <c r="AP1245">
        <v>7.03</v>
      </c>
      <c r="AQ1245" t="s">
        <v>6</v>
      </c>
      <c r="AR1245" s="4">
        <v>40612.232256944444</v>
      </c>
      <c r="AS1245">
        <v>3830</v>
      </c>
      <c r="AT1245">
        <v>1114</v>
      </c>
      <c r="AU1245">
        <v>25.33</v>
      </c>
      <c r="AV1245">
        <v>8.3800000000000008</v>
      </c>
      <c r="AW1245">
        <v>7.04</v>
      </c>
      <c r="AX1245" t="s">
        <v>7</v>
      </c>
      <c r="AY1245" s="4">
        <v>40612.232268518521</v>
      </c>
      <c r="AZ1245">
        <v>3830</v>
      </c>
      <c r="BA1245">
        <v>707</v>
      </c>
      <c r="BB1245">
        <v>26.77</v>
      </c>
      <c r="BC1245">
        <v>8.84</v>
      </c>
      <c r="BD1245">
        <v>6.92</v>
      </c>
      <c r="BE1245" t="s">
        <v>8</v>
      </c>
      <c r="BF1245" s="4">
        <v>40612.23228009259</v>
      </c>
      <c r="BG1245">
        <v>3830</v>
      </c>
      <c r="BH1245">
        <v>1112</v>
      </c>
      <c r="BI1245">
        <v>31.49</v>
      </c>
      <c r="BJ1245">
        <v>10.4</v>
      </c>
      <c r="BK1245">
        <v>6.94</v>
      </c>
    </row>
    <row r="1246" spans="1:63">
      <c r="A1246" t="s">
        <v>0</v>
      </c>
      <c r="B1246" s="4">
        <v>40612.232905092591</v>
      </c>
      <c r="C1246">
        <v>0</v>
      </c>
      <c r="D1246">
        <v>0</v>
      </c>
      <c r="E1246">
        <v>0</v>
      </c>
      <c r="F1246">
        <v>0</v>
      </c>
      <c r="G1246">
        <v>0</v>
      </c>
      <c r="H1246" t="s">
        <v>1</v>
      </c>
      <c r="I1246" s="4">
        <v>40612.232928240737</v>
      </c>
      <c r="J1246">
        <v>3830</v>
      </c>
      <c r="K1246">
        <v>497</v>
      </c>
      <c r="L1246">
        <v>16.89</v>
      </c>
      <c r="M1246">
        <v>5.59</v>
      </c>
      <c r="N1246">
        <v>7.05</v>
      </c>
      <c r="O1246" t="s">
        <v>2</v>
      </c>
      <c r="P1246" s="4">
        <v>40612.232928240737</v>
      </c>
      <c r="Q1246">
        <v>3830</v>
      </c>
      <c r="R1246">
        <v>1113</v>
      </c>
      <c r="S1246">
        <v>19.14</v>
      </c>
      <c r="T1246">
        <v>6.33</v>
      </c>
      <c r="U1246">
        <v>7.02</v>
      </c>
      <c r="V1246" t="s">
        <v>3</v>
      </c>
      <c r="W1246" s="4">
        <v>40612.232951388891</v>
      </c>
      <c r="X1246">
        <v>3830</v>
      </c>
      <c r="Y1246">
        <v>708</v>
      </c>
      <c r="Z1246">
        <v>18.57</v>
      </c>
      <c r="AA1246">
        <v>6.13</v>
      </c>
      <c r="AB1246">
        <v>6.98</v>
      </c>
      <c r="AC1246" t="s">
        <v>4</v>
      </c>
      <c r="AD1246" s="4">
        <v>40612.232939814814</v>
      </c>
      <c r="AE1246">
        <v>3830</v>
      </c>
      <c r="AF1246">
        <v>706</v>
      </c>
      <c r="AG1246">
        <v>21.83</v>
      </c>
      <c r="AH1246">
        <v>7.22</v>
      </c>
      <c r="AI1246">
        <v>7.02</v>
      </c>
      <c r="AJ1246" t="s">
        <v>5</v>
      </c>
      <c r="AK1246" s="4">
        <v>40612.232939814814</v>
      </c>
      <c r="AL1246">
        <v>3830</v>
      </c>
      <c r="AM1246">
        <v>1111</v>
      </c>
      <c r="AN1246">
        <v>21.36</v>
      </c>
      <c r="AO1246">
        <v>7.07</v>
      </c>
      <c r="AP1246">
        <v>7.03</v>
      </c>
      <c r="AQ1246" t="s">
        <v>6</v>
      </c>
      <c r="AR1246" s="4">
        <v>40612.23296296296</v>
      </c>
      <c r="AS1246">
        <v>3830</v>
      </c>
      <c r="AT1246">
        <v>1114</v>
      </c>
      <c r="AU1246">
        <v>25.35</v>
      </c>
      <c r="AV1246">
        <v>8.39</v>
      </c>
      <c r="AW1246">
        <v>7.04</v>
      </c>
      <c r="AX1246" t="s">
        <v>7</v>
      </c>
      <c r="AY1246" s="4">
        <v>40612.23296296296</v>
      </c>
      <c r="AZ1246">
        <v>3830</v>
      </c>
      <c r="BA1246">
        <v>707</v>
      </c>
      <c r="BB1246">
        <v>26.79</v>
      </c>
      <c r="BC1246">
        <v>8.84</v>
      </c>
      <c r="BD1246">
        <v>6.93</v>
      </c>
      <c r="BE1246" t="s">
        <v>8</v>
      </c>
      <c r="BF1246" s="4">
        <v>40612.232974537037</v>
      </c>
      <c r="BG1246">
        <v>3830</v>
      </c>
      <c r="BH1246">
        <v>1112</v>
      </c>
      <c r="BI1246">
        <v>31.49</v>
      </c>
      <c r="BJ1246">
        <v>10.4</v>
      </c>
      <c r="BK1246">
        <v>6.94</v>
      </c>
    </row>
    <row r="1247" spans="1:63">
      <c r="A1247" t="s">
        <v>0</v>
      </c>
      <c r="B1247" s="4">
        <v>40612.233599537038</v>
      </c>
      <c r="C1247">
        <v>0</v>
      </c>
      <c r="D1247">
        <v>0</v>
      </c>
      <c r="E1247">
        <v>0</v>
      </c>
      <c r="F1247">
        <v>0</v>
      </c>
      <c r="G1247">
        <v>0</v>
      </c>
      <c r="H1247" t="s">
        <v>1</v>
      </c>
      <c r="I1247" s="4">
        <v>40612.233622685184</v>
      </c>
      <c r="J1247">
        <v>3830</v>
      </c>
      <c r="K1247">
        <v>497</v>
      </c>
      <c r="L1247">
        <v>16.91</v>
      </c>
      <c r="M1247">
        <v>5.59</v>
      </c>
      <c r="N1247">
        <v>7.05</v>
      </c>
      <c r="O1247" t="s">
        <v>2</v>
      </c>
      <c r="P1247" s="4">
        <v>40612.233634259261</v>
      </c>
      <c r="Q1247">
        <v>3830</v>
      </c>
      <c r="R1247">
        <v>1113</v>
      </c>
      <c r="S1247">
        <v>19.16</v>
      </c>
      <c r="T1247">
        <v>6.34</v>
      </c>
      <c r="U1247">
        <v>7.02</v>
      </c>
      <c r="V1247" t="s">
        <v>3</v>
      </c>
      <c r="W1247" s="4">
        <v>40612.23364583333</v>
      </c>
      <c r="X1247">
        <v>3830</v>
      </c>
      <c r="Y1247">
        <v>708</v>
      </c>
      <c r="Z1247">
        <v>18.57</v>
      </c>
      <c r="AA1247">
        <v>6.14</v>
      </c>
      <c r="AB1247">
        <v>6.98</v>
      </c>
      <c r="AC1247" t="s">
        <v>4</v>
      </c>
      <c r="AD1247" s="4">
        <v>40612.233622685184</v>
      </c>
      <c r="AE1247">
        <v>3830</v>
      </c>
      <c r="AF1247">
        <v>706</v>
      </c>
      <c r="AG1247">
        <v>21.81</v>
      </c>
      <c r="AH1247">
        <v>7.21</v>
      </c>
      <c r="AI1247">
        <v>7.02</v>
      </c>
      <c r="AJ1247" t="s">
        <v>5</v>
      </c>
      <c r="AK1247" s="4">
        <v>40612.233634259261</v>
      </c>
      <c r="AL1247">
        <v>3830</v>
      </c>
      <c r="AM1247">
        <v>1111</v>
      </c>
      <c r="AN1247">
        <v>21.37</v>
      </c>
      <c r="AO1247">
        <v>7.07</v>
      </c>
      <c r="AP1247">
        <v>7.03</v>
      </c>
      <c r="AQ1247" t="s">
        <v>6</v>
      </c>
      <c r="AR1247" s="4">
        <v>40612.233657407407</v>
      </c>
      <c r="AS1247">
        <v>3830</v>
      </c>
      <c r="AT1247">
        <v>1114</v>
      </c>
      <c r="AU1247">
        <v>25.34</v>
      </c>
      <c r="AV1247">
        <v>8.3800000000000008</v>
      </c>
      <c r="AW1247">
        <v>7.04</v>
      </c>
      <c r="AX1247" t="s">
        <v>7</v>
      </c>
      <c r="AY1247" s="4">
        <v>40612.233657407407</v>
      </c>
      <c r="AZ1247">
        <v>3830</v>
      </c>
      <c r="BA1247">
        <v>707</v>
      </c>
      <c r="BB1247">
        <v>26.78</v>
      </c>
      <c r="BC1247">
        <v>8.84</v>
      </c>
      <c r="BD1247">
        <v>6.93</v>
      </c>
      <c r="BE1247" t="s">
        <v>8</v>
      </c>
      <c r="BF1247" s="4">
        <v>40612.233657407407</v>
      </c>
      <c r="BG1247">
        <v>3830</v>
      </c>
      <c r="BH1247">
        <v>1112</v>
      </c>
      <c r="BI1247">
        <v>31.49</v>
      </c>
      <c r="BJ1247">
        <v>10.4</v>
      </c>
      <c r="BK1247">
        <v>6.94</v>
      </c>
    </row>
    <row r="1248" spans="1:63">
      <c r="A1248" t="s">
        <v>0</v>
      </c>
      <c r="B1248" s="4">
        <v>40612.234293981484</v>
      </c>
      <c r="C1248">
        <v>0</v>
      </c>
      <c r="D1248">
        <v>0</v>
      </c>
      <c r="E1248">
        <v>0</v>
      </c>
      <c r="F1248">
        <v>0</v>
      </c>
      <c r="G1248">
        <v>0</v>
      </c>
      <c r="H1248" t="s">
        <v>1</v>
      </c>
      <c r="I1248" s="4">
        <v>40612.234317129631</v>
      </c>
      <c r="J1248">
        <v>3830</v>
      </c>
      <c r="K1248">
        <v>497</v>
      </c>
      <c r="L1248">
        <v>16.899999999999999</v>
      </c>
      <c r="M1248">
        <v>5.59</v>
      </c>
      <c r="N1248">
        <v>7.05</v>
      </c>
      <c r="O1248" t="s">
        <v>2</v>
      </c>
      <c r="P1248" s="4">
        <v>40612.234317129631</v>
      </c>
      <c r="Q1248">
        <v>3830</v>
      </c>
      <c r="R1248">
        <v>1113</v>
      </c>
      <c r="S1248">
        <v>19.2</v>
      </c>
      <c r="T1248">
        <v>6.35</v>
      </c>
      <c r="U1248">
        <v>7.03</v>
      </c>
      <c r="V1248" t="s">
        <v>3</v>
      </c>
      <c r="W1248" s="4">
        <v>40612.234340277777</v>
      </c>
      <c r="X1248">
        <v>3830</v>
      </c>
      <c r="Y1248">
        <v>708</v>
      </c>
      <c r="Z1248">
        <v>18.579999999999998</v>
      </c>
      <c r="AA1248">
        <v>6.14</v>
      </c>
      <c r="AB1248">
        <v>6.98</v>
      </c>
      <c r="AC1248" t="s">
        <v>4</v>
      </c>
      <c r="AD1248" s="4">
        <v>40612.2343287037</v>
      </c>
      <c r="AE1248">
        <v>3830</v>
      </c>
      <c r="AF1248">
        <v>706</v>
      </c>
      <c r="AG1248">
        <v>21.81</v>
      </c>
      <c r="AH1248">
        <v>7.21</v>
      </c>
      <c r="AI1248">
        <v>7.02</v>
      </c>
      <c r="AJ1248" t="s">
        <v>5</v>
      </c>
      <c r="AK1248" s="4">
        <v>40612.2343287037</v>
      </c>
      <c r="AL1248">
        <v>3830</v>
      </c>
      <c r="AM1248">
        <v>1111</v>
      </c>
      <c r="AN1248">
        <v>21.38</v>
      </c>
      <c r="AO1248">
        <v>7.07</v>
      </c>
      <c r="AP1248">
        <v>7.03</v>
      </c>
      <c r="AQ1248" t="s">
        <v>6</v>
      </c>
      <c r="AR1248" s="4">
        <v>40612.234340277777</v>
      </c>
      <c r="AS1248">
        <v>3830</v>
      </c>
      <c r="AT1248">
        <v>1114</v>
      </c>
      <c r="AU1248">
        <v>25.37</v>
      </c>
      <c r="AV1248">
        <v>8.39</v>
      </c>
      <c r="AW1248">
        <v>7.04</v>
      </c>
      <c r="AX1248" t="s">
        <v>7</v>
      </c>
      <c r="AY1248" s="4">
        <v>40612.234351851854</v>
      </c>
      <c r="AZ1248">
        <v>3830</v>
      </c>
      <c r="BA1248">
        <v>707</v>
      </c>
      <c r="BB1248">
        <v>26.79</v>
      </c>
      <c r="BC1248">
        <v>8.84</v>
      </c>
      <c r="BD1248">
        <v>6.93</v>
      </c>
      <c r="BE1248" t="s">
        <v>8</v>
      </c>
      <c r="BF1248" s="4">
        <v>40612.234363425923</v>
      </c>
      <c r="BG1248">
        <v>3830</v>
      </c>
      <c r="BH1248">
        <v>1112</v>
      </c>
      <c r="BI1248">
        <v>31.5</v>
      </c>
      <c r="BJ1248">
        <v>10.4</v>
      </c>
      <c r="BK1248">
        <v>6.94</v>
      </c>
    </row>
    <row r="1249" spans="1:63">
      <c r="A1249" t="s">
        <v>0</v>
      </c>
      <c r="B1249" s="4">
        <v>40612.234988425924</v>
      </c>
      <c r="C1249">
        <v>0</v>
      </c>
      <c r="D1249">
        <v>0</v>
      </c>
      <c r="E1249">
        <v>0</v>
      </c>
      <c r="F1249">
        <v>0</v>
      </c>
      <c r="G1249">
        <v>0</v>
      </c>
      <c r="H1249" t="s">
        <v>1</v>
      </c>
      <c r="I1249" s="4">
        <v>40612.235011574077</v>
      </c>
      <c r="J1249">
        <v>3830</v>
      </c>
      <c r="K1249">
        <v>497</v>
      </c>
      <c r="L1249">
        <v>16.89</v>
      </c>
      <c r="M1249">
        <v>5.59</v>
      </c>
      <c r="N1249">
        <v>7.05</v>
      </c>
      <c r="O1249" t="s">
        <v>2</v>
      </c>
      <c r="P1249" s="4">
        <v>40612.235034722224</v>
      </c>
      <c r="Q1249">
        <v>3830</v>
      </c>
      <c r="R1249">
        <v>1113</v>
      </c>
      <c r="S1249">
        <v>19.2</v>
      </c>
      <c r="T1249">
        <v>6.35</v>
      </c>
      <c r="U1249">
        <v>7.02</v>
      </c>
      <c r="V1249" t="s">
        <v>3</v>
      </c>
      <c r="W1249" s="4">
        <v>40612.235034722224</v>
      </c>
      <c r="X1249">
        <v>3830</v>
      </c>
      <c r="Y1249">
        <v>708</v>
      </c>
      <c r="Z1249">
        <v>18.57</v>
      </c>
      <c r="AA1249">
        <v>6.14</v>
      </c>
      <c r="AB1249">
        <v>6.98</v>
      </c>
      <c r="AC1249" t="s">
        <v>4</v>
      </c>
      <c r="AD1249" s="4">
        <v>40612.235023148147</v>
      </c>
      <c r="AE1249">
        <v>3830</v>
      </c>
      <c r="AF1249">
        <v>706</v>
      </c>
      <c r="AG1249">
        <v>21.82</v>
      </c>
      <c r="AH1249">
        <v>7.22</v>
      </c>
      <c r="AI1249">
        <v>7.02</v>
      </c>
      <c r="AJ1249" t="s">
        <v>5</v>
      </c>
      <c r="AK1249" s="4">
        <v>40612.235023148147</v>
      </c>
      <c r="AL1249">
        <v>3830</v>
      </c>
      <c r="AM1249">
        <v>1111</v>
      </c>
      <c r="AN1249">
        <v>21.39</v>
      </c>
      <c r="AO1249">
        <v>7.08</v>
      </c>
      <c r="AP1249">
        <v>7.03</v>
      </c>
      <c r="AQ1249" t="s">
        <v>6</v>
      </c>
      <c r="AR1249" s="4">
        <v>40612.235046296293</v>
      </c>
      <c r="AS1249">
        <v>3830</v>
      </c>
      <c r="AT1249">
        <v>1114</v>
      </c>
      <c r="AU1249">
        <v>25.34</v>
      </c>
      <c r="AV1249">
        <v>8.39</v>
      </c>
      <c r="AW1249">
        <v>7.04</v>
      </c>
      <c r="AX1249" t="s">
        <v>7</v>
      </c>
      <c r="AY1249" s="4">
        <v>40612.235046296293</v>
      </c>
      <c r="AZ1249">
        <v>3830</v>
      </c>
      <c r="BA1249">
        <v>707</v>
      </c>
      <c r="BB1249">
        <v>26.78</v>
      </c>
      <c r="BC1249">
        <v>8.84</v>
      </c>
      <c r="BD1249">
        <v>6.93</v>
      </c>
      <c r="BE1249" t="s">
        <v>8</v>
      </c>
      <c r="BF1249" s="4">
        <v>40612.23505787037</v>
      </c>
      <c r="BG1249">
        <v>3830</v>
      </c>
      <c r="BH1249">
        <v>1112</v>
      </c>
      <c r="BI1249">
        <v>31.51</v>
      </c>
      <c r="BJ1249">
        <v>10.4</v>
      </c>
      <c r="BK1249">
        <v>6.94</v>
      </c>
    </row>
    <row r="1250" spans="1:63">
      <c r="A1250" t="s">
        <v>0</v>
      </c>
      <c r="B1250" s="4">
        <v>40612.235682870371</v>
      </c>
      <c r="C1250">
        <v>0</v>
      </c>
      <c r="D1250">
        <v>0</v>
      </c>
      <c r="E1250">
        <v>0</v>
      </c>
      <c r="F1250">
        <v>0</v>
      </c>
      <c r="G1250">
        <v>0</v>
      </c>
      <c r="H1250" t="s">
        <v>1</v>
      </c>
      <c r="I1250" s="4">
        <v>40612.235706018517</v>
      </c>
      <c r="J1250">
        <v>3830</v>
      </c>
      <c r="K1250">
        <v>497</v>
      </c>
      <c r="L1250">
        <v>16.87</v>
      </c>
      <c r="M1250">
        <v>5.58</v>
      </c>
      <c r="N1250">
        <v>7.05</v>
      </c>
      <c r="O1250" t="s">
        <v>2</v>
      </c>
      <c r="P1250" s="4">
        <v>40612.235706018517</v>
      </c>
      <c r="Q1250">
        <v>3830</v>
      </c>
      <c r="R1250">
        <v>1113</v>
      </c>
      <c r="S1250">
        <v>19.190000000000001</v>
      </c>
      <c r="T1250">
        <v>6.35</v>
      </c>
      <c r="U1250">
        <v>7.03</v>
      </c>
      <c r="V1250" t="s">
        <v>3</v>
      </c>
      <c r="W1250" s="4">
        <v>40612.235729166663</v>
      </c>
      <c r="X1250">
        <v>3830</v>
      </c>
      <c r="Y1250">
        <v>708</v>
      </c>
      <c r="Z1250">
        <v>18.579999999999998</v>
      </c>
      <c r="AA1250">
        <v>6.14</v>
      </c>
      <c r="AB1250">
        <v>6.98</v>
      </c>
      <c r="AC1250" t="s">
        <v>4</v>
      </c>
      <c r="AD1250" s="4">
        <v>40612.235717592594</v>
      </c>
      <c r="AE1250">
        <v>3830</v>
      </c>
      <c r="AF1250">
        <v>706</v>
      </c>
      <c r="AG1250">
        <v>21.82</v>
      </c>
      <c r="AH1250">
        <v>7.22</v>
      </c>
      <c r="AI1250">
        <v>7.02</v>
      </c>
      <c r="AJ1250" t="s">
        <v>5</v>
      </c>
      <c r="AK1250" s="4">
        <v>40612.235717592594</v>
      </c>
      <c r="AL1250">
        <v>3830</v>
      </c>
      <c r="AM1250">
        <v>1111</v>
      </c>
      <c r="AN1250">
        <v>21.42</v>
      </c>
      <c r="AO1250">
        <v>7.09</v>
      </c>
      <c r="AP1250">
        <v>7.03</v>
      </c>
      <c r="AQ1250" t="s">
        <v>6</v>
      </c>
      <c r="AR1250" s="4">
        <v>40612.235729166663</v>
      </c>
      <c r="AS1250">
        <v>3830</v>
      </c>
      <c r="AT1250">
        <v>1114</v>
      </c>
      <c r="AU1250">
        <v>25.35</v>
      </c>
      <c r="AV1250">
        <v>8.39</v>
      </c>
      <c r="AW1250">
        <v>7.04</v>
      </c>
      <c r="AX1250" t="s">
        <v>7</v>
      </c>
      <c r="AY1250" s="4">
        <v>40612.23574074074</v>
      </c>
      <c r="AZ1250">
        <v>3830</v>
      </c>
      <c r="BA1250">
        <v>707</v>
      </c>
      <c r="BB1250">
        <v>26.77</v>
      </c>
      <c r="BC1250">
        <v>8.84</v>
      </c>
      <c r="BD1250">
        <v>6.93</v>
      </c>
      <c r="BE1250" t="s">
        <v>8</v>
      </c>
      <c r="BF1250" s="4">
        <v>40612.235752314817</v>
      </c>
      <c r="BG1250">
        <v>3830</v>
      </c>
      <c r="BH1250">
        <v>1112</v>
      </c>
      <c r="BI1250">
        <v>31.53</v>
      </c>
      <c r="BJ1250">
        <v>10.41</v>
      </c>
      <c r="BK1250">
        <v>6.94</v>
      </c>
    </row>
    <row r="1251" spans="1:63">
      <c r="A1251" t="s">
        <v>0</v>
      </c>
      <c r="B1251" s="4">
        <v>40612.236377314817</v>
      </c>
      <c r="C1251">
        <v>0</v>
      </c>
      <c r="D1251">
        <v>0</v>
      </c>
      <c r="E1251">
        <v>0</v>
      </c>
      <c r="F1251">
        <v>0</v>
      </c>
      <c r="G1251">
        <v>0</v>
      </c>
      <c r="H1251" t="s">
        <v>1</v>
      </c>
      <c r="I1251" s="4">
        <v>40612.236400462964</v>
      </c>
      <c r="J1251">
        <v>3830</v>
      </c>
      <c r="K1251">
        <v>497</v>
      </c>
      <c r="L1251">
        <v>16.87</v>
      </c>
      <c r="M1251">
        <v>5.58</v>
      </c>
      <c r="N1251">
        <v>7.05</v>
      </c>
      <c r="O1251" t="s">
        <v>2</v>
      </c>
      <c r="P1251" s="4">
        <v>40612.236400462964</v>
      </c>
      <c r="Q1251">
        <v>3830</v>
      </c>
      <c r="R1251">
        <v>1113</v>
      </c>
      <c r="S1251">
        <v>19.170000000000002</v>
      </c>
      <c r="T1251">
        <v>6.34</v>
      </c>
      <c r="U1251">
        <v>7.03</v>
      </c>
      <c r="V1251" t="s">
        <v>3</v>
      </c>
      <c r="W1251" s="4">
        <v>40612.23642361111</v>
      </c>
      <c r="X1251">
        <v>3830</v>
      </c>
      <c r="Y1251">
        <v>708</v>
      </c>
      <c r="Z1251">
        <v>18.55</v>
      </c>
      <c r="AA1251">
        <v>6.13</v>
      </c>
      <c r="AB1251">
        <v>6.98</v>
      </c>
      <c r="AC1251" t="s">
        <v>4</v>
      </c>
      <c r="AD1251" s="4">
        <v>40612.23641203704</v>
      </c>
      <c r="AE1251">
        <v>3830</v>
      </c>
      <c r="AF1251">
        <v>706</v>
      </c>
      <c r="AG1251">
        <v>21.83</v>
      </c>
      <c r="AH1251">
        <v>7.22</v>
      </c>
      <c r="AI1251">
        <v>7.02</v>
      </c>
      <c r="AJ1251" t="s">
        <v>5</v>
      </c>
      <c r="AK1251" s="4">
        <v>40612.23641203704</v>
      </c>
      <c r="AL1251">
        <v>3830</v>
      </c>
      <c r="AM1251">
        <v>1111</v>
      </c>
      <c r="AN1251">
        <v>21.44</v>
      </c>
      <c r="AO1251">
        <v>7.09</v>
      </c>
      <c r="AP1251">
        <v>7.03</v>
      </c>
      <c r="AQ1251" t="s">
        <v>6</v>
      </c>
      <c r="AR1251" s="4">
        <v>40612.23642361111</v>
      </c>
      <c r="AS1251">
        <v>3830</v>
      </c>
      <c r="AT1251">
        <v>1114</v>
      </c>
      <c r="AU1251">
        <v>25.33</v>
      </c>
      <c r="AV1251">
        <v>8.3800000000000008</v>
      </c>
      <c r="AW1251">
        <v>7.04</v>
      </c>
      <c r="AX1251" t="s">
        <v>7</v>
      </c>
      <c r="AY1251" s="4">
        <v>40612.236435185187</v>
      </c>
      <c r="AZ1251">
        <v>3830</v>
      </c>
      <c r="BA1251">
        <v>707</v>
      </c>
      <c r="BB1251">
        <v>26.79</v>
      </c>
      <c r="BC1251">
        <v>8.84</v>
      </c>
      <c r="BD1251">
        <v>6.93</v>
      </c>
      <c r="BE1251" t="s">
        <v>8</v>
      </c>
      <c r="BF1251" s="4">
        <v>40612.236446759256</v>
      </c>
      <c r="BG1251">
        <v>3830</v>
      </c>
      <c r="BH1251">
        <v>1112</v>
      </c>
      <c r="BI1251">
        <v>31.55</v>
      </c>
      <c r="BJ1251">
        <v>10.42</v>
      </c>
      <c r="BK1251">
        <v>6.95</v>
      </c>
    </row>
    <row r="1252" spans="1:63">
      <c r="A1252" t="s">
        <v>0</v>
      </c>
      <c r="B1252" s="4">
        <v>40612.237071759257</v>
      </c>
      <c r="C1252">
        <v>0</v>
      </c>
      <c r="D1252">
        <v>0</v>
      </c>
      <c r="E1252">
        <v>0</v>
      </c>
      <c r="F1252">
        <v>0</v>
      </c>
      <c r="G1252">
        <v>0</v>
      </c>
      <c r="H1252" t="s">
        <v>1</v>
      </c>
      <c r="I1252" s="4">
        <v>40612.23709490741</v>
      </c>
      <c r="J1252">
        <v>3830</v>
      </c>
      <c r="K1252">
        <v>497</v>
      </c>
      <c r="L1252">
        <v>16.86</v>
      </c>
      <c r="M1252">
        <v>5.58</v>
      </c>
      <c r="N1252">
        <v>7.05</v>
      </c>
      <c r="O1252" t="s">
        <v>2</v>
      </c>
      <c r="P1252" s="4">
        <v>40612.23709490741</v>
      </c>
      <c r="Q1252">
        <v>3830</v>
      </c>
      <c r="R1252">
        <v>1113</v>
      </c>
      <c r="S1252">
        <v>19.16</v>
      </c>
      <c r="T1252">
        <v>6.34</v>
      </c>
      <c r="U1252">
        <v>7.03</v>
      </c>
      <c r="V1252" t="s">
        <v>3</v>
      </c>
      <c r="W1252" s="4">
        <v>40612.237118055556</v>
      </c>
      <c r="X1252">
        <v>3830</v>
      </c>
      <c r="Y1252">
        <v>708</v>
      </c>
      <c r="Z1252">
        <v>18.559999999999999</v>
      </c>
      <c r="AA1252">
        <v>6.13</v>
      </c>
      <c r="AB1252">
        <v>6.98</v>
      </c>
      <c r="AC1252" t="s">
        <v>4</v>
      </c>
      <c r="AD1252" s="4">
        <v>40612.23710648148</v>
      </c>
      <c r="AE1252">
        <v>3830</v>
      </c>
      <c r="AF1252">
        <v>706</v>
      </c>
      <c r="AG1252">
        <v>21.81</v>
      </c>
      <c r="AH1252">
        <v>7.21</v>
      </c>
      <c r="AI1252">
        <v>7.02</v>
      </c>
      <c r="AJ1252" t="s">
        <v>5</v>
      </c>
      <c r="AK1252" s="4">
        <v>40612.23710648148</v>
      </c>
      <c r="AL1252">
        <v>3830</v>
      </c>
      <c r="AM1252">
        <v>1111</v>
      </c>
      <c r="AN1252">
        <v>21.45</v>
      </c>
      <c r="AO1252">
        <v>7.1</v>
      </c>
      <c r="AP1252">
        <v>7.03</v>
      </c>
      <c r="AQ1252" t="s">
        <v>6</v>
      </c>
      <c r="AR1252" s="4">
        <v>40612.237118055556</v>
      </c>
      <c r="AS1252">
        <v>3830</v>
      </c>
      <c r="AT1252">
        <v>1114</v>
      </c>
      <c r="AU1252">
        <v>25.33</v>
      </c>
      <c r="AV1252">
        <v>8.3800000000000008</v>
      </c>
      <c r="AW1252">
        <v>7.04</v>
      </c>
      <c r="AX1252" t="s">
        <v>7</v>
      </c>
      <c r="AY1252" s="4">
        <v>40612.237129629626</v>
      </c>
      <c r="AZ1252">
        <v>3830</v>
      </c>
      <c r="BA1252">
        <v>707</v>
      </c>
      <c r="BB1252">
        <v>26.78</v>
      </c>
      <c r="BC1252">
        <v>8.84</v>
      </c>
      <c r="BD1252">
        <v>6.92</v>
      </c>
      <c r="BE1252" t="s">
        <v>8</v>
      </c>
      <c r="BF1252" s="4">
        <v>40612.237141203703</v>
      </c>
      <c r="BG1252">
        <v>3830</v>
      </c>
      <c r="BH1252">
        <v>1112</v>
      </c>
      <c r="BI1252">
        <v>31.58</v>
      </c>
      <c r="BJ1252">
        <v>10.43</v>
      </c>
      <c r="BK1252">
        <v>6.95</v>
      </c>
    </row>
    <row r="1253" spans="1:63">
      <c r="A1253" t="s">
        <v>0</v>
      </c>
      <c r="B1253" s="4">
        <v>40612.237766203703</v>
      </c>
      <c r="C1253">
        <v>0</v>
      </c>
      <c r="D1253">
        <v>0</v>
      </c>
      <c r="E1253">
        <v>0</v>
      </c>
      <c r="F1253">
        <v>0</v>
      </c>
      <c r="G1253">
        <v>0</v>
      </c>
      <c r="H1253" t="s">
        <v>1</v>
      </c>
      <c r="I1253" s="4">
        <v>40612.23778935185</v>
      </c>
      <c r="J1253">
        <v>3830</v>
      </c>
      <c r="K1253">
        <v>497</v>
      </c>
      <c r="L1253">
        <v>16.84</v>
      </c>
      <c r="M1253">
        <v>5.57</v>
      </c>
      <c r="N1253">
        <v>7.05</v>
      </c>
      <c r="O1253" t="s">
        <v>2</v>
      </c>
      <c r="P1253" s="4">
        <v>40612.23778935185</v>
      </c>
      <c r="Q1253">
        <v>3830</v>
      </c>
      <c r="R1253">
        <v>1113</v>
      </c>
      <c r="S1253">
        <v>19.14</v>
      </c>
      <c r="T1253">
        <v>6.33</v>
      </c>
      <c r="U1253">
        <v>7.03</v>
      </c>
      <c r="V1253" t="s">
        <v>3</v>
      </c>
      <c r="W1253" s="4">
        <v>40612.237812500003</v>
      </c>
      <c r="X1253">
        <v>3830</v>
      </c>
      <c r="Y1253">
        <v>708</v>
      </c>
      <c r="Z1253">
        <v>18.55</v>
      </c>
      <c r="AA1253">
        <v>6.13</v>
      </c>
      <c r="AB1253">
        <v>6.98</v>
      </c>
      <c r="AC1253" t="s">
        <v>4</v>
      </c>
      <c r="AD1253" s="4">
        <v>40612.237800925926</v>
      </c>
      <c r="AE1253">
        <v>3830</v>
      </c>
      <c r="AF1253">
        <v>706</v>
      </c>
      <c r="AG1253">
        <v>21.82</v>
      </c>
      <c r="AH1253">
        <v>7.22</v>
      </c>
      <c r="AI1253">
        <v>7.02</v>
      </c>
      <c r="AJ1253" t="s">
        <v>5</v>
      </c>
      <c r="AK1253" s="4">
        <v>40612.237800925926</v>
      </c>
      <c r="AL1253">
        <v>3830</v>
      </c>
      <c r="AM1253">
        <v>1111</v>
      </c>
      <c r="AN1253">
        <v>21.46</v>
      </c>
      <c r="AO1253">
        <v>7.1</v>
      </c>
      <c r="AP1253">
        <v>7.03</v>
      </c>
      <c r="AQ1253" t="s">
        <v>6</v>
      </c>
      <c r="AR1253" s="4">
        <v>40612.237812500003</v>
      </c>
      <c r="AS1253">
        <v>3830</v>
      </c>
      <c r="AT1253">
        <v>1114</v>
      </c>
      <c r="AU1253">
        <v>25.33</v>
      </c>
      <c r="AV1253">
        <v>8.3800000000000008</v>
      </c>
      <c r="AW1253">
        <v>7.04</v>
      </c>
      <c r="AX1253" t="s">
        <v>7</v>
      </c>
      <c r="AY1253" s="4">
        <v>40612.237824074073</v>
      </c>
      <c r="AZ1253">
        <v>3830</v>
      </c>
      <c r="BA1253">
        <v>707</v>
      </c>
      <c r="BB1253">
        <v>26.81</v>
      </c>
      <c r="BC1253">
        <v>8.85</v>
      </c>
      <c r="BD1253">
        <v>6.93</v>
      </c>
      <c r="BE1253" t="s">
        <v>8</v>
      </c>
      <c r="BF1253" s="4">
        <v>40612.237824074073</v>
      </c>
      <c r="BG1253">
        <v>3830</v>
      </c>
      <c r="BH1253">
        <v>1112</v>
      </c>
      <c r="BI1253">
        <v>31.6</v>
      </c>
      <c r="BJ1253">
        <v>10.44</v>
      </c>
      <c r="BK1253">
        <v>6.95</v>
      </c>
    </row>
    <row r="1254" spans="1:63">
      <c r="A1254" t="s">
        <v>0</v>
      </c>
      <c r="B1254" s="4">
        <v>40612.23846064815</v>
      </c>
      <c r="C1254">
        <v>0</v>
      </c>
      <c r="D1254">
        <v>0</v>
      </c>
      <c r="E1254">
        <v>0</v>
      </c>
      <c r="F1254">
        <v>0</v>
      </c>
      <c r="G1254">
        <v>0</v>
      </c>
      <c r="H1254" t="s">
        <v>1</v>
      </c>
      <c r="I1254" s="4">
        <v>40612.238483796296</v>
      </c>
      <c r="J1254">
        <v>3830</v>
      </c>
      <c r="K1254">
        <v>497</v>
      </c>
      <c r="L1254">
        <v>16.850000000000001</v>
      </c>
      <c r="M1254">
        <v>5.58</v>
      </c>
      <c r="N1254">
        <v>7.05</v>
      </c>
      <c r="O1254" t="s">
        <v>2</v>
      </c>
      <c r="P1254" s="4">
        <v>40612.238495370373</v>
      </c>
      <c r="Q1254">
        <v>3830</v>
      </c>
      <c r="R1254">
        <v>1113</v>
      </c>
      <c r="S1254">
        <v>19.18</v>
      </c>
      <c r="T1254">
        <v>6.34</v>
      </c>
      <c r="U1254">
        <v>7.02</v>
      </c>
      <c r="V1254" t="s">
        <v>3</v>
      </c>
      <c r="W1254" s="4">
        <v>40612.238506944443</v>
      </c>
      <c r="X1254">
        <v>3830</v>
      </c>
      <c r="Y1254">
        <v>708</v>
      </c>
      <c r="Z1254">
        <v>18.55</v>
      </c>
      <c r="AA1254">
        <v>6.13</v>
      </c>
      <c r="AB1254">
        <v>6.98</v>
      </c>
      <c r="AC1254" t="s">
        <v>4</v>
      </c>
      <c r="AD1254" s="4">
        <v>40612.238483796296</v>
      </c>
      <c r="AE1254">
        <v>3830</v>
      </c>
      <c r="AF1254">
        <v>706</v>
      </c>
      <c r="AG1254">
        <v>21.81</v>
      </c>
      <c r="AH1254">
        <v>7.21</v>
      </c>
      <c r="AI1254">
        <v>7.02</v>
      </c>
      <c r="AJ1254" t="s">
        <v>5</v>
      </c>
      <c r="AK1254" s="4">
        <v>40612.238495370373</v>
      </c>
      <c r="AL1254">
        <v>3830</v>
      </c>
      <c r="AM1254">
        <v>1111</v>
      </c>
      <c r="AN1254">
        <v>21.47</v>
      </c>
      <c r="AO1254">
        <v>7.1</v>
      </c>
      <c r="AP1254">
        <v>7.03</v>
      </c>
      <c r="AQ1254" t="s">
        <v>6</v>
      </c>
      <c r="AR1254" s="4">
        <v>40612.238518518519</v>
      </c>
      <c r="AS1254">
        <v>3830</v>
      </c>
      <c r="AT1254">
        <v>1114</v>
      </c>
      <c r="AU1254">
        <v>25.35</v>
      </c>
      <c r="AV1254">
        <v>8.39</v>
      </c>
      <c r="AW1254">
        <v>7.03</v>
      </c>
      <c r="AX1254" t="s">
        <v>7</v>
      </c>
      <c r="AY1254" s="4">
        <v>40612.238518518519</v>
      </c>
      <c r="AZ1254">
        <v>3830</v>
      </c>
      <c r="BA1254">
        <v>707</v>
      </c>
      <c r="BB1254">
        <v>26.78</v>
      </c>
      <c r="BC1254">
        <v>8.84</v>
      </c>
      <c r="BD1254">
        <v>6.92</v>
      </c>
      <c r="BE1254" t="s">
        <v>8</v>
      </c>
      <c r="BF1254" s="4">
        <v>40612.238530092596</v>
      </c>
      <c r="BG1254">
        <v>3830</v>
      </c>
      <c r="BH1254">
        <v>1112</v>
      </c>
      <c r="BI1254">
        <v>31.63</v>
      </c>
      <c r="BJ1254">
        <v>10.44</v>
      </c>
      <c r="BK1254">
        <v>6.95</v>
      </c>
    </row>
    <row r="1255" spans="1:63">
      <c r="A1255" t="s">
        <v>0</v>
      </c>
      <c r="B1255" s="4">
        <v>40612.239155092589</v>
      </c>
      <c r="C1255">
        <v>0</v>
      </c>
      <c r="D1255">
        <v>0</v>
      </c>
      <c r="E1255">
        <v>0</v>
      </c>
      <c r="F1255">
        <v>0</v>
      </c>
      <c r="G1255">
        <v>0</v>
      </c>
      <c r="H1255" t="s">
        <v>1</v>
      </c>
      <c r="I1255" s="4">
        <v>40612.239178240743</v>
      </c>
      <c r="J1255">
        <v>3830</v>
      </c>
      <c r="K1255">
        <v>497</v>
      </c>
      <c r="L1255">
        <v>16.850000000000001</v>
      </c>
      <c r="M1255">
        <v>5.57</v>
      </c>
      <c r="N1255">
        <v>7.05</v>
      </c>
      <c r="O1255" t="s">
        <v>2</v>
      </c>
      <c r="P1255" s="4">
        <v>40612.239189814813</v>
      </c>
      <c r="Q1255">
        <v>3830</v>
      </c>
      <c r="R1255">
        <v>1113</v>
      </c>
      <c r="S1255">
        <v>19.18</v>
      </c>
      <c r="T1255">
        <v>6.34</v>
      </c>
      <c r="U1255">
        <v>7.02</v>
      </c>
      <c r="V1255" t="s">
        <v>3</v>
      </c>
      <c r="W1255" s="4">
        <v>40612.239201388889</v>
      </c>
      <c r="X1255">
        <v>3830</v>
      </c>
      <c r="Y1255">
        <v>708</v>
      </c>
      <c r="Z1255">
        <v>18.54</v>
      </c>
      <c r="AA1255">
        <v>6.13</v>
      </c>
      <c r="AB1255">
        <v>6.98</v>
      </c>
      <c r="AC1255" t="s">
        <v>4</v>
      </c>
      <c r="AD1255" s="4">
        <v>40612.239189814813</v>
      </c>
      <c r="AE1255">
        <v>3830</v>
      </c>
      <c r="AF1255">
        <v>706</v>
      </c>
      <c r="AG1255">
        <v>21.84</v>
      </c>
      <c r="AH1255">
        <v>7.22</v>
      </c>
      <c r="AI1255">
        <v>7.02</v>
      </c>
      <c r="AJ1255" t="s">
        <v>5</v>
      </c>
      <c r="AK1255" s="4">
        <v>40612.239201388889</v>
      </c>
      <c r="AL1255">
        <v>3830</v>
      </c>
      <c r="AM1255">
        <v>1111</v>
      </c>
      <c r="AN1255">
        <v>21.48</v>
      </c>
      <c r="AO1255">
        <v>7.11</v>
      </c>
      <c r="AP1255">
        <v>7.03</v>
      </c>
      <c r="AQ1255" t="s">
        <v>6</v>
      </c>
      <c r="AR1255" s="4">
        <v>40612.239212962966</v>
      </c>
      <c r="AS1255">
        <v>3830</v>
      </c>
      <c r="AT1255">
        <v>1114</v>
      </c>
      <c r="AU1255">
        <v>25.35</v>
      </c>
      <c r="AV1255">
        <v>8.39</v>
      </c>
      <c r="AW1255">
        <v>7.04</v>
      </c>
      <c r="AX1255" t="s">
        <v>7</v>
      </c>
      <c r="AY1255" s="4">
        <v>40612.239212962966</v>
      </c>
      <c r="AZ1255">
        <v>3830</v>
      </c>
      <c r="BA1255">
        <v>707</v>
      </c>
      <c r="BB1255">
        <v>26.81</v>
      </c>
      <c r="BC1255">
        <v>8.85</v>
      </c>
      <c r="BD1255">
        <v>6.93</v>
      </c>
      <c r="BE1255" t="s">
        <v>8</v>
      </c>
      <c r="BF1255" s="4">
        <v>40612.239224537036</v>
      </c>
      <c r="BG1255">
        <v>3830</v>
      </c>
      <c r="BH1255">
        <v>1112</v>
      </c>
      <c r="BI1255">
        <v>31.64</v>
      </c>
      <c r="BJ1255">
        <v>10.45</v>
      </c>
      <c r="BK1255">
        <v>6.95</v>
      </c>
    </row>
    <row r="1256" spans="1:63">
      <c r="A1256" t="s">
        <v>0</v>
      </c>
      <c r="B1256" s="4">
        <v>40612.239849537036</v>
      </c>
      <c r="C1256">
        <v>0</v>
      </c>
      <c r="D1256">
        <v>0</v>
      </c>
      <c r="E1256">
        <v>0</v>
      </c>
      <c r="F1256">
        <v>0</v>
      </c>
      <c r="G1256">
        <v>0</v>
      </c>
      <c r="H1256" t="s">
        <v>1</v>
      </c>
      <c r="I1256" s="4">
        <v>40612.239872685182</v>
      </c>
      <c r="J1256">
        <v>3830</v>
      </c>
      <c r="K1256">
        <v>497</v>
      </c>
      <c r="L1256">
        <v>16.84</v>
      </c>
      <c r="M1256">
        <v>5.57</v>
      </c>
      <c r="N1256">
        <v>7.05</v>
      </c>
      <c r="O1256" t="s">
        <v>2</v>
      </c>
      <c r="P1256" s="4">
        <v>40612.239872685182</v>
      </c>
      <c r="Q1256">
        <v>3830</v>
      </c>
      <c r="R1256">
        <v>1113</v>
      </c>
      <c r="S1256">
        <v>19.16</v>
      </c>
      <c r="T1256">
        <v>6.34</v>
      </c>
      <c r="U1256">
        <v>7.03</v>
      </c>
      <c r="V1256" t="s">
        <v>3</v>
      </c>
      <c r="W1256" s="4">
        <v>40612.239895833336</v>
      </c>
      <c r="X1256">
        <v>3830</v>
      </c>
      <c r="Y1256">
        <v>708</v>
      </c>
      <c r="Z1256">
        <v>18.53</v>
      </c>
      <c r="AA1256">
        <v>6.12</v>
      </c>
      <c r="AB1256">
        <v>6.98</v>
      </c>
      <c r="AC1256" t="s">
        <v>4</v>
      </c>
      <c r="AD1256" s="4">
        <v>40612.239884259259</v>
      </c>
      <c r="AE1256">
        <v>3830</v>
      </c>
      <c r="AF1256">
        <v>706</v>
      </c>
      <c r="AG1256">
        <v>21.83</v>
      </c>
      <c r="AH1256">
        <v>7.22</v>
      </c>
      <c r="AI1256">
        <v>7.02</v>
      </c>
      <c r="AJ1256" t="s">
        <v>5</v>
      </c>
      <c r="AK1256" s="4">
        <v>40612.239884259259</v>
      </c>
      <c r="AL1256">
        <v>3830</v>
      </c>
      <c r="AM1256">
        <v>1111</v>
      </c>
      <c r="AN1256">
        <v>21.48</v>
      </c>
      <c r="AO1256">
        <v>7.11</v>
      </c>
      <c r="AP1256">
        <v>7.03</v>
      </c>
      <c r="AQ1256" t="s">
        <v>6</v>
      </c>
      <c r="AR1256" s="4">
        <v>40612.239895833336</v>
      </c>
      <c r="AS1256">
        <v>3830</v>
      </c>
      <c r="AT1256">
        <v>1114</v>
      </c>
      <c r="AU1256">
        <v>25.35</v>
      </c>
      <c r="AV1256">
        <v>8.39</v>
      </c>
      <c r="AW1256">
        <v>7.04</v>
      </c>
      <c r="AX1256" t="s">
        <v>7</v>
      </c>
      <c r="AY1256" s="4">
        <v>40612.239907407406</v>
      </c>
      <c r="AZ1256">
        <v>3830</v>
      </c>
      <c r="BA1256">
        <v>707</v>
      </c>
      <c r="BB1256">
        <v>26.78</v>
      </c>
      <c r="BC1256">
        <v>8.84</v>
      </c>
      <c r="BD1256">
        <v>6.93</v>
      </c>
      <c r="BE1256" t="s">
        <v>8</v>
      </c>
      <c r="BF1256" s="4">
        <v>40612.239907407406</v>
      </c>
      <c r="BG1256">
        <v>3830</v>
      </c>
      <c r="BH1256">
        <v>1112</v>
      </c>
      <c r="BI1256">
        <v>31.68</v>
      </c>
      <c r="BJ1256">
        <v>10.46</v>
      </c>
      <c r="BK1256">
        <v>6.95</v>
      </c>
    </row>
    <row r="1257" spans="1:63">
      <c r="A1257" t="s">
        <v>0</v>
      </c>
      <c r="B1257" s="4">
        <v>40612.240543981483</v>
      </c>
      <c r="C1257">
        <v>0</v>
      </c>
      <c r="D1257">
        <v>0</v>
      </c>
      <c r="E1257">
        <v>0</v>
      </c>
      <c r="F1257">
        <v>0</v>
      </c>
      <c r="G1257">
        <v>0</v>
      </c>
      <c r="H1257" t="s">
        <v>1</v>
      </c>
      <c r="I1257" s="4">
        <v>40612.240567129629</v>
      </c>
      <c r="J1257">
        <v>3830</v>
      </c>
      <c r="K1257">
        <v>497</v>
      </c>
      <c r="L1257">
        <v>16.89</v>
      </c>
      <c r="M1257">
        <v>5.59</v>
      </c>
      <c r="N1257">
        <v>7.05</v>
      </c>
      <c r="O1257" t="s">
        <v>2</v>
      </c>
      <c r="P1257" s="4">
        <v>40612.240567129629</v>
      </c>
      <c r="Q1257">
        <v>3830</v>
      </c>
      <c r="R1257">
        <v>1113</v>
      </c>
      <c r="S1257">
        <v>19.149999999999999</v>
      </c>
      <c r="T1257">
        <v>6.33</v>
      </c>
      <c r="U1257">
        <v>7.03</v>
      </c>
      <c r="V1257" t="s">
        <v>3</v>
      </c>
      <c r="W1257" s="4">
        <v>40612.240590277775</v>
      </c>
      <c r="X1257">
        <v>3830</v>
      </c>
      <c r="Y1257">
        <v>708</v>
      </c>
      <c r="Z1257">
        <v>18.54</v>
      </c>
      <c r="AA1257">
        <v>6.13</v>
      </c>
      <c r="AB1257">
        <v>6.98</v>
      </c>
      <c r="AC1257" t="s">
        <v>4</v>
      </c>
      <c r="AD1257" s="4">
        <v>40612.240578703706</v>
      </c>
      <c r="AE1257">
        <v>3830</v>
      </c>
      <c r="AF1257">
        <v>706</v>
      </c>
      <c r="AG1257">
        <v>21.81</v>
      </c>
      <c r="AH1257">
        <v>7.21</v>
      </c>
      <c r="AI1257">
        <v>7.02</v>
      </c>
      <c r="AJ1257" t="s">
        <v>5</v>
      </c>
      <c r="AK1257" s="4">
        <v>40612.240578703706</v>
      </c>
      <c r="AL1257">
        <v>3830</v>
      </c>
      <c r="AM1257">
        <v>1111</v>
      </c>
      <c r="AN1257">
        <v>21.48</v>
      </c>
      <c r="AO1257">
        <v>7.11</v>
      </c>
      <c r="AP1257">
        <v>7.03</v>
      </c>
      <c r="AQ1257" t="s">
        <v>6</v>
      </c>
      <c r="AR1257" s="4">
        <v>40612.240601851852</v>
      </c>
      <c r="AS1257">
        <v>3830</v>
      </c>
      <c r="AT1257">
        <v>1114</v>
      </c>
      <c r="AU1257">
        <v>25.38</v>
      </c>
      <c r="AV1257">
        <v>8.4</v>
      </c>
      <c r="AW1257">
        <v>7.04</v>
      </c>
      <c r="AX1257" t="s">
        <v>7</v>
      </c>
      <c r="AY1257" s="4">
        <v>40612.240601851852</v>
      </c>
      <c r="AZ1257">
        <v>3830</v>
      </c>
      <c r="BA1257">
        <v>707</v>
      </c>
      <c r="BB1257">
        <v>26.8</v>
      </c>
      <c r="BC1257">
        <v>8.84</v>
      </c>
      <c r="BD1257">
        <v>6.93</v>
      </c>
      <c r="BE1257" t="s">
        <v>8</v>
      </c>
      <c r="BF1257" s="4">
        <v>40612.240601851852</v>
      </c>
      <c r="BG1257">
        <v>3830</v>
      </c>
      <c r="BH1257">
        <v>1112</v>
      </c>
      <c r="BI1257">
        <v>31.7</v>
      </c>
      <c r="BJ1257">
        <v>10.47</v>
      </c>
      <c r="BK1257">
        <v>6.95</v>
      </c>
    </row>
    <row r="1258" spans="1:63">
      <c r="A1258" t="s">
        <v>0</v>
      </c>
      <c r="B1258" s="4">
        <v>40612.241238425922</v>
      </c>
      <c r="C1258">
        <v>0</v>
      </c>
      <c r="D1258">
        <v>0</v>
      </c>
      <c r="E1258">
        <v>0</v>
      </c>
      <c r="F1258">
        <v>0</v>
      </c>
      <c r="G1258">
        <v>0</v>
      </c>
      <c r="H1258" t="s">
        <v>1</v>
      </c>
      <c r="I1258" s="4">
        <v>40612.241273148145</v>
      </c>
      <c r="J1258">
        <v>3830</v>
      </c>
      <c r="K1258">
        <v>497</v>
      </c>
      <c r="L1258">
        <v>16.91</v>
      </c>
      <c r="M1258">
        <v>5.6</v>
      </c>
      <c r="N1258">
        <v>7.05</v>
      </c>
      <c r="O1258" t="s">
        <v>2</v>
      </c>
      <c r="P1258" s="4">
        <v>40612.241261574076</v>
      </c>
      <c r="Q1258">
        <v>3830</v>
      </c>
      <c r="R1258">
        <v>1113</v>
      </c>
      <c r="S1258">
        <v>19.11</v>
      </c>
      <c r="T1258">
        <v>6.32</v>
      </c>
      <c r="U1258">
        <v>7.03</v>
      </c>
      <c r="V1258" t="s">
        <v>3</v>
      </c>
      <c r="W1258" s="4">
        <v>40612.241284722222</v>
      </c>
      <c r="X1258">
        <v>3830</v>
      </c>
      <c r="Y1258">
        <v>708</v>
      </c>
      <c r="Z1258">
        <v>18.53</v>
      </c>
      <c r="AA1258">
        <v>6.12</v>
      </c>
      <c r="AB1258">
        <v>6.98</v>
      </c>
      <c r="AC1258" t="s">
        <v>4</v>
      </c>
      <c r="AD1258" s="4">
        <v>40612.241273148145</v>
      </c>
      <c r="AE1258">
        <v>3830</v>
      </c>
      <c r="AF1258">
        <v>706</v>
      </c>
      <c r="AG1258">
        <v>21.79</v>
      </c>
      <c r="AH1258">
        <v>7.21</v>
      </c>
      <c r="AI1258">
        <v>7.02</v>
      </c>
      <c r="AJ1258" t="s">
        <v>5</v>
      </c>
      <c r="AK1258" s="4">
        <v>40612.241284722222</v>
      </c>
      <c r="AL1258">
        <v>3830</v>
      </c>
      <c r="AM1258">
        <v>1111</v>
      </c>
      <c r="AN1258">
        <v>21.48</v>
      </c>
      <c r="AO1258">
        <v>7.1</v>
      </c>
      <c r="AP1258">
        <v>7.03</v>
      </c>
      <c r="AQ1258" t="s">
        <v>6</v>
      </c>
      <c r="AR1258" s="4">
        <v>40612.241296296299</v>
      </c>
      <c r="AS1258">
        <v>3830</v>
      </c>
      <c r="AT1258">
        <v>1114</v>
      </c>
      <c r="AU1258">
        <v>25.38</v>
      </c>
      <c r="AV1258">
        <v>8.4</v>
      </c>
      <c r="AW1258">
        <v>7.04</v>
      </c>
      <c r="AX1258" t="s">
        <v>7</v>
      </c>
      <c r="AY1258" s="4">
        <v>40612.241296296299</v>
      </c>
      <c r="AZ1258">
        <v>3830</v>
      </c>
      <c r="BA1258">
        <v>707</v>
      </c>
      <c r="BB1258">
        <v>26.79</v>
      </c>
      <c r="BC1258">
        <v>8.84</v>
      </c>
      <c r="BD1258">
        <v>6.93</v>
      </c>
      <c r="BE1258" t="s">
        <v>8</v>
      </c>
      <c r="BF1258" s="4">
        <v>40612.241307870368</v>
      </c>
      <c r="BG1258">
        <v>3830</v>
      </c>
      <c r="BH1258">
        <v>1112</v>
      </c>
      <c r="BI1258">
        <v>31.72</v>
      </c>
      <c r="BJ1258">
        <v>10.47</v>
      </c>
      <c r="BK1258">
        <v>6.95</v>
      </c>
    </row>
    <row r="1259" spans="1:63">
      <c r="A1259" t="s">
        <v>0</v>
      </c>
      <c r="B1259" s="4">
        <v>40612.241932870369</v>
      </c>
      <c r="C1259">
        <v>0</v>
      </c>
      <c r="D1259">
        <v>0</v>
      </c>
      <c r="E1259">
        <v>0</v>
      </c>
      <c r="F1259">
        <v>0</v>
      </c>
      <c r="G1259">
        <v>0</v>
      </c>
      <c r="H1259" t="s">
        <v>1</v>
      </c>
      <c r="I1259" s="4">
        <v>40612.241956018515</v>
      </c>
      <c r="J1259">
        <v>3830</v>
      </c>
      <c r="K1259">
        <v>497</v>
      </c>
      <c r="L1259">
        <v>16.93</v>
      </c>
      <c r="M1259">
        <v>5.6</v>
      </c>
      <c r="N1259">
        <v>7.05</v>
      </c>
      <c r="O1259" t="s">
        <v>2</v>
      </c>
      <c r="P1259" s="4">
        <v>40612.241967592592</v>
      </c>
      <c r="Q1259">
        <v>3830</v>
      </c>
      <c r="R1259">
        <v>1113</v>
      </c>
      <c r="S1259">
        <v>19.09</v>
      </c>
      <c r="T1259">
        <v>6.31</v>
      </c>
      <c r="U1259">
        <v>7.03</v>
      </c>
      <c r="V1259" t="s">
        <v>3</v>
      </c>
      <c r="W1259" s="4">
        <v>40612.241979166669</v>
      </c>
      <c r="X1259">
        <v>3830</v>
      </c>
      <c r="Y1259">
        <v>708</v>
      </c>
      <c r="Z1259">
        <v>18.53</v>
      </c>
      <c r="AA1259">
        <v>6.12</v>
      </c>
      <c r="AB1259">
        <v>6.98</v>
      </c>
      <c r="AC1259" t="s">
        <v>4</v>
      </c>
      <c r="AD1259" s="4">
        <v>40612.241956018515</v>
      </c>
      <c r="AE1259">
        <v>3830</v>
      </c>
      <c r="AF1259">
        <v>706</v>
      </c>
      <c r="AG1259">
        <v>21.78</v>
      </c>
      <c r="AH1259">
        <v>7.2</v>
      </c>
      <c r="AI1259">
        <v>7.02</v>
      </c>
      <c r="AJ1259" t="s">
        <v>5</v>
      </c>
      <c r="AK1259" s="4">
        <v>40612.241967592592</v>
      </c>
      <c r="AL1259">
        <v>3830</v>
      </c>
      <c r="AM1259">
        <v>1111</v>
      </c>
      <c r="AN1259">
        <v>21.47</v>
      </c>
      <c r="AO1259">
        <v>7.1</v>
      </c>
      <c r="AP1259">
        <v>7.03</v>
      </c>
      <c r="AQ1259" t="s">
        <v>6</v>
      </c>
      <c r="AR1259" s="4">
        <v>40612.241990740738</v>
      </c>
      <c r="AS1259">
        <v>3830</v>
      </c>
      <c r="AT1259">
        <v>1114</v>
      </c>
      <c r="AU1259">
        <v>25.37</v>
      </c>
      <c r="AV1259">
        <v>8.39</v>
      </c>
      <c r="AW1259">
        <v>7.04</v>
      </c>
      <c r="AX1259" t="s">
        <v>7</v>
      </c>
      <c r="AY1259" s="4">
        <v>40612.241990740738</v>
      </c>
      <c r="AZ1259">
        <v>3830</v>
      </c>
      <c r="BA1259">
        <v>707</v>
      </c>
      <c r="BB1259">
        <v>26.8</v>
      </c>
      <c r="BC1259">
        <v>8.84</v>
      </c>
      <c r="BD1259">
        <v>6.93</v>
      </c>
      <c r="BE1259" t="s">
        <v>8</v>
      </c>
      <c r="BF1259" s="4">
        <v>40612.242002314815</v>
      </c>
      <c r="BG1259">
        <v>3830</v>
      </c>
      <c r="BH1259">
        <v>1112</v>
      </c>
      <c r="BI1259">
        <v>31.73</v>
      </c>
      <c r="BJ1259">
        <v>10.48</v>
      </c>
      <c r="BK1259">
        <v>6.95</v>
      </c>
    </row>
    <row r="1260" spans="1:63">
      <c r="A1260" t="s">
        <v>0</v>
      </c>
      <c r="B1260" s="4">
        <v>40612.242627314816</v>
      </c>
      <c r="C1260">
        <v>0</v>
      </c>
      <c r="D1260">
        <v>0</v>
      </c>
      <c r="E1260">
        <v>0</v>
      </c>
      <c r="F1260">
        <v>0</v>
      </c>
      <c r="G1260">
        <v>0</v>
      </c>
      <c r="H1260" t="s">
        <v>1</v>
      </c>
      <c r="I1260" s="4">
        <v>40612.242650462962</v>
      </c>
      <c r="J1260">
        <v>3830</v>
      </c>
      <c r="K1260">
        <v>497</v>
      </c>
      <c r="L1260">
        <v>16.95</v>
      </c>
      <c r="M1260">
        <v>5.61</v>
      </c>
      <c r="N1260">
        <v>7.05</v>
      </c>
      <c r="O1260" t="s">
        <v>2</v>
      </c>
      <c r="P1260" s="4">
        <v>40612.242650462962</v>
      </c>
      <c r="Q1260">
        <v>3830</v>
      </c>
      <c r="R1260">
        <v>1113</v>
      </c>
      <c r="S1260">
        <v>19.07</v>
      </c>
      <c r="T1260">
        <v>6.31</v>
      </c>
      <c r="U1260">
        <v>7.03</v>
      </c>
      <c r="V1260" t="s">
        <v>3</v>
      </c>
      <c r="W1260" s="4">
        <v>40612.242673611108</v>
      </c>
      <c r="X1260">
        <v>3830</v>
      </c>
      <c r="Y1260">
        <v>708</v>
      </c>
      <c r="Z1260">
        <v>18.54</v>
      </c>
      <c r="AA1260">
        <v>6.12</v>
      </c>
      <c r="AB1260">
        <v>6.98</v>
      </c>
      <c r="AC1260" t="s">
        <v>4</v>
      </c>
      <c r="AD1260" s="4">
        <v>40612.242662037039</v>
      </c>
      <c r="AE1260">
        <v>3830</v>
      </c>
      <c r="AF1260">
        <v>706</v>
      </c>
      <c r="AG1260">
        <v>21.8</v>
      </c>
      <c r="AH1260">
        <v>7.21</v>
      </c>
      <c r="AI1260">
        <v>7.02</v>
      </c>
      <c r="AJ1260" t="s">
        <v>5</v>
      </c>
      <c r="AK1260" s="4">
        <v>40612.242662037039</v>
      </c>
      <c r="AL1260">
        <v>3830</v>
      </c>
      <c r="AM1260">
        <v>1111</v>
      </c>
      <c r="AN1260">
        <v>21.48</v>
      </c>
      <c r="AO1260">
        <v>7.11</v>
      </c>
      <c r="AP1260">
        <v>7.03</v>
      </c>
      <c r="AQ1260" t="s">
        <v>6</v>
      </c>
      <c r="AR1260" s="4">
        <v>40612.242673611108</v>
      </c>
      <c r="AS1260">
        <v>3830</v>
      </c>
      <c r="AT1260">
        <v>1114</v>
      </c>
      <c r="AU1260">
        <v>25.39</v>
      </c>
      <c r="AV1260">
        <v>8.4</v>
      </c>
      <c r="AW1260">
        <v>7.04</v>
      </c>
      <c r="AX1260" t="s">
        <v>7</v>
      </c>
      <c r="AY1260" s="4">
        <v>40612.242685185185</v>
      </c>
      <c r="AZ1260">
        <v>3830</v>
      </c>
      <c r="BA1260">
        <v>707</v>
      </c>
      <c r="BB1260">
        <v>26.8</v>
      </c>
      <c r="BC1260">
        <v>8.84</v>
      </c>
      <c r="BD1260">
        <v>6.93</v>
      </c>
      <c r="BE1260" t="s">
        <v>8</v>
      </c>
      <c r="BF1260" s="4">
        <v>40612.242696759262</v>
      </c>
      <c r="BG1260">
        <v>3830</v>
      </c>
      <c r="BH1260">
        <v>1112</v>
      </c>
      <c r="BI1260">
        <v>31.76</v>
      </c>
      <c r="BJ1260">
        <v>10.49</v>
      </c>
      <c r="BK1260">
        <v>6.95</v>
      </c>
    </row>
    <row r="1261" spans="1:63">
      <c r="A1261" t="s">
        <v>0</v>
      </c>
      <c r="B1261" s="4">
        <v>40612.243321759262</v>
      </c>
      <c r="C1261">
        <v>0</v>
      </c>
      <c r="D1261">
        <v>0</v>
      </c>
      <c r="E1261">
        <v>0</v>
      </c>
      <c r="F1261">
        <v>0</v>
      </c>
      <c r="G1261">
        <v>0</v>
      </c>
      <c r="H1261" t="s">
        <v>1</v>
      </c>
      <c r="I1261" s="4">
        <v>40612.243344907409</v>
      </c>
      <c r="J1261">
        <v>3830</v>
      </c>
      <c r="K1261">
        <v>497</v>
      </c>
      <c r="L1261">
        <v>16.93</v>
      </c>
      <c r="M1261">
        <v>5.6</v>
      </c>
      <c r="N1261">
        <v>7.05</v>
      </c>
      <c r="O1261" t="s">
        <v>2</v>
      </c>
      <c r="P1261" s="4">
        <v>40612.243344907409</v>
      </c>
      <c r="Q1261">
        <v>3830</v>
      </c>
      <c r="R1261">
        <v>1113</v>
      </c>
      <c r="S1261">
        <v>19.05</v>
      </c>
      <c r="T1261">
        <v>6.3</v>
      </c>
      <c r="U1261">
        <v>7.03</v>
      </c>
      <c r="V1261" t="s">
        <v>3</v>
      </c>
      <c r="W1261" s="4">
        <v>40612.243368055555</v>
      </c>
      <c r="X1261">
        <v>3830</v>
      </c>
      <c r="Y1261">
        <v>708</v>
      </c>
      <c r="Z1261">
        <v>18.53</v>
      </c>
      <c r="AA1261">
        <v>6.12</v>
      </c>
      <c r="AB1261">
        <v>6.98</v>
      </c>
      <c r="AC1261" t="s">
        <v>4</v>
      </c>
      <c r="AD1261" s="4">
        <v>40612.243356481478</v>
      </c>
      <c r="AE1261">
        <v>3830</v>
      </c>
      <c r="AF1261">
        <v>706</v>
      </c>
      <c r="AG1261">
        <v>21.78</v>
      </c>
      <c r="AH1261">
        <v>7.2</v>
      </c>
      <c r="AI1261">
        <v>7.02</v>
      </c>
      <c r="AJ1261" t="s">
        <v>5</v>
      </c>
      <c r="AK1261" s="4">
        <v>40612.243356481478</v>
      </c>
      <c r="AL1261">
        <v>3830</v>
      </c>
      <c r="AM1261">
        <v>1111</v>
      </c>
      <c r="AN1261">
        <v>21.47</v>
      </c>
      <c r="AO1261">
        <v>7.1</v>
      </c>
      <c r="AP1261">
        <v>7.03</v>
      </c>
      <c r="AQ1261" t="s">
        <v>6</v>
      </c>
      <c r="AR1261" s="4">
        <v>40612.243368055555</v>
      </c>
      <c r="AS1261">
        <v>3830</v>
      </c>
      <c r="AT1261">
        <v>1114</v>
      </c>
      <c r="AU1261">
        <v>25.39</v>
      </c>
      <c r="AV1261">
        <v>8.4</v>
      </c>
      <c r="AW1261">
        <v>7.04</v>
      </c>
      <c r="AX1261" t="s">
        <v>7</v>
      </c>
      <c r="AY1261" s="4">
        <v>40612.243379629632</v>
      </c>
      <c r="AZ1261">
        <v>3830</v>
      </c>
      <c r="BA1261">
        <v>707</v>
      </c>
      <c r="BB1261">
        <v>26.81</v>
      </c>
      <c r="BC1261">
        <v>8.85</v>
      </c>
      <c r="BD1261">
        <v>6.93</v>
      </c>
      <c r="BE1261" t="s">
        <v>8</v>
      </c>
      <c r="BF1261" s="4">
        <v>40612.243391203701</v>
      </c>
      <c r="BG1261">
        <v>3830</v>
      </c>
      <c r="BH1261">
        <v>1112</v>
      </c>
      <c r="BI1261">
        <v>31.76</v>
      </c>
      <c r="BJ1261">
        <v>10.49</v>
      </c>
      <c r="BK1261">
        <v>6.95</v>
      </c>
    </row>
    <row r="1262" spans="1:63">
      <c r="A1262" t="s">
        <v>0</v>
      </c>
      <c r="B1262" s="4">
        <v>40612.244016203702</v>
      </c>
      <c r="C1262">
        <v>0</v>
      </c>
      <c r="D1262">
        <v>0</v>
      </c>
      <c r="E1262">
        <v>0</v>
      </c>
      <c r="F1262">
        <v>0</v>
      </c>
      <c r="G1262">
        <v>0</v>
      </c>
      <c r="H1262" t="s">
        <v>1</v>
      </c>
      <c r="I1262" s="4">
        <v>40612.244039351855</v>
      </c>
      <c r="J1262">
        <v>3830</v>
      </c>
      <c r="K1262">
        <v>497</v>
      </c>
      <c r="L1262">
        <v>16.86</v>
      </c>
      <c r="M1262">
        <v>5.58</v>
      </c>
      <c r="N1262">
        <v>7.05</v>
      </c>
      <c r="O1262" t="s">
        <v>2</v>
      </c>
      <c r="P1262" s="4">
        <v>40612.244039351855</v>
      </c>
      <c r="Q1262">
        <v>3830</v>
      </c>
      <c r="R1262">
        <v>1113</v>
      </c>
      <c r="S1262">
        <v>19.07</v>
      </c>
      <c r="T1262">
        <v>6.31</v>
      </c>
      <c r="U1262">
        <v>7.02</v>
      </c>
      <c r="V1262" t="s">
        <v>3</v>
      </c>
      <c r="W1262" s="4">
        <v>40612.244062500002</v>
      </c>
      <c r="X1262">
        <v>3830</v>
      </c>
      <c r="Y1262">
        <v>708</v>
      </c>
      <c r="Z1262">
        <v>18.52</v>
      </c>
      <c r="AA1262">
        <v>6.12</v>
      </c>
      <c r="AB1262">
        <v>6.98</v>
      </c>
      <c r="AC1262" t="s">
        <v>4</v>
      </c>
      <c r="AD1262" s="4">
        <v>40612.244050925925</v>
      </c>
      <c r="AE1262">
        <v>3830</v>
      </c>
      <c r="AF1262">
        <v>706</v>
      </c>
      <c r="AG1262">
        <v>21.8</v>
      </c>
      <c r="AH1262">
        <v>7.21</v>
      </c>
      <c r="AI1262">
        <v>7.02</v>
      </c>
      <c r="AJ1262" t="s">
        <v>5</v>
      </c>
      <c r="AK1262" s="4">
        <v>40612.244050925925</v>
      </c>
      <c r="AL1262">
        <v>3830</v>
      </c>
      <c r="AM1262">
        <v>1111</v>
      </c>
      <c r="AN1262">
        <v>21.46</v>
      </c>
      <c r="AO1262">
        <v>7.1</v>
      </c>
      <c r="AP1262">
        <v>7.03</v>
      </c>
      <c r="AQ1262" t="s">
        <v>6</v>
      </c>
      <c r="AR1262" s="4">
        <v>40612.244074074071</v>
      </c>
      <c r="AS1262">
        <v>3830</v>
      </c>
      <c r="AT1262">
        <v>1114</v>
      </c>
      <c r="AU1262">
        <v>25.39</v>
      </c>
      <c r="AV1262">
        <v>8.4</v>
      </c>
      <c r="AW1262">
        <v>7.04</v>
      </c>
      <c r="AX1262" t="s">
        <v>7</v>
      </c>
      <c r="AY1262" s="4">
        <v>40612.244074074071</v>
      </c>
      <c r="AZ1262">
        <v>3830</v>
      </c>
      <c r="BA1262">
        <v>707</v>
      </c>
      <c r="BB1262">
        <v>26.81</v>
      </c>
      <c r="BC1262">
        <v>8.85</v>
      </c>
      <c r="BD1262">
        <v>6.93</v>
      </c>
      <c r="BE1262" t="s">
        <v>8</v>
      </c>
      <c r="BF1262" s="4">
        <v>40612.244074074071</v>
      </c>
      <c r="BG1262">
        <v>3830</v>
      </c>
      <c r="BH1262">
        <v>1112</v>
      </c>
      <c r="BI1262">
        <v>31.75</v>
      </c>
      <c r="BJ1262">
        <v>10.49</v>
      </c>
      <c r="BK1262">
        <v>6.95</v>
      </c>
    </row>
    <row r="1263" spans="1:63">
      <c r="A1263" t="s">
        <v>0</v>
      </c>
      <c r="B1263" s="4">
        <v>40612.244710648149</v>
      </c>
      <c r="C1263">
        <v>0</v>
      </c>
      <c r="D1263">
        <v>0</v>
      </c>
      <c r="E1263">
        <v>0</v>
      </c>
      <c r="F1263">
        <v>0</v>
      </c>
      <c r="G1263">
        <v>0</v>
      </c>
      <c r="H1263" t="s">
        <v>1</v>
      </c>
      <c r="I1263" s="4">
        <v>40612.244733796295</v>
      </c>
      <c r="J1263">
        <v>3830</v>
      </c>
      <c r="K1263">
        <v>497</v>
      </c>
      <c r="L1263">
        <v>16.84</v>
      </c>
      <c r="M1263">
        <v>5.57</v>
      </c>
      <c r="N1263">
        <v>7.05</v>
      </c>
      <c r="O1263" t="s">
        <v>2</v>
      </c>
      <c r="P1263" s="4">
        <v>40612.244733796295</v>
      </c>
      <c r="Q1263">
        <v>3830</v>
      </c>
      <c r="R1263">
        <v>1113</v>
      </c>
      <c r="S1263">
        <v>19.07</v>
      </c>
      <c r="T1263">
        <v>6.31</v>
      </c>
      <c r="U1263">
        <v>7.03</v>
      </c>
      <c r="V1263" t="s">
        <v>3</v>
      </c>
      <c r="W1263" s="4">
        <v>40612.244756944441</v>
      </c>
      <c r="X1263">
        <v>3830</v>
      </c>
      <c r="Y1263">
        <v>708</v>
      </c>
      <c r="Z1263">
        <v>18.52</v>
      </c>
      <c r="AA1263">
        <v>6.12</v>
      </c>
      <c r="AB1263">
        <v>6.98</v>
      </c>
      <c r="AC1263" t="s">
        <v>4</v>
      </c>
      <c r="AD1263" s="4">
        <v>40612.244745370372</v>
      </c>
      <c r="AE1263">
        <v>3830</v>
      </c>
      <c r="AF1263">
        <v>706</v>
      </c>
      <c r="AG1263">
        <v>21.79</v>
      </c>
      <c r="AH1263">
        <v>7.21</v>
      </c>
      <c r="AI1263">
        <v>7.02</v>
      </c>
      <c r="AJ1263" t="s">
        <v>5</v>
      </c>
      <c r="AK1263" s="4">
        <v>40612.244745370372</v>
      </c>
      <c r="AL1263">
        <v>3830</v>
      </c>
      <c r="AM1263">
        <v>1111</v>
      </c>
      <c r="AN1263">
        <v>21.45</v>
      </c>
      <c r="AO1263">
        <v>7.1</v>
      </c>
      <c r="AP1263">
        <v>7.03</v>
      </c>
      <c r="AQ1263" t="s">
        <v>6</v>
      </c>
      <c r="AR1263" s="4">
        <v>40612.244768518518</v>
      </c>
      <c r="AS1263">
        <v>3830</v>
      </c>
      <c r="AT1263">
        <v>1114</v>
      </c>
      <c r="AU1263">
        <v>25.4</v>
      </c>
      <c r="AV1263">
        <v>8.4</v>
      </c>
      <c r="AW1263">
        <v>7.04</v>
      </c>
      <c r="AX1263" t="s">
        <v>7</v>
      </c>
      <c r="AY1263" s="4">
        <v>40612.244768518518</v>
      </c>
      <c r="AZ1263">
        <v>3830</v>
      </c>
      <c r="BA1263">
        <v>707</v>
      </c>
      <c r="BB1263">
        <v>26.81</v>
      </c>
      <c r="BC1263">
        <v>8.85</v>
      </c>
      <c r="BD1263">
        <v>6.93</v>
      </c>
      <c r="BE1263" t="s">
        <v>8</v>
      </c>
      <c r="BF1263" s="4">
        <v>40612.244780092595</v>
      </c>
      <c r="BG1263">
        <v>3830</v>
      </c>
      <c r="BH1263">
        <v>1112</v>
      </c>
      <c r="BI1263">
        <v>31.75</v>
      </c>
      <c r="BJ1263">
        <v>10.49</v>
      </c>
      <c r="BK1263">
        <v>6.95</v>
      </c>
    </row>
    <row r="1264" spans="1:63">
      <c r="A1264" t="s">
        <v>0</v>
      </c>
      <c r="B1264" s="4">
        <v>40612.245405092595</v>
      </c>
      <c r="C1264">
        <v>0</v>
      </c>
      <c r="D1264">
        <v>0</v>
      </c>
      <c r="E1264">
        <v>0</v>
      </c>
      <c r="F1264">
        <v>0</v>
      </c>
      <c r="G1264">
        <v>0</v>
      </c>
      <c r="H1264" t="s">
        <v>1</v>
      </c>
      <c r="I1264" s="4">
        <v>40612.245428240742</v>
      </c>
      <c r="J1264">
        <v>3830</v>
      </c>
      <c r="K1264">
        <v>497</v>
      </c>
      <c r="L1264">
        <v>16.82</v>
      </c>
      <c r="M1264">
        <v>5.56</v>
      </c>
      <c r="N1264">
        <v>7.05</v>
      </c>
      <c r="O1264" t="s">
        <v>2</v>
      </c>
      <c r="P1264" s="4">
        <v>40612.245439814818</v>
      </c>
      <c r="Q1264">
        <v>3830</v>
      </c>
      <c r="R1264">
        <v>1113</v>
      </c>
      <c r="S1264">
        <v>19.059999999999999</v>
      </c>
      <c r="T1264">
        <v>6.3</v>
      </c>
      <c r="U1264">
        <v>7.02</v>
      </c>
      <c r="V1264" t="s">
        <v>3</v>
      </c>
      <c r="W1264" s="4">
        <v>40612.245451388888</v>
      </c>
      <c r="X1264">
        <v>3830</v>
      </c>
      <c r="Y1264">
        <v>708</v>
      </c>
      <c r="Z1264">
        <v>18.5</v>
      </c>
      <c r="AA1264">
        <v>6.11</v>
      </c>
      <c r="AB1264">
        <v>6.98</v>
      </c>
      <c r="AC1264" t="s">
        <v>4</v>
      </c>
      <c r="AD1264" s="4">
        <v>40612.245428240742</v>
      </c>
      <c r="AE1264">
        <v>3830</v>
      </c>
      <c r="AF1264">
        <v>706</v>
      </c>
      <c r="AG1264">
        <v>21.81</v>
      </c>
      <c r="AH1264">
        <v>7.21</v>
      </c>
      <c r="AI1264">
        <v>7.02</v>
      </c>
      <c r="AJ1264" t="s">
        <v>5</v>
      </c>
      <c r="AK1264" s="4">
        <v>40612.245439814818</v>
      </c>
      <c r="AL1264">
        <v>3830</v>
      </c>
      <c r="AM1264">
        <v>1111</v>
      </c>
      <c r="AN1264">
        <v>21.44</v>
      </c>
      <c r="AO1264">
        <v>7.09</v>
      </c>
      <c r="AP1264">
        <v>7.03</v>
      </c>
      <c r="AQ1264" t="s">
        <v>6</v>
      </c>
      <c r="AR1264" s="4">
        <v>40612.245462962965</v>
      </c>
      <c r="AS1264">
        <v>3830</v>
      </c>
      <c r="AT1264">
        <v>1114</v>
      </c>
      <c r="AU1264">
        <v>25.39</v>
      </c>
      <c r="AV1264">
        <v>8.4</v>
      </c>
      <c r="AW1264">
        <v>7.04</v>
      </c>
      <c r="AX1264" t="s">
        <v>7</v>
      </c>
      <c r="AY1264" s="4">
        <v>40612.245462962965</v>
      </c>
      <c r="AZ1264">
        <v>3830</v>
      </c>
      <c r="BA1264">
        <v>707</v>
      </c>
      <c r="BB1264">
        <v>26.81</v>
      </c>
      <c r="BC1264">
        <v>8.85</v>
      </c>
      <c r="BD1264">
        <v>6.93</v>
      </c>
      <c r="BE1264" t="s">
        <v>8</v>
      </c>
      <c r="BF1264" s="4">
        <v>40612.245474537034</v>
      </c>
      <c r="BG1264">
        <v>3830</v>
      </c>
      <c r="BH1264">
        <v>1112</v>
      </c>
      <c r="BI1264">
        <v>31.77</v>
      </c>
      <c r="BJ1264">
        <v>10.49</v>
      </c>
      <c r="BK1264">
        <v>6.95</v>
      </c>
    </row>
    <row r="1265" spans="1:63">
      <c r="A1265" t="s">
        <v>0</v>
      </c>
      <c r="B1265" s="4">
        <v>40612.246099537035</v>
      </c>
      <c r="C1265">
        <v>0</v>
      </c>
      <c r="D1265">
        <v>0</v>
      </c>
      <c r="E1265">
        <v>0</v>
      </c>
      <c r="F1265">
        <v>0</v>
      </c>
      <c r="G1265">
        <v>0</v>
      </c>
      <c r="H1265" t="s">
        <v>1</v>
      </c>
      <c r="I1265" s="4">
        <v>40612.246122685188</v>
      </c>
      <c r="J1265">
        <v>3830</v>
      </c>
      <c r="K1265">
        <v>497</v>
      </c>
      <c r="L1265">
        <v>16.809999999999999</v>
      </c>
      <c r="M1265">
        <v>5.56</v>
      </c>
      <c r="N1265">
        <v>7.05</v>
      </c>
      <c r="O1265" t="s">
        <v>2</v>
      </c>
      <c r="P1265" s="4">
        <v>40612.246122685188</v>
      </c>
      <c r="Q1265">
        <v>3830</v>
      </c>
      <c r="R1265">
        <v>1113</v>
      </c>
      <c r="S1265">
        <v>19.059999999999999</v>
      </c>
      <c r="T1265">
        <v>6.3</v>
      </c>
      <c r="U1265">
        <v>7.03</v>
      </c>
      <c r="V1265" t="s">
        <v>3</v>
      </c>
      <c r="W1265" s="4">
        <v>40612.246145833335</v>
      </c>
      <c r="X1265">
        <v>3830</v>
      </c>
      <c r="Y1265">
        <v>708</v>
      </c>
      <c r="Z1265">
        <v>18.510000000000002</v>
      </c>
      <c r="AA1265">
        <v>6.11</v>
      </c>
      <c r="AB1265">
        <v>6.98</v>
      </c>
      <c r="AC1265" t="s">
        <v>4</v>
      </c>
      <c r="AD1265" s="4">
        <v>40612.246134259258</v>
      </c>
      <c r="AE1265">
        <v>3830</v>
      </c>
      <c r="AF1265">
        <v>706</v>
      </c>
      <c r="AG1265">
        <v>21.8</v>
      </c>
      <c r="AH1265">
        <v>7.21</v>
      </c>
      <c r="AI1265">
        <v>7.02</v>
      </c>
      <c r="AJ1265" t="s">
        <v>5</v>
      </c>
      <c r="AK1265" s="4">
        <v>40612.246134259258</v>
      </c>
      <c r="AL1265">
        <v>3830</v>
      </c>
      <c r="AM1265">
        <v>1111</v>
      </c>
      <c r="AN1265">
        <v>21.44</v>
      </c>
      <c r="AO1265">
        <v>7.09</v>
      </c>
      <c r="AP1265">
        <v>7.03</v>
      </c>
      <c r="AQ1265" t="s">
        <v>6</v>
      </c>
      <c r="AR1265" s="4">
        <v>40612.246145833335</v>
      </c>
      <c r="AS1265">
        <v>3830</v>
      </c>
      <c r="AT1265">
        <v>1114</v>
      </c>
      <c r="AU1265">
        <v>25.37</v>
      </c>
      <c r="AV1265">
        <v>8.39</v>
      </c>
      <c r="AW1265">
        <v>7.04</v>
      </c>
      <c r="AX1265" t="s">
        <v>7</v>
      </c>
      <c r="AY1265" s="4">
        <v>40612.246157407404</v>
      </c>
      <c r="AZ1265">
        <v>3830</v>
      </c>
      <c r="BA1265">
        <v>707</v>
      </c>
      <c r="BB1265">
        <v>26.82</v>
      </c>
      <c r="BC1265">
        <v>8.85</v>
      </c>
      <c r="BD1265">
        <v>6.93</v>
      </c>
      <c r="BE1265" t="s">
        <v>8</v>
      </c>
      <c r="BF1265" s="4">
        <v>40612.246168981481</v>
      </c>
      <c r="BG1265">
        <v>3830</v>
      </c>
      <c r="BH1265">
        <v>1112</v>
      </c>
      <c r="BI1265">
        <v>31.8</v>
      </c>
      <c r="BJ1265">
        <v>10.5</v>
      </c>
      <c r="BK1265">
        <v>6.95</v>
      </c>
    </row>
    <row r="1266" spans="1:63">
      <c r="A1266" t="s">
        <v>0</v>
      </c>
      <c r="B1266" s="4">
        <v>40612.246793981481</v>
      </c>
      <c r="C1266">
        <v>0</v>
      </c>
      <c r="D1266">
        <v>0</v>
      </c>
      <c r="E1266">
        <v>0</v>
      </c>
      <c r="F1266">
        <v>0</v>
      </c>
      <c r="G1266">
        <v>0</v>
      </c>
      <c r="H1266" t="s">
        <v>1</v>
      </c>
      <c r="I1266" s="4">
        <v>40612.246817129628</v>
      </c>
      <c r="J1266">
        <v>3830</v>
      </c>
      <c r="K1266">
        <v>497</v>
      </c>
      <c r="L1266">
        <v>16.809999999999999</v>
      </c>
      <c r="M1266">
        <v>5.56</v>
      </c>
      <c r="N1266">
        <v>7.05</v>
      </c>
      <c r="O1266" t="s">
        <v>2</v>
      </c>
      <c r="P1266" s="4">
        <v>40612.246817129628</v>
      </c>
      <c r="Q1266">
        <v>3830</v>
      </c>
      <c r="R1266">
        <v>1113</v>
      </c>
      <c r="S1266">
        <v>19.05</v>
      </c>
      <c r="T1266">
        <v>6.3</v>
      </c>
      <c r="U1266">
        <v>7.02</v>
      </c>
      <c r="V1266" t="s">
        <v>3</v>
      </c>
      <c r="W1266" s="4">
        <v>40612.246840277781</v>
      </c>
      <c r="X1266">
        <v>3830</v>
      </c>
      <c r="Y1266">
        <v>708</v>
      </c>
      <c r="Z1266">
        <v>18.489999999999998</v>
      </c>
      <c r="AA1266">
        <v>6.11</v>
      </c>
      <c r="AB1266">
        <v>6.98</v>
      </c>
      <c r="AC1266" t="s">
        <v>4</v>
      </c>
      <c r="AD1266" s="4">
        <v>40612.246828703705</v>
      </c>
      <c r="AE1266">
        <v>3830</v>
      </c>
      <c r="AF1266">
        <v>706</v>
      </c>
      <c r="AG1266">
        <v>21.83</v>
      </c>
      <c r="AH1266">
        <v>7.22</v>
      </c>
      <c r="AI1266">
        <v>7.02</v>
      </c>
      <c r="AJ1266" t="s">
        <v>5</v>
      </c>
      <c r="AK1266" s="4">
        <v>40612.246828703705</v>
      </c>
      <c r="AL1266">
        <v>3830</v>
      </c>
      <c r="AM1266">
        <v>1111</v>
      </c>
      <c r="AN1266">
        <v>21.44</v>
      </c>
      <c r="AO1266">
        <v>7.09</v>
      </c>
      <c r="AP1266">
        <v>7.03</v>
      </c>
      <c r="AQ1266" t="s">
        <v>6</v>
      </c>
      <c r="AR1266" s="4">
        <v>40612.246851851851</v>
      </c>
      <c r="AS1266">
        <v>3830</v>
      </c>
      <c r="AT1266">
        <v>1114</v>
      </c>
      <c r="AU1266">
        <v>25.39</v>
      </c>
      <c r="AV1266">
        <v>8.4</v>
      </c>
      <c r="AW1266">
        <v>7.04</v>
      </c>
      <c r="AX1266" t="s">
        <v>7</v>
      </c>
      <c r="AY1266" s="4">
        <v>40612.246851851851</v>
      </c>
      <c r="AZ1266">
        <v>3830</v>
      </c>
      <c r="BA1266">
        <v>707</v>
      </c>
      <c r="BB1266">
        <v>26.84</v>
      </c>
      <c r="BC1266">
        <v>8.86</v>
      </c>
      <c r="BD1266">
        <v>6.93</v>
      </c>
      <c r="BE1266" t="s">
        <v>8</v>
      </c>
      <c r="BF1266" s="4">
        <v>40612.246863425928</v>
      </c>
      <c r="BG1266">
        <v>3830</v>
      </c>
      <c r="BH1266">
        <v>1112</v>
      </c>
      <c r="BI1266">
        <v>31.8</v>
      </c>
      <c r="BJ1266">
        <v>10.5</v>
      </c>
      <c r="BK1266">
        <v>6.95</v>
      </c>
    </row>
    <row r="1267" spans="1:63">
      <c r="A1267" t="s">
        <v>0</v>
      </c>
      <c r="B1267" s="4">
        <v>40612.247488425928</v>
      </c>
      <c r="C1267">
        <v>0</v>
      </c>
      <c r="D1267">
        <v>0</v>
      </c>
      <c r="E1267">
        <v>0</v>
      </c>
      <c r="F1267">
        <v>0</v>
      </c>
      <c r="G1267">
        <v>0</v>
      </c>
      <c r="H1267" t="s">
        <v>1</v>
      </c>
      <c r="I1267" s="4">
        <v>40612.247511574074</v>
      </c>
      <c r="J1267">
        <v>3830</v>
      </c>
      <c r="K1267">
        <v>497</v>
      </c>
      <c r="L1267">
        <v>16.760000000000002</v>
      </c>
      <c r="M1267">
        <v>5.55</v>
      </c>
      <c r="N1267">
        <v>7.05</v>
      </c>
      <c r="O1267" t="s">
        <v>2</v>
      </c>
      <c r="P1267" s="4">
        <v>40612.247511574074</v>
      </c>
      <c r="Q1267">
        <v>3830</v>
      </c>
      <c r="R1267">
        <v>1113</v>
      </c>
      <c r="S1267">
        <v>19.04</v>
      </c>
      <c r="T1267">
        <v>6.3</v>
      </c>
      <c r="U1267">
        <v>7.02</v>
      </c>
      <c r="V1267" t="s">
        <v>3</v>
      </c>
      <c r="W1267" s="4">
        <v>40612.247534722221</v>
      </c>
      <c r="X1267">
        <v>3830</v>
      </c>
      <c r="Y1267">
        <v>708</v>
      </c>
      <c r="Z1267">
        <v>18.510000000000002</v>
      </c>
      <c r="AA1267">
        <v>6.12</v>
      </c>
      <c r="AB1267">
        <v>6.98</v>
      </c>
      <c r="AC1267" t="s">
        <v>4</v>
      </c>
      <c r="AD1267" s="4">
        <v>40612.247523148151</v>
      </c>
      <c r="AE1267">
        <v>3830</v>
      </c>
      <c r="AF1267">
        <v>706</v>
      </c>
      <c r="AG1267">
        <v>21.79</v>
      </c>
      <c r="AH1267">
        <v>7.21</v>
      </c>
      <c r="AI1267">
        <v>7.02</v>
      </c>
      <c r="AJ1267" t="s">
        <v>5</v>
      </c>
      <c r="AK1267" s="4">
        <v>40612.247534722221</v>
      </c>
      <c r="AL1267">
        <v>3830</v>
      </c>
      <c r="AM1267">
        <v>1111</v>
      </c>
      <c r="AN1267">
        <v>21.44</v>
      </c>
      <c r="AO1267">
        <v>7.09</v>
      </c>
      <c r="AP1267">
        <v>7.03</v>
      </c>
      <c r="AQ1267" t="s">
        <v>6</v>
      </c>
      <c r="AR1267" s="4">
        <v>40612.247534722221</v>
      </c>
      <c r="AS1267">
        <v>3830</v>
      </c>
      <c r="AT1267">
        <v>1114</v>
      </c>
      <c r="AU1267">
        <v>25.38</v>
      </c>
      <c r="AV1267">
        <v>8.4</v>
      </c>
      <c r="AW1267">
        <v>7.04</v>
      </c>
      <c r="AX1267" t="s">
        <v>7</v>
      </c>
      <c r="AY1267" s="4">
        <v>40612.247546296298</v>
      </c>
      <c r="AZ1267">
        <v>3830</v>
      </c>
      <c r="BA1267">
        <v>707</v>
      </c>
      <c r="BB1267">
        <v>26.83</v>
      </c>
      <c r="BC1267">
        <v>8.85</v>
      </c>
      <c r="BD1267">
        <v>6.93</v>
      </c>
      <c r="BE1267" t="s">
        <v>8</v>
      </c>
      <c r="BF1267" s="4">
        <v>40612.247557870367</v>
      </c>
      <c r="BG1267">
        <v>3830</v>
      </c>
      <c r="BH1267">
        <v>1112</v>
      </c>
      <c r="BI1267">
        <v>31.79</v>
      </c>
      <c r="BJ1267">
        <v>10.5</v>
      </c>
      <c r="BK1267">
        <v>6.95</v>
      </c>
    </row>
    <row r="1268" spans="1:63">
      <c r="A1268" t="s">
        <v>0</v>
      </c>
      <c r="B1268" s="4">
        <v>40612.248182870368</v>
      </c>
      <c r="C1268">
        <v>0</v>
      </c>
      <c r="D1268">
        <v>0</v>
      </c>
      <c r="E1268">
        <v>0</v>
      </c>
      <c r="F1268">
        <v>0</v>
      </c>
      <c r="G1268">
        <v>0</v>
      </c>
      <c r="H1268" t="s">
        <v>1</v>
      </c>
      <c r="I1268" s="4">
        <v>40612.248206018521</v>
      </c>
      <c r="J1268">
        <v>3830</v>
      </c>
      <c r="K1268">
        <v>497</v>
      </c>
      <c r="L1268">
        <v>16.72</v>
      </c>
      <c r="M1268">
        <v>5.53</v>
      </c>
      <c r="N1268">
        <v>7.05</v>
      </c>
      <c r="O1268" t="s">
        <v>2</v>
      </c>
      <c r="P1268" s="4">
        <v>40612.248206018521</v>
      </c>
      <c r="Q1268">
        <v>3830</v>
      </c>
      <c r="R1268">
        <v>1113</v>
      </c>
      <c r="S1268">
        <v>19.05</v>
      </c>
      <c r="T1268">
        <v>6.3</v>
      </c>
      <c r="U1268">
        <v>7.02</v>
      </c>
      <c r="V1268" t="s">
        <v>3</v>
      </c>
      <c r="W1268" s="4">
        <v>40612.248229166667</v>
      </c>
      <c r="X1268">
        <v>3830</v>
      </c>
      <c r="Y1268">
        <v>708</v>
      </c>
      <c r="Z1268">
        <v>18.5</v>
      </c>
      <c r="AA1268">
        <v>6.11</v>
      </c>
      <c r="AB1268">
        <v>6.98</v>
      </c>
      <c r="AC1268" t="s">
        <v>4</v>
      </c>
      <c r="AD1268" s="4">
        <v>40612.248217592591</v>
      </c>
      <c r="AE1268">
        <v>3830</v>
      </c>
      <c r="AF1268">
        <v>706</v>
      </c>
      <c r="AG1268">
        <v>21.8</v>
      </c>
      <c r="AH1268">
        <v>7.21</v>
      </c>
      <c r="AI1268">
        <v>7.02</v>
      </c>
      <c r="AJ1268" t="s">
        <v>5</v>
      </c>
      <c r="AK1268" s="4">
        <v>40612.248217592591</v>
      </c>
      <c r="AL1268">
        <v>3830</v>
      </c>
      <c r="AM1268">
        <v>1111</v>
      </c>
      <c r="AN1268">
        <v>21.43</v>
      </c>
      <c r="AO1268">
        <v>7.09</v>
      </c>
      <c r="AP1268">
        <v>7.03</v>
      </c>
      <c r="AQ1268" t="s">
        <v>6</v>
      </c>
      <c r="AR1268" s="4">
        <v>40612.248240740744</v>
      </c>
      <c r="AS1268">
        <v>3830</v>
      </c>
      <c r="AT1268">
        <v>1114</v>
      </c>
      <c r="AU1268">
        <v>25.38</v>
      </c>
      <c r="AV1268">
        <v>8.4</v>
      </c>
      <c r="AW1268">
        <v>7.04</v>
      </c>
      <c r="AX1268" t="s">
        <v>7</v>
      </c>
      <c r="AY1268" s="4">
        <v>40612.248240740744</v>
      </c>
      <c r="AZ1268">
        <v>3830</v>
      </c>
      <c r="BA1268">
        <v>707</v>
      </c>
      <c r="BB1268">
        <v>26.84</v>
      </c>
      <c r="BC1268">
        <v>8.86</v>
      </c>
      <c r="BD1268">
        <v>6.93</v>
      </c>
      <c r="BE1268" t="s">
        <v>8</v>
      </c>
      <c r="BF1268" s="4">
        <v>40612.248252314814</v>
      </c>
      <c r="BG1268">
        <v>3830</v>
      </c>
      <c r="BH1268">
        <v>1112</v>
      </c>
      <c r="BI1268">
        <v>31.78</v>
      </c>
      <c r="BJ1268">
        <v>10.5</v>
      </c>
      <c r="BK1268">
        <v>6.95</v>
      </c>
    </row>
    <row r="1269" spans="1:63">
      <c r="A1269" t="s">
        <v>0</v>
      </c>
      <c r="B1269" s="4">
        <v>40612.248877314814</v>
      </c>
      <c r="C1269">
        <v>0</v>
      </c>
      <c r="D1269">
        <v>0</v>
      </c>
      <c r="E1269">
        <v>0</v>
      </c>
      <c r="F1269">
        <v>0</v>
      </c>
      <c r="G1269">
        <v>0</v>
      </c>
      <c r="H1269" t="s">
        <v>1</v>
      </c>
      <c r="I1269" s="4">
        <v>40612.248900462961</v>
      </c>
      <c r="J1269">
        <v>3830</v>
      </c>
      <c r="K1269">
        <v>497</v>
      </c>
      <c r="L1269">
        <v>16.739999999999998</v>
      </c>
      <c r="M1269">
        <v>5.54</v>
      </c>
      <c r="N1269">
        <v>7.05</v>
      </c>
      <c r="O1269" t="s">
        <v>2</v>
      </c>
      <c r="P1269" s="4">
        <v>40612.248912037037</v>
      </c>
      <c r="Q1269">
        <v>3830</v>
      </c>
      <c r="R1269">
        <v>1113</v>
      </c>
      <c r="S1269">
        <v>19.07</v>
      </c>
      <c r="T1269">
        <v>6.31</v>
      </c>
      <c r="U1269">
        <v>7.02</v>
      </c>
      <c r="V1269" t="s">
        <v>3</v>
      </c>
      <c r="W1269" s="4">
        <v>40612.248923611114</v>
      </c>
      <c r="X1269">
        <v>3830</v>
      </c>
      <c r="Y1269">
        <v>708</v>
      </c>
      <c r="Z1269">
        <v>18.5</v>
      </c>
      <c r="AA1269">
        <v>6.11</v>
      </c>
      <c r="AB1269">
        <v>6.98</v>
      </c>
      <c r="AC1269" t="s">
        <v>4</v>
      </c>
      <c r="AD1269" s="4">
        <v>40612.248900462961</v>
      </c>
      <c r="AE1269">
        <v>3830</v>
      </c>
      <c r="AF1269">
        <v>706</v>
      </c>
      <c r="AG1269">
        <v>21.77</v>
      </c>
      <c r="AH1269">
        <v>7.2</v>
      </c>
      <c r="AI1269">
        <v>7.02</v>
      </c>
      <c r="AJ1269" t="s">
        <v>5</v>
      </c>
      <c r="AK1269" s="4">
        <v>40612.248912037037</v>
      </c>
      <c r="AL1269">
        <v>3830</v>
      </c>
      <c r="AM1269">
        <v>1111</v>
      </c>
      <c r="AN1269">
        <v>21.42</v>
      </c>
      <c r="AO1269">
        <v>7.09</v>
      </c>
      <c r="AP1269">
        <v>7.03</v>
      </c>
      <c r="AQ1269" t="s">
        <v>6</v>
      </c>
      <c r="AR1269" s="4">
        <v>40612.248923611114</v>
      </c>
      <c r="AS1269">
        <v>3830</v>
      </c>
      <c r="AT1269">
        <v>1114</v>
      </c>
      <c r="AU1269">
        <v>25.39</v>
      </c>
      <c r="AV1269">
        <v>8.4</v>
      </c>
      <c r="AW1269">
        <v>7.04</v>
      </c>
      <c r="AX1269" t="s">
        <v>7</v>
      </c>
      <c r="AY1269" s="4">
        <v>40612.248935185184</v>
      </c>
      <c r="AZ1269">
        <v>3830</v>
      </c>
      <c r="BA1269">
        <v>707</v>
      </c>
      <c r="BB1269">
        <v>26.83</v>
      </c>
      <c r="BC1269">
        <v>8.86</v>
      </c>
      <c r="BD1269">
        <v>6.93</v>
      </c>
      <c r="BE1269" t="s">
        <v>8</v>
      </c>
      <c r="BF1269" s="4">
        <v>40612.24894675926</v>
      </c>
      <c r="BG1269">
        <v>3830</v>
      </c>
      <c r="BH1269">
        <v>1112</v>
      </c>
      <c r="BI1269">
        <v>31.77</v>
      </c>
      <c r="BJ1269">
        <v>10.49</v>
      </c>
      <c r="BK1269">
        <v>6.95</v>
      </c>
    </row>
    <row r="1270" spans="1:63">
      <c r="A1270" t="s">
        <v>0</v>
      </c>
      <c r="B1270" s="4">
        <v>40612.249571759261</v>
      </c>
      <c r="C1270">
        <v>0</v>
      </c>
      <c r="D1270">
        <v>0</v>
      </c>
      <c r="E1270">
        <v>0</v>
      </c>
      <c r="F1270">
        <v>0</v>
      </c>
      <c r="G1270">
        <v>0</v>
      </c>
      <c r="H1270" t="s">
        <v>1</v>
      </c>
      <c r="I1270" s="4">
        <v>40612.249594907407</v>
      </c>
      <c r="J1270">
        <v>3830</v>
      </c>
      <c r="K1270">
        <v>497</v>
      </c>
      <c r="L1270">
        <v>16.760000000000002</v>
      </c>
      <c r="M1270">
        <v>5.54</v>
      </c>
      <c r="N1270">
        <v>7.05</v>
      </c>
      <c r="O1270" t="s">
        <v>2</v>
      </c>
      <c r="P1270" s="4">
        <v>40612.249594907407</v>
      </c>
      <c r="Q1270">
        <v>3830</v>
      </c>
      <c r="R1270">
        <v>1113</v>
      </c>
      <c r="S1270">
        <v>19.079999999999998</v>
      </c>
      <c r="T1270">
        <v>6.31</v>
      </c>
      <c r="U1270">
        <v>7.02</v>
      </c>
      <c r="V1270" t="s">
        <v>3</v>
      </c>
      <c r="W1270" s="4">
        <v>40612.249618055554</v>
      </c>
      <c r="X1270">
        <v>3830</v>
      </c>
      <c r="Y1270">
        <v>708</v>
      </c>
      <c r="Z1270">
        <v>18.48</v>
      </c>
      <c r="AA1270">
        <v>6.11</v>
      </c>
      <c r="AB1270">
        <v>6.98</v>
      </c>
      <c r="AC1270" t="s">
        <v>4</v>
      </c>
      <c r="AD1270" s="4">
        <v>40612.249606481484</v>
      </c>
      <c r="AE1270">
        <v>3830</v>
      </c>
      <c r="AF1270">
        <v>706</v>
      </c>
      <c r="AG1270">
        <v>21.77</v>
      </c>
      <c r="AH1270">
        <v>7.2</v>
      </c>
      <c r="AI1270">
        <v>7.02</v>
      </c>
      <c r="AJ1270" t="s">
        <v>5</v>
      </c>
      <c r="AK1270" s="4">
        <v>40612.249606481484</v>
      </c>
      <c r="AL1270">
        <v>3830</v>
      </c>
      <c r="AM1270">
        <v>1111</v>
      </c>
      <c r="AN1270">
        <v>21.42</v>
      </c>
      <c r="AO1270">
        <v>7.08</v>
      </c>
      <c r="AP1270">
        <v>7.03</v>
      </c>
      <c r="AQ1270" t="s">
        <v>6</v>
      </c>
      <c r="AR1270" s="4">
        <v>40612.249618055554</v>
      </c>
      <c r="AS1270">
        <v>3830</v>
      </c>
      <c r="AT1270">
        <v>1114</v>
      </c>
      <c r="AU1270">
        <v>25.36</v>
      </c>
      <c r="AV1270">
        <v>8.39</v>
      </c>
      <c r="AW1270">
        <v>7.04</v>
      </c>
      <c r="AX1270" t="s">
        <v>7</v>
      </c>
      <c r="AY1270" s="4">
        <v>40612.24962962963</v>
      </c>
      <c r="AZ1270">
        <v>3830</v>
      </c>
      <c r="BA1270">
        <v>707</v>
      </c>
      <c r="BB1270">
        <v>26.83</v>
      </c>
      <c r="BC1270">
        <v>8.86</v>
      </c>
      <c r="BD1270">
        <v>6.93</v>
      </c>
      <c r="BE1270" t="s">
        <v>8</v>
      </c>
      <c r="BF1270" s="4">
        <v>40612.249641203707</v>
      </c>
      <c r="BG1270">
        <v>3830</v>
      </c>
      <c r="BH1270">
        <v>1112</v>
      </c>
      <c r="BI1270">
        <v>31.77</v>
      </c>
      <c r="BJ1270">
        <v>10.49</v>
      </c>
      <c r="BK1270">
        <v>6.95</v>
      </c>
    </row>
    <row r="1271" spans="1:63">
      <c r="A1271" t="s">
        <v>0</v>
      </c>
      <c r="B1271" s="4">
        <v>40612.2502662037</v>
      </c>
      <c r="C1271">
        <v>0</v>
      </c>
      <c r="D1271">
        <v>0</v>
      </c>
      <c r="E1271">
        <v>0</v>
      </c>
      <c r="F1271">
        <v>0</v>
      </c>
      <c r="G1271">
        <v>0</v>
      </c>
      <c r="H1271" t="s">
        <v>1</v>
      </c>
      <c r="I1271" s="4">
        <v>40612.250289351854</v>
      </c>
      <c r="J1271">
        <v>3830</v>
      </c>
      <c r="K1271">
        <v>497</v>
      </c>
      <c r="L1271">
        <v>16.78</v>
      </c>
      <c r="M1271">
        <v>5.55</v>
      </c>
      <c r="N1271">
        <v>7.05</v>
      </c>
      <c r="O1271" t="s">
        <v>2</v>
      </c>
      <c r="P1271" s="4">
        <v>40612.250289351854</v>
      </c>
      <c r="Q1271">
        <v>3830</v>
      </c>
      <c r="R1271">
        <v>1113</v>
      </c>
      <c r="S1271">
        <v>19.079999999999998</v>
      </c>
      <c r="T1271">
        <v>6.31</v>
      </c>
      <c r="U1271">
        <v>7.02</v>
      </c>
      <c r="V1271" t="s">
        <v>3</v>
      </c>
      <c r="W1271" s="4">
        <v>40612.2503125</v>
      </c>
      <c r="X1271">
        <v>3830</v>
      </c>
      <c r="Y1271">
        <v>708</v>
      </c>
      <c r="Z1271">
        <v>18.48</v>
      </c>
      <c r="AA1271">
        <v>6.11</v>
      </c>
      <c r="AB1271">
        <v>6.98</v>
      </c>
      <c r="AC1271" t="s">
        <v>4</v>
      </c>
      <c r="AD1271" s="4">
        <v>40612.250300925924</v>
      </c>
      <c r="AE1271">
        <v>3830</v>
      </c>
      <c r="AF1271">
        <v>706</v>
      </c>
      <c r="AG1271">
        <v>21.77</v>
      </c>
      <c r="AH1271">
        <v>7.2</v>
      </c>
      <c r="AI1271">
        <v>7.02</v>
      </c>
      <c r="AJ1271" t="s">
        <v>5</v>
      </c>
      <c r="AK1271" s="4">
        <v>40612.250300925924</v>
      </c>
      <c r="AL1271">
        <v>3830</v>
      </c>
      <c r="AM1271">
        <v>1111</v>
      </c>
      <c r="AN1271">
        <v>21.41</v>
      </c>
      <c r="AO1271">
        <v>7.08</v>
      </c>
      <c r="AP1271">
        <v>7.03</v>
      </c>
      <c r="AQ1271" t="s">
        <v>6</v>
      </c>
      <c r="AR1271" s="4">
        <v>40612.2503125</v>
      </c>
      <c r="AS1271">
        <v>3830</v>
      </c>
      <c r="AT1271">
        <v>1114</v>
      </c>
      <c r="AU1271">
        <v>25.34</v>
      </c>
      <c r="AV1271">
        <v>8.3800000000000008</v>
      </c>
      <c r="AW1271">
        <v>7.04</v>
      </c>
      <c r="AX1271" t="s">
        <v>7</v>
      </c>
      <c r="AY1271" s="4">
        <v>40612.250324074077</v>
      </c>
      <c r="AZ1271">
        <v>3830</v>
      </c>
      <c r="BA1271">
        <v>707</v>
      </c>
      <c r="BB1271">
        <v>26.81</v>
      </c>
      <c r="BC1271">
        <v>8.85</v>
      </c>
      <c r="BD1271">
        <v>6.93</v>
      </c>
      <c r="BE1271" t="s">
        <v>8</v>
      </c>
      <c r="BF1271" s="4">
        <v>40612.250324074077</v>
      </c>
      <c r="BG1271">
        <v>3830</v>
      </c>
      <c r="BH1271">
        <v>1112</v>
      </c>
      <c r="BI1271">
        <v>31.77</v>
      </c>
      <c r="BJ1271">
        <v>10.49</v>
      </c>
      <c r="BK1271">
        <v>6.95</v>
      </c>
    </row>
    <row r="1272" spans="1:63">
      <c r="A1272" t="s">
        <v>0</v>
      </c>
      <c r="B1272" s="4">
        <v>40612.250960648147</v>
      </c>
      <c r="C1272">
        <v>0</v>
      </c>
      <c r="D1272">
        <v>0</v>
      </c>
      <c r="E1272">
        <v>0</v>
      </c>
      <c r="F1272">
        <v>0</v>
      </c>
      <c r="G1272">
        <v>0</v>
      </c>
      <c r="H1272" t="s">
        <v>1</v>
      </c>
      <c r="I1272" s="4">
        <v>40612.250983796293</v>
      </c>
      <c r="J1272">
        <v>3830</v>
      </c>
      <c r="K1272">
        <v>497</v>
      </c>
      <c r="L1272">
        <v>16.78</v>
      </c>
      <c r="M1272">
        <v>5.55</v>
      </c>
      <c r="N1272">
        <v>7.05</v>
      </c>
      <c r="O1272" t="s">
        <v>2</v>
      </c>
      <c r="P1272" s="4">
        <v>40612.25099537037</v>
      </c>
      <c r="Q1272">
        <v>3830</v>
      </c>
      <c r="R1272">
        <v>1113</v>
      </c>
      <c r="S1272">
        <v>19.100000000000001</v>
      </c>
      <c r="T1272">
        <v>6.32</v>
      </c>
      <c r="U1272">
        <v>7.03</v>
      </c>
      <c r="V1272" t="s">
        <v>3</v>
      </c>
      <c r="W1272" s="4">
        <v>40612.251006944447</v>
      </c>
      <c r="X1272">
        <v>3830</v>
      </c>
      <c r="Y1272">
        <v>708</v>
      </c>
      <c r="Z1272">
        <v>18.48</v>
      </c>
      <c r="AA1272">
        <v>6.11</v>
      </c>
      <c r="AB1272">
        <v>6.98</v>
      </c>
      <c r="AC1272" t="s">
        <v>4</v>
      </c>
      <c r="AD1272" s="4">
        <v>40612.25099537037</v>
      </c>
      <c r="AE1272">
        <v>3830</v>
      </c>
      <c r="AF1272">
        <v>706</v>
      </c>
      <c r="AG1272">
        <v>21.76</v>
      </c>
      <c r="AH1272">
        <v>7.2</v>
      </c>
      <c r="AI1272">
        <v>7.02</v>
      </c>
      <c r="AJ1272" t="s">
        <v>5</v>
      </c>
      <c r="AK1272" s="4">
        <v>40612.251006944447</v>
      </c>
      <c r="AL1272">
        <v>3830</v>
      </c>
      <c r="AM1272">
        <v>1111</v>
      </c>
      <c r="AN1272">
        <v>21.4</v>
      </c>
      <c r="AO1272">
        <v>7.08</v>
      </c>
      <c r="AP1272">
        <v>7.04</v>
      </c>
      <c r="AQ1272" t="s">
        <v>6</v>
      </c>
      <c r="AR1272" s="4">
        <v>40612.251018518517</v>
      </c>
      <c r="AS1272">
        <v>3830</v>
      </c>
      <c r="AT1272">
        <v>1114</v>
      </c>
      <c r="AU1272">
        <v>25.32</v>
      </c>
      <c r="AV1272">
        <v>8.3800000000000008</v>
      </c>
      <c r="AW1272">
        <v>7.04</v>
      </c>
      <c r="AX1272" t="s">
        <v>7</v>
      </c>
      <c r="AY1272" s="4">
        <v>40612.251018518517</v>
      </c>
      <c r="AZ1272">
        <v>3830</v>
      </c>
      <c r="BA1272">
        <v>707</v>
      </c>
      <c r="BB1272">
        <v>26.83</v>
      </c>
      <c r="BC1272">
        <v>8.85</v>
      </c>
      <c r="BD1272">
        <v>6.93</v>
      </c>
      <c r="BE1272" t="s">
        <v>8</v>
      </c>
      <c r="BF1272" s="4">
        <v>40612.251030092593</v>
      </c>
      <c r="BG1272">
        <v>3830</v>
      </c>
      <c r="BH1272">
        <v>1112</v>
      </c>
      <c r="BI1272">
        <v>31.78</v>
      </c>
      <c r="BJ1272">
        <v>10.49</v>
      </c>
      <c r="BK1272">
        <v>6.95</v>
      </c>
    </row>
    <row r="1273" spans="1:63">
      <c r="A1273" t="s">
        <v>0</v>
      </c>
      <c r="B1273" s="4">
        <v>40612.251655092594</v>
      </c>
      <c r="C1273">
        <v>0</v>
      </c>
      <c r="D1273">
        <v>0</v>
      </c>
      <c r="E1273">
        <v>0</v>
      </c>
      <c r="F1273">
        <v>0</v>
      </c>
      <c r="G1273">
        <v>0</v>
      </c>
      <c r="H1273" t="s">
        <v>1</v>
      </c>
      <c r="I1273" s="4">
        <v>40612.25167824074</v>
      </c>
      <c r="J1273">
        <v>3830</v>
      </c>
      <c r="K1273">
        <v>497</v>
      </c>
      <c r="L1273">
        <v>16.78</v>
      </c>
      <c r="M1273">
        <v>5.55</v>
      </c>
      <c r="N1273">
        <v>7.04</v>
      </c>
      <c r="O1273" t="s">
        <v>2</v>
      </c>
      <c r="P1273" s="4">
        <v>40612.251689814817</v>
      </c>
      <c r="Q1273">
        <v>3830</v>
      </c>
      <c r="R1273">
        <v>1113</v>
      </c>
      <c r="S1273">
        <v>19.079999999999998</v>
      </c>
      <c r="T1273">
        <v>6.31</v>
      </c>
      <c r="U1273">
        <v>7.03</v>
      </c>
      <c r="V1273" t="s">
        <v>3</v>
      </c>
      <c r="W1273" s="4">
        <v>40612.251701388886</v>
      </c>
      <c r="X1273">
        <v>3830</v>
      </c>
      <c r="Y1273">
        <v>708</v>
      </c>
      <c r="Z1273">
        <v>18.48</v>
      </c>
      <c r="AA1273">
        <v>6.11</v>
      </c>
      <c r="AB1273">
        <v>6.98</v>
      </c>
      <c r="AC1273" t="s">
        <v>4</v>
      </c>
      <c r="AD1273" s="4">
        <v>40612.251689814817</v>
      </c>
      <c r="AE1273">
        <v>3830</v>
      </c>
      <c r="AF1273">
        <v>706</v>
      </c>
      <c r="AG1273">
        <v>21.79</v>
      </c>
      <c r="AH1273">
        <v>7.2</v>
      </c>
      <c r="AI1273">
        <v>7.02</v>
      </c>
      <c r="AJ1273" t="s">
        <v>5</v>
      </c>
      <c r="AK1273" s="4">
        <v>40612.251689814817</v>
      </c>
      <c r="AL1273">
        <v>3830</v>
      </c>
      <c r="AM1273">
        <v>1111</v>
      </c>
      <c r="AN1273">
        <v>21.41</v>
      </c>
      <c r="AO1273">
        <v>7.08</v>
      </c>
      <c r="AP1273">
        <v>7.03</v>
      </c>
      <c r="AQ1273" t="s">
        <v>6</v>
      </c>
      <c r="AR1273" s="4">
        <v>40612.251712962963</v>
      </c>
      <c r="AS1273">
        <v>3830</v>
      </c>
      <c r="AT1273">
        <v>1114</v>
      </c>
      <c r="AU1273">
        <v>25.31</v>
      </c>
      <c r="AV1273">
        <v>8.3699999999999992</v>
      </c>
      <c r="AW1273">
        <v>7.04</v>
      </c>
      <c r="AX1273" t="s">
        <v>7</v>
      </c>
      <c r="AY1273" s="4">
        <v>40612.251712962963</v>
      </c>
      <c r="AZ1273">
        <v>3830</v>
      </c>
      <c r="BA1273">
        <v>707</v>
      </c>
      <c r="BB1273">
        <v>26.81</v>
      </c>
      <c r="BC1273">
        <v>8.85</v>
      </c>
      <c r="BD1273">
        <v>6.93</v>
      </c>
      <c r="BE1273" t="s">
        <v>8</v>
      </c>
      <c r="BF1273" s="4">
        <v>40612.251712962963</v>
      </c>
      <c r="BG1273">
        <v>3830</v>
      </c>
      <c r="BH1273">
        <v>1112</v>
      </c>
      <c r="BI1273">
        <v>31.79</v>
      </c>
      <c r="BJ1273">
        <v>10.5</v>
      </c>
      <c r="BK1273">
        <v>6.94</v>
      </c>
    </row>
    <row r="1274" spans="1:63">
      <c r="A1274" t="s">
        <v>0</v>
      </c>
      <c r="B1274" s="4">
        <v>40612.252349537041</v>
      </c>
      <c r="C1274">
        <v>0</v>
      </c>
      <c r="D1274">
        <v>0</v>
      </c>
      <c r="E1274">
        <v>0</v>
      </c>
      <c r="F1274">
        <v>0</v>
      </c>
      <c r="G1274">
        <v>0</v>
      </c>
      <c r="H1274" t="s">
        <v>1</v>
      </c>
      <c r="I1274" s="4">
        <v>40612.252372685187</v>
      </c>
      <c r="J1274">
        <v>3830</v>
      </c>
      <c r="K1274">
        <v>497</v>
      </c>
      <c r="L1274">
        <v>16.829999999999998</v>
      </c>
      <c r="M1274">
        <v>5.57</v>
      </c>
      <c r="N1274">
        <v>7.04</v>
      </c>
      <c r="O1274" t="s">
        <v>2</v>
      </c>
      <c r="P1274" s="4">
        <v>40612.252395833333</v>
      </c>
      <c r="Q1274">
        <v>3830</v>
      </c>
      <c r="R1274">
        <v>1113</v>
      </c>
      <c r="S1274">
        <v>19.059999999999999</v>
      </c>
      <c r="T1274">
        <v>6.31</v>
      </c>
      <c r="U1274">
        <v>7.03</v>
      </c>
      <c r="V1274" t="s">
        <v>3</v>
      </c>
      <c r="W1274" s="4">
        <v>40612.252395833333</v>
      </c>
      <c r="X1274">
        <v>3830</v>
      </c>
      <c r="Y1274">
        <v>708</v>
      </c>
      <c r="Z1274">
        <v>18.48</v>
      </c>
      <c r="AA1274">
        <v>6.11</v>
      </c>
      <c r="AB1274">
        <v>6.98</v>
      </c>
      <c r="AC1274" t="s">
        <v>4</v>
      </c>
      <c r="AD1274" s="4">
        <v>40612.252384259256</v>
      </c>
      <c r="AE1274">
        <v>3830</v>
      </c>
      <c r="AF1274">
        <v>706</v>
      </c>
      <c r="AG1274">
        <v>21.78</v>
      </c>
      <c r="AH1274">
        <v>7.2</v>
      </c>
      <c r="AI1274">
        <v>7.02</v>
      </c>
      <c r="AJ1274" t="s">
        <v>5</v>
      </c>
      <c r="AK1274" s="4">
        <v>40612.252384259256</v>
      </c>
      <c r="AL1274">
        <v>3830</v>
      </c>
      <c r="AM1274">
        <v>1111</v>
      </c>
      <c r="AN1274">
        <v>21.41</v>
      </c>
      <c r="AO1274">
        <v>7.08</v>
      </c>
      <c r="AP1274">
        <v>7.04</v>
      </c>
      <c r="AQ1274" t="s">
        <v>6</v>
      </c>
      <c r="AR1274" s="4">
        <v>40612.252395833333</v>
      </c>
      <c r="AS1274">
        <v>3830</v>
      </c>
      <c r="AT1274">
        <v>1114</v>
      </c>
      <c r="AU1274">
        <v>25.3</v>
      </c>
      <c r="AV1274">
        <v>8.3699999999999992</v>
      </c>
      <c r="AW1274">
        <v>7.04</v>
      </c>
      <c r="AX1274" t="s">
        <v>7</v>
      </c>
      <c r="AY1274" s="4">
        <v>40612.25240740741</v>
      </c>
      <c r="AZ1274">
        <v>3830</v>
      </c>
      <c r="BA1274">
        <v>707</v>
      </c>
      <c r="BB1274">
        <v>26.82</v>
      </c>
      <c r="BC1274">
        <v>8.85</v>
      </c>
      <c r="BD1274">
        <v>6.93</v>
      </c>
      <c r="BE1274" t="s">
        <v>8</v>
      </c>
      <c r="BF1274" s="4">
        <v>40612.252418981479</v>
      </c>
      <c r="BG1274">
        <v>3830</v>
      </c>
      <c r="BH1274">
        <v>1112</v>
      </c>
      <c r="BI1274">
        <v>31.77</v>
      </c>
      <c r="BJ1274">
        <v>10.49</v>
      </c>
      <c r="BK1274">
        <v>6.95</v>
      </c>
    </row>
    <row r="1275" spans="1:63">
      <c r="A1275" t="s">
        <v>0</v>
      </c>
      <c r="B1275" s="4">
        <v>40612.25304398148</v>
      </c>
      <c r="C1275">
        <v>0</v>
      </c>
      <c r="D1275">
        <v>0</v>
      </c>
      <c r="E1275">
        <v>0</v>
      </c>
      <c r="F1275">
        <v>0</v>
      </c>
      <c r="G1275">
        <v>0</v>
      </c>
      <c r="H1275" t="s">
        <v>1</v>
      </c>
      <c r="I1275" s="4">
        <v>40612.253067129626</v>
      </c>
      <c r="J1275">
        <v>3830</v>
      </c>
      <c r="K1275">
        <v>497</v>
      </c>
      <c r="L1275">
        <v>16.86</v>
      </c>
      <c r="M1275">
        <v>5.58</v>
      </c>
      <c r="N1275">
        <v>7.04</v>
      </c>
      <c r="O1275" t="s">
        <v>2</v>
      </c>
      <c r="P1275" s="4">
        <v>40612.253078703703</v>
      </c>
      <c r="Q1275">
        <v>3830</v>
      </c>
      <c r="R1275">
        <v>1113</v>
      </c>
      <c r="S1275">
        <v>19.07</v>
      </c>
      <c r="T1275">
        <v>6.31</v>
      </c>
      <c r="U1275">
        <v>7.03</v>
      </c>
      <c r="V1275" t="s">
        <v>3</v>
      </c>
      <c r="W1275" s="4">
        <v>40612.25309027778</v>
      </c>
      <c r="X1275">
        <v>3830</v>
      </c>
      <c r="Y1275">
        <v>708</v>
      </c>
      <c r="Z1275">
        <v>18.46</v>
      </c>
      <c r="AA1275">
        <v>6.1</v>
      </c>
      <c r="AB1275">
        <v>6.98</v>
      </c>
      <c r="AC1275" t="s">
        <v>4</v>
      </c>
      <c r="AD1275" s="4">
        <v>40612.253078703703</v>
      </c>
      <c r="AE1275">
        <v>3830</v>
      </c>
      <c r="AF1275">
        <v>706</v>
      </c>
      <c r="AG1275">
        <v>21.78</v>
      </c>
      <c r="AH1275">
        <v>7.2</v>
      </c>
      <c r="AI1275">
        <v>7.02</v>
      </c>
      <c r="AJ1275" t="s">
        <v>5</v>
      </c>
      <c r="AK1275" s="4">
        <v>40612.25309027778</v>
      </c>
      <c r="AL1275">
        <v>3830</v>
      </c>
      <c r="AM1275">
        <v>1111</v>
      </c>
      <c r="AN1275">
        <v>21.4</v>
      </c>
      <c r="AO1275">
        <v>7.08</v>
      </c>
      <c r="AP1275">
        <v>7.03</v>
      </c>
      <c r="AQ1275" t="s">
        <v>6</v>
      </c>
      <c r="AR1275" s="4">
        <v>40612.253101851849</v>
      </c>
      <c r="AS1275">
        <v>3830</v>
      </c>
      <c r="AT1275">
        <v>1114</v>
      </c>
      <c r="AU1275">
        <v>25.33</v>
      </c>
      <c r="AV1275">
        <v>8.3800000000000008</v>
      </c>
      <c r="AW1275">
        <v>7.04</v>
      </c>
      <c r="AX1275" t="s">
        <v>7</v>
      </c>
      <c r="AY1275" s="4">
        <v>40612.253101851849</v>
      </c>
      <c r="AZ1275">
        <v>3830</v>
      </c>
      <c r="BA1275">
        <v>707</v>
      </c>
      <c r="BB1275">
        <v>26.84</v>
      </c>
      <c r="BC1275">
        <v>8.86</v>
      </c>
      <c r="BD1275">
        <v>6.93</v>
      </c>
      <c r="BE1275" t="s">
        <v>8</v>
      </c>
      <c r="BF1275" s="4">
        <v>40612.253113425926</v>
      </c>
      <c r="BG1275">
        <v>3830</v>
      </c>
      <c r="BH1275">
        <v>1112</v>
      </c>
      <c r="BI1275">
        <v>31.78</v>
      </c>
      <c r="BJ1275">
        <v>10.5</v>
      </c>
      <c r="BK1275">
        <v>6.95</v>
      </c>
    </row>
    <row r="1276" spans="1:63">
      <c r="A1276" t="s">
        <v>0</v>
      </c>
      <c r="B1276" s="4">
        <v>40612.253738425927</v>
      </c>
      <c r="C1276">
        <v>0</v>
      </c>
      <c r="D1276">
        <v>0</v>
      </c>
      <c r="E1276">
        <v>0</v>
      </c>
      <c r="F1276">
        <v>0</v>
      </c>
      <c r="G1276">
        <v>0</v>
      </c>
      <c r="H1276" t="s">
        <v>1</v>
      </c>
      <c r="I1276" s="4">
        <v>40612.253761574073</v>
      </c>
      <c r="J1276">
        <v>3830</v>
      </c>
      <c r="K1276">
        <v>497</v>
      </c>
      <c r="L1276">
        <v>16.84</v>
      </c>
      <c r="M1276">
        <v>5.57</v>
      </c>
      <c r="N1276">
        <v>7.04</v>
      </c>
      <c r="O1276" t="s">
        <v>2</v>
      </c>
      <c r="P1276" s="4">
        <v>40612.253761574073</v>
      </c>
      <c r="Q1276">
        <v>3830</v>
      </c>
      <c r="R1276">
        <v>1113</v>
      </c>
      <c r="S1276">
        <v>19.059999999999999</v>
      </c>
      <c r="T1276">
        <v>6.3</v>
      </c>
      <c r="U1276">
        <v>7.03</v>
      </c>
      <c r="V1276" t="s">
        <v>3</v>
      </c>
      <c r="W1276" s="4">
        <v>40612.253784722219</v>
      </c>
      <c r="X1276">
        <v>3830</v>
      </c>
      <c r="Y1276">
        <v>708</v>
      </c>
      <c r="Z1276">
        <v>18.47</v>
      </c>
      <c r="AA1276">
        <v>6.1</v>
      </c>
      <c r="AB1276">
        <v>6.98</v>
      </c>
      <c r="AC1276" t="s">
        <v>4</v>
      </c>
      <c r="AD1276" s="4">
        <v>40612.25377314815</v>
      </c>
      <c r="AE1276">
        <v>3830</v>
      </c>
      <c r="AF1276">
        <v>706</v>
      </c>
      <c r="AG1276">
        <v>21.77</v>
      </c>
      <c r="AH1276">
        <v>7.2</v>
      </c>
      <c r="AI1276">
        <v>7.02</v>
      </c>
      <c r="AJ1276" t="s">
        <v>5</v>
      </c>
      <c r="AK1276" s="4">
        <v>40612.253784722219</v>
      </c>
      <c r="AL1276">
        <v>3830</v>
      </c>
      <c r="AM1276">
        <v>1111</v>
      </c>
      <c r="AN1276">
        <v>21.4</v>
      </c>
      <c r="AO1276">
        <v>7.08</v>
      </c>
      <c r="AP1276">
        <v>7.04</v>
      </c>
      <c r="AQ1276" t="s">
        <v>6</v>
      </c>
      <c r="AR1276" s="4">
        <v>40612.253784722219</v>
      </c>
      <c r="AS1276">
        <v>3830</v>
      </c>
      <c r="AT1276">
        <v>1114</v>
      </c>
      <c r="AU1276">
        <v>25.34</v>
      </c>
      <c r="AV1276">
        <v>8.39</v>
      </c>
      <c r="AW1276">
        <v>7.04</v>
      </c>
      <c r="AX1276" t="s">
        <v>7</v>
      </c>
      <c r="AY1276" s="4">
        <v>40612.253796296296</v>
      </c>
      <c r="AZ1276">
        <v>3830</v>
      </c>
      <c r="BA1276">
        <v>707</v>
      </c>
      <c r="BB1276">
        <v>26.84</v>
      </c>
      <c r="BC1276">
        <v>8.86</v>
      </c>
      <c r="BD1276">
        <v>6.93</v>
      </c>
      <c r="BE1276" t="s">
        <v>8</v>
      </c>
      <c r="BF1276" s="4">
        <v>40612.253807870373</v>
      </c>
      <c r="BG1276">
        <v>3830</v>
      </c>
      <c r="BH1276">
        <v>1112</v>
      </c>
      <c r="BI1276">
        <v>31.78</v>
      </c>
      <c r="BJ1276">
        <v>10.5</v>
      </c>
      <c r="BK1276">
        <v>6.95</v>
      </c>
    </row>
    <row r="1277" spans="1:63">
      <c r="A1277" t="s">
        <v>0</v>
      </c>
      <c r="B1277" s="4">
        <v>40612.254432870373</v>
      </c>
      <c r="C1277">
        <v>0</v>
      </c>
      <c r="D1277">
        <v>0</v>
      </c>
      <c r="E1277">
        <v>0</v>
      </c>
      <c r="F1277">
        <v>0</v>
      </c>
      <c r="G1277">
        <v>0</v>
      </c>
      <c r="H1277" t="s">
        <v>1</v>
      </c>
      <c r="I1277" s="4">
        <v>40612.25445601852</v>
      </c>
      <c r="J1277">
        <v>3830</v>
      </c>
      <c r="K1277">
        <v>497</v>
      </c>
      <c r="L1277">
        <v>16.82</v>
      </c>
      <c r="M1277">
        <v>5.56</v>
      </c>
      <c r="N1277">
        <v>7.04</v>
      </c>
      <c r="O1277" t="s">
        <v>2</v>
      </c>
      <c r="P1277" s="4">
        <v>40612.254467592589</v>
      </c>
      <c r="Q1277">
        <v>3830</v>
      </c>
      <c r="R1277">
        <v>1113</v>
      </c>
      <c r="S1277">
        <v>19.04</v>
      </c>
      <c r="T1277">
        <v>6.3</v>
      </c>
      <c r="U1277">
        <v>7.03</v>
      </c>
      <c r="V1277" t="s">
        <v>3</v>
      </c>
      <c r="W1277" s="4">
        <v>40612.254479166666</v>
      </c>
      <c r="X1277">
        <v>3830</v>
      </c>
      <c r="Y1277">
        <v>708</v>
      </c>
      <c r="Z1277">
        <v>18.46</v>
      </c>
      <c r="AA1277">
        <v>6.1</v>
      </c>
      <c r="AB1277">
        <v>6.98</v>
      </c>
      <c r="AC1277" t="s">
        <v>4</v>
      </c>
      <c r="AD1277" s="4">
        <v>40612.254467592589</v>
      </c>
      <c r="AE1277">
        <v>3830</v>
      </c>
      <c r="AF1277">
        <v>706</v>
      </c>
      <c r="AG1277">
        <v>21.78</v>
      </c>
      <c r="AH1277">
        <v>7.2</v>
      </c>
      <c r="AI1277">
        <v>7.02</v>
      </c>
      <c r="AJ1277" t="s">
        <v>5</v>
      </c>
      <c r="AK1277" s="4">
        <v>40612.254479166666</v>
      </c>
      <c r="AL1277">
        <v>3830</v>
      </c>
      <c r="AM1277">
        <v>1111</v>
      </c>
      <c r="AN1277">
        <v>21.4</v>
      </c>
      <c r="AO1277">
        <v>7.08</v>
      </c>
      <c r="AP1277">
        <v>7.04</v>
      </c>
      <c r="AQ1277" t="s">
        <v>6</v>
      </c>
      <c r="AR1277" s="4">
        <v>40612.254490740743</v>
      </c>
      <c r="AS1277">
        <v>3830</v>
      </c>
      <c r="AT1277">
        <v>1114</v>
      </c>
      <c r="AU1277">
        <v>25.35</v>
      </c>
      <c r="AV1277">
        <v>8.39</v>
      </c>
      <c r="AW1277">
        <v>7.04</v>
      </c>
      <c r="AX1277" t="s">
        <v>7</v>
      </c>
      <c r="AY1277" s="4">
        <v>40612.254490740743</v>
      </c>
      <c r="AZ1277">
        <v>3830</v>
      </c>
      <c r="BA1277">
        <v>707</v>
      </c>
      <c r="BB1277">
        <v>26.84</v>
      </c>
      <c r="BC1277">
        <v>8.86</v>
      </c>
      <c r="BD1277">
        <v>6.93</v>
      </c>
      <c r="BE1277" t="s">
        <v>8</v>
      </c>
      <c r="BF1277" s="4">
        <v>40612.254490740743</v>
      </c>
      <c r="BG1277">
        <v>3830</v>
      </c>
      <c r="BH1277">
        <v>1112</v>
      </c>
      <c r="BI1277">
        <v>31.79</v>
      </c>
      <c r="BJ1277">
        <v>10.5</v>
      </c>
      <c r="BK1277">
        <v>6.95</v>
      </c>
    </row>
    <row r="1278" spans="1:63">
      <c r="A1278" t="s">
        <v>0</v>
      </c>
      <c r="B1278" s="4">
        <v>40612.255127314813</v>
      </c>
      <c r="C1278">
        <v>0</v>
      </c>
      <c r="D1278">
        <v>0</v>
      </c>
      <c r="E1278">
        <v>0</v>
      </c>
      <c r="F1278">
        <v>0</v>
      </c>
      <c r="G1278">
        <v>0</v>
      </c>
      <c r="H1278" t="s">
        <v>1</v>
      </c>
      <c r="I1278" s="4">
        <v>40612.255150462966</v>
      </c>
      <c r="J1278">
        <v>3830</v>
      </c>
      <c r="K1278">
        <v>497</v>
      </c>
      <c r="L1278">
        <v>16.8</v>
      </c>
      <c r="M1278">
        <v>5.56</v>
      </c>
      <c r="N1278">
        <v>7.04</v>
      </c>
      <c r="O1278" t="s">
        <v>2</v>
      </c>
      <c r="P1278" s="4">
        <v>40612.255162037036</v>
      </c>
      <c r="Q1278">
        <v>3830</v>
      </c>
      <c r="R1278">
        <v>1113</v>
      </c>
      <c r="S1278">
        <v>19.04</v>
      </c>
      <c r="T1278">
        <v>6.3</v>
      </c>
      <c r="U1278">
        <v>7.03</v>
      </c>
      <c r="V1278" t="s">
        <v>3</v>
      </c>
      <c r="W1278" s="4">
        <v>40612.255173611113</v>
      </c>
      <c r="X1278">
        <v>3830</v>
      </c>
      <c r="Y1278">
        <v>708</v>
      </c>
      <c r="Z1278">
        <v>18.46</v>
      </c>
      <c r="AA1278">
        <v>6.1</v>
      </c>
      <c r="AB1278">
        <v>6.99</v>
      </c>
      <c r="AC1278" t="s">
        <v>4</v>
      </c>
      <c r="AD1278" s="4">
        <v>40612.255162037036</v>
      </c>
      <c r="AE1278">
        <v>3830</v>
      </c>
      <c r="AF1278">
        <v>706</v>
      </c>
      <c r="AG1278">
        <v>21.77</v>
      </c>
      <c r="AH1278">
        <v>7.2</v>
      </c>
      <c r="AI1278">
        <v>7.02</v>
      </c>
      <c r="AJ1278" t="s">
        <v>5</v>
      </c>
      <c r="AK1278" s="4">
        <v>40612.255162037036</v>
      </c>
      <c r="AL1278">
        <v>3830</v>
      </c>
      <c r="AM1278">
        <v>1111</v>
      </c>
      <c r="AN1278">
        <v>21.4</v>
      </c>
      <c r="AO1278">
        <v>7.08</v>
      </c>
      <c r="AP1278">
        <v>7.03</v>
      </c>
      <c r="AQ1278" t="s">
        <v>6</v>
      </c>
      <c r="AR1278" s="4">
        <v>40612.255173611113</v>
      </c>
      <c r="AS1278">
        <v>3830</v>
      </c>
      <c r="AT1278">
        <v>1114</v>
      </c>
      <c r="AU1278">
        <v>25.35</v>
      </c>
      <c r="AV1278">
        <v>8.39</v>
      </c>
      <c r="AW1278">
        <v>7.04</v>
      </c>
      <c r="AX1278" t="s">
        <v>7</v>
      </c>
      <c r="AY1278" s="4">
        <v>40612.255185185182</v>
      </c>
      <c r="AZ1278">
        <v>3830</v>
      </c>
      <c r="BA1278">
        <v>707</v>
      </c>
      <c r="BB1278">
        <v>26.84</v>
      </c>
      <c r="BC1278">
        <v>8.86</v>
      </c>
      <c r="BD1278">
        <v>6.93</v>
      </c>
      <c r="BE1278" t="s">
        <v>8</v>
      </c>
      <c r="BF1278" s="4">
        <v>40612.255196759259</v>
      </c>
      <c r="BG1278">
        <v>3830</v>
      </c>
      <c r="BH1278">
        <v>1112</v>
      </c>
      <c r="BI1278">
        <v>31.78</v>
      </c>
      <c r="BJ1278">
        <v>10.5</v>
      </c>
      <c r="BK1278">
        <v>6.95</v>
      </c>
    </row>
    <row r="1279" spans="1:63">
      <c r="A1279" t="s">
        <v>0</v>
      </c>
      <c r="B1279" s="4">
        <v>40612.25582175926</v>
      </c>
      <c r="C1279">
        <v>0</v>
      </c>
      <c r="D1279">
        <v>0</v>
      </c>
      <c r="E1279">
        <v>0</v>
      </c>
      <c r="F1279">
        <v>0</v>
      </c>
      <c r="G1279">
        <v>0</v>
      </c>
      <c r="H1279" t="s">
        <v>1</v>
      </c>
      <c r="I1279" s="4">
        <v>40612.255844907406</v>
      </c>
      <c r="J1279">
        <v>3830</v>
      </c>
      <c r="K1279">
        <v>497</v>
      </c>
      <c r="L1279">
        <v>16.78</v>
      </c>
      <c r="M1279">
        <v>5.55</v>
      </c>
      <c r="N1279">
        <v>7.04</v>
      </c>
      <c r="O1279" t="s">
        <v>2</v>
      </c>
      <c r="P1279" s="4">
        <v>40612.255868055552</v>
      </c>
      <c r="Q1279">
        <v>3830</v>
      </c>
      <c r="R1279">
        <v>1113</v>
      </c>
      <c r="S1279">
        <v>19.010000000000002</v>
      </c>
      <c r="T1279">
        <v>6.29</v>
      </c>
      <c r="U1279">
        <v>7.03</v>
      </c>
      <c r="V1279" t="s">
        <v>3</v>
      </c>
      <c r="W1279" s="4">
        <v>40612.255868055552</v>
      </c>
      <c r="X1279">
        <v>3830</v>
      </c>
      <c r="Y1279">
        <v>708</v>
      </c>
      <c r="Z1279">
        <v>18.440000000000001</v>
      </c>
      <c r="AA1279">
        <v>6.09</v>
      </c>
      <c r="AB1279">
        <v>6.98</v>
      </c>
      <c r="AC1279" t="s">
        <v>4</v>
      </c>
      <c r="AD1279" s="4">
        <v>40612.255856481483</v>
      </c>
      <c r="AE1279">
        <v>3830</v>
      </c>
      <c r="AF1279">
        <v>706</v>
      </c>
      <c r="AG1279">
        <v>21.77</v>
      </c>
      <c r="AH1279">
        <v>7.2</v>
      </c>
      <c r="AI1279">
        <v>7.02</v>
      </c>
      <c r="AJ1279" t="s">
        <v>5</v>
      </c>
      <c r="AK1279" s="4">
        <v>40612.255856481483</v>
      </c>
      <c r="AL1279">
        <v>3830</v>
      </c>
      <c r="AM1279">
        <v>1111</v>
      </c>
      <c r="AN1279">
        <v>21.41</v>
      </c>
      <c r="AO1279">
        <v>7.08</v>
      </c>
      <c r="AP1279">
        <v>7.03</v>
      </c>
      <c r="AQ1279" t="s">
        <v>6</v>
      </c>
      <c r="AR1279" s="4">
        <v>40612.255879629629</v>
      </c>
      <c r="AS1279">
        <v>3830</v>
      </c>
      <c r="AT1279">
        <v>1114</v>
      </c>
      <c r="AU1279">
        <v>25.35</v>
      </c>
      <c r="AV1279">
        <v>8.39</v>
      </c>
      <c r="AW1279">
        <v>7.04</v>
      </c>
      <c r="AX1279" t="s">
        <v>7</v>
      </c>
      <c r="AY1279" s="4">
        <v>40612.255879629629</v>
      </c>
      <c r="AZ1279">
        <v>3830</v>
      </c>
      <c r="BA1279">
        <v>707</v>
      </c>
      <c r="BB1279">
        <v>26.85</v>
      </c>
      <c r="BC1279">
        <v>8.86</v>
      </c>
      <c r="BD1279">
        <v>6.93</v>
      </c>
      <c r="BE1279" t="s">
        <v>8</v>
      </c>
      <c r="BF1279" s="4">
        <v>40612.255891203706</v>
      </c>
      <c r="BG1279">
        <v>3830</v>
      </c>
      <c r="BH1279">
        <v>1112</v>
      </c>
      <c r="BI1279">
        <v>31.78</v>
      </c>
      <c r="BJ1279">
        <v>10.49</v>
      </c>
      <c r="BK1279">
        <v>6.95</v>
      </c>
    </row>
    <row r="1280" spans="1:63">
      <c r="A1280" t="s">
        <v>0</v>
      </c>
      <c r="B1280" s="4">
        <v>40612.256516203706</v>
      </c>
      <c r="C1280">
        <v>0</v>
      </c>
      <c r="D1280">
        <v>0</v>
      </c>
      <c r="E1280">
        <v>0</v>
      </c>
      <c r="F1280">
        <v>0</v>
      </c>
      <c r="G1280">
        <v>0</v>
      </c>
      <c r="H1280" t="s">
        <v>1</v>
      </c>
      <c r="I1280" s="4">
        <v>40612.256539351853</v>
      </c>
      <c r="J1280">
        <v>3830</v>
      </c>
      <c r="K1280">
        <v>497</v>
      </c>
      <c r="L1280">
        <v>16.77</v>
      </c>
      <c r="M1280">
        <v>5.55</v>
      </c>
      <c r="N1280">
        <v>7.04</v>
      </c>
      <c r="O1280" t="s">
        <v>2</v>
      </c>
      <c r="P1280" s="4">
        <v>40612.256539351853</v>
      </c>
      <c r="Q1280">
        <v>3830</v>
      </c>
      <c r="R1280">
        <v>1113</v>
      </c>
      <c r="S1280">
        <v>19</v>
      </c>
      <c r="T1280">
        <v>6.29</v>
      </c>
      <c r="U1280">
        <v>7.03</v>
      </c>
      <c r="V1280" t="s">
        <v>3</v>
      </c>
      <c r="W1280" s="4">
        <v>40612.256562499999</v>
      </c>
      <c r="X1280">
        <v>3830</v>
      </c>
      <c r="Y1280">
        <v>708</v>
      </c>
      <c r="Z1280">
        <v>18.46</v>
      </c>
      <c r="AA1280">
        <v>6.1</v>
      </c>
      <c r="AB1280">
        <v>6.98</v>
      </c>
      <c r="AC1280" t="s">
        <v>4</v>
      </c>
      <c r="AD1280" s="4">
        <v>40612.256550925929</v>
      </c>
      <c r="AE1280">
        <v>3830</v>
      </c>
      <c r="AF1280">
        <v>706</v>
      </c>
      <c r="AG1280">
        <v>21.77</v>
      </c>
      <c r="AH1280">
        <v>7.2</v>
      </c>
      <c r="AI1280">
        <v>7.02</v>
      </c>
      <c r="AJ1280" t="s">
        <v>5</v>
      </c>
      <c r="AK1280" s="4">
        <v>40612.256550925929</v>
      </c>
      <c r="AL1280">
        <v>3830</v>
      </c>
      <c r="AM1280">
        <v>1111</v>
      </c>
      <c r="AN1280">
        <v>21.4</v>
      </c>
      <c r="AO1280">
        <v>7.08</v>
      </c>
      <c r="AP1280">
        <v>7.04</v>
      </c>
      <c r="AQ1280" t="s">
        <v>6</v>
      </c>
      <c r="AR1280" s="4">
        <v>40612.256574074076</v>
      </c>
      <c r="AS1280">
        <v>3830</v>
      </c>
      <c r="AT1280">
        <v>1114</v>
      </c>
      <c r="AU1280">
        <v>25.37</v>
      </c>
      <c r="AV1280">
        <v>8.39</v>
      </c>
      <c r="AW1280">
        <v>7.04</v>
      </c>
      <c r="AX1280" t="s">
        <v>7</v>
      </c>
      <c r="AY1280" s="4">
        <v>40612.256574074076</v>
      </c>
      <c r="AZ1280">
        <v>3830</v>
      </c>
      <c r="BA1280">
        <v>707</v>
      </c>
      <c r="BB1280">
        <v>26.85</v>
      </c>
      <c r="BC1280">
        <v>8.86</v>
      </c>
      <c r="BD1280">
        <v>6.93</v>
      </c>
      <c r="BE1280" t="s">
        <v>8</v>
      </c>
      <c r="BF1280" s="4">
        <v>40612.256574074076</v>
      </c>
      <c r="BG1280">
        <v>3830</v>
      </c>
      <c r="BH1280">
        <v>1112</v>
      </c>
      <c r="BI1280">
        <v>31.78</v>
      </c>
      <c r="BJ1280">
        <v>10.5</v>
      </c>
      <c r="BK1280">
        <v>6.95</v>
      </c>
    </row>
    <row r="1281" spans="1:63">
      <c r="A1281" t="s">
        <v>0</v>
      </c>
      <c r="B1281" s="4">
        <v>40612.257210648146</v>
      </c>
      <c r="C1281">
        <v>0</v>
      </c>
      <c r="D1281">
        <v>0</v>
      </c>
      <c r="E1281">
        <v>0</v>
      </c>
      <c r="F1281">
        <v>0</v>
      </c>
      <c r="G1281">
        <v>0</v>
      </c>
      <c r="H1281" t="s">
        <v>1</v>
      </c>
      <c r="I1281" s="4">
        <v>40612.257233796299</v>
      </c>
      <c r="J1281">
        <v>3830</v>
      </c>
      <c r="K1281">
        <v>497</v>
      </c>
      <c r="L1281">
        <v>16.760000000000002</v>
      </c>
      <c r="M1281">
        <v>5.54</v>
      </c>
      <c r="N1281">
        <v>7.04</v>
      </c>
      <c r="O1281" t="s">
        <v>2</v>
      </c>
      <c r="P1281" s="4">
        <v>40612.257245370369</v>
      </c>
      <c r="Q1281">
        <v>3830</v>
      </c>
      <c r="R1281">
        <v>1113</v>
      </c>
      <c r="S1281">
        <v>19.010000000000002</v>
      </c>
      <c r="T1281">
        <v>6.29</v>
      </c>
      <c r="U1281">
        <v>7.03</v>
      </c>
      <c r="V1281" t="s">
        <v>3</v>
      </c>
      <c r="W1281" s="4">
        <v>40612.257256944446</v>
      </c>
      <c r="X1281">
        <v>3830</v>
      </c>
      <c r="Y1281">
        <v>708</v>
      </c>
      <c r="Z1281">
        <v>18.45</v>
      </c>
      <c r="AA1281">
        <v>6.1</v>
      </c>
      <c r="AB1281">
        <v>6.99</v>
      </c>
      <c r="AC1281" t="s">
        <v>4</v>
      </c>
      <c r="AD1281" s="4">
        <v>40612.257245370369</v>
      </c>
      <c r="AE1281">
        <v>3830</v>
      </c>
      <c r="AF1281">
        <v>706</v>
      </c>
      <c r="AG1281">
        <v>21.78</v>
      </c>
      <c r="AH1281">
        <v>7.2</v>
      </c>
      <c r="AI1281">
        <v>7.02</v>
      </c>
      <c r="AJ1281" t="s">
        <v>5</v>
      </c>
      <c r="AK1281" s="4">
        <v>40612.257245370369</v>
      </c>
      <c r="AL1281">
        <v>3830</v>
      </c>
      <c r="AM1281">
        <v>1111</v>
      </c>
      <c r="AN1281">
        <v>21.4</v>
      </c>
      <c r="AO1281">
        <v>7.08</v>
      </c>
      <c r="AP1281">
        <v>7.03</v>
      </c>
      <c r="AQ1281" t="s">
        <v>6</v>
      </c>
      <c r="AR1281" s="4">
        <v>40612.257256944446</v>
      </c>
      <c r="AS1281">
        <v>3830</v>
      </c>
      <c r="AT1281">
        <v>1114</v>
      </c>
      <c r="AU1281">
        <v>25.36</v>
      </c>
      <c r="AV1281">
        <v>8.39</v>
      </c>
      <c r="AW1281">
        <v>7.04</v>
      </c>
      <c r="AX1281" t="s">
        <v>7</v>
      </c>
      <c r="AY1281" s="4">
        <v>40612.257268518515</v>
      </c>
      <c r="AZ1281">
        <v>3830</v>
      </c>
      <c r="BA1281">
        <v>707</v>
      </c>
      <c r="BB1281">
        <v>26.87</v>
      </c>
      <c r="BC1281">
        <v>8.8699999999999992</v>
      </c>
      <c r="BD1281">
        <v>6.93</v>
      </c>
      <c r="BE1281" t="s">
        <v>8</v>
      </c>
      <c r="BF1281" s="4">
        <v>40612.257280092592</v>
      </c>
      <c r="BG1281">
        <v>3830</v>
      </c>
      <c r="BH1281">
        <v>1112</v>
      </c>
      <c r="BI1281">
        <v>31.8</v>
      </c>
      <c r="BJ1281">
        <v>10.5</v>
      </c>
      <c r="BK1281">
        <v>6.95</v>
      </c>
    </row>
    <row r="1282" spans="1:63">
      <c r="A1282" t="s">
        <v>0</v>
      </c>
      <c r="B1282" s="4">
        <v>40612.257905092592</v>
      </c>
      <c r="C1282">
        <v>0</v>
      </c>
      <c r="D1282">
        <v>0</v>
      </c>
      <c r="E1282">
        <v>0</v>
      </c>
      <c r="F1282">
        <v>0</v>
      </c>
      <c r="G1282">
        <v>0</v>
      </c>
      <c r="H1282" t="s">
        <v>1</v>
      </c>
      <c r="I1282" s="4">
        <v>40612.257928240739</v>
      </c>
      <c r="J1282">
        <v>3830</v>
      </c>
      <c r="K1282">
        <v>497</v>
      </c>
      <c r="L1282">
        <v>16.739999999999998</v>
      </c>
      <c r="M1282">
        <v>5.54</v>
      </c>
      <c r="N1282">
        <v>7.04</v>
      </c>
      <c r="O1282" t="s">
        <v>2</v>
      </c>
      <c r="P1282" s="4">
        <v>40612.257928240739</v>
      </c>
      <c r="Q1282">
        <v>3830</v>
      </c>
      <c r="R1282">
        <v>1113</v>
      </c>
      <c r="S1282">
        <v>19</v>
      </c>
      <c r="T1282">
        <v>6.28</v>
      </c>
      <c r="U1282">
        <v>7.03</v>
      </c>
      <c r="V1282" t="s">
        <v>3</v>
      </c>
      <c r="W1282" s="4">
        <v>40612.257951388892</v>
      </c>
      <c r="X1282">
        <v>3830</v>
      </c>
      <c r="Y1282">
        <v>708</v>
      </c>
      <c r="Z1282">
        <v>18.45</v>
      </c>
      <c r="AA1282">
        <v>6.1</v>
      </c>
      <c r="AB1282">
        <v>6.99</v>
      </c>
      <c r="AC1282" t="s">
        <v>4</v>
      </c>
      <c r="AD1282" s="4">
        <v>40612.257939814815</v>
      </c>
      <c r="AE1282">
        <v>3830</v>
      </c>
      <c r="AF1282">
        <v>706</v>
      </c>
      <c r="AG1282">
        <v>21.74</v>
      </c>
      <c r="AH1282">
        <v>7.19</v>
      </c>
      <c r="AI1282">
        <v>7.02</v>
      </c>
      <c r="AJ1282" t="s">
        <v>5</v>
      </c>
      <c r="AK1282" s="4">
        <v>40612.257939814815</v>
      </c>
      <c r="AL1282">
        <v>3830</v>
      </c>
      <c r="AM1282">
        <v>1111</v>
      </c>
      <c r="AN1282">
        <v>21.4</v>
      </c>
      <c r="AO1282">
        <v>7.08</v>
      </c>
      <c r="AP1282">
        <v>7.03</v>
      </c>
      <c r="AQ1282" t="s">
        <v>6</v>
      </c>
      <c r="AR1282" s="4">
        <v>40612.257962962962</v>
      </c>
      <c r="AS1282">
        <v>3830</v>
      </c>
      <c r="AT1282">
        <v>1114</v>
      </c>
      <c r="AU1282">
        <v>25.35</v>
      </c>
      <c r="AV1282">
        <v>8.39</v>
      </c>
      <c r="AW1282">
        <v>7.04</v>
      </c>
      <c r="AX1282" t="s">
        <v>7</v>
      </c>
      <c r="AY1282" s="4">
        <v>40612.257962962962</v>
      </c>
      <c r="AZ1282">
        <v>3830</v>
      </c>
      <c r="BA1282">
        <v>707</v>
      </c>
      <c r="BB1282">
        <v>26.87</v>
      </c>
      <c r="BC1282">
        <v>8.8699999999999992</v>
      </c>
      <c r="BD1282">
        <v>6.93</v>
      </c>
      <c r="BE1282" t="s">
        <v>8</v>
      </c>
      <c r="BF1282" s="4">
        <v>40612.257974537039</v>
      </c>
      <c r="BG1282">
        <v>3830</v>
      </c>
      <c r="BH1282">
        <v>1112</v>
      </c>
      <c r="BI1282">
        <v>31.8</v>
      </c>
      <c r="BJ1282">
        <v>10.5</v>
      </c>
      <c r="BK1282">
        <v>6.95</v>
      </c>
    </row>
    <row r="1283" spans="1:63">
      <c r="A1283" t="s">
        <v>0</v>
      </c>
      <c r="B1283" s="4">
        <v>40612.258599537039</v>
      </c>
      <c r="C1283">
        <v>0</v>
      </c>
      <c r="D1283">
        <v>0</v>
      </c>
      <c r="E1283">
        <v>0</v>
      </c>
      <c r="F1283">
        <v>0</v>
      </c>
      <c r="G1283">
        <v>0</v>
      </c>
      <c r="H1283" t="s">
        <v>1</v>
      </c>
      <c r="I1283" s="4">
        <v>40612.258622685185</v>
      </c>
      <c r="J1283">
        <v>3830</v>
      </c>
      <c r="K1283">
        <v>497</v>
      </c>
      <c r="L1283">
        <v>16.72</v>
      </c>
      <c r="M1283">
        <v>5.53</v>
      </c>
      <c r="N1283">
        <v>7.04</v>
      </c>
      <c r="O1283" t="s">
        <v>2</v>
      </c>
      <c r="P1283" s="4">
        <v>40612.258622685185</v>
      </c>
      <c r="Q1283">
        <v>3830</v>
      </c>
      <c r="R1283">
        <v>1113</v>
      </c>
      <c r="S1283">
        <v>18.989999999999998</v>
      </c>
      <c r="T1283">
        <v>6.28</v>
      </c>
      <c r="U1283">
        <v>7.03</v>
      </c>
      <c r="V1283" t="s">
        <v>3</v>
      </c>
      <c r="W1283" s="4">
        <v>40612.258645833332</v>
      </c>
      <c r="X1283">
        <v>3830</v>
      </c>
      <c r="Y1283">
        <v>708</v>
      </c>
      <c r="Z1283">
        <v>18.440000000000001</v>
      </c>
      <c r="AA1283">
        <v>6.09</v>
      </c>
      <c r="AB1283">
        <v>6.99</v>
      </c>
      <c r="AC1283" t="s">
        <v>4</v>
      </c>
      <c r="AD1283" s="4">
        <v>40612.258634259262</v>
      </c>
      <c r="AE1283">
        <v>3830</v>
      </c>
      <c r="AF1283">
        <v>706</v>
      </c>
      <c r="AG1283">
        <v>21.76</v>
      </c>
      <c r="AH1283">
        <v>7.2</v>
      </c>
      <c r="AI1283">
        <v>7.02</v>
      </c>
      <c r="AJ1283" t="s">
        <v>5</v>
      </c>
      <c r="AK1283" s="4">
        <v>40612.258634259262</v>
      </c>
      <c r="AL1283">
        <v>3830</v>
      </c>
      <c r="AM1283">
        <v>1111</v>
      </c>
      <c r="AN1283">
        <v>21.4</v>
      </c>
      <c r="AO1283">
        <v>7.08</v>
      </c>
      <c r="AP1283">
        <v>7.03</v>
      </c>
      <c r="AQ1283" t="s">
        <v>6</v>
      </c>
      <c r="AR1283" s="4">
        <v>40612.258657407408</v>
      </c>
      <c r="AS1283">
        <v>3830</v>
      </c>
      <c r="AT1283">
        <v>1114</v>
      </c>
      <c r="AU1283">
        <v>25.34</v>
      </c>
      <c r="AV1283">
        <v>8.39</v>
      </c>
      <c r="AW1283">
        <v>7.04</v>
      </c>
      <c r="AX1283" t="s">
        <v>7</v>
      </c>
      <c r="AY1283" s="4">
        <v>40612.258657407408</v>
      </c>
      <c r="AZ1283">
        <v>3830</v>
      </c>
      <c r="BA1283">
        <v>707</v>
      </c>
      <c r="BB1283">
        <v>26.88</v>
      </c>
      <c r="BC1283">
        <v>8.8699999999999992</v>
      </c>
      <c r="BD1283">
        <v>6.93</v>
      </c>
      <c r="BE1283" t="s">
        <v>8</v>
      </c>
      <c r="BF1283" s="4">
        <v>40612.258668981478</v>
      </c>
      <c r="BG1283">
        <v>3830</v>
      </c>
      <c r="BH1283">
        <v>1112</v>
      </c>
      <c r="BI1283">
        <v>31.81</v>
      </c>
      <c r="BJ1283">
        <v>10.5</v>
      </c>
      <c r="BK1283">
        <v>6.95</v>
      </c>
    </row>
    <row r="1284" spans="1:63">
      <c r="A1284" t="s">
        <v>0</v>
      </c>
      <c r="B1284" s="4">
        <v>40612.259293981479</v>
      </c>
      <c r="C1284">
        <v>0</v>
      </c>
      <c r="D1284">
        <v>0</v>
      </c>
      <c r="E1284">
        <v>0</v>
      </c>
      <c r="F1284">
        <v>0</v>
      </c>
      <c r="G1284">
        <v>0</v>
      </c>
      <c r="H1284" t="s">
        <v>1</v>
      </c>
      <c r="I1284" s="4">
        <v>40612.259317129632</v>
      </c>
      <c r="J1284">
        <v>3830</v>
      </c>
      <c r="K1284">
        <v>497</v>
      </c>
      <c r="L1284">
        <v>16.72</v>
      </c>
      <c r="M1284">
        <v>5.53</v>
      </c>
      <c r="N1284">
        <v>7.04</v>
      </c>
      <c r="O1284" t="s">
        <v>2</v>
      </c>
      <c r="P1284" s="4">
        <v>40612.259328703702</v>
      </c>
      <c r="Q1284">
        <v>3830</v>
      </c>
      <c r="R1284">
        <v>1113</v>
      </c>
      <c r="S1284">
        <v>19</v>
      </c>
      <c r="T1284">
        <v>6.28</v>
      </c>
      <c r="U1284">
        <v>7.03</v>
      </c>
      <c r="V1284" t="s">
        <v>3</v>
      </c>
      <c r="W1284" s="4">
        <v>40612.259340277778</v>
      </c>
      <c r="X1284">
        <v>3830</v>
      </c>
      <c r="Y1284">
        <v>708</v>
      </c>
      <c r="Z1284">
        <v>18.45</v>
      </c>
      <c r="AA1284">
        <v>6.1</v>
      </c>
      <c r="AB1284">
        <v>6.99</v>
      </c>
      <c r="AC1284" t="s">
        <v>4</v>
      </c>
      <c r="AD1284" s="4">
        <v>40612.259317129632</v>
      </c>
      <c r="AE1284">
        <v>3830</v>
      </c>
      <c r="AF1284">
        <v>706</v>
      </c>
      <c r="AG1284">
        <v>21.78</v>
      </c>
      <c r="AH1284">
        <v>7.2</v>
      </c>
      <c r="AI1284">
        <v>7.02</v>
      </c>
      <c r="AJ1284" t="s">
        <v>5</v>
      </c>
      <c r="AK1284" s="4">
        <v>40612.259328703702</v>
      </c>
      <c r="AL1284">
        <v>3830</v>
      </c>
      <c r="AM1284">
        <v>1111</v>
      </c>
      <c r="AN1284">
        <v>21.39</v>
      </c>
      <c r="AO1284">
        <v>7.08</v>
      </c>
      <c r="AP1284">
        <v>7.03</v>
      </c>
      <c r="AQ1284" t="s">
        <v>6</v>
      </c>
      <c r="AR1284" s="4">
        <v>40612.259351851855</v>
      </c>
      <c r="AS1284">
        <v>3830</v>
      </c>
      <c r="AT1284">
        <v>1114</v>
      </c>
      <c r="AU1284">
        <v>25.34</v>
      </c>
      <c r="AV1284">
        <v>8.39</v>
      </c>
      <c r="AW1284">
        <v>7.04</v>
      </c>
      <c r="AX1284" t="s">
        <v>7</v>
      </c>
      <c r="AY1284" s="4">
        <v>40612.259351851855</v>
      </c>
      <c r="AZ1284">
        <v>3830</v>
      </c>
      <c r="BA1284">
        <v>707</v>
      </c>
      <c r="BB1284">
        <v>26.89</v>
      </c>
      <c r="BC1284">
        <v>8.8699999999999992</v>
      </c>
      <c r="BD1284">
        <v>6.93</v>
      </c>
      <c r="BE1284" t="s">
        <v>8</v>
      </c>
      <c r="BF1284" s="4">
        <v>40612.259363425925</v>
      </c>
      <c r="BG1284">
        <v>3830</v>
      </c>
      <c r="BH1284">
        <v>1112</v>
      </c>
      <c r="BI1284">
        <v>31.82</v>
      </c>
      <c r="BJ1284">
        <v>10.51</v>
      </c>
      <c r="BK1284">
        <v>6.95</v>
      </c>
    </row>
    <row r="1285" spans="1:63">
      <c r="A1285" t="s">
        <v>0</v>
      </c>
      <c r="B1285" s="4">
        <v>40612.259988425925</v>
      </c>
      <c r="C1285">
        <v>0</v>
      </c>
      <c r="D1285">
        <v>0</v>
      </c>
      <c r="E1285">
        <v>0</v>
      </c>
      <c r="F1285">
        <v>0</v>
      </c>
      <c r="G1285">
        <v>0</v>
      </c>
      <c r="H1285" t="s">
        <v>1</v>
      </c>
      <c r="I1285" s="4">
        <v>40612.260011574072</v>
      </c>
      <c r="J1285">
        <v>3830</v>
      </c>
      <c r="K1285">
        <v>497</v>
      </c>
      <c r="L1285">
        <v>16.71</v>
      </c>
      <c r="M1285">
        <v>5.53</v>
      </c>
      <c r="N1285">
        <v>7.04</v>
      </c>
      <c r="O1285" t="s">
        <v>2</v>
      </c>
      <c r="P1285" s="4">
        <v>40612.260011574072</v>
      </c>
      <c r="Q1285">
        <v>3830</v>
      </c>
      <c r="R1285">
        <v>1113</v>
      </c>
      <c r="S1285">
        <v>18.989999999999998</v>
      </c>
      <c r="T1285">
        <v>6.28</v>
      </c>
      <c r="U1285">
        <v>7.03</v>
      </c>
      <c r="V1285" t="s">
        <v>3</v>
      </c>
      <c r="W1285" s="4">
        <v>40612.260034722225</v>
      </c>
      <c r="X1285">
        <v>3830</v>
      </c>
      <c r="Y1285">
        <v>708</v>
      </c>
      <c r="Z1285">
        <v>18.43</v>
      </c>
      <c r="AA1285">
        <v>6.09</v>
      </c>
      <c r="AB1285">
        <v>6.99</v>
      </c>
      <c r="AC1285" t="s">
        <v>4</v>
      </c>
      <c r="AD1285" s="4">
        <v>40612.260023148148</v>
      </c>
      <c r="AE1285">
        <v>3830</v>
      </c>
      <c r="AF1285">
        <v>706</v>
      </c>
      <c r="AG1285">
        <v>21.76</v>
      </c>
      <c r="AH1285">
        <v>7.2</v>
      </c>
      <c r="AI1285">
        <v>7.02</v>
      </c>
      <c r="AJ1285" t="s">
        <v>5</v>
      </c>
      <c r="AK1285" s="4">
        <v>40612.260023148148</v>
      </c>
      <c r="AL1285">
        <v>3830</v>
      </c>
      <c r="AM1285">
        <v>1111</v>
      </c>
      <c r="AN1285">
        <v>21.38</v>
      </c>
      <c r="AO1285">
        <v>7.07</v>
      </c>
      <c r="AP1285">
        <v>7.03</v>
      </c>
      <c r="AQ1285" t="s">
        <v>6</v>
      </c>
      <c r="AR1285" s="4">
        <v>40612.260034722225</v>
      </c>
      <c r="AS1285">
        <v>3830</v>
      </c>
      <c r="AT1285">
        <v>1114</v>
      </c>
      <c r="AU1285">
        <v>25.33</v>
      </c>
      <c r="AV1285">
        <v>8.3800000000000008</v>
      </c>
      <c r="AW1285">
        <v>7.04</v>
      </c>
      <c r="AX1285" t="s">
        <v>7</v>
      </c>
      <c r="AY1285" s="4">
        <v>40612.260046296295</v>
      </c>
      <c r="AZ1285">
        <v>3830</v>
      </c>
      <c r="BA1285">
        <v>707</v>
      </c>
      <c r="BB1285">
        <v>26.88</v>
      </c>
      <c r="BC1285">
        <v>8.8699999999999992</v>
      </c>
      <c r="BD1285">
        <v>6.93</v>
      </c>
      <c r="BE1285" t="s">
        <v>8</v>
      </c>
      <c r="BF1285" s="4">
        <v>40612.260057870371</v>
      </c>
      <c r="BG1285">
        <v>3830</v>
      </c>
      <c r="BH1285">
        <v>1112</v>
      </c>
      <c r="BI1285">
        <v>31.83</v>
      </c>
      <c r="BJ1285">
        <v>10.51</v>
      </c>
      <c r="BK1285">
        <v>6.95</v>
      </c>
    </row>
    <row r="1286" spans="1:63">
      <c r="A1286" t="s">
        <v>0</v>
      </c>
      <c r="B1286" s="4">
        <v>40612.260682870372</v>
      </c>
      <c r="C1286">
        <v>0</v>
      </c>
      <c r="D1286">
        <v>0</v>
      </c>
      <c r="E1286">
        <v>0</v>
      </c>
      <c r="F1286">
        <v>0</v>
      </c>
      <c r="G1286">
        <v>0</v>
      </c>
      <c r="H1286" t="s">
        <v>1</v>
      </c>
      <c r="I1286" s="4">
        <v>40612.260706018518</v>
      </c>
      <c r="J1286">
        <v>3830</v>
      </c>
      <c r="K1286">
        <v>497</v>
      </c>
      <c r="L1286">
        <v>16.690000000000001</v>
      </c>
      <c r="M1286">
        <v>5.52</v>
      </c>
      <c r="N1286">
        <v>7.04</v>
      </c>
      <c r="O1286" t="s">
        <v>2</v>
      </c>
      <c r="P1286" s="4">
        <v>40612.260706018518</v>
      </c>
      <c r="Q1286">
        <v>3830</v>
      </c>
      <c r="R1286">
        <v>1113</v>
      </c>
      <c r="S1286">
        <v>18.989999999999998</v>
      </c>
      <c r="T1286">
        <v>6.28</v>
      </c>
      <c r="U1286">
        <v>7.02</v>
      </c>
      <c r="V1286" t="s">
        <v>3</v>
      </c>
      <c r="W1286" s="4">
        <v>40612.260729166665</v>
      </c>
      <c r="X1286">
        <v>3830</v>
      </c>
      <c r="Y1286">
        <v>708</v>
      </c>
      <c r="Z1286">
        <v>18.440000000000001</v>
      </c>
      <c r="AA1286">
        <v>6.09</v>
      </c>
      <c r="AB1286">
        <v>6.99</v>
      </c>
      <c r="AC1286" t="s">
        <v>4</v>
      </c>
      <c r="AD1286" s="4">
        <v>40612.260717592595</v>
      </c>
      <c r="AE1286">
        <v>3830</v>
      </c>
      <c r="AF1286">
        <v>706</v>
      </c>
      <c r="AG1286">
        <v>21.74</v>
      </c>
      <c r="AH1286">
        <v>7.19</v>
      </c>
      <c r="AI1286">
        <v>7.02</v>
      </c>
      <c r="AJ1286" t="s">
        <v>5</v>
      </c>
      <c r="AK1286" s="4">
        <v>40612.260717592595</v>
      </c>
      <c r="AL1286">
        <v>3830</v>
      </c>
      <c r="AM1286">
        <v>1111</v>
      </c>
      <c r="AN1286">
        <v>21.39</v>
      </c>
      <c r="AO1286">
        <v>7.08</v>
      </c>
      <c r="AP1286">
        <v>7.03</v>
      </c>
      <c r="AQ1286" t="s">
        <v>6</v>
      </c>
      <c r="AR1286" s="4">
        <v>40612.260740740741</v>
      </c>
      <c r="AS1286">
        <v>3830</v>
      </c>
      <c r="AT1286">
        <v>1114</v>
      </c>
      <c r="AU1286">
        <v>25.33</v>
      </c>
      <c r="AV1286">
        <v>8.3800000000000008</v>
      </c>
      <c r="AW1286">
        <v>7.04</v>
      </c>
      <c r="AX1286" t="s">
        <v>7</v>
      </c>
      <c r="AY1286" s="4">
        <v>40612.260740740741</v>
      </c>
      <c r="AZ1286">
        <v>3830</v>
      </c>
      <c r="BA1286">
        <v>707</v>
      </c>
      <c r="BB1286">
        <v>26.89</v>
      </c>
      <c r="BC1286">
        <v>8.8699999999999992</v>
      </c>
      <c r="BD1286">
        <v>6.93</v>
      </c>
      <c r="BE1286" t="s">
        <v>8</v>
      </c>
      <c r="BF1286" s="4">
        <v>40612.260740740741</v>
      </c>
      <c r="BG1286">
        <v>3830</v>
      </c>
      <c r="BH1286">
        <v>1112</v>
      </c>
      <c r="BI1286">
        <v>31.82</v>
      </c>
      <c r="BJ1286">
        <v>10.51</v>
      </c>
      <c r="BK1286">
        <v>6.94</v>
      </c>
    </row>
    <row r="1287" spans="1:63">
      <c r="A1287" t="s">
        <v>0</v>
      </c>
      <c r="B1287" s="4">
        <v>40612.261377314811</v>
      </c>
      <c r="C1287">
        <v>0</v>
      </c>
      <c r="D1287">
        <v>0</v>
      </c>
      <c r="E1287">
        <v>0</v>
      </c>
      <c r="F1287">
        <v>0</v>
      </c>
      <c r="G1287">
        <v>0</v>
      </c>
      <c r="H1287" t="s">
        <v>1</v>
      </c>
      <c r="I1287" s="4">
        <v>40612.261400462965</v>
      </c>
      <c r="J1287">
        <v>3830</v>
      </c>
      <c r="K1287">
        <v>497</v>
      </c>
      <c r="L1287">
        <v>16.690000000000001</v>
      </c>
      <c r="M1287">
        <v>5.52</v>
      </c>
      <c r="N1287">
        <v>7.04</v>
      </c>
      <c r="O1287" t="s">
        <v>2</v>
      </c>
      <c r="P1287" s="4">
        <v>40612.261400462965</v>
      </c>
      <c r="Q1287">
        <v>3830</v>
      </c>
      <c r="R1287">
        <v>1113</v>
      </c>
      <c r="S1287">
        <v>18.98</v>
      </c>
      <c r="T1287">
        <v>6.28</v>
      </c>
      <c r="U1287">
        <v>7.02</v>
      </c>
      <c r="V1287" t="s">
        <v>3</v>
      </c>
      <c r="W1287" s="4">
        <v>40612.261423611111</v>
      </c>
      <c r="X1287">
        <v>3830</v>
      </c>
      <c r="Y1287">
        <v>708</v>
      </c>
      <c r="Z1287">
        <v>18.440000000000001</v>
      </c>
      <c r="AA1287">
        <v>6.09</v>
      </c>
      <c r="AB1287">
        <v>6.99</v>
      </c>
      <c r="AC1287" t="s">
        <v>4</v>
      </c>
      <c r="AD1287" s="4">
        <v>40612.261412037034</v>
      </c>
      <c r="AE1287">
        <v>3830</v>
      </c>
      <c r="AF1287">
        <v>706</v>
      </c>
      <c r="AG1287">
        <v>21.73</v>
      </c>
      <c r="AH1287">
        <v>7.19</v>
      </c>
      <c r="AI1287">
        <v>7.02</v>
      </c>
      <c r="AJ1287" t="s">
        <v>5</v>
      </c>
      <c r="AK1287" s="4">
        <v>40612.261412037034</v>
      </c>
      <c r="AL1287">
        <v>3830</v>
      </c>
      <c r="AM1287">
        <v>1111</v>
      </c>
      <c r="AN1287">
        <v>21.39</v>
      </c>
      <c r="AO1287">
        <v>7.08</v>
      </c>
      <c r="AP1287">
        <v>7.03</v>
      </c>
      <c r="AQ1287" t="s">
        <v>6</v>
      </c>
      <c r="AR1287" s="4">
        <v>40612.261423611111</v>
      </c>
      <c r="AS1287">
        <v>3830</v>
      </c>
      <c r="AT1287">
        <v>1114</v>
      </c>
      <c r="AU1287">
        <v>25.34</v>
      </c>
      <c r="AV1287">
        <v>8.3800000000000008</v>
      </c>
      <c r="AW1287">
        <v>7.04</v>
      </c>
      <c r="AX1287" t="s">
        <v>7</v>
      </c>
      <c r="AY1287" s="4">
        <v>40612.261435185188</v>
      </c>
      <c r="AZ1287">
        <v>3830</v>
      </c>
      <c r="BA1287">
        <v>707</v>
      </c>
      <c r="BB1287">
        <v>26.88</v>
      </c>
      <c r="BC1287">
        <v>8.8699999999999992</v>
      </c>
      <c r="BD1287">
        <v>6.93</v>
      </c>
      <c r="BE1287" t="s">
        <v>8</v>
      </c>
      <c r="BF1287" s="4">
        <v>40612.261435185188</v>
      </c>
      <c r="BG1287">
        <v>3830</v>
      </c>
      <c r="BH1287">
        <v>1112</v>
      </c>
      <c r="BI1287">
        <v>31.81</v>
      </c>
      <c r="BJ1287">
        <v>10.5</v>
      </c>
      <c r="BK1287">
        <v>6.94</v>
      </c>
    </row>
    <row r="1288" spans="1:63">
      <c r="A1288" t="s">
        <v>0</v>
      </c>
      <c r="B1288" s="4">
        <v>40612.262071759258</v>
      </c>
      <c r="C1288">
        <v>0</v>
      </c>
      <c r="D1288">
        <v>0</v>
      </c>
      <c r="E1288">
        <v>0</v>
      </c>
      <c r="F1288">
        <v>0</v>
      </c>
      <c r="G1288">
        <v>0</v>
      </c>
      <c r="H1288" t="s">
        <v>1</v>
      </c>
      <c r="I1288" s="4">
        <v>40612.262094907404</v>
      </c>
      <c r="J1288">
        <v>3830</v>
      </c>
      <c r="K1288">
        <v>497</v>
      </c>
      <c r="L1288">
        <v>16.690000000000001</v>
      </c>
      <c r="M1288">
        <v>5.52</v>
      </c>
      <c r="N1288">
        <v>7.04</v>
      </c>
      <c r="O1288" t="s">
        <v>2</v>
      </c>
      <c r="P1288" s="4">
        <v>40612.262094907404</v>
      </c>
      <c r="Q1288">
        <v>3830</v>
      </c>
      <c r="R1288">
        <v>1113</v>
      </c>
      <c r="S1288">
        <v>18.989999999999998</v>
      </c>
      <c r="T1288">
        <v>6.28</v>
      </c>
      <c r="U1288">
        <v>7.02</v>
      </c>
      <c r="V1288" t="s">
        <v>3</v>
      </c>
      <c r="W1288" s="4">
        <v>40612.262118055558</v>
      </c>
      <c r="X1288">
        <v>3830</v>
      </c>
      <c r="Y1288">
        <v>708</v>
      </c>
      <c r="Z1288">
        <v>18.43</v>
      </c>
      <c r="AA1288">
        <v>6.09</v>
      </c>
      <c r="AB1288">
        <v>6.99</v>
      </c>
      <c r="AC1288" t="s">
        <v>4</v>
      </c>
      <c r="AD1288" s="4">
        <v>40612.262106481481</v>
      </c>
      <c r="AE1288">
        <v>3830</v>
      </c>
      <c r="AF1288">
        <v>706</v>
      </c>
      <c r="AG1288">
        <v>21.74</v>
      </c>
      <c r="AH1288">
        <v>7.19</v>
      </c>
      <c r="AI1288">
        <v>7.02</v>
      </c>
      <c r="AJ1288" t="s">
        <v>5</v>
      </c>
      <c r="AK1288" s="4">
        <v>40612.262106481481</v>
      </c>
      <c r="AL1288">
        <v>3830</v>
      </c>
      <c r="AM1288">
        <v>1111</v>
      </c>
      <c r="AN1288">
        <v>21.4</v>
      </c>
      <c r="AO1288">
        <v>7.08</v>
      </c>
      <c r="AP1288">
        <v>7.03</v>
      </c>
      <c r="AQ1288" t="s">
        <v>6</v>
      </c>
      <c r="AR1288" s="4">
        <v>40612.262129629627</v>
      </c>
      <c r="AS1288">
        <v>3830</v>
      </c>
      <c r="AT1288">
        <v>1114</v>
      </c>
      <c r="AU1288">
        <v>25.35</v>
      </c>
      <c r="AV1288">
        <v>8.39</v>
      </c>
      <c r="AW1288">
        <v>7.04</v>
      </c>
      <c r="AX1288" t="s">
        <v>7</v>
      </c>
      <c r="AY1288" s="4">
        <v>40612.262129629627</v>
      </c>
      <c r="AZ1288">
        <v>3830</v>
      </c>
      <c r="BA1288">
        <v>707</v>
      </c>
      <c r="BB1288">
        <v>26.89</v>
      </c>
      <c r="BC1288">
        <v>8.8699999999999992</v>
      </c>
      <c r="BD1288">
        <v>6.93</v>
      </c>
      <c r="BE1288" t="s">
        <v>8</v>
      </c>
      <c r="BF1288" s="4">
        <v>40612.262129629627</v>
      </c>
      <c r="BG1288">
        <v>3830</v>
      </c>
      <c r="BH1288">
        <v>1112</v>
      </c>
      <c r="BI1288">
        <v>31.82</v>
      </c>
      <c r="BJ1288">
        <v>10.5</v>
      </c>
      <c r="BK1288">
        <v>6.94</v>
      </c>
    </row>
    <row r="1289" spans="1:63">
      <c r="A1289" t="s">
        <v>0</v>
      </c>
      <c r="B1289" s="4">
        <v>40612.262766203705</v>
      </c>
      <c r="C1289">
        <v>0</v>
      </c>
      <c r="D1289">
        <v>0</v>
      </c>
      <c r="E1289">
        <v>0</v>
      </c>
      <c r="F1289">
        <v>0</v>
      </c>
      <c r="G1289">
        <v>0</v>
      </c>
      <c r="H1289" t="s">
        <v>1</v>
      </c>
      <c r="I1289" s="4">
        <v>40612.262789351851</v>
      </c>
      <c r="J1289">
        <v>3830</v>
      </c>
      <c r="K1289">
        <v>497</v>
      </c>
      <c r="L1289">
        <v>16.690000000000001</v>
      </c>
      <c r="M1289">
        <v>5.52</v>
      </c>
      <c r="N1289">
        <v>7.04</v>
      </c>
      <c r="O1289" t="s">
        <v>2</v>
      </c>
      <c r="P1289" s="4">
        <v>40612.262800925928</v>
      </c>
      <c r="Q1289">
        <v>3830</v>
      </c>
      <c r="R1289">
        <v>1113</v>
      </c>
      <c r="S1289">
        <v>19</v>
      </c>
      <c r="T1289">
        <v>6.28</v>
      </c>
      <c r="U1289">
        <v>7.02</v>
      </c>
      <c r="V1289" t="s">
        <v>3</v>
      </c>
      <c r="W1289" s="4">
        <v>40612.262812499997</v>
      </c>
      <c r="X1289">
        <v>3830</v>
      </c>
      <c r="Y1289">
        <v>708</v>
      </c>
      <c r="Z1289">
        <v>18.43</v>
      </c>
      <c r="AA1289">
        <v>6.09</v>
      </c>
      <c r="AB1289">
        <v>6.99</v>
      </c>
      <c r="AC1289" t="s">
        <v>4</v>
      </c>
      <c r="AD1289" s="4">
        <v>40612.262789351851</v>
      </c>
      <c r="AE1289">
        <v>3830</v>
      </c>
      <c r="AF1289">
        <v>706</v>
      </c>
      <c r="AG1289">
        <v>21.73</v>
      </c>
      <c r="AH1289">
        <v>7.19</v>
      </c>
      <c r="AI1289">
        <v>7.02</v>
      </c>
      <c r="AJ1289" t="s">
        <v>5</v>
      </c>
      <c r="AK1289" s="4">
        <v>40612.262800925928</v>
      </c>
      <c r="AL1289">
        <v>3830</v>
      </c>
      <c r="AM1289">
        <v>1111</v>
      </c>
      <c r="AN1289">
        <v>21.4</v>
      </c>
      <c r="AO1289">
        <v>7.08</v>
      </c>
      <c r="AP1289">
        <v>7.03</v>
      </c>
      <c r="AQ1289" t="s">
        <v>6</v>
      </c>
      <c r="AR1289" s="4">
        <v>40612.262824074074</v>
      </c>
      <c r="AS1289">
        <v>3830</v>
      </c>
      <c r="AT1289">
        <v>1114</v>
      </c>
      <c r="AU1289">
        <v>25.38</v>
      </c>
      <c r="AV1289">
        <v>8.4</v>
      </c>
      <c r="AW1289">
        <v>7.04</v>
      </c>
      <c r="AX1289" t="s">
        <v>7</v>
      </c>
      <c r="AY1289" s="4">
        <v>40612.262824074074</v>
      </c>
      <c r="AZ1289">
        <v>3830</v>
      </c>
      <c r="BA1289">
        <v>707</v>
      </c>
      <c r="BB1289">
        <v>26.86</v>
      </c>
      <c r="BC1289">
        <v>8.86</v>
      </c>
      <c r="BD1289">
        <v>6.93</v>
      </c>
      <c r="BE1289" t="s">
        <v>8</v>
      </c>
      <c r="BF1289" s="4">
        <v>40612.262835648151</v>
      </c>
      <c r="BG1289">
        <v>3830</v>
      </c>
      <c r="BH1289">
        <v>1112</v>
      </c>
      <c r="BI1289">
        <v>31.8</v>
      </c>
      <c r="BJ1289">
        <v>10.5</v>
      </c>
      <c r="BK1289">
        <v>6.94</v>
      </c>
    </row>
    <row r="1290" spans="1:63">
      <c r="A1290" t="s">
        <v>0</v>
      </c>
      <c r="B1290" s="4">
        <v>40612.263460648152</v>
      </c>
      <c r="C1290">
        <v>0</v>
      </c>
      <c r="D1290">
        <v>0</v>
      </c>
      <c r="E1290">
        <v>0</v>
      </c>
      <c r="F1290">
        <v>0</v>
      </c>
      <c r="G1290">
        <v>0</v>
      </c>
      <c r="H1290" t="s">
        <v>1</v>
      </c>
      <c r="I1290" s="4">
        <v>40612.263483796298</v>
      </c>
      <c r="J1290">
        <v>3830</v>
      </c>
      <c r="K1290">
        <v>497</v>
      </c>
      <c r="L1290">
        <v>16.670000000000002</v>
      </c>
      <c r="M1290">
        <v>5.52</v>
      </c>
      <c r="N1290">
        <v>7.04</v>
      </c>
      <c r="O1290" t="s">
        <v>2</v>
      </c>
      <c r="P1290" s="4">
        <v>40612.263483796298</v>
      </c>
      <c r="Q1290">
        <v>3830</v>
      </c>
      <c r="R1290">
        <v>1113</v>
      </c>
      <c r="S1290">
        <v>19.03</v>
      </c>
      <c r="T1290">
        <v>6.3</v>
      </c>
      <c r="U1290">
        <v>7.02</v>
      </c>
      <c r="V1290" t="s">
        <v>3</v>
      </c>
      <c r="W1290" s="4">
        <v>40612.263506944444</v>
      </c>
      <c r="X1290">
        <v>3830</v>
      </c>
      <c r="Y1290">
        <v>708</v>
      </c>
      <c r="Z1290">
        <v>18.420000000000002</v>
      </c>
      <c r="AA1290">
        <v>6.09</v>
      </c>
      <c r="AB1290">
        <v>6.99</v>
      </c>
      <c r="AC1290" t="s">
        <v>4</v>
      </c>
      <c r="AD1290" s="4">
        <v>40612.263495370367</v>
      </c>
      <c r="AE1290">
        <v>3830</v>
      </c>
      <c r="AF1290">
        <v>706</v>
      </c>
      <c r="AG1290">
        <v>21.72</v>
      </c>
      <c r="AH1290">
        <v>7.18</v>
      </c>
      <c r="AI1290">
        <v>7.02</v>
      </c>
      <c r="AJ1290" t="s">
        <v>5</v>
      </c>
      <c r="AK1290" s="4">
        <v>40612.263495370367</v>
      </c>
      <c r="AL1290">
        <v>3830</v>
      </c>
      <c r="AM1290">
        <v>1111</v>
      </c>
      <c r="AN1290">
        <v>21.4</v>
      </c>
      <c r="AO1290">
        <v>7.08</v>
      </c>
      <c r="AP1290">
        <v>7.03</v>
      </c>
      <c r="AQ1290" t="s">
        <v>6</v>
      </c>
      <c r="AR1290" s="4">
        <v>40612.263506944444</v>
      </c>
      <c r="AS1290">
        <v>3830</v>
      </c>
      <c r="AT1290">
        <v>1114</v>
      </c>
      <c r="AU1290">
        <v>25.38</v>
      </c>
      <c r="AV1290">
        <v>8.4</v>
      </c>
      <c r="AW1290">
        <v>7.04</v>
      </c>
      <c r="AX1290" t="s">
        <v>7</v>
      </c>
      <c r="AY1290" s="4">
        <v>40612.263518518521</v>
      </c>
      <c r="AZ1290">
        <v>3830</v>
      </c>
      <c r="BA1290">
        <v>707</v>
      </c>
      <c r="BB1290">
        <v>26.87</v>
      </c>
      <c r="BC1290">
        <v>8.8699999999999992</v>
      </c>
      <c r="BD1290">
        <v>6.93</v>
      </c>
      <c r="BE1290" t="s">
        <v>8</v>
      </c>
      <c r="BF1290" s="4">
        <v>40612.26353009259</v>
      </c>
      <c r="BG1290">
        <v>3830</v>
      </c>
      <c r="BH1290">
        <v>1112</v>
      </c>
      <c r="BI1290">
        <v>31.8</v>
      </c>
      <c r="BJ1290">
        <v>10.5</v>
      </c>
      <c r="BK1290">
        <v>6.94</v>
      </c>
    </row>
    <row r="1291" spans="1:63">
      <c r="A1291" t="s">
        <v>0</v>
      </c>
      <c r="B1291" s="4">
        <v>40612.264155092591</v>
      </c>
      <c r="C1291">
        <v>0</v>
      </c>
      <c r="D1291">
        <v>0</v>
      </c>
      <c r="E1291">
        <v>0</v>
      </c>
      <c r="F1291">
        <v>0</v>
      </c>
      <c r="G1291">
        <v>0</v>
      </c>
      <c r="H1291" t="s">
        <v>1</v>
      </c>
      <c r="I1291" s="4">
        <v>40612.264178240737</v>
      </c>
      <c r="J1291">
        <v>3830</v>
      </c>
      <c r="K1291">
        <v>497</v>
      </c>
      <c r="L1291">
        <v>16.670000000000002</v>
      </c>
      <c r="M1291">
        <v>5.52</v>
      </c>
      <c r="N1291">
        <v>7.04</v>
      </c>
      <c r="O1291" t="s">
        <v>2</v>
      </c>
      <c r="P1291" s="4">
        <v>40612.264178240737</v>
      </c>
      <c r="Q1291">
        <v>3830</v>
      </c>
      <c r="R1291">
        <v>1113</v>
      </c>
      <c r="S1291">
        <v>19.05</v>
      </c>
      <c r="T1291">
        <v>6.3</v>
      </c>
      <c r="U1291">
        <v>7.02</v>
      </c>
      <c r="V1291" t="s">
        <v>3</v>
      </c>
      <c r="W1291" s="4">
        <v>40612.264201388891</v>
      </c>
      <c r="X1291">
        <v>3830</v>
      </c>
      <c r="Y1291">
        <v>708</v>
      </c>
      <c r="Z1291">
        <v>18.420000000000002</v>
      </c>
      <c r="AA1291">
        <v>6.09</v>
      </c>
      <c r="AB1291">
        <v>6.99</v>
      </c>
      <c r="AC1291" t="s">
        <v>4</v>
      </c>
      <c r="AD1291" s="4">
        <v>40612.264189814814</v>
      </c>
      <c r="AE1291">
        <v>3830</v>
      </c>
      <c r="AF1291">
        <v>706</v>
      </c>
      <c r="AG1291">
        <v>21.72</v>
      </c>
      <c r="AH1291">
        <v>7.18</v>
      </c>
      <c r="AI1291">
        <v>7.02</v>
      </c>
      <c r="AJ1291" t="s">
        <v>5</v>
      </c>
      <c r="AK1291" s="4">
        <v>40612.264189814814</v>
      </c>
      <c r="AL1291">
        <v>3830</v>
      </c>
      <c r="AM1291">
        <v>1111</v>
      </c>
      <c r="AN1291">
        <v>21.39</v>
      </c>
      <c r="AO1291">
        <v>7.08</v>
      </c>
      <c r="AP1291">
        <v>7.03</v>
      </c>
      <c r="AQ1291" t="s">
        <v>6</v>
      </c>
      <c r="AR1291" s="4">
        <v>40612.264201388891</v>
      </c>
      <c r="AS1291">
        <v>3830</v>
      </c>
      <c r="AT1291">
        <v>1114</v>
      </c>
      <c r="AU1291">
        <v>25.38</v>
      </c>
      <c r="AV1291">
        <v>8.4</v>
      </c>
      <c r="AW1291">
        <v>7.04</v>
      </c>
      <c r="AX1291" t="s">
        <v>7</v>
      </c>
      <c r="AY1291" s="4">
        <v>40612.26421296296</v>
      </c>
      <c r="AZ1291">
        <v>3830</v>
      </c>
      <c r="BA1291">
        <v>707</v>
      </c>
      <c r="BB1291">
        <v>26.87</v>
      </c>
      <c r="BC1291">
        <v>8.8699999999999992</v>
      </c>
      <c r="BD1291">
        <v>6.93</v>
      </c>
      <c r="BE1291" t="s">
        <v>8</v>
      </c>
      <c r="BF1291" s="4">
        <v>40612.264224537037</v>
      </c>
      <c r="BG1291">
        <v>3830</v>
      </c>
      <c r="BH1291">
        <v>1112</v>
      </c>
      <c r="BI1291">
        <v>31.8</v>
      </c>
      <c r="BJ1291">
        <v>10.5</v>
      </c>
      <c r="BK1291">
        <v>6.94</v>
      </c>
    </row>
    <row r="1292" spans="1:63">
      <c r="A1292" t="s">
        <v>0</v>
      </c>
      <c r="B1292" s="4">
        <v>40612.264849537038</v>
      </c>
      <c r="C1292">
        <v>0</v>
      </c>
      <c r="D1292">
        <v>0</v>
      </c>
      <c r="E1292">
        <v>0</v>
      </c>
      <c r="F1292">
        <v>0</v>
      </c>
      <c r="G1292">
        <v>0</v>
      </c>
      <c r="H1292" t="s">
        <v>1</v>
      </c>
      <c r="I1292" s="4">
        <v>40612.264872685184</v>
      </c>
      <c r="J1292">
        <v>3830</v>
      </c>
      <c r="K1292">
        <v>497</v>
      </c>
      <c r="L1292">
        <v>16.690000000000001</v>
      </c>
      <c r="M1292">
        <v>5.52</v>
      </c>
      <c r="N1292">
        <v>7.04</v>
      </c>
      <c r="O1292" t="s">
        <v>2</v>
      </c>
      <c r="P1292" s="4">
        <v>40612.264884259261</v>
      </c>
      <c r="Q1292">
        <v>3830</v>
      </c>
      <c r="R1292">
        <v>1113</v>
      </c>
      <c r="S1292">
        <v>19.03</v>
      </c>
      <c r="T1292">
        <v>6.29</v>
      </c>
      <c r="U1292">
        <v>7.02</v>
      </c>
      <c r="V1292" t="s">
        <v>3</v>
      </c>
      <c r="W1292" s="4">
        <v>40612.26489583333</v>
      </c>
      <c r="X1292">
        <v>3830</v>
      </c>
      <c r="Y1292">
        <v>708</v>
      </c>
      <c r="Z1292">
        <v>18.41</v>
      </c>
      <c r="AA1292">
        <v>6.08</v>
      </c>
      <c r="AB1292">
        <v>6.99</v>
      </c>
      <c r="AC1292" t="s">
        <v>4</v>
      </c>
      <c r="AD1292" s="4">
        <v>40612.264884259261</v>
      </c>
      <c r="AE1292">
        <v>3830</v>
      </c>
      <c r="AF1292">
        <v>706</v>
      </c>
      <c r="AG1292">
        <v>21.75</v>
      </c>
      <c r="AH1292">
        <v>7.19</v>
      </c>
      <c r="AI1292">
        <v>7.02</v>
      </c>
      <c r="AJ1292" t="s">
        <v>5</v>
      </c>
      <c r="AK1292" s="4">
        <v>40612.26489583333</v>
      </c>
      <c r="AL1292">
        <v>3830</v>
      </c>
      <c r="AM1292">
        <v>1111</v>
      </c>
      <c r="AN1292">
        <v>21.39</v>
      </c>
      <c r="AO1292">
        <v>7.08</v>
      </c>
      <c r="AP1292">
        <v>7.03</v>
      </c>
      <c r="AQ1292" t="s">
        <v>6</v>
      </c>
      <c r="AR1292" s="4">
        <v>40612.264907407407</v>
      </c>
      <c r="AS1292">
        <v>3830</v>
      </c>
      <c r="AT1292">
        <v>1114</v>
      </c>
      <c r="AU1292">
        <v>25.39</v>
      </c>
      <c r="AV1292">
        <v>8.4</v>
      </c>
      <c r="AW1292">
        <v>7.04</v>
      </c>
      <c r="AX1292" t="s">
        <v>7</v>
      </c>
      <c r="AY1292" s="4">
        <v>40612.264907407407</v>
      </c>
      <c r="AZ1292">
        <v>3830</v>
      </c>
      <c r="BA1292">
        <v>707</v>
      </c>
      <c r="BB1292">
        <v>26.89</v>
      </c>
      <c r="BC1292">
        <v>8.8699999999999992</v>
      </c>
      <c r="BD1292">
        <v>6.93</v>
      </c>
      <c r="BE1292" t="s">
        <v>8</v>
      </c>
      <c r="BF1292" s="4">
        <v>40612.264918981484</v>
      </c>
      <c r="BG1292">
        <v>3830</v>
      </c>
      <c r="BH1292">
        <v>1112</v>
      </c>
      <c r="BI1292">
        <v>31.79</v>
      </c>
      <c r="BJ1292">
        <v>10.5</v>
      </c>
      <c r="BK1292">
        <v>6.93</v>
      </c>
    </row>
    <row r="1293" spans="1:63">
      <c r="A1293" t="s">
        <v>0</v>
      </c>
      <c r="B1293" s="4">
        <v>40612.265543981484</v>
      </c>
      <c r="C1293">
        <v>0</v>
      </c>
      <c r="D1293">
        <v>0</v>
      </c>
      <c r="E1293">
        <v>0</v>
      </c>
      <c r="F1293">
        <v>0</v>
      </c>
      <c r="G1293">
        <v>0</v>
      </c>
      <c r="H1293" t="s">
        <v>1</v>
      </c>
      <c r="I1293" s="4">
        <v>40612.265567129631</v>
      </c>
      <c r="J1293">
        <v>3830</v>
      </c>
      <c r="K1293">
        <v>497</v>
      </c>
      <c r="L1293">
        <v>16.690000000000001</v>
      </c>
      <c r="M1293">
        <v>5.52</v>
      </c>
      <c r="N1293">
        <v>7.04</v>
      </c>
      <c r="O1293" t="s">
        <v>2</v>
      </c>
      <c r="P1293" s="4">
        <v>40612.265567129631</v>
      </c>
      <c r="Q1293">
        <v>3830</v>
      </c>
      <c r="R1293">
        <v>1113</v>
      </c>
      <c r="S1293">
        <v>19.02</v>
      </c>
      <c r="T1293">
        <v>6.29</v>
      </c>
      <c r="U1293">
        <v>7.02</v>
      </c>
      <c r="V1293" t="s">
        <v>3</v>
      </c>
      <c r="W1293" s="4">
        <v>40612.265590277777</v>
      </c>
      <c r="X1293">
        <v>3830</v>
      </c>
      <c r="Y1293">
        <v>708</v>
      </c>
      <c r="Z1293">
        <v>18.41</v>
      </c>
      <c r="AA1293">
        <v>6.08</v>
      </c>
      <c r="AB1293">
        <v>6.99</v>
      </c>
      <c r="AC1293" t="s">
        <v>4</v>
      </c>
      <c r="AD1293" s="4">
        <v>40612.2655787037</v>
      </c>
      <c r="AE1293">
        <v>3830</v>
      </c>
      <c r="AF1293">
        <v>706</v>
      </c>
      <c r="AG1293">
        <v>21.73</v>
      </c>
      <c r="AH1293">
        <v>7.19</v>
      </c>
      <c r="AI1293">
        <v>7.02</v>
      </c>
      <c r="AJ1293" t="s">
        <v>5</v>
      </c>
      <c r="AK1293" s="4">
        <v>40612.2655787037</v>
      </c>
      <c r="AL1293">
        <v>3830</v>
      </c>
      <c r="AM1293">
        <v>1111</v>
      </c>
      <c r="AN1293">
        <v>21.4</v>
      </c>
      <c r="AO1293">
        <v>7.08</v>
      </c>
      <c r="AP1293">
        <v>7.03</v>
      </c>
      <c r="AQ1293" t="s">
        <v>6</v>
      </c>
      <c r="AR1293" s="4">
        <v>40612.265601851854</v>
      </c>
      <c r="AS1293">
        <v>3830</v>
      </c>
      <c r="AT1293">
        <v>1114</v>
      </c>
      <c r="AU1293">
        <v>25.39</v>
      </c>
      <c r="AV1293">
        <v>8.4</v>
      </c>
      <c r="AW1293">
        <v>7.04</v>
      </c>
      <c r="AX1293" t="s">
        <v>7</v>
      </c>
      <c r="AY1293" s="4">
        <v>40612.265601851854</v>
      </c>
      <c r="AZ1293">
        <v>3830</v>
      </c>
      <c r="BA1293">
        <v>707</v>
      </c>
      <c r="BB1293">
        <v>26.88</v>
      </c>
      <c r="BC1293">
        <v>8.8699999999999992</v>
      </c>
      <c r="BD1293">
        <v>6.93</v>
      </c>
      <c r="BE1293" t="s">
        <v>8</v>
      </c>
      <c r="BF1293" s="4">
        <v>40612.265613425923</v>
      </c>
      <c r="BG1293">
        <v>3830</v>
      </c>
      <c r="BH1293">
        <v>1112</v>
      </c>
      <c r="BI1293">
        <v>31.78</v>
      </c>
      <c r="BJ1293">
        <v>10.49</v>
      </c>
      <c r="BK1293">
        <v>6.93</v>
      </c>
    </row>
    <row r="1294" spans="1:63">
      <c r="A1294" t="s">
        <v>0</v>
      </c>
      <c r="B1294" s="4">
        <v>40612.266238425924</v>
      </c>
      <c r="C1294">
        <v>0</v>
      </c>
      <c r="D1294">
        <v>0</v>
      </c>
      <c r="E1294">
        <v>0</v>
      </c>
      <c r="F1294">
        <v>0</v>
      </c>
      <c r="G1294">
        <v>0</v>
      </c>
      <c r="H1294" t="s">
        <v>1</v>
      </c>
      <c r="I1294" s="4">
        <v>40612.266261574077</v>
      </c>
      <c r="J1294">
        <v>3830</v>
      </c>
      <c r="K1294">
        <v>497</v>
      </c>
      <c r="L1294">
        <v>16.7</v>
      </c>
      <c r="M1294">
        <v>5.53</v>
      </c>
      <c r="N1294">
        <v>7.04</v>
      </c>
      <c r="O1294" t="s">
        <v>2</v>
      </c>
      <c r="P1294" s="4">
        <v>40612.266273148147</v>
      </c>
      <c r="Q1294">
        <v>3830</v>
      </c>
      <c r="R1294">
        <v>1113</v>
      </c>
      <c r="S1294">
        <v>19.02</v>
      </c>
      <c r="T1294">
        <v>6.29</v>
      </c>
      <c r="U1294">
        <v>7.02</v>
      </c>
      <c r="V1294" t="s">
        <v>3</v>
      </c>
      <c r="W1294" s="4">
        <v>40612.266284722224</v>
      </c>
      <c r="X1294">
        <v>3830</v>
      </c>
      <c r="Y1294">
        <v>708</v>
      </c>
      <c r="Z1294">
        <v>18.399999999999999</v>
      </c>
      <c r="AA1294">
        <v>6.08</v>
      </c>
      <c r="AB1294">
        <v>6.99</v>
      </c>
      <c r="AC1294" t="s">
        <v>4</v>
      </c>
      <c r="AD1294" s="4">
        <v>40612.266261574077</v>
      </c>
      <c r="AE1294">
        <v>3830</v>
      </c>
      <c r="AF1294">
        <v>706</v>
      </c>
      <c r="AG1294">
        <v>21.71</v>
      </c>
      <c r="AH1294">
        <v>7.18</v>
      </c>
      <c r="AI1294">
        <v>7.02</v>
      </c>
      <c r="AJ1294" t="s">
        <v>5</v>
      </c>
      <c r="AK1294" s="4">
        <v>40612.266273148147</v>
      </c>
      <c r="AL1294">
        <v>3830</v>
      </c>
      <c r="AM1294">
        <v>1111</v>
      </c>
      <c r="AN1294">
        <v>21.4</v>
      </c>
      <c r="AO1294">
        <v>7.08</v>
      </c>
      <c r="AP1294">
        <v>7.03</v>
      </c>
      <c r="AQ1294" t="s">
        <v>6</v>
      </c>
      <c r="AR1294" s="4">
        <v>40612.266296296293</v>
      </c>
      <c r="AS1294">
        <v>3830</v>
      </c>
      <c r="AT1294">
        <v>1114</v>
      </c>
      <c r="AU1294">
        <v>25.4</v>
      </c>
      <c r="AV1294">
        <v>8.4</v>
      </c>
      <c r="AW1294">
        <v>7.04</v>
      </c>
      <c r="AX1294" t="s">
        <v>7</v>
      </c>
      <c r="AY1294" s="4">
        <v>40612.266296296293</v>
      </c>
      <c r="AZ1294">
        <v>3830</v>
      </c>
      <c r="BA1294">
        <v>707</v>
      </c>
      <c r="BB1294">
        <v>26.92</v>
      </c>
      <c r="BC1294">
        <v>8.8800000000000008</v>
      </c>
      <c r="BD1294">
        <v>6.93</v>
      </c>
      <c r="BE1294" t="s">
        <v>8</v>
      </c>
      <c r="BF1294" s="4">
        <v>40612.266296296293</v>
      </c>
      <c r="BG1294">
        <v>3830</v>
      </c>
      <c r="BH1294">
        <v>1112</v>
      </c>
      <c r="BI1294">
        <v>31.74</v>
      </c>
      <c r="BJ1294">
        <v>10.48</v>
      </c>
      <c r="BK1294">
        <v>6.93</v>
      </c>
    </row>
    <row r="1295" spans="1:63">
      <c r="A1295" t="s">
        <v>0</v>
      </c>
      <c r="B1295" s="4">
        <v>40612.266932870371</v>
      </c>
      <c r="C1295">
        <v>0</v>
      </c>
      <c r="D1295">
        <v>0</v>
      </c>
      <c r="E1295">
        <v>0</v>
      </c>
      <c r="F1295">
        <v>0</v>
      </c>
      <c r="G1295">
        <v>0</v>
      </c>
      <c r="H1295" t="s">
        <v>1</v>
      </c>
      <c r="I1295" s="4">
        <v>40612.266956018517</v>
      </c>
      <c r="J1295">
        <v>3830</v>
      </c>
      <c r="K1295">
        <v>497</v>
      </c>
      <c r="L1295">
        <v>16.71</v>
      </c>
      <c r="M1295">
        <v>5.53</v>
      </c>
      <c r="N1295">
        <v>7.04</v>
      </c>
      <c r="O1295" t="s">
        <v>2</v>
      </c>
      <c r="P1295" s="4">
        <v>40612.266967592594</v>
      </c>
      <c r="Q1295">
        <v>3830</v>
      </c>
      <c r="R1295">
        <v>1113</v>
      </c>
      <c r="S1295">
        <v>19.010000000000002</v>
      </c>
      <c r="T1295">
        <v>6.29</v>
      </c>
      <c r="U1295">
        <v>7.02</v>
      </c>
      <c r="V1295" t="s">
        <v>3</v>
      </c>
      <c r="W1295" s="4">
        <v>40612.266979166663</v>
      </c>
      <c r="X1295">
        <v>3830</v>
      </c>
      <c r="Y1295">
        <v>708</v>
      </c>
      <c r="Z1295">
        <v>18.399999999999999</v>
      </c>
      <c r="AA1295">
        <v>6.08</v>
      </c>
      <c r="AB1295">
        <v>6.99</v>
      </c>
      <c r="AC1295" t="s">
        <v>4</v>
      </c>
      <c r="AD1295" s="4">
        <v>40612.266967592594</v>
      </c>
      <c r="AE1295">
        <v>3830</v>
      </c>
      <c r="AF1295">
        <v>706</v>
      </c>
      <c r="AG1295">
        <v>21.71</v>
      </c>
      <c r="AH1295">
        <v>7.18</v>
      </c>
      <c r="AI1295">
        <v>7.02</v>
      </c>
      <c r="AJ1295" t="s">
        <v>5</v>
      </c>
      <c r="AK1295" s="4">
        <v>40612.266979166663</v>
      </c>
      <c r="AL1295">
        <v>3830</v>
      </c>
      <c r="AM1295">
        <v>1111</v>
      </c>
      <c r="AN1295">
        <v>21.41</v>
      </c>
      <c r="AO1295">
        <v>7.08</v>
      </c>
      <c r="AP1295">
        <v>7.03</v>
      </c>
      <c r="AQ1295" t="s">
        <v>6</v>
      </c>
      <c r="AR1295" s="4">
        <v>40612.26699074074</v>
      </c>
      <c r="AS1295">
        <v>3830</v>
      </c>
      <c r="AT1295">
        <v>1114</v>
      </c>
      <c r="AU1295">
        <v>25.4</v>
      </c>
      <c r="AV1295">
        <v>8.4</v>
      </c>
      <c r="AW1295">
        <v>7.04</v>
      </c>
      <c r="AX1295" t="s">
        <v>7</v>
      </c>
      <c r="AY1295" s="4">
        <v>40612.26699074074</v>
      </c>
      <c r="AZ1295">
        <v>3830</v>
      </c>
      <c r="BA1295">
        <v>707</v>
      </c>
      <c r="BB1295">
        <v>26.9</v>
      </c>
      <c r="BC1295">
        <v>8.8800000000000008</v>
      </c>
      <c r="BD1295">
        <v>6.93</v>
      </c>
      <c r="BE1295" t="s">
        <v>8</v>
      </c>
      <c r="BF1295" s="4">
        <v>40612.267002314817</v>
      </c>
      <c r="BG1295">
        <v>3830</v>
      </c>
      <c r="BH1295">
        <v>1112</v>
      </c>
      <c r="BI1295">
        <v>31.72</v>
      </c>
      <c r="BJ1295">
        <v>10.47</v>
      </c>
      <c r="BK1295">
        <v>6.93</v>
      </c>
    </row>
    <row r="1296" spans="1:63">
      <c r="A1296" t="s">
        <v>0</v>
      </c>
      <c r="B1296" s="4">
        <v>40612.267627314817</v>
      </c>
      <c r="C1296">
        <v>0</v>
      </c>
      <c r="D1296">
        <v>0</v>
      </c>
      <c r="E1296">
        <v>0</v>
      </c>
      <c r="F1296">
        <v>0</v>
      </c>
      <c r="G1296">
        <v>0</v>
      </c>
      <c r="H1296" t="s">
        <v>1</v>
      </c>
      <c r="I1296" s="4">
        <v>40612.267650462964</v>
      </c>
      <c r="J1296">
        <v>3830</v>
      </c>
      <c r="K1296">
        <v>497</v>
      </c>
      <c r="L1296">
        <v>16.72</v>
      </c>
      <c r="M1296">
        <v>5.53</v>
      </c>
      <c r="N1296">
        <v>7.04</v>
      </c>
      <c r="O1296" t="s">
        <v>2</v>
      </c>
      <c r="P1296" s="4">
        <v>40612.26766203704</v>
      </c>
      <c r="Q1296">
        <v>3830</v>
      </c>
      <c r="R1296">
        <v>1113</v>
      </c>
      <c r="S1296">
        <v>19</v>
      </c>
      <c r="T1296">
        <v>6.28</v>
      </c>
      <c r="U1296">
        <v>7.02</v>
      </c>
      <c r="V1296" t="s">
        <v>3</v>
      </c>
      <c r="W1296" s="4">
        <v>40612.26767361111</v>
      </c>
      <c r="X1296">
        <v>3830</v>
      </c>
      <c r="Y1296">
        <v>708</v>
      </c>
      <c r="Z1296">
        <v>18.399999999999999</v>
      </c>
      <c r="AA1296">
        <v>6.08</v>
      </c>
      <c r="AB1296">
        <v>6.99</v>
      </c>
      <c r="AC1296" t="s">
        <v>4</v>
      </c>
      <c r="AD1296" s="4">
        <v>40612.267650462964</v>
      </c>
      <c r="AE1296">
        <v>3830</v>
      </c>
      <c r="AF1296">
        <v>706</v>
      </c>
      <c r="AG1296">
        <v>21.72</v>
      </c>
      <c r="AH1296">
        <v>7.18</v>
      </c>
      <c r="AI1296">
        <v>7.02</v>
      </c>
      <c r="AJ1296" t="s">
        <v>5</v>
      </c>
      <c r="AK1296" s="4">
        <v>40612.26766203704</v>
      </c>
      <c r="AL1296">
        <v>3830</v>
      </c>
      <c r="AM1296">
        <v>1111</v>
      </c>
      <c r="AN1296">
        <v>21.43</v>
      </c>
      <c r="AO1296">
        <v>7.09</v>
      </c>
      <c r="AP1296">
        <v>7.03</v>
      </c>
      <c r="AQ1296" t="s">
        <v>6</v>
      </c>
      <c r="AR1296" s="4">
        <v>40612.267685185187</v>
      </c>
      <c r="AS1296">
        <v>3830</v>
      </c>
      <c r="AT1296">
        <v>1114</v>
      </c>
      <c r="AU1296">
        <v>25.37</v>
      </c>
      <c r="AV1296">
        <v>8.39</v>
      </c>
      <c r="AW1296">
        <v>7.04</v>
      </c>
      <c r="AX1296" t="s">
        <v>7</v>
      </c>
      <c r="AY1296" s="4">
        <v>40612.267685185187</v>
      </c>
      <c r="AZ1296">
        <v>3830</v>
      </c>
      <c r="BA1296">
        <v>707</v>
      </c>
      <c r="BB1296">
        <v>26.89</v>
      </c>
      <c r="BC1296">
        <v>8.8800000000000008</v>
      </c>
      <c r="BD1296">
        <v>6.93</v>
      </c>
      <c r="BE1296" t="s">
        <v>8</v>
      </c>
      <c r="BF1296" s="4">
        <v>40612.267696759256</v>
      </c>
      <c r="BG1296">
        <v>3830</v>
      </c>
      <c r="BH1296">
        <v>1112</v>
      </c>
      <c r="BI1296">
        <v>31.65</v>
      </c>
      <c r="BJ1296">
        <v>10.45</v>
      </c>
      <c r="BK1296">
        <v>6.93</v>
      </c>
    </row>
    <row r="1297" spans="1:63">
      <c r="A1297" t="s">
        <v>0</v>
      </c>
      <c r="B1297" s="4">
        <v>40612.268321759257</v>
      </c>
      <c r="C1297">
        <v>0</v>
      </c>
      <c r="D1297">
        <v>0</v>
      </c>
      <c r="E1297">
        <v>0</v>
      </c>
      <c r="F1297">
        <v>0</v>
      </c>
      <c r="G1297">
        <v>0</v>
      </c>
      <c r="H1297" t="s">
        <v>1</v>
      </c>
      <c r="I1297" s="4">
        <v>40612.26834490741</v>
      </c>
      <c r="J1297">
        <v>3830</v>
      </c>
      <c r="K1297">
        <v>497</v>
      </c>
      <c r="L1297">
        <v>16.72</v>
      </c>
      <c r="M1297">
        <v>5.53</v>
      </c>
      <c r="N1297">
        <v>7.04</v>
      </c>
      <c r="O1297" t="s">
        <v>2</v>
      </c>
      <c r="P1297" s="4">
        <v>40612.26834490741</v>
      </c>
      <c r="Q1297">
        <v>3830</v>
      </c>
      <c r="R1297">
        <v>1113</v>
      </c>
      <c r="S1297">
        <v>18.95</v>
      </c>
      <c r="T1297">
        <v>6.27</v>
      </c>
      <c r="U1297">
        <v>7.02</v>
      </c>
      <c r="V1297" t="s">
        <v>3</v>
      </c>
      <c r="W1297" s="4">
        <v>40612.268368055556</v>
      </c>
      <c r="X1297">
        <v>3830</v>
      </c>
      <c r="Y1297">
        <v>708</v>
      </c>
      <c r="Z1297">
        <v>18.39</v>
      </c>
      <c r="AA1297">
        <v>6.08</v>
      </c>
      <c r="AB1297">
        <v>6.99</v>
      </c>
      <c r="AC1297" t="s">
        <v>4</v>
      </c>
      <c r="AD1297" s="4">
        <v>40612.26835648148</v>
      </c>
      <c r="AE1297">
        <v>3830</v>
      </c>
      <c r="AF1297">
        <v>706</v>
      </c>
      <c r="AG1297">
        <v>21.72</v>
      </c>
      <c r="AH1297">
        <v>7.18</v>
      </c>
      <c r="AI1297">
        <v>7.02</v>
      </c>
      <c r="AJ1297" t="s">
        <v>5</v>
      </c>
      <c r="AK1297" s="4">
        <v>40612.26835648148</v>
      </c>
      <c r="AL1297">
        <v>3830</v>
      </c>
      <c r="AM1297">
        <v>1111</v>
      </c>
      <c r="AN1297">
        <v>21.43</v>
      </c>
      <c r="AO1297">
        <v>7.09</v>
      </c>
      <c r="AP1297">
        <v>7.03</v>
      </c>
      <c r="AQ1297" t="s">
        <v>6</v>
      </c>
      <c r="AR1297" s="4">
        <v>40612.268368055556</v>
      </c>
      <c r="AS1297">
        <v>3830</v>
      </c>
      <c r="AT1297">
        <v>1114</v>
      </c>
      <c r="AU1297">
        <v>25.35</v>
      </c>
      <c r="AV1297">
        <v>8.39</v>
      </c>
      <c r="AW1297">
        <v>7.04</v>
      </c>
      <c r="AX1297" t="s">
        <v>7</v>
      </c>
      <c r="AY1297" s="4">
        <v>40612.268379629626</v>
      </c>
      <c r="AZ1297">
        <v>3830</v>
      </c>
      <c r="BA1297">
        <v>707</v>
      </c>
      <c r="BB1297">
        <v>26.92</v>
      </c>
      <c r="BC1297">
        <v>8.89</v>
      </c>
      <c r="BD1297">
        <v>6.93</v>
      </c>
      <c r="BE1297" t="s">
        <v>8</v>
      </c>
      <c r="BF1297" s="4">
        <v>40612.268391203703</v>
      </c>
      <c r="BG1297">
        <v>3830</v>
      </c>
      <c r="BH1297">
        <v>1112</v>
      </c>
      <c r="BI1297">
        <v>31.58</v>
      </c>
      <c r="BJ1297">
        <v>10.42</v>
      </c>
      <c r="BK1297">
        <v>6.92</v>
      </c>
    </row>
    <row r="1298" spans="1:63">
      <c r="A1298" t="s">
        <v>0</v>
      </c>
      <c r="B1298" s="4">
        <v>40612.269016203703</v>
      </c>
      <c r="C1298">
        <v>0</v>
      </c>
      <c r="D1298">
        <v>0</v>
      </c>
      <c r="E1298">
        <v>0</v>
      </c>
      <c r="F1298">
        <v>0</v>
      </c>
      <c r="G1298">
        <v>0</v>
      </c>
      <c r="H1298" t="s">
        <v>1</v>
      </c>
      <c r="I1298" s="4">
        <v>40612.26903935185</v>
      </c>
      <c r="J1298">
        <v>3830</v>
      </c>
      <c r="K1298">
        <v>497</v>
      </c>
      <c r="L1298">
        <v>16.739999999999998</v>
      </c>
      <c r="M1298">
        <v>5.54</v>
      </c>
      <c r="N1298">
        <v>7.04</v>
      </c>
      <c r="O1298" t="s">
        <v>2</v>
      </c>
      <c r="P1298" s="4">
        <v>40612.269050925926</v>
      </c>
      <c r="Q1298">
        <v>3830</v>
      </c>
      <c r="R1298">
        <v>1113</v>
      </c>
      <c r="S1298">
        <v>18.920000000000002</v>
      </c>
      <c r="T1298">
        <v>6.26</v>
      </c>
      <c r="U1298">
        <v>7.02</v>
      </c>
      <c r="V1298" t="s">
        <v>3</v>
      </c>
      <c r="W1298" s="4">
        <v>40612.269062500003</v>
      </c>
      <c r="X1298">
        <v>3830</v>
      </c>
      <c r="Y1298">
        <v>708</v>
      </c>
      <c r="Z1298">
        <v>18.41</v>
      </c>
      <c r="AA1298">
        <v>6.08</v>
      </c>
      <c r="AB1298">
        <v>6.99</v>
      </c>
      <c r="AC1298" t="s">
        <v>4</v>
      </c>
      <c r="AD1298" s="4">
        <v>40612.269050925926</v>
      </c>
      <c r="AE1298">
        <v>3830</v>
      </c>
      <c r="AF1298">
        <v>706</v>
      </c>
      <c r="AG1298">
        <v>21.72</v>
      </c>
      <c r="AH1298">
        <v>7.18</v>
      </c>
      <c r="AI1298">
        <v>7.02</v>
      </c>
      <c r="AJ1298" t="s">
        <v>5</v>
      </c>
      <c r="AK1298" s="4">
        <v>40612.269050925926</v>
      </c>
      <c r="AL1298">
        <v>3830</v>
      </c>
      <c r="AM1298">
        <v>1111</v>
      </c>
      <c r="AN1298">
        <v>21.45</v>
      </c>
      <c r="AO1298">
        <v>7.1</v>
      </c>
      <c r="AP1298">
        <v>7.03</v>
      </c>
      <c r="AQ1298" t="s">
        <v>6</v>
      </c>
      <c r="AR1298" s="4">
        <v>40612.269074074073</v>
      </c>
      <c r="AS1298">
        <v>3830</v>
      </c>
      <c r="AT1298">
        <v>1114</v>
      </c>
      <c r="AU1298">
        <v>25.35</v>
      </c>
      <c r="AV1298">
        <v>8.39</v>
      </c>
      <c r="AW1298">
        <v>7.04</v>
      </c>
      <c r="AX1298" t="s">
        <v>7</v>
      </c>
      <c r="AY1298" s="4">
        <v>40612.269074074073</v>
      </c>
      <c r="AZ1298">
        <v>3830</v>
      </c>
      <c r="BA1298">
        <v>707</v>
      </c>
      <c r="BB1298">
        <v>26.9</v>
      </c>
      <c r="BC1298">
        <v>8.8800000000000008</v>
      </c>
      <c r="BD1298">
        <v>6.93</v>
      </c>
      <c r="BE1298" t="s">
        <v>8</v>
      </c>
      <c r="BF1298" s="4">
        <v>40612.269085648149</v>
      </c>
      <c r="BG1298">
        <v>3830</v>
      </c>
      <c r="BH1298">
        <v>1112</v>
      </c>
      <c r="BI1298">
        <v>31.54</v>
      </c>
      <c r="BJ1298">
        <v>10.41</v>
      </c>
      <c r="BK1298">
        <v>6.93</v>
      </c>
    </row>
    <row r="1299" spans="1:63">
      <c r="A1299" t="s">
        <v>0</v>
      </c>
      <c r="B1299" s="4">
        <v>40612.26971064815</v>
      </c>
      <c r="C1299">
        <v>0</v>
      </c>
      <c r="D1299">
        <v>0</v>
      </c>
      <c r="E1299">
        <v>0</v>
      </c>
      <c r="F1299">
        <v>0</v>
      </c>
      <c r="G1299">
        <v>0</v>
      </c>
      <c r="H1299" t="s">
        <v>1</v>
      </c>
      <c r="I1299" s="4">
        <v>40612.269733796296</v>
      </c>
      <c r="J1299">
        <v>3830</v>
      </c>
      <c r="K1299">
        <v>497</v>
      </c>
      <c r="L1299">
        <v>16.73</v>
      </c>
      <c r="M1299">
        <v>5.53</v>
      </c>
      <c r="N1299">
        <v>7.04</v>
      </c>
      <c r="O1299" t="s">
        <v>2</v>
      </c>
      <c r="P1299" s="4">
        <v>40612.269745370373</v>
      </c>
      <c r="Q1299">
        <v>3830</v>
      </c>
      <c r="R1299">
        <v>1113</v>
      </c>
      <c r="S1299">
        <v>18.91</v>
      </c>
      <c r="T1299">
        <v>6.25</v>
      </c>
      <c r="U1299">
        <v>7.02</v>
      </c>
      <c r="V1299" t="s">
        <v>3</v>
      </c>
      <c r="W1299" s="4">
        <v>40612.269756944443</v>
      </c>
      <c r="X1299">
        <v>3830</v>
      </c>
      <c r="Y1299">
        <v>708</v>
      </c>
      <c r="Z1299">
        <v>18.39</v>
      </c>
      <c r="AA1299">
        <v>6.08</v>
      </c>
      <c r="AB1299">
        <v>6.99</v>
      </c>
      <c r="AC1299" t="s">
        <v>4</v>
      </c>
      <c r="AD1299" s="4">
        <v>40612.269745370373</v>
      </c>
      <c r="AE1299">
        <v>3830</v>
      </c>
      <c r="AF1299">
        <v>706</v>
      </c>
      <c r="AG1299">
        <v>21.72</v>
      </c>
      <c r="AH1299">
        <v>7.18</v>
      </c>
      <c r="AI1299">
        <v>7.02</v>
      </c>
      <c r="AJ1299" t="s">
        <v>5</v>
      </c>
      <c r="AK1299" s="4">
        <v>40612.269745370373</v>
      </c>
      <c r="AL1299">
        <v>3830</v>
      </c>
      <c r="AM1299">
        <v>1111</v>
      </c>
      <c r="AN1299">
        <v>21.47</v>
      </c>
      <c r="AO1299">
        <v>7.1</v>
      </c>
      <c r="AP1299">
        <v>7.03</v>
      </c>
      <c r="AQ1299" t="s">
        <v>6</v>
      </c>
      <c r="AR1299" s="4">
        <v>40612.269756944443</v>
      </c>
      <c r="AS1299">
        <v>3830</v>
      </c>
      <c r="AT1299">
        <v>1114</v>
      </c>
      <c r="AU1299">
        <v>25.36</v>
      </c>
      <c r="AV1299">
        <v>8.39</v>
      </c>
      <c r="AW1299">
        <v>7.04</v>
      </c>
      <c r="AX1299" t="s">
        <v>7</v>
      </c>
      <c r="AY1299" s="4">
        <v>40612.269768518519</v>
      </c>
      <c r="AZ1299">
        <v>3830</v>
      </c>
      <c r="BA1299">
        <v>707</v>
      </c>
      <c r="BB1299">
        <v>26.91</v>
      </c>
      <c r="BC1299">
        <v>8.8800000000000008</v>
      </c>
      <c r="BD1299">
        <v>6.93</v>
      </c>
      <c r="BE1299" t="s">
        <v>8</v>
      </c>
      <c r="BF1299" s="4">
        <v>40612.269780092596</v>
      </c>
      <c r="BG1299">
        <v>3830</v>
      </c>
      <c r="BH1299">
        <v>1112</v>
      </c>
      <c r="BI1299">
        <v>31.51</v>
      </c>
      <c r="BJ1299">
        <v>10.4</v>
      </c>
      <c r="BK1299">
        <v>6.92</v>
      </c>
    </row>
    <row r="1300" spans="1:63">
      <c r="A1300" t="s">
        <v>0</v>
      </c>
      <c r="B1300" s="4">
        <v>40612.270405092589</v>
      </c>
      <c r="C1300">
        <v>0</v>
      </c>
      <c r="D1300">
        <v>0</v>
      </c>
      <c r="E1300">
        <v>0</v>
      </c>
      <c r="F1300">
        <v>0</v>
      </c>
      <c r="G1300">
        <v>0</v>
      </c>
      <c r="H1300" t="s">
        <v>1</v>
      </c>
      <c r="I1300" s="4">
        <v>40612.270428240743</v>
      </c>
      <c r="J1300">
        <v>3830</v>
      </c>
      <c r="K1300">
        <v>497</v>
      </c>
      <c r="L1300">
        <v>16.71</v>
      </c>
      <c r="M1300">
        <v>5.53</v>
      </c>
      <c r="N1300">
        <v>7.04</v>
      </c>
      <c r="O1300" t="s">
        <v>2</v>
      </c>
      <c r="P1300" s="4">
        <v>40612.270439814813</v>
      </c>
      <c r="Q1300">
        <v>3830</v>
      </c>
      <c r="R1300">
        <v>1113</v>
      </c>
      <c r="S1300">
        <v>18.88</v>
      </c>
      <c r="T1300">
        <v>6.25</v>
      </c>
      <c r="U1300">
        <v>7.02</v>
      </c>
      <c r="V1300" t="s">
        <v>3</v>
      </c>
      <c r="W1300" s="4">
        <v>40612.270451388889</v>
      </c>
      <c r="X1300">
        <v>3830</v>
      </c>
      <c r="Y1300">
        <v>708</v>
      </c>
      <c r="Z1300">
        <v>18.39</v>
      </c>
      <c r="AA1300">
        <v>6.08</v>
      </c>
      <c r="AB1300">
        <v>6.99</v>
      </c>
      <c r="AC1300" t="s">
        <v>4</v>
      </c>
      <c r="AD1300" s="4">
        <v>40612.270439814813</v>
      </c>
      <c r="AE1300">
        <v>3830</v>
      </c>
      <c r="AF1300">
        <v>706</v>
      </c>
      <c r="AG1300">
        <v>21.73</v>
      </c>
      <c r="AH1300">
        <v>7.19</v>
      </c>
      <c r="AI1300">
        <v>7.02</v>
      </c>
      <c r="AJ1300" t="s">
        <v>5</v>
      </c>
      <c r="AK1300" s="4">
        <v>40612.270451388889</v>
      </c>
      <c r="AL1300">
        <v>3830</v>
      </c>
      <c r="AM1300">
        <v>1111</v>
      </c>
      <c r="AN1300">
        <v>21.47</v>
      </c>
      <c r="AO1300">
        <v>7.1</v>
      </c>
      <c r="AP1300">
        <v>7.03</v>
      </c>
      <c r="AQ1300" t="s">
        <v>6</v>
      </c>
      <c r="AR1300" s="4">
        <v>40612.270462962966</v>
      </c>
      <c r="AS1300">
        <v>3830</v>
      </c>
      <c r="AT1300">
        <v>1114</v>
      </c>
      <c r="AU1300">
        <v>25.36</v>
      </c>
      <c r="AV1300">
        <v>8.39</v>
      </c>
      <c r="AW1300">
        <v>7.03</v>
      </c>
      <c r="AX1300" t="s">
        <v>7</v>
      </c>
      <c r="AY1300" s="4">
        <v>40612.270462962966</v>
      </c>
      <c r="AZ1300">
        <v>3830</v>
      </c>
      <c r="BA1300">
        <v>707</v>
      </c>
      <c r="BB1300">
        <v>26.89</v>
      </c>
      <c r="BC1300">
        <v>8.8800000000000008</v>
      </c>
      <c r="BD1300">
        <v>6.93</v>
      </c>
      <c r="BE1300" t="s">
        <v>8</v>
      </c>
      <c r="BF1300" s="4">
        <v>40612.270474537036</v>
      </c>
      <c r="BG1300">
        <v>3830</v>
      </c>
      <c r="BH1300">
        <v>1112</v>
      </c>
      <c r="BI1300">
        <v>31.47</v>
      </c>
      <c r="BJ1300">
        <v>10.38</v>
      </c>
      <c r="BK1300">
        <v>6.92</v>
      </c>
    </row>
    <row r="1301" spans="1:63">
      <c r="A1301" t="s">
        <v>0</v>
      </c>
      <c r="B1301" s="4">
        <v>40612.271099537036</v>
      </c>
      <c r="C1301">
        <v>0</v>
      </c>
      <c r="D1301">
        <v>0</v>
      </c>
      <c r="E1301">
        <v>0</v>
      </c>
      <c r="F1301">
        <v>0</v>
      </c>
      <c r="G1301">
        <v>0</v>
      </c>
      <c r="H1301" t="s">
        <v>1</v>
      </c>
      <c r="I1301" s="4">
        <v>40612.271122685182</v>
      </c>
      <c r="J1301">
        <v>3830</v>
      </c>
      <c r="K1301">
        <v>497</v>
      </c>
      <c r="L1301">
        <v>16.7</v>
      </c>
      <c r="M1301">
        <v>5.53</v>
      </c>
      <c r="N1301">
        <v>7.04</v>
      </c>
      <c r="O1301" t="s">
        <v>2</v>
      </c>
      <c r="P1301" s="4">
        <v>40612.271134259259</v>
      </c>
      <c r="Q1301">
        <v>3830</v>
      </c>
      <c r="R1301">
        <v>1113</v>
      </c>
      <c r="S1301">
        <v>18.87</v>
      </c>
      <c r="T1301">
        <v>6.24</v>
      </c>
      <c r="U1301">
        <v>7.02</v>
      </c>
      <c r="V1301" t="s">
        <v>3</v>
      </c>
      <c r="W1301" s="4">
        <v>40612.271145833336</v>
      </c>
      <c r="X1301">
        <v>3830</v>
      </c>
      <c r="Y1301">
        <v>708</v>
      </c>
      <c r="Z1301">
        <v>18.38</v>
      </c>
      <c r="AA1301">
        <v>6.07</v>
      </c>
      <c r="AB1301">
        <v>6.99</v>
      </c>
      <c r="AC1301" t="s">
        <v>4</v>
      </c>
      <c r="AD1301" s="4">
        <v>40612.271134259259</v>
      </c>
      <c r="AE1301">
        <v>3830</v>
      </c>
      <c r="AF1301">
        <v>706</v>
      </c>
      <c r="AG1301">
        <v>21.72</v>
      </c>
      <c r="AH1301">
        <v>7.18</v>
      </c>
      <c r="AI1301">
        <v>7.02</v>
      </c>
      <c r="AJ1301" t="s">
        <v>5</v>
      </c>
      <c r="AK1301" s="4">
        <v>40612.271145833336</v>
      </c>
      <c r="AL1301">
        <v>3830</v>
      </c>
      <c r="AM1301">
        <v>1111</v>
      </c>
      <c r="AN1301">
        <v>21.49</v>
      </c>
      <c r="AO1301">
        <v>7.11</v>
      </c>
      <c r="AP1301">
        <v>7.03</v>
      </c>
      <c r="AQ1301" t="s">
        <v>6</v>
      </c>
      <c r="AR1301" s="4">
        <v>40612.271157407406</v>
      </c>
      <c r="AS1301">
        <v>3830</v>
      </c>
      <c r="AT1301">
        <v>1114</v>
      </c>
      <c r="AU1301">
        <v>25.35</v>
      </c>
      <c r="AV1301">
        <v>8.39</v>
      </c>
      <c r="AW1301">
        <v>7.03</v>
      </c>
      <c r="AX1301" t="s">
        <v>7</v>
      </c>
      <c r="AY1301" s="4">
        <v>40612.271157407406</v>
      </c>
      <c r="AZ1301">
        <v>3830</v>
      </c>
      <c r="BA1301">
        <v>707</v>
      </c>
      <c r="BB1301">
        <v>26.92</v>
      </c>
      <c r="BC1301">
        <v>8.8800000000000008</v>
      </c>
      <c r="BD1301">
        <v>6.93</v>
      </c>
      <c r="BE1301" t="s">
        <v>8</v>
      </c>
      <c r="BF1301" s="4">
        <v>40612.271168981482</v>
      </c>
      <c r="BG1301">
        <v>3830</v>
      </c>
      <c r="BH1301">
        <v>1112</v>
      </c>
      <c r="BI1301">
        <v>31.42</v>
      </c>
      <c r="BJ1301">
        <v>10.37</v>
      </c>
      <c r="BK1301">
        <v>6.92</v>
      </c>
    </row>
    <row r="1302" spans="1:63">
      <c r="A1302" t="s">
        <v>0</v>
      </c>
      <c r="B1302" s="4">
        <v>40612.271793981483</v>
      </c>
      <c r="C1302">
        <v>0</v>
      </c>
      <c r="D1302">
        <v>0</v>
      </c>
      <c r="E1302">
        <v>0</v>
      </c>
      <c r="F1302">
        <v>0</v>
      </c>
      <c r="G1302">
        <v>0</v>
      </c>
      <c r="H1302" t="s">
        <v>1</v>
      </c>
      <c r="I1302" s="4">
        <v>40612.271817129629</v>
      </c>
      <c r="J1302">
        <v>3830</v>
      </c>
      <c r="K1302">
        <v>497</v>
      </c>
      <c r="L1302">
        <v>16.68</v>
      </c>
      <c r="M1302">
        <v>5.52</v>
      </c>
      <c r="N1302">
        <v>7.04</v>
      </c>
      <c r="O1302" t="s">
        <v>2</v>
      </c>
      <c r="P1302" s="4">
        <v>40612.271817129629</v>
      </c>
      <c r="Q1302">
        <v>3830</v>
      </c>
      <c r="R1302">
        <v>1113</v>
      </c>
      <c r="S1302">
        <v>18.88</v>
      </c>
      <c r="T1302">
        <v>6.24</v>
      </c>
      <c r="U1302">
        <v>7.02</v>
      </c>
      <c r="V1302" t="s">
        <v>3</v>
      </c>
      <c r="W1302" s="4">
        <v>40612.271840277775</v>
      </c>
      <c r="X1302">
        <v>3830</v>
      </c>
      <c r="Y1302">
        <v>708</v>
      </c>
      <c r="Z1302">
        <v>18.38</v>
      </c>
      <c r="AA1302">
        <v>6.07</v>
      </c>
      <c r="AB1302">
        <v>6.98</v>
      </c>
      <c r="AC1302" t="s">
        <v>4</v>
      </c>
      <c r="AD1302" s="4">
        <v>40612.271828703706</v>
      </c>
      <c r="AE1302">
        <v>3830</v>
      </c>
      <c r="AF1302">
        <v>706</v>
      </c>
      <c r="AG1302">
        <v>21.7</v>
      </c>
      <c r="AH1302">
        <v>7.18</v>
      </c>
      <c r="AI1302">
        <v>7.02</v>
      </c>
      <c r="AJ1302" t="s">
        <v>5</v>
      </c>
      <c r="AK1302" s="4">
        <v>40612.271840277775</v>
      </c>
      <c r="AL1302">
        <v>3830</v>
      </c>
      <c r="AM1302">
        <v>1111</v>
      </c>
      <c r="AN1302">
        <v>21.51</v>
      </c>
      <c r="AO1302">
        <v>7.11</v>
      </c>
      <c r="AP1302">
        <v>7.03</v>
      </c>
      <c r="AQ1302" t="s">
        <v>6</v>
      </c>
      <c r="AR1302" s="4">
        <v>40612.271840277775</v>
      </c>
      <c r="AS1302">
        <v>3830</v>
      </c>
      <c r="AT1302">
        <v>1114</v>
      </c>
      <c r="AU1302">
        <v>25.34</v>
      </c>
      <c r="AV1302">
        <v>8.39</v>
      </c>
      <c r="AW1302">
        <v>7.03</v>
      </c>
      <c r="AX1302" t="s">
        <v>7</v>
      </c>
      <c r="AY1302" s="4">
        <v>40612.271851851852</v>
      </c>
      <c r="AZ1302">
        <v>3830</v>
      </c>
      <c r="BA1302">
        <v>707</v>
      </c>
      <c r="BB1302">
        <v>26.9</v>
      </c>
      <c r="BC1302">
        <v>8.8800000000000008</v>
      </c>
      <c r="BD1302">
        <v>6.93</v>
      </c>
      <c r="BE1302" t="s">
        <v>8</v>
      </c>
      <c r="BF1302" s="4">
        <v>40612.271863425929</v>
      </c>
      <c r="BG1302">
        <v>3830</v>
      </c>
      <c r="BH1302">
        <v>1112</v>
      </c>
      <c r="BI1302">
        <v>31.32</v>
      </c>
      <c r="BJ1302">
        <v>10.33</v>
      </c>
      <c r="BK1302">
        <v>6.91</v>
      </c>
    </row>
    <row r="1303" spans="1:63">
      <c r="A1303" t="s">
        <v>0</v>
      </c>
      <c r="B1303" s="4">
        <v>40612.272488425922</v>
      </c>
      <c r="C1303">
        <v>0</v>
      </c>
      <c r="D1303">
        <v>0</v>
      </c>
      <c r="E1303">
        <v>0</v>
      </c>
      <c r="F1303">
        <v>0</v>
      </c>
      <c r="G1303">
        <v>0</v>
      </c>
      <c r="H1303" t="s">
        <v>1</v>
      </c>
      <c r="I1303" s="4">
        <v>40612.272511574076</v>
      </c>
      <c r="J1303">
        <v>3830</v>
      </c>
      <c r="K1303">
        <v>497</v>
      </c>
      <c r="L1303">
        <v>16.66</v>
      </c>
      <c r="M1303">
        <v>5.51</v>
      </c>
      <c r="N1303">
        <v>7.04</v>
      </c>
      <c r="O1303" t="s">
        <v>2</v>
      </c>
      <c r="P1303" s="4">
        <v>40612.272523148145</v>
      </c>
      <c r="Q1303">
        <v>3830</v>
      </c>
      <c r="R1303">
        <v>1113</v>
      </c>
      <c r="S1303">
        <v>18.87</v>
      </c>
      <c r="T1303">
        <v>6.24</v>
      </c>
      <c r="U1303">
        <v>7.02</v>
      </c>
      <c r="V1303" t="s">
        <v>3</v>
      </c>
      <c r="W1303" s="4">
        <v>40612.272534722222</v>
      </c>
      <c r="X1303">
        <v>3830</v>
      </c>
      <c r="Y1303">
        <v>708</v>
      </c>
      <c r="Z1303">
        <v>18.37</v>
      </c>
      <c r="AA1303">
        <v>6.07</v>
      </c>
      <c r="AB1303">
        <v>6.98</v>
      </c>
      <c r="AC1303" t="s">
        <v>4</v>
      </c>
      <c r="AD1303" s="4">
        <v>40612.272523148145</v>
      </c>
      <c r="AE1303">
        <v>3830</v>
      </c>
      <c r="AF1303">
        <v>706</v>
      </c>
      <c r="AG1303">
        <v>21.72</v>
      </c>
      <c r="AH1303">
        <v>7.18</v>
      </c>
      <c r="AI1303">
        <v>7.02</v>
      </c>
      <c r="AJ1303" t="s">
        <v>5</v>
      </c>
      <c r="AK1303" s="4">
        <v>40612.272534722222</v>
      </c>
      <c r="AL1303">
        <v>3830</v>
      </c>
      <c r="AM1303">
        <v>1111</v>
      </c>
      <c r="AN1303">
        <v>21.52</v>
      </c>
      <c r="AO1303">
        <v>7.12</v>
      </c>
      <c r="AP1303">
        <v>7.03</v>
      </c>
      <c r="AQ1303" t="s">
        <v>6</v>
      </c>
      <c r="AR1303" s="4">
        <v>40612.272534722222</v>
      </c>
      <c r="AS1303">
        <v>3830</v>
      </c>
      <c r="AT1303">
        <v>1114</v>
      </c>
      <c r="AU1303">
        <v>25.36</v>
      </c>
      <c r="AV1303">
        <v>8.39</v>
      </c>
      <c r="AW1303">
        <v>7.03</v>
      </c>
      <c r="AX1303" t="s">
        <v>7</v>
      </c>
      <c r="AY1303" s="4">
        <v>40612.272546296299</v>
      </c>
      <c r="AZ1303">
        <v>3830</v>
      </c>
      <c r="BA1303">
        <v>707</v>
      </c>
      <c r="BB1303">
        <v>26.91</v>
      </c>
      <c r="BC1303">
        <v>8.8800000000000008</v>
      </c>
      <c r="BD1303">
        <v>6.93</v>
      </c>
      <c r="BE1303" t="s">
        <v>8</v>
      </c>
      <c r="BF1303" s="4">
        <v>40612.272557870368</v>
      </c>
      <c r="BG1303">
        <v>3830</v>
      </c>
      <c r="BH1303">
        <v>1112</v>
      </c>
      <c r="BI1303">
        <v>31.18</v>
      </c>
      <c r="BJ1303">
        <v>10.29</v>
      </c>
      <c r="BK1303">
        <v>6.91</v>
      </c>
    </row>
    <row r="1304" spans="1:63">
      <c r="A1304" t="s">
        <v>0</v>
      </c>
      <c r="B1304" s="4">
        <v>40612.273182870369</v>
      </c>
      <c r="C1304">
        <v>0</v>
      </c>
      <c r="D1304">
        <v>0</v>
      </c>
      <c r="E1304">
        <v>0</v>
      </c>
      <c r="F1304">
        <v>0</v>
      </c>
      <c r="G1304">
        <v>0</v>
      </c>
      <c r="H1304" t="s">
        <v>1</v>
      </c>
      <c r="I1304" s="4">
        <v>40612.273206018515</v>
      </c>
      <c r="J1304">
        <v>3830</v>
      </c>
      <c r="K1304">
        <v>497</v>
      </c>
      <c r="L1304">
        <v>16.649999999999999</v>
      </c>
      <c r="M1304">
        <v>5.51</v>
      </c>
      <c r="N1304">
        <v>7.04</v>
      </c>
      <c r="O1304" t="s">
        <v>2</v>
      </c>
      <c r="P1304" s="4">
        <v>40612.273206018515</v>
      </c>
      <c r="Q1304">
        <v>3830</v>
      </c>
      <c r="R1304">
        <v>1113</v>
      </c>
      <c r="S1304">
        <v>18.88</v>
      </c>
      <c r="T1304">
        <v>6.24</v>
      </c>
      <c r="U1304">
        <v>7.02</v>
      </c>
      <c r="V1304" t="s">
        <v>3</v>
      </c>
      <c r="W1304" s="4">
        <v>40612.273229166669</v>
      </c>
      <c r="X1304">
        <v>3830</v>
      </c>
      <c r="Y1304">
        <v>708</v>
      </c>
      <c r="Z1304">
        <v>18.38</v>
      </c>
      <c r="AA1304">
        <v>6.07</v>
      </c>
      <c r="AB1304">
        <v>6.98</v>
      </c>
      <c r="AC1304" t="s">
        <v>4</v>
      </c>
      <c r="AD1304" s="4">
        <v>40612.273217592592</v>
      </c>
      <c r="AE1304">
        <v>3830</v>
      </c>
      <c r="AF1304">
        <v>706</v>
      </c>
      <c r="AG1304">
        <v>21.7</v>
      </c>
      <c r="AH1304">
        <v>7.18</v>
      </c>
      <c r="AI1304">
        <v>7.02</v>
      </c>
      <c r="AJ1304" t="s">
        <v>5</v>
      </c>
      <c r="AK1304" s="4">
        <v>40612.273217592592</v>
      </c>
      <c r="AL1304">
        <v>3830</v>
      </c>
      <c r="AM1304">
        <v>1111</v>
      </c>
      <c r="AN1304">
        <v>21.52</v>
      </c>
      <c r="AO1304">
        <v>7.12</v>
      </c>
      <c r="AP1304">
        <v>7.03</v>
      </c>
      <c r="AQ1304" t="s">
        <v>6</v>
      </c>
      <c r="AR1304" s="4">
        <v>40612.273240740738</v>
      </c>
      <c r="AS1304">
        <v>3830</v>
      </c>
      <c r="AT1304">
        <v>1114</v>
      </c>
      <c r="AU1304">
        <v>25.37</v>
      </c>
      <c r="AV1304">
        <v>8.39</v>
      </c>
      <c r="AW1304">
        <v>7.03</v>
      </c>
      <c r="AX1304" t="s">
        <v>7</v>
      </c>
      <c r="AY1304" s="4">
        <v>40612.273240740738</v>
      </c>
      <c r="AZ1304">
        <v>3830</v>
      </c>
      <c r="BA1304">
        <v>707</v>
      </c>
      <c r="BB1304">
        <v>26.91</v>
      </c>
      <c r="BC1304">
        <v>8.8800000000000008</v>
      </c>
      <c r="BD1304">
        <v>6.93</v>
      </c>
      <c r="BE1304" t="s">
        <v>8</v>
      </c>
      <c r="BF1304" s="4">
        <v>40612.273252314815</v>
      </c>
      <c r="BG1304">
        <v>3830</v>
      </c>
      <c r="BH1304">
        <v>1112</v>
      </c>
      <c r="BI1304">
        <v>31.02</v>
      </c>
      <c r="BJ1304">
        <v>10.23</v>
      </c>
      <c r="BK1304">
        <v>6.91</v>
      </c>
    </row>
    <row r="1305" spans="1:63">
      <c r="A1305" t="s">
        <v>0</v>
      </c>
      <c r="B1305" s="4">
        <v>40612.273877314816</v>
      </c>
      <c r="C1305">
        <v>0</v>
      </c>
      <c r="D1305">
        <v>0</v>
      </c>
      <c r="E1305">
        <v>0</v>
      </c>
      <c r="F1305">
        <v>0</v>
      </c>
      <c r="G1305">
        <v>0</v>
      </c>
      <c r="H1305" t="s">
        <v>1</v>
      </c>
      <c r="I1305" s="4">
        <v>40612.273900462962</v>
      </c>
      <c r="J1305">
        <v>3830</v>
      </c>
      <c r="K1305">
        <v>497</v>
      </c>
      <c r="L1305">
        <v>16.670000000000002</v>
      </c>
      <c r="M1305">
        <v>5.51</v>
      </c>
      <c r="N1305">
        <v>7.03</v>
      </c>
      <c r="O1305" t="s">
        <v>2</v>
      </c>
      <c r="P1305" s="4">
        <v>40612.273912037039</v>
      </c>
      <c r="Q1305">
        <v>3830</v>
      </c>
      <c r="R1305">
        <v>1113</v>
      </c>
      <c r="S1305">
        <v>18.87</v>
      </c>
      <c r="T1305">
        <v>6.24</v>
      </c>
      <c r="U1305">
        <v>7.02</v>
      </c>
      <c r="V1305" t="s">
        <v>3</v>
      </c>
      <c r="W1305" s="4">
        <v>40612.273923611108</v>
      </c>
      <c r="X1305">
        <v>3830</v>
      </c>
      <c r="Y1305">
        <v>708</v>
      </c>
      <c r="Z1305">
        <v>18.37</v>
      </c>
      <c r="AA1305">
        <v>6.07</v>
      </c>
      <c r="AB1305">
        <v>6.98</v>
      </c>
      <c r="AC1305" t="s">
        <v>4</v>
      </c>
      <c r="AD1305" s="4">
        <v>40612.273900462962</v>
      </c>
      <c r="AE1305">
        <v>3830</v>
      </c>
      <c r="AF1305">
        <v>706</v>
      </c>
      <c r="AG1305">
        <v>21.69</v>
      </c>
      <c r="AH1305">
        <v>7.17</v>
      </c>
      <c r="AI1305">
        <v>7.02</v>
      </c>
      <c r="AJ1305" t="s">
        <v>5</v>
      </c>
      <c r="AK1305" s="4">
        <v>40612.273912037039</v>
      </c>
      <c r="AL1305">
        <v>3830</v>
      </c>
      <c r="AM1305">
        <v>1111</v>
      </c>
      <c r="AN1305">
        <v>21.53</v>
      </c>
      <c r="AO1305">
        <v>7.12</v>
      </c>
      <c r="AP1305">
        <v>7.03</v>
      </c>
      <c r="AQ1305" t="s">
        <v>6</v>
      </c>
      <c r="AR1305" s="4">
        <v>40612.273935185185</v>
      </c>
      <c r="AS1305">
        <v>3830</v>
      </c>
      <c r="AT1305">
        <v>1114</v>
      </c>
      <c r="AU1305">
        <v>25.37</v>
      </c>
      <c r="AV1305">
        <v>8.39</v>
      </c>
      <c r="AW1305">
        <v>7.03</v>
      </c>
      <c r="AX1305" t="s">
        <v>7</v>
      </c>
      <c r="AY1305" s="4">
        <v>40612.273935185185</v>
      </c>
      <c r="AZ1305">
        <v>3830</v>
      </c>
      <c r="BA1305">
        <v>707</v>
      </c>
      <c r="BB1305">
        <v>26.91</v>
      </c>
      <c r="BC1305">
        <v>8.8800000000000008</v>
      </c>
      <c r="BD1305">
        <v>6.93</v>
      </c>
      <c r="BE1305" t="s">
        <v>8</v>
      </c>
      <c r="BF1305" s="4">
        <v>40612.273946759262</v>
      </c>
      <c r="BG1305">
        <v>3830</v>
      </c>
      <c r="BH1305">
        <v>1112</v>
      </c>
      <c r="BI1305">
        <v>30.91</v>
      </c>
      <c r="BJ1305">
        <v>10.199999999999999</v>
      </c>
      <c r="BK1305">
        <v>6.91</v>
      </c>
    </row>
    <row r="1306" spans="1:63">
      <c r="A1306" t="s">
        <v>0</v>
      </c>
      <c r="B1306" s="4">
        <v>40612.274571759262</v>
      </c>
      <c r="C1306">
        <v>0</v>
      </c>
      <c r="D1306">
        <v>0</v>
      </c>
      <c r="E1306">
        <v>0</v>
      </c>
      <c r="F1306">
        <v>0</v>
      </c>
      <c r="G1306">
        <v>0</v>
      </c>
      <c r="H1306" t="s">
        <v>1</v>
      </c>
      <c r="I1306" s="4">
        <v>40612.274594907409</v>
      </c>
      <c r="J1306">
        <v>3830</v>
      </c>
      <c r="K1306">
        <v>497</v>
      </c>
      <c r="L1306">
        <v>16.68</v>
      </c>
      <c r="M1306">
        <v>5.52</v>
      </c>
      <c r="N1306">
        <v>7.03</v>
      </c>
      <c r="O1306" t="s">
        <v>2</v>
      </c>
      <c r="P1306" s="4">
        <v>40612.274594907409</v>
      </c>
      <c r="Q1306">
        <v>3830</v>
      </c>
      <c r="R1306">
        <v>1113</v>
      </c>
      <c r="S1306">
        <v>18.850000000000001</v>
      </c>
      <c r="T1306">
        <v>6.23</v>
      </c>
      <c r="U1306">
        <v>7.01</v>
      </c>
      <c r="V1306" t="s">
        <v>3</v>
      </c>
      <c r="W1306" s="4">
        <v>40612.274618055555</v>
      </c>
      <c r="X1306">
        <v>3830</v>
      </c>
      <c r="Y1306">
        <v>708</v>
      </c>
      <c r="Z1306">
        <v>18.37</v>
      </c>
      <c r="AA1306">
        <v>6.07</v>
      </c>
      <c r="AB1306">
        <v>6.98</v>
      </c>
      <c r="AC1306" t="s">
        <v>4</v>
      </c>
      <c r="AD1306" s="4">
        <v>40612.274606481478</v>
      </c>
      <c r="AE1306">
        <v>3830</v>
      </c>
      <c r="AF1306">
        <v>706</v>
      </c>
      <c r="AG1306">
        <v>21.71</v>
      </c>
      <c r="AH1306">
        <v>7.18</v>
      </c>
      <c r="AI1306">
        <v>7.02</v>
      </c>
      <c r="AJ1306" t="s">
        <v>5</v>
      </c>
      <c r="AK1306" s="4">
        <v>40612.274606481478</v>
      </c>
      <c r="AL1306">
        <v>3830</v>
      </c>
      <c r="AM1306">
        <v>1111</v>
      </c>
      <c r="AN1306">
        <v>21.53</v>
      </c>
      <c r="AO1306">
        <v>7.12</v>
      </c>
      <c r="AP1306">
        <v>7.03</v>
      </c>
      <c r="AQ1306" t="s">
        <v>6</v>
      </c>
      <c r="AR1306" s="4">
        <v>40612.274629629632</v>
      </c>
      <c r="AS1306">
        <v>3830</v>
      </c>
      <c r="AT1306">
        <v>1114</v>
      </c>
      <c r="AU1306">
        <v>25.37</v>
      </c>
      <c r="AV1306">
        <v>8.39</v>
      </c>
      <c r="AW1306">
        <v>7.03</v>
      </c>
      <c r="AX1306" t="s">
        <v>7</v>
      </c>
      <c r="AY1306" s="4">
        <v>40612.274629629632</v>
      </c>
      <c r="AZ1306">
        <v>3830</v>
      </c>
      <c r="BA1306">
        <v>707</v>
      </c>
      <c r="BB1306">
        <v>26.91</v>
      </c>
      <c r="BC1306">
        <v>8.8800000000000008</v>
      </c>
      <c r="BD1306">
        <v>6.93</v>
      </c>
      <c r="BE1306" t="s">
        <v>8</v>
      </c>
      <c r="BF1306" s="4">
        <v>40612.274641203701</v>
      </c>
      <c r="BG1306">
        <v>3830</v>
      </c>
      <c r="BH1306">
        <v>1112</v>
      </c>
      <c r="BI1306">
        <v>30.85</v>
      </c>
      <c r="BJ1306">
        <v>10.18</v>
      </c>
      <c r="BK1306">
        <v>6.91</v>
      </c>
    </row>
    <row r="1307" spans="1:63">
      <c r="A1307" t="s">
        <v>0</v>
      </c>
      <c r="B1307" s="4">
        <v>40612.275266203702</v>
      </c>
      <c r="C1307">
        <v>0</v>
      </c>
      <c r="D1307">
        <v>0</v>
      </c>
      <c r="E1307">
        <v>0</v>
      </c>
      <c r="F1307">
        <v>0</v>
      </c>
      <c r="G1307">
        <v>0</v>
      </c>
      <c r="H1307" t="s">
        <v>1</v>
      </c>
      <c r="I1307" s="4">
        <v>40612.275289351855</v>
      </c>
      <c r="J1307">
        <v>3830</v>
      </c>
      <c r="K1307">
        <v>497</v>
      </c>
      <c r="L1307">
        <v>16.7</v>
      </c>
      <c r="M1307">
        <v>5.52</v>
      </c>
      <c r="N1307">
        <v>7.03</v>
      </c>
      <c r="O1307" t="s">
        <v>2</v>
      </c>
      <c r="P1307" s="4">
        <v>40612.275289351855</v>
      </c>
      <c r="Q1307">
        <v>3830</v>
      </c>
      <c r="R1307">
        <v>1113</v>
      </c>
      <c r="S1307">
        <v>18.87</v>
      </c>
      <c r="T1307">
        <v>6.24</v>
      </c>
      <c r="U1307">
        <v>7.01</v>
      </c>
      <c r="V1307" t="s">
        <v>3</v>
      </c>
      <c r="W1307" s="4">
        <v>40612.275312500002</v>
      </c>
      <c r="X1307">
        <v>3830</v>
      </c>
      <c r="Y1307">
        <v>708</v>
      </c>
      <c r="Z1307">
        <v>18.36</v>
      </c>
      <c r="AA1307">
        <v>6.07</v>
      </c>
      <c r="AB1307">
        <v>6.98</v>
      </c>
      <c r="AC1307" t="s">
        <v>4</v>
      </c>
      <c r="AD1307" s="4">
        <v>40612.275300925925</v>
      </c>
      <c r="AE1307">
        <v>3830</v>
      </c>
      <c r="AF1307">
        <v>706</v>
      </c>
      <c r="AG1307">
        <v>21.71</v>
      </c>
      <c r="AH1307">
        <v>7.18</v>
      </c>
      <c r="AI1307">
        <v>7.02</v>
      </c>
      <c r="AJ1307" t="s">
        <v>5</v>
      </c>
      <c r="AK1307" s="4">
        <v>40612.275300925925</v>
      </c>
      <c r="AL1307">
        <v>3830</v>
      </c>
      <c r="AM1307">
        <v>1111</v>
      </c>
      <c r="AN1307">
        <v>21.52</v>
      </c>
      <c r="AO1307">
        <v>7.12</v>
      </c>
      <c r="AP1307">
        <v>7.03</v>
      </c>
      <c r="AQ1307" t="s">
        <v>6</v>
      </c>
      <c r="AR1307" s="4">
        <v>40612.275324074071</v>
      </c>
      <c r="AS1307">
        <v>3830</v>
      </c>
      <c r="AT1307">
        <v>1114</v>
      </c>
      <c r="AU1307">
        <v>25.38</v>
      </c>
      <c r="AV1307">
        <v>8.4</v>
      </c>
      <c r="AW1307">
        <v>7.03</v>
      </c>
      <c r="AX1307" t="s">
        <v>7</v>
      </c>
      <c r="AY1307" s="4">
        <v>40612.275324074071</v>
      </c>
      <c r="AZ1307">
        <v>3830</v>
      </c>
      <c r="BA1307">
        <v>707</v>
      </c>
      <c r="BB1307">
        <v>26.93</v>
      </c>
      <c r="BC1307">
        <v>8.89</v>
      </c>
      <c r="BD1307">
        <v>6.93</v>
      </c>
      <c r="BE1307" t="s">
        <v>8</v>
      </c>
      <c r="BF1307" s="4">
        <v>40612.275335648148</v>
      </c>
      <c r="BG1307">
        <v>3830</v>
      </c>
      <c r="BH1307">
        <v>1112</v>
      </c>
      <c r="BI1307">
        <v>30.77</v>
      </c>
      <c r="BJ1307">
        <v>10.15</v>
      </c>
      <c r="BK1307">
        <v>6.91</v>
      </c>
    </row>
    <row r="1308" spans="1:63">
      <c r="A1308" t="s">
        <v>0</v>
      </c>
      <c r="B1308" s="4">
        <v>40612.275960648149</v>
      </c>
      <c r="C1308">
        <v>0</v>
      </c>
      <c r="D1308">
        <v>0</v>
      </c>
      <c r="E1308">
        <v>0</v>
      </c>
      <c r="F1308">
        <v>0</v>
      </c>
      <c r="G1308">
        <v>0</v>
      </c>
      <c r="H1308" t="s">
        <v>1</v>
      </c>
      <c r="I1308" s="4">
        <v>40612.275983796295</v>
      </c>
      <c r="J1308">
        <v>3830</v>
      </c>
      <c r="K1308">
        <v>497</v>
      </c>
      <c r="L1308">
        <v>16.7</v>
      </c>
      <c r="M1308">
        <v>5.52</v>
      </c>
      <c r="N1308">
        <v>7.03</v>
      </c>
      <c r="O1308" t="s">
        <v>2</v>
      </c>
      <c r="P1308" s="4">
        <v>40612.275983796295</v>
      </c>
      <c r="Q1308">
        <v>3830</v>
      </c>
      <c r="R1308">
        <v>1113</v>
      </c>
      <c r="S1308">
        <v>18.899999999999999</v>
      </c>
      <c r="T1308">
        <v>6.25</v>
      </c>
      <c r="U1308">
        <v>7.01</v>
      </c>
      <c r="V1308" t="s">
        <v>3</v>
      </c>
      <c r="W1308" s="4">
        <v>40612.276006944441</v>
      </c>
      <c r="X1308">
        <v>3830</v>
      </c>
      <c r="Y1308">
        <v>708</v>
      </c>
      <c r="Z1308">
        <v>18.36</v>
      </c>
      <c r="AA1308">
        <v>6.07</v>
      </c>
      <c r="AB1308">
        <v>6.98</v>
      </c>
      <c r="AC1308" t="s">
        <v>4</v>
      </c>
      <c r="AD1308" s="4">
        <v>40612.275995370372</v>
      </c>
      <c r="AE1308">
        <v>3830</v>
      </c>
      <c r="AF1308">
        <v>706</v>
      </c>
      <c r="AG1308">
        <v>21.69</v>
      </c>
      <c r="AH1308">
        <v>7.17</v>
      </c>
      <c r="AI1308">
        <v>7.02</v>
      </c>
      <c r="AJ1308" t="s">
        <v>5</v>
      </c>
      <c r="AK1308" s="4">
        <v>40612.275995370372</v>
      </c>
      <c r="AL1308">
        <v>3830</v>
      </c>
      <c r="AM1308">
        <v>1111</v>
      </c>
      <c r="AN1308">
        <v>21.51</v>
      </c>
      <c r="AO1308">
        <v>7.12</v>
      </c>
      <c r="AP1308">
        <v>7.02</v>
      </c>
      <c r="AQ1308" t="s">
        <v>6</v>
      </c>
      <c r="AR1308" s="4">
        <v>40612.276006944441</v>
      </c>
      <c r="AS1308">
        <v>3830</v>
      </c>
      <c r="AT1308">
        <v>1114</v>
      </c>
      <c r="AU1308">
        <v>25.38</v>
      </c>
      <c r="AV1308">
        <v>8.4</v>
      </c>
      <c r="AW1308">
        <v>7.03</v>
      </c>
      <c r="AX1308" t="s">
        <v>7</v>
      </c>
      <c r="AY1308" s="4">
        <v>40612.276018518518</v>
      </c>
      <c r="AZ1308">
        <v>3830</v>
      </c>
      <c r="BA1308">
        <v>707</v>
      </c>
      <c r="BB1308">
        <v>26.92</v>
      </c>
      <c r="BC1308">
        <v>8.8800000000000008</v>
      </c>
      <c r="BD1308">
        <v>6.93</v>
      </c>
      <c r="BE1308" t="s">
        <v>8</v>
      </c>
      <c r="BF1308" s="4">
        <v>40612.276030092595</v>
      </c>
      <c r="BG1308">
        <v>3830</v>
      </c>
      <c r="BH1308">
        <v>1112</v>
      </c>
      <c r="BI1308">
        <v>30.69</v>
      </c>
      <c r="BJ1308">
        <v>10.130000000000001</v>
      </c>
      <c r="BK1308">
        <v>6.91</v>
      </c>
    </row>
    <row r="1309" spans="1:63">
      <c r="A1309" t="s">
        <v>0</v>
      </c>
      <c r="B1309" s="4">
        <v>40612.276655092595</v>
      </c>
      <c r="C1309">
        <v>0</v>
      </c>
      <c r="D1309">
        <v>0</v>
      </c>
      <c r="E1309">
        <v>0</v>
      </c>
      <c r="F1309">
        <v>0</v>
      </c>
      <c r="G1309">
        <v>0</v>
      </c>
      <c r="H1309" t="s">
        <v>1</v>
      </c>
      <c r="I1309" s="4">
        <v>40612.276678240742</v>
      </c>
      <c r="J1309">
        <v>3830</v>
      </c>
      <c r="K1309">
        <v>497</v>
      </c>
      <c r="L1309">
        <v>16.670000000000002</v>
      </c>
      <c r="M1309">
        <v>5.51</v>
      </c>
      <c r="N1309">
        <v>7.03</v>
      </c>
      <c r="O1309" t="s">
        <v>2</v>
      </c>
      <c r="P1309" s="4">
        <v>40612.276689814818</v>
      </c>
      <c r="Q1309">
        <v>3830</v>
      </c>
      <c r="R1309">
        <v>1113</v>
      </c>
      <c r="S1309">
        <v>18.89</v>
      </c>
      <c r="T1309">
        <v>6.25</v>
      </c>
      <c r="U1309">
        <v>7.01</v>
      </c>
      <c r="V1309" t="s">
        <v>3</v>
      </c>
      <c r="W1309" s="4">
        <v>40612.276701388888</v>
      </c>
      <c r="X1309">
        <v>3830</v>
      </c>
      <c r="Y1309">
        <v>708</v>
      </c>
      <c r="Z1309">
        <v>18.350000000000001</v>
      </c>
      <c r="AA1309">
        <v>6.06</v>
      </c>
      <c r="AB1309">
        <v>6.98</v>
      </c>
      <c r="AC1309" t="s">
        <v>4</v>
      </c>
      <c r="AD1309" s="4">
        <v>40612.276678240742</v>
      </c>
      <c r="AE1309">
        <v>3830</v>
      </c>
      <c r="AF1309">
        <v>706</v>
      </c>
      <c r="AG1309">
        <v>21.69</v>
      </c>
      <c r="AH1309">
        <v>7.17</v>
      </c>
      <c r="AI1309">
        <v>7.02</v>
      </c>
      <c r="AJ1309" t="s">
        <v>5</v>
      </c>
      <c r="AK1309" s="4">
        <v>40612.276689814818</v>
      </c>
      <c r="AL1309">
        <v>3830</v>
      </c>
      <c r="AM1309">
        <v>1111</v>
      </c>
      <c r="AN1309">
        <v>21.51</v>
      </c>
      <c r="AO1309">
        <v>7.11</v>
      </c>
      <c r="AP1309">
        <v>7.02</v>
      </c>
      <c r="AQ1309" t="s">
        <v>6</v>
      </c>
      <c r="AR1309" s="4">
        <v>40612.276712962965</v>
      </c>
      <c r="AS1309">
        <v>3830</v>
      </c>
      <c r="AT1309">
        <v>1114</v>
      </c>
      <c r="AU1309">
        <v>25.39</v>
      </c>
      <c r="AV1309">
        <v>8.4</v>
      </c>
      <c r="AW1309">
        <v>7.03</v>
      </c>
      <c r="AX1309" t="s">
        <v>7</v>
      </c>
      <c r="AY1309" s="4">
        <v>40612.276712962965</v>
      </c>
      <c r="AZ1309">
        <v>3830</v>
      </c>
      <c r="BA1309">
        <v>707</v>
      </c>
      <c r="BB1309">
        <v>26.92</v>
      </c>
      <c r="BC1309">
        <v>8.8800000000000008</v>
      </c>
      <c r="BD1309">
        <v>6.93</v>
      </c>
      <c r="BE1309" t="s">
        <v>8</v>
      </c>
      <c r="BF1309" s="4">
        <v>40612.276724537034</v>
      </c>
      <c r="BG1309">
        <v>3830</v>
      </c>
      <c r="BH1309">
        <v>1112</v>
      </c>
      <c r="BI1309">
        <v>30.63</v>
      </c>
      <c r="BJ1309">
        <v>10.11</v>
      </c>
      <c r="BK1309">
        <v>6.91</v>
      </c>
    </row>
    <row r="1310" spans="1:63">
      <c r="A1310" t="s">
        <v>0</v>
      </c>
      <c r="B1310" s="4">
        <v>40612.277349537035</v>
      </c>
      <c r="C1310">
        <v>0</v>
      </c>
      <c r="D1310">
        <v>0</v>
      </c>
      <c r="E1310">
        <v>0</v>
      </c>
      <c r="F1310">
        <v>0</v>
      </c>
      <c r="G1310">
        <v>0</v>
      </c>
      <c r="H1310" t="s">
        <v>1</v>
      </c>
      <c r="I1310" s="4">
        <v>40612.277372685188</v>
      </c>
      <c r="J1310">
        <v>3830</v>
      </c>
      <c r="K1310">
        <v>497</v>
      </c>
      <c r="L1310">
        <v>16.68</v>
      </c>
      <c r="M1310">
        <v>5.52</v>
      </c>
      <c r="N1310">
        <v>7.03</v>
      </c>
      <c r="O1310" t="s">
        <v>2</v>
      </c>
      <c r="P1310" s="4">
        <v>40612.277372685188</v>
      </c>
      <c r="Q1310">
        <v>3830</v>
      </c>
      <c r="R1310">
        <v>1113</v>
      </c>
      <c r="S1310">
        <v>18.899999999999999</v>
      </c>
      <c r="T1310">
        <v>6.25</v>
      </c>
      <c r="U1310">
        <v>7.01</v>
      </c>
      <c r="V1310" t="s">
        <v>3</v>
      </c>
      <c r="W1310" s="4">
        <v>40612.277395833335</v>
      </c>
      <c r="X1310">
        <v>3830</v>
      </c>
      <c r="Y1310">
        <v>708</v>
      </c>
      <c r="Z1310">
        <v>18.350000000000001</v>
      </c>
      <c r="AA1310">
        <v>6.06</v>
      </c>
      <c r="AB1310">
        <v>6.98</v>
      </c>
      <c r="AC1310" t="s">
        <v>4</v>
      </c>
      <c r="AD1310" s="4">
        <v>40612.277384259258</v>
      </c>
      <c r="AE1310">
        <v>3830</v>
      </c>
      <c r="AF1310">
        <v>706</v>
      </c>
      <c r="AG1310">
        <v>21.69</v>
      </c>
      <c r="AH1310">
        <v>7.17</v>
      </c>
      <c r="AI1310">
        <v>7.02</v>
      </c>
      <c r="AJ1310" t="s">
        <v>5</v>
      </c>
      <c r="AK1310" s="4">
        <v>40612.277384259258</v>
      </c>
      <c r="AL1310">
        <v>3830</v>
      </c>
      <c r="AM1310">
        <v>1111</v>
      </c>
      <c r="AN1310">
        <v>21.5</v>
      </c>
      <c r="AO1310">
        <v>7.11</v>
      </c>
      <c r="AP1310">
        <v>7.02</v>
      </c>
      <c r="AQ1310" t="s">
        <v>6</v>
      </c>
      <c r="AR1310" s="4">
        <v>40612.277395833335</v>
      </c>
      <c r="AS1310">
        <v>3830</v>
      </c>
      <c r="AT1310">
        <v>1114</v>
      </c>
      <c r="AU1310">
        <v>25.37</v>
      </c>
      <c r="AV1310">
        <v>8.39</v>
      </c>
      <c r="AW1310">
        <v>7.03</v>
      </c>
      <c r="AX1310" t="s">
        <v>7</v>
      </c>
      <c r="AY1310" s="4">
        <v>40612.277407407404</v>
      </c>
      <c r="AZ1310">
        <v>3830</v>
      </c>
      <c r="BA1310">
        <v>707</v>
      </c>
      <c r="BB1310">
        <v>26.92</v>
      </c>
      <c r="BC1310">
        <v>8.89</v>
      </c>
      <c r="BD1310">
        <v>6.93</v>
      </c>
      <c r="BE1310" t="s">
        <v>8</v>
      </c>
      <c r="BF1310" s="4">
        <v>40612.277418981481</v>
      </c>
      <c r="BG1310">
        <v>3830</v>
      </c>
      <c r="BH1310">
        <v>1112</v>
      </c>
      <c r="BI1310">
        <v>30.6</v>
      </c>
      <c r="BJ1310">
        <v>10.1</v>
      </c>
      <c r="BK1310">
        <v>6.91</v>
      </c>
    </row>
    <row r="1311" spans="1:63">
      <c r="A1311" t="s">
        <v>0</v>
      </c>
      <c r="B1311" s="4">
        <v>40612.278043981481</v>
      </c>
      <c r="C1311">
        <v>0</v>
      </c>
      <c r="D1311">
        <v>0</v>
      </c>
      <c r="E1311">
        <v>0</v>
      </c>
      <c r="F1311">
        <v>0</v>
      </c>
      <c r="G1311">
        <v>0</v>
      </c>
      <c r="H1311" t="s">
        <v>1</v>
      </c>
      <c r="I1311" s="4">
        <v>40612.278067129628</v>
      </c>
      <c r="J1311">
        <v>3830</v>
      </c>
      <c r="K1311">
        <v>497</v>
      </c>
      <c r="L1311">
        <v>16.68</v>
      </c>
      <c r="M1311">
        <v>5.52</v>
      </c>
      <c r="N1311">
        <v>7.03</v>
      </c>
      <c r="O1311" t="s">
        <v>2</v>
      </c>
      <c r="P1311" s="4">
        <v>40612.278067129628</v>
      </c>
      <c r="Q1311">
        <v>3830</v>
      </c>
      <c r="R1311">
        <v>1113</v>
      </c>
      <c r="S1311">
        <v>18.91</v>
      </c>
      <c r="T1311">
        <v>6.25</v>
      </c>
      <c r="U1311">
        <v>7.01</v>
      </c>
      <c r="V1311" t="s">
        <v>3</v>
      </c>
      <c r="W1311" s="4">
        <v>40612.278090277781</v>
      </c>
      <c r="X1311">
        <v>3830</v>
      </c>
      <c r="Y1311">
        <v>708</v>
      </c>
      <c r="Z1311">
        <v>18.350000000000001</v>
      </c>
      <c r="AA1311">
        <v>6.06</v>
      </c>
      <c r="AB1311">
        <v>6.98</v>
      </c>
      <c r="AC1311" t="s">
        <v>4</v>
      </c>
      <c r="AD1311" s="4">
        <v>40612.278078703705</v>
      </c>
      <c r="AE1311">
        <v>3830</v>
      </c>
      <c r="AF1311">
        <v>706</v>
      </c>
      <c r="AG1311">
        <v>21.7</v>
      </c>
      <c r="AH1311">
        <v>7.18</v>
      </c>
      <c r="AI1311">
        <v>7.01</v>
      </c>
      <c r="AJ1311" t="s">
        <v>5</v>
      </c>
      <c r="AK1311" s="4">
        <v>40612.278090277781</v>
      </c>
      <c r="AL1311">
        <v>3830</v>
      </c>
      <c r="AM1311">
        <v>1111</v>
      </c>
      <c r="AN1311">
        <v>21.5</v>
      </c>
      <c r="AO1311">
        <v>7.11</v>
      </c>
      <c r="AP1311">
        <v>7.02</v>
      </c>
      <c r="AQ1311" t="s">
        <v>6</v>
      </c>
      <c r="AR1311" s="4">
        <v>40612.278090277781</v>
      </c>
      <c r="AS1311">
        <v>3830</v>
      </c>
      <c r="AT1311">
        <v>1114</v>
      </c>
      <c r="AU1311">
        <v>25.37</v>
      </c>
      <c r="AV1311">
        <v>8.39</v>
      </c>
      <c r="AW1311">
        <v>7.03</v>
      </c>
      <c r="AX1311" t="s">
        <v>7</v>
      </c>
      <c r="AY1311" s="4">
        <v>40612.278101851851</v>
      </c>
      <c r="AZ1311">
        <v>3830</v>
      </c>
      <c r="BA1311">
        <v>707</v>
      </c>
      <c r="BB1311">
        <v>26.93</v>
      </c>
      <c r="BC1311">
        <v>8.89</v>
      </c>
      <c r="BD1311">
        <v>6.93</v>
      </c>
      <c r="BE1311" t="s">
        <v>8</v>
      </c>
      <c r="BF1311" s="4">
        <v>40612.278113425928</v>
      </c>
      <c r="BG1311">
        <v>3830</v>
      </c>
      <c r="BH1311">
        <v>1112</v>
      </c>
      <c r="BI1311">
        <v>30.57</v>
      </c>
      <c r="BJ1311">
        <v>10.09</v>
      </c>
      <c r="BK1311">
        <v>6.91</v>
      </c>
    </row>
    <row r="1312" spans="1:63">
      <c r="A1312" t="s">
        <v>0</v>
      </c>
      <c r="B1312" s="4">
        <v>40612.278738425928</v>
      </c>
      <c r="C1312">
        <v>0</v>
      </c>
      <c r="D1312">
        <v>0</v>
      </c>
      <c r="E1312">
        <v>0</v>
      </c>
      <c r="F1312">
        <v>0</v>
      </c>
      <c r="G1312">
        <v>0</v>
      </c>
      <c r="H1312" t="s">
        <v>1</v>
      </c>
      <c r="I1312" s="4">
        <v>40612.278761574074</v>
      </c>
      <c r="J1312">
        <v>3830</v>
      </c>
      <c r="K1312">
        <v>497</v>
      </c>
      <c r="L1312">
        <v>16.68</v>
      </c>
      <c r="M1312">
        <v>5.52</v>
      </c>
      <c r="N1312">
        <v>7.03</v>
      </c>
      <c r="O1312" t="s">
        <v>2</v>
      </c>
      <c r="P1312" s="4">
        <v>40612.278761574074</v>
      </c>
      <c r="Q1312">
        <v>3830</v>
      </c>
      <c r="R1312">
        <v>1113</v>
      </c>
      <c r="S1312">
        <v>18.899999999999999</v>
      </c>
      <c r="T1312">
        <v>6.25</v>
      </c>
      <c r="U1312">
        <v>7.01</v>
      </c>
      <c r="V1312" t="s">
        <v>3</v>
      </c>
      <c r="W1312" s="4">
        <v>40612.278784722221</v>
      </c>
      <c r="X1312">
        <v>3830</v>
      </c>
      <c r="Y1312">
        <v>708</v>
      </c>
      <c r="Z1312">
        <v>18.350000000000001</v>
      </c>
      <c r="AA1312">
        <v>6.06</v>
      </c>
      <c r="AB1312">
        <v>6.98</v>
      </c>
      <c r="AC1312" t="s">
        <v>4</v>
      </c>
      <c r="AD1312" s="4">
        <v>40612.278773148151</v>
      </c>
      <c r="AE1312">
        <v>3830</v>
      </c>
      <c r="AF1312">
        <v>706</v>
      </c>
      <c r="AG1312">
        <v>21.69</v>
      </c>
      <c r="AH1312">
        <v>7.17</v>
      </c>
      <c r="AI1312">
        <v>7.01</v>
      </c>
      <c r="AJ1312" t="s">
        <v>5</v>
      </c>
      <c r="AK1312" s="4">
        <v>40612.278773148151</v>
      </c>
      <c r="AL1312">
        <v>3830</v>
      </c>
      <c r="AM1312">
        <v>1111</v>
      </c>
      <c r="AN1312">
        <v>21.5</v>
      </c>
      <c r="AO1312">
        <v>7.11</v>
      </c>
      <c r="AP1312">
        <v>7.02</v>
      </c>
      <c r="AQ1312" t="s">
        <v>6</v>
      </c>
      <c r="AR1312" s="4">
        <v>40612.278784722221</v>
      </c>
      <c r="AS1312">
        <v>3830</v>
      </c>
      <c r="AT1312">
        <v>1114</v>
      </c>
      <c r="AU1312">
        <v>25.41</v>
      </c>
      <c r="AV1312">
        <v>8.41</v>
      </c>
      <c r="AW1312">
        <v>7.03</v>
      </c>
      <c r="AX1312" t="s">
        <v>7</v>
      </c>
      <c r="AY1312" s="4">
        <v>40612.278796296298</v>
      </c>
      <c r="AZ1312">
        <v>3830</v>
      </c>
      <c r="BA1312">
        <v>707</v>
      </c>
      <c r="BB1312">
        <v>26.95</v>
      </c>
      <c r="BC1312">
        <v>8.9</v>
      </c>
      <c r="BD1312">
        <v>6.93</v>
      </c>
      <c r="BE1312" t="s">
        <v>8</v>
      </c>
      <c r="BF1312" s="4">
        <v>40612.278796296298</v>
      </c>
      <c r="BG1312">
        <v>3830</v>
      </c>
      <c r="BH1312">
        <v>1112</v>
      </c>
      <c r="BI1312">
        <v>30.59</v>
      </c>
      <c r="BJ1312">
        <v>10.09</v>
      </c>
      <c r="BK1312">
        <v>6.91</v>
      </c>
    </row>
    <row r="1313" spans="1:63">
      <c r="A1313" t="s">
        <v>0</v>
      </c>
      <c r="B1313" s="4">
        <v>40612.279432870368</v>
      </c>
      <c r="C1313">
        <v>0</v>
      </c>
      <c r="D1313">
        <v>0</v>
      </c>
      <c r="E1313">
        <v>0</v>
      </c>
      <c r="F1313">
        <v>0</v>
      </c>
      <c r="G1313">
        <v>0</v>
      </c>
      <c r="H1313" t="s">
        <v>1</v>
      </c>
      <c r="I1313" s="4">
        <v>40612.279456018521</v>
      </c>
      <c r="J1313">
        <v>3830</v>
      </c>
      <c r="K1313">
        <v>497</v>
      </c>
      <c r="L1313">
        <v>16.66</v>
      </c>
      <c r="M1313">
        <v>5.51</v>
      </c>
      <c r="N1313">
        <v>7.03</v>
      </c>
      <c r="O1313" t="s">
        <v>2</v>
      </c>
      <c r="P1313" s="4">
        <v>40612.279456018521</v>
      </c>
      <c r="Q1313">
        <v>3830</v>
      </c>
      <c r="R1313">
        <v>1113</v>
      </c>
      <c r="S1313">
        <v>18.88</v>
      </c>
      <c r="T1313">
        <v>6.24</v>
      </c>
      <c r="U1313">
        <v>7.01</v>
      </c>
      <c r="V1313" t="s">
        <v>3</v>
      </c>
      <c r="W1313" s="4">
        <v>40612.279479166667</v>
      </c>
      <c r="X1313">
        <v>3830</v>
      </c>
      <c r="Y1313">
        <v>708</v>
      </c>
      <c r="Z1313">
        <v>18.34</v>
      </c>
      <c r="AA1313">
        <v>6.06</v>
      </c>
      <c r="AB1313">
        <v>6.98</v>
      </c>
      <c r="AC1313" t="s">
        <v>4</v>
      </c>
      <c r="AD1313" s="4">
        <v>40612.279467592591</v>
      </c>
      <c r="AE1313">
        <v>3830</v>
      </c>
      <c r="AF1313">
        <v>706</v>
      </c>
      <c r="AG1313">
        <v>21.69</v>
      </c>
      <c r="AH1313">
        <v>7.17</v>
      </c>
      <c r="AI1313">
        <v>7.01</v>
      </c>
      <c r="AJ1313" t="s">
        <v>5</v>
      </c>
      <c r="AK1313" s="4">
        <v>40612.279467592591</v>
      </c>
      <c r="AL1313">
        <v>3830</v>
      </c>
      <c r="AM1313">
        <v>1111</v>
      </c>
      <c r="AN1313">
        <v>21.5</v>
      </c>
      <c r="AO1313">
        <v>7.11</v>
      </c>
      <c r="AP1313">
        <v>7.02</v>
      </c>
      <c r="AQ1313" t="s">
        <v>6</v>
      </c>
      <c r="AR1313" s="4">
        <v>40612.279479166667</v>
      </c>
      <c r="AS1313">
        <v>3830</v>
      </c>
      <c r="AT1313">
        <v>1114</v>
      </c>
      <c r="AU1313">
        <v>25.39</v>
      </c>
      <c r="AV1313">
        <v>8.4</v>
      </c>
      <c r="AW1313">
        <v>7.03</v>
      </c>
      <c r="AX1313" t="s">
        <v>7</v>
      </c>
      <c r="AY1313" s="4">
        <v>40612.279490740744</v>
      </c>
      <c r="AZ1313">
        <v>3830</v>
      </c>
      <c r="BA1313">
        <v>707</v>
      </c>
      <c r="BB1313">
        <v>26.95</v>
      </c>
      <c r="BC1313">
        <v>8.89</v>
      </c>
      <c r="BD1313">
        <v>6.93</v>
      </c>
      <c r="BE1313" t="s">
        <v>8</v>
      </c>
      <c r="BF1313" s="4">
        <v>40612.279490740744</v>
      </c>
      <c r="BG1313">
        <v>3830</v>
      </c>
      <c r="BH1313">
        <v>1112</v>
      </c>
      <c r="BI1313">
        <v>30.6</v>
      </c>
      <c r="BJ1313">
        <v>10.1</v>
      </c>
      <c r="BK1313">
        <v>6.91</v>
      </c>
    </row>
    <row r="1314" spans="1:63">
      <c r="A1314" t="s">
        <v>0</v>
      </c>
      <c r="B1314" s="4">
        <v>40612.280127314814</v>
      </c>
      <c r="C1314">
        <v>0</v>
      </c>
      <c r="D1314">
        <v>0</v>
      </c>
      <c r="E1314">
        <v>0</v>
      </c>
      <c r="F1314">
        <v>0</v>
      </c>
      <c r="G1314">
        <v>0</v>
      </c>
      <c r="H1314" t="s">
        <v>1</v>
      </c>
      <c r="I1314" s="4">
        <v>40612.280150462961</v>
      </c>
      <c r="J1314">
        <v>3830</v>
      </c>
      <c r="K1314">
        <v>497</v>
      </c>
      <c r="L1314">
        <v>16.66</v>
      </c>
      <c r="M1314">
        <v>5.51</v>
      </c>
      <c r="N1314">
        <v>7.03</v>
      </c>
      <c r="O1314" t="s">
        <v>2</v>
      </c>
      <c r="P1314" s="4">
        <v>40612.280150462961</v>
      </c>
      <c r="Q1314">
        <v>3830</v>
      </c>
      <c r="R1314">
        <v>1113</v>
      </c>
      <c r="S1314">
        <v>18.88</v>
      </c>
      <c r="T1314">
        <v>6.24</v>
      </c>
      <c r="U1314">
        <v>7.01</v>
      </c>
      <c r="V1314" t="s">
        <v>3</v>
      </c>
      <c r="W1314" s="4">
        <v>40612.280173611114</v>
      </c>
      <c r="X1314">
        <v>3830</v>
      </c>
      <c r="Y1314">
        <v>708</v>
      </c>
      <c r="Z1314">
        <v>18.34</v>
      </c>
      <c r="AA1314">
        <v>6.06</v>
      </c>
      <c r="AB1314">
        <v>6.98</v>
      </c>
      <c r="AC1314" t="s">
        <v>4</v>
      </c>
      <c r="AD1314" s="4">
        <v>40612.280162037037</v>
      </c>
      <c r="AE1314">
        <v>3830</v>
      </c>
      <c r="AF1314">
        <v>706</v>
      </c>
      <c r="AG1314">
        <v>21.71</v>
      </c>
      <c r="AH1314">
        <v>7.18</v>
      </c>
      <c r="AI1314">
        <v>7.01</v>
      </c>
      <c r="AJ1314" t="s">
        <v>5</v>
      </c>
      <c r="AK1314" s="4">
        <v>40612.280162037037</v>
      </c>
      <c r="AL1314">
        <v>3830</v>
      </c>
      <c r="AM1314">
        <v>1111</v>
      </c>
      <c r="AN1314">
        <v>21.52</v>
      </c>
      <c r="AO1314">
        <v>7.12</v>
      </c>
      <c r="AP1314">
        <v>7.02</v>
      </c>
      <c r="AQ1314" t="s">
        <v>6</v>
      </c>
      <c r="AR1314" s="4">
        <v>40612.280185185184</v>
      </c>
      <c r="AS1314">
        <v>3830</v>
      </c>
      <c r="AT1314">
        <v>1114</v>
      </c>
      <c r="AU1314">
        <v>25.37</v>
      </c>
      <c r="AV1314">
        <v>8.39</v>
      </c>
      <c r="AW1314">
        <v>7.03</v>
      </c>
      <c r="AX1314" t="s">
        <v>7</v>
      </c>
      <c r="AY1314" s="4">
        <v>40612.280185185184</v>
      </c>
      <c r="AZ1314">
        <v>3830</v>
      </c>
      <c r="BA1314">
        <v>707</v>
      </c>
      <c r="BB1314">
        <v>26.95</v>
      </c>
      <c r="BC1314">
        <v>8.89</v>
      </c>
      <c r="BD1314">
        <v>6.92</v>
      </c>
      <c r="BE1314" t="s">
        <v>8</v>
      </c>
      <c r="BF1314" s="4">
        <v>40612.28019675926</v>
      </c>
      <c r="BG1314">
        <v>3830</v>
      </c>
      <c r="BH1314">
        <v>1112</v>
      </c>
      <c r="BI1314">
        <v>30.63</v>
      </c>
      <c r="BJ1314">
        <v>10.11</v>
      </c>
      <c r="BK1314">
        <v>6.91</v>
      </c>
    </row>
    <row r="1315" spans="1:63">
      <c r="A1315" t="s">
        <v>0</v>
      </c>
      <c r="B1315" s="4">
        <v>40612.280821759261</v>
      </c>
      <c r="C1315">
        <v>0</v>
      </c>
      <c r="D1315">
        <v>0</v>
      </c>
      <c r="E1315">
        <v>0</v>
      </c>
      <c r="F1315">
        <v>0</v>
      </c>
      <c r="G1315">
        <v>0</v>
      </c>
      <c r="H1315" t="s">
        <v>1</v>
      </c>
      <c r="I1315" s="4">
        <v>40612.280844907407</v>
      </c>
      <c r="J1315">
        <v>3830</v>
      </c>
      <c r="K1315">
        <v>497</v>
      </c>
      <c r="L1315">
        <v>16.63</v>
      </c>
      <c r="M1315">
        <v>5.5</v>
      </c>
      <c r="N1315">
        <v>7.03</v>
      </c>
      <c r="O1315" t="s">
        <v>2</v>
      </c>
      <c r="P1315" s="4">
        <v>40612.280844907407</v>
      </c>
      <c r="Q1315">
        <v>3830</v>
      </c>
      <c r="R1315">
        <v>1113</v>
      </c>
      <c r="S1315">
        <v>18.88</v>
      </c>
      <c r="T1315">
        <v>6.24</v>
      </c>
      <c r="U1315">
        <v>7.01</v>
      </c>
      <c r="V1315" t="s">
        <v>3</v>
      </c>
      <c r="W1315" s="4">
        <v>40612.280868055554</v>
      </c>
      <c r="X1315">
        <v>3830</v>
      </c>
      <c r="Y1315">
        <v>708</v>
      </c>
      <c r="Z1315">
        <v>18.329999999999998</v>
      </c>
      <c r="AA1315">
        <v>6.06</v>
      </c>
      <c r="AB1315">
        <v>6.98</v>
      </c>
      <c r="AC1315" t="s">
        <v>4</v>
      </c>
      <c r="AD1315" s="4">
        <v>40612.280856481484</v>
      </c>
      <c r="AE1315">
        <v>3830</v>
      </c>
      <c r="AF1315">
        <v>706</v>
      </c>
      <c r="AG1315">
        <v>21.7</v>
      </c>
      <c r="AH1315">
        <v>7.18</v>
      </c>
      <c r="AI1315">
        <v>7.01</v>
      </c>
      <c r="AJ1315" t="s">
        <v>5</v>
      </c>
      <c r="AK1315" s="4">
        <v>40612.280856481484</v>
      </c>
      <c r="AL1315">
        <v>3830</v>
      </c>
      <c r="AM1315">
        <v>1111</v>
      </c>
      <c r="AN1315">
        <v>21.53</v>
      </c>
      <c r="AO1315">
        <v>7.12</v>
      </c>
      <c r="AP1315">
        <v>7.02</v>
      </c>
      <c r="AQ1315" t="s">
        <v>6</v>
      </c>
      <c r="AR1315" s="4">
        <v>40612.28087962963</v>
      </c>
      <c r="AS1315">
        <v>3830</v>
      </c>
      <c r="AT1315">
        <v>1114</v>
      </c>
      <c r="AU1315">
        <v>25.36</v>
      </c>
      <c r="AV1315">
        <v>8.39</v>
      </c>
      <c r="AW1315">
        <v>7.03</v>
      </c>
      <c r="AX1315" t="s">
        <v>7</v>
      </c>
      <c r="AY1315" s="4">
        <v>40612.28087962963</v>
      </c>
      <c r="AZ1315">
        <v>3830</v>
      </c>
      <c r="BA1315">
        <v>707</v>
      </c>
      <c r="BB1315">
        <v>26.94</v>
      </c>
      <c r="BC1315">
        <v>8.89</v>
      </c>
      <c r="BD1315">
        <v>6.92</v>
      </c>
      <c r="BE1315" t="s">
        <v>8</v>
      </c>
      <c r="BF1315" s="4">
        <v>40612.280891203707</v>
      </c>
      <c r="BG1315">
        <v>3830</v>
      </c>
      <c r="BH1315">
        <v>1112</v>
      </c>
      <c r="BI1315">
        <v>30.66</v>
      </c>
      <c r="BJ1315">
        <v>10.119999999999999</v>
      </c>
      <c r="BK1315">
        <v>6.91</v>
      </c>
    </row>
    <row r="1316" spans="1:63">
      <c r="A1316" t="s">
        <v>0</v>
      </c>
      <c r="B1316" s="4">
        <v>40612.2815162037</v>
      </c>
      <c r="C1316">
        <v>0</v>
      </c>
      <c r="D1316">
        <v>0</v>
      </c>
      <c r="E1316">
        <v>0</v>
      </c>
      <c r="F1316">
        <v>0</v>
      </c>
      <c r="G1316">
        <v>0</v>
      </c>
      <c r="H1316" t="s">
        <v>1</v>
      </c>
      <c r="I1316" s="4">
        <v>40612.281539351854</v>
      </c>
      <c r="J1316">
        <v>3830</v>
      </c>
      <c r="K1316">
        <v>497</v>
      </c>
      <c r="L1316">
        <v>16.62</v>
      </c>
      <c r="M1316">
        <v>5.5</v>
      </c>
      <c r="N1316">
        <v>7.03</v>
      </c>
      <c r="O1316" t="s">
        <v>2</v>
      </c>
      <c r="P1316" s="4">
        <v>40612.281539351854</v>
      </c>
      <c r="Q1316">
        <v>3830</v>
      </c>
      <c r="R1316">
        <v>1113</v>
      </c>
      <c r="S1316">
        <v>18.91</v>
      </c>
      <c r="T1316">
        <v>6.25</v>
      </c>
      <c r="U1316">
        <v>7.01</v>
      </c>
      <c r="V1316" t="s">
        <v>3</v>
      </c>
      <c r="W1316" s="4">
        <v>40612.2815625</v>
      </c>
      <c r="X1316">
        <v>3830</v>
      </c>
      <c r="Y1316">
        <v>708</v>
      </c>
      <c r="Z1316">
        <v>18.329999999999998</v>
      </c>
      <c r="AA1316">
        <v>6.06</v>
      </c>
      <c r="AB1316">
        <v>6.98</v>
      </c>
      <c r="AC1316" t="s">
        <v>4</v>
      </c>
      <c r="AD1316" s="4">
        <v>40612.281550925924</v>
      </c>
      <c r="AE1316">
        <v>3830</v>
      </c>
      <c r="AF1316">
        <v>706</v>
      </c>
      <c r="AG1316">
        <v>21.7</v>
      </c>
      <c r="AH1316">
        <v>7.18</v>
      </c>
      <c r="AI1316">
        <v>7.01</v>
      </c>
      <c r="AJ1316" t="s">
        <v>5</v>
      </c>
      <c r="AK1316" s="4">
        <v>40612.281550925924</v>
      </c>
      <c r="AL1316">
        <v>3830</v>
      </c>
      <c r="AM1316">
        <v>1111</v>
      </c>
      <c r="AN1316">
        <v>21.53</v>
      </c>
      <c r="AO1316">
        <v>7.12</v>
      </c>
      <c r="AP1316">
        <v>7.02</v>
      </c>
      <c r="AQ1316" t="s">
        <v>6</v>
      </c>
      <c r="AR1316" s="4">
        <v>40612.2815625</v>
      </c>
      <c r="AS1316">
        <v>3830</v>
      </c>
      <c r="AT1316">
        <v>1114</v>
      </c>
      <c r="AU1316">
        <v>25.39</v>
      </c>
      <c r="AV1316">
        <v>8.4</v>
      </c>
      <c r="AW1316">
        <v>7.03</v>
      </c>
      <c r="AX1316" t="s">
        <v>7</v>
      </c>
      <c r="AY1316" s="4">
        <v>40612.281574074077</v>
      </c>
      <c r="AZ1316">
        <v>3830</v>
      </c>
      <c r="BA1316">
        <v>707</v>
      </c>
      <c r="BB1316">
        <v>26.95</v>
      </c>
      <c r="BC1316">
        <v>8.89</v>
      </c>
      <c r="BD1316">
        <v>6.92</v>
      </c>
      <c r="BE1316" t="s">
        <v>8</v>
      </c>
      <c r="BF1316" s="4">
        <v>40612.281585648147</v>
      </c>
      <c r="BG1316">
        <v>3830</v>
      </c>
      <c r="BH1316">
        <v>1112</v>
      </c>
      <c r="BI1316">
        <v>30.68</v>
      </c>
      <c r="BJ1316">
        <v>10.119999999999999</v>
      </c>
      <c r="BK1316">
        <v>6.91</v>
      </c>
    </row>
    <row r="1317" spans="1:63">
      <c r="A1317" t="s">
        <v>0</v>
      </c>
      <c r="B1317" s="4">
        <v>40612.282210648147</v>
      </c>
      <c r="C1317">
        <v>0</v>
      </c>
      <c r="D1317">
        <v>0</v>
      </c>
      <c r="E1317">
        <v>0</v>
      </c>
      <c r="F1317">
        <v>0</v>
      </c>
      <c r="G1317">
        <v>0</v>
      </c>
      <c r="H1317" t="s">
        <v>1</v>
      </c>
      <c r="I1317" s="4">
        <v>40612.282233796293</v>
      </c>
      <c r="J1317">
        <v>3830</v>
      </c>
      <c r="K1317">
        <v>497</v>
      </c>
      <c r="L1317">
        <v>16.62</v>
      </c>
      <c r="M1317">
        <v>5.5</v>
      </c>
      <c r="N1317">
        <v>7.03</v>
      </c>
      <c r="O1317" t="s">
        <v>2</v>
      </c>
      <c r="P1317" s="4">
        <v>40612.28224537037</v>
      </c>
      <c r="Q1317">
        <v>3830</v>
      </c>
      <c r="R1317">
        <v>1113</v>
      </c>
      <c r="S1317">
        <v>18.88</v>
      </c>
      <c r="T1317">
        <v>6.24</v>
      </c>
      <c r="U1317">
        <v>7.01</v>
      </c>
      <c r="V1317" t="s">
        <v>3</v>
      </c>
      <c r="W1317" s="4">
        <v>40612.282256944447</v>
      </c>
      <c r="X1317">
        <v>3830</v>
      </c>
      <c r="Y1317">
        <v>708</v>
      </c>
      <c r="Z1317">
        <v>18.329999999999998</v>
      </c>
      <c r="AA1317">
        <v>6.06</v>
      </c>
      <c r="AB1317">
        <v>6.98</v>
      </c>
      <c r="AC1317" t="s">
        <v>4</v>
      </c>
      <c r="AD1317" s="4">
        <v>40612.282233796293</v>
      </c>
      <c r="AE1317">
        <v>3830</v>
      </c>
      <c r="AF1317">
        <v>706</v>
      </c>
      <c r="AG1317">
        <v>21.68</v>
      </c>
      <c r="AH1317">
        <v>7.17</v>
      </c>
      <c r="AI1317">
        <v>7.01</v>
      </c>
      <c r="AJ1317" t="s">
        <v>5</v>
      </c>
      <c r="AK1317" s="4">
        <v>40612.28224537037</v>
      </c>
      <c r="AL1317">
        <v>3830</v>
      </c>
      <c r="AM1317">
        <v>1111</v>
      </c>
      <c r="AN1317">
        <v>21.55</v>
      </c>
      <c r="AO1317">
        <v>7.13</v>
      </c>
      <c r="AP1317">
        <v>7.02</v>
      </c>
      <c r="AQ1317" t="s">
        <v>6</v>
      </c>
      <c r="AR1317" s="4">
        <v>40612.282268518517</v>
      </c>
      <c r="AS1317">
        <v>3830</v>
      </c>
      <c r="AT1317">
        <v>1114</v>
      </c>
      <c r="AU1317">
        <v>25.38</v>
      </c>
      <c r="AV1317">
        <v>8.39</v>
      </c>
      <c r="AW1317">
        <v>7.03</v>
      </c>
      <c r="AX1317" t="s">
        <v>7</v>
      </c>
      <c r="AY1317" s="4">
        <v>40612.282268518517</v>
      </c>
      <c r="AZ1317">
        <v>3830</v>
      </c>
      <c r="BA1317">
        <v>707</v>
      </c>
      <c r="BB1317">
        <v>26.95</v>
      </c>
      <c r="BC1317">
        <v>8.89</v>
      </c>
      <c r="BD1317">
        <v>6.92</v>
      </c>
      <c r="BE1317" t="s">
        <v>8</v>
      </c>
      <c r="BF1317" s="4">
        <v>40612.282268518517</v>
      </c>
      <c r="BG1317">
        <v>3830</v>
      </c>
      <c r="BH1317">
        <v>1112</v>
      </c>
      <c r="BI1317">
        <v>30.67</v>
      </c>
      <c r="BJ1317">
        <v>10.119999999999999</v>
      </c>
      <c r="BK1317">
        <v>6.91</v>
      </c>
    </row>
    <row r="1318" spans="1:63">
      <c r="A1318" t="s">
        <v>0</v>
      </c>
      <c r="B1318" s="4">
        <v>40612.282905092594</v>
      </c>
      <c r="C1318">
        <v>0</v>
      </c>
      <c r="D1318">
        <v>0</v>
      </c>
      <c r="E1318">
        <v>0</v>
      </c>
      <c r="F1318">
        <v>0</v>
      </c>
      <c r="G1318">
        <v>0</v>
      </c>
      <c r="H1318" t="s">
        <v>1</v>
      </c>
      <c r="I1318" s="4">
        <v>40612.28292824074</v>
      </c>
      <c r="J1318">
        <v>3830</v>
      </c>
      <c r="K1318">
        <v>497</v>
      </c>
      <c r="L1318">
        <v>16.600000000000001</v>
      </c>
      <c r="M1318">
        <v>5.49</v>
      </c>
      <c r="N1318">
        <v>7.03</v>
      </c>
      <c r="O1318" t="s">
        <v>2</v>
      </c>
      <c r="P1318" s="4">
        <v>40612.282939814817</v>
      </c>
      <c r="Q1318">
        <v>3830</v>
      </c>
      <c r="R1318">
        <v>1113</v>
      </c>
      <c r="S1318">
        <v>18.87</v>
      </c>
      <c r="T1318">
        <v>6.24</v>
      </c>
      <c r="U1318">
        <v>7.01</v>
      </c>
      <c r="V1318" t="s">
        <v>3</v>
      </c>
      <c r="W1318" s="4">
        <v>40612.282951388886</v>
      </c>
      <c r="X1318">
        <v>3830</v>
      </c>
      <c r="Y1318">
        <v>708</v>
      </c>
      <c r="Z1318">
        <v>18.32</v>
      </c>
      <c r="AA1318">
        <v>6.05</v>
      </c>
      <c r="AB1318">
        <v>6.98</v>
      </c>
      <c r="AC1318" t="s">
        <v>4</v>
      </c>
      <c r="AD1318" s="4">
        <v>40612.282939814817</v>
      </c>
      <c r="AE1318">
        <v>3830</v>
      </c>
      <c r="AF1318">
        <v>706</v>
      </c>
      <c r="AG1318">
        <v>21.67</v>
      </c>
      <c r="AH1318">
        <v>7.17</v>
      </c>
      <c r="AI1318">
        <v>7.01</v>
      </c>
      <c r="AJ1318" t="s">
        <v>5</v>
      </c>
      <c r="AK1318" s="4">
        <v>40612.282951388886</v>
      </c>
      <c r="AL1318">
        <v>3830</v>
      </c>
      <c r="AM1318">
        <v>1111</v>
      </c>
      <c r="AN1318">
        <v>21.56</v>
      </c>
      <c r="AO1318">
        <v>7.13</v>
      </c>
      <c r="AP1318">
        <v>7.02</v>
      </c>
      <c r="AQ1318" t="s">
        <v>6</v>
      </c>
      <c r="AR1318" s="4">
        <v>40612.282962962963</v>
      </c>
      <c r="AS1318">
        <v>3830</v>
      </c>
      <c r="AT1318">
        <v>1114</v>
      </c>
      <c r="AU1318">
        <v>25.39</v>
      </c>
      <c r="AV1318">
        <v>8.4</v>
      </c>
      <c r="AW1318">
        <v>7.03</v>
      </c>
      <c r="AX1318" t="s">
        <v>7</v>
      </c>
      <c r="AY1318" s="4">
        <v>40612.282962962963</v>
      </c>
      <c r="AZ1318">
        <v>3830</v>
      </c>
      <c r="BA1318">
        <v>707</v>
      </c>
      <c r="BB1318">
        <v>26.97</v>
      </c>
      <c r="BC1318">
        <v>8.9</v>
      </c>
      <c r="BD1318">
        <v>6.92</v>
      </c>
      <c r="BE1318" t="s">
        <v>8</v>
      </c>
      <c r="BF1318" s="4">
        <v>40612.282962962963</v>
      </c>
      <c r="BG1318">
        <v>3830</v>
      </c>
      <c r="BH1318">
        <v>1112</v>
      </c>
      <c r="BI1318">
        <v>30.63</v>
      </c>
      <c r="BJ1318">
        <v>10.11</v>
      </c>
      <c r="BK1318">
        <v>6.91</v>
      </c>
    </row>
    <row r="1319" spans="1:63">
      <c r="A1319" t="s">
        <v>0</v>
      </c>
      <c r="B1319" s="4">
        <v>40612.283599537041</v>
      </c>
      <c r="C1319">
        <v>0</v>
      </c>
      <c r="D1319">
        <v>0</v>
      </c>
      <c r="E1319">
        <v>0</v>
      </c>
      <c r="F1319">
        <v>0</v>
      </c>
      <c r="G1319">
        <v>0</v>
      </c>
      <c r="H1319" t="s">
        <v>1</v>
      </c>
      <c r="I1319" s="4">
        <v>40612.283622685187</v>
      </c>
      <c r="J1319">
        <v>3830</v>
      </c>
      <c r="K1319">
        <v>497</v>
      </c>
      <c r="L1319">
        <v>16.579999999999998</v>
      </c>
      <c r="M1319">
        <v>5.48</v>
      </c>
      <c r="N1319">
        <v>7.03</v>
      </c>
      <c r="O1319" t="s">
        <v>2</v>
      </c>
      <c r="P1319" s="4">
        <v>40612.283645833333</v>
      </c>
      <c r="Q1319">
        <v>3830</v>
      </c>
      <c r="R1319">
        <v>1113</v>
      </c>
      <c r="S1319">
        <v>18.86</v>
      </c>
      <c r="T1319">
        <v>6.23</v>
      </c>
      <c r="U1319">
        <v>7.01</v>
      </c>
      <c r="V1319" t="s">
        <v>3</v>
      </c>
      <c r="W1319" s="4">
        <v>40612.283645833333</v>
      </c>
      <c r="X1319">
        <v>3830</v>
      </c>
      <c r="Y1319">
        <v>708</v>
      </c>
      <c r="Z1319">
        <v>18.32</v>
      </c>
      <c r="AA1319">
        <v>6.05</v>
      </c>
      <c r="AB1319">
        <v>6.98</v>
      </c>
      <c r="AC1319" t="s">
        <v>4</v>
      </c>
      <c r="AD1319" s="4">
        <v>40612.283622685187</v>
      </c>
      <c r="AE1319">
        <v>3830</v>
      </c>
      <c r="AF1319">
        <v>706</v>
      </c>
      <c r="AG1319">
        <v>21.66</v>
      </c>
      <c r="AH1319">
        <v>7.16</v>
      </c>
      <c r="AI1319">
        <v>7.01</v>
      </c>
      <c r="AJ1319" t="s">
        <v>5</v>
      </c>
      <c r="AK1319" s="4">
        <v>40612.283634259256</v>
      </c>
      <c r="AL1319">
        <v>3830</v>
      </c>
      <c r="AM1319">
        <v>1111</v>
      </c>
      <c r="AN1319">
        <v>21.57</v>
      </c>
      <c r="AO1319">
        <v>7.13</v>
      </c>
      <c r="AP1319">
        <v>7.02</v>
      </c>
      <c r="AQ1319" t="s">
        <v>6</v>
      </c>
      <c r="AR1319" s="4">
        <v>40612.28365740741</v>
      </c>
      <c r="AS1319">
        <v>3830</v>
      </c>
      <c r="AT1319">
        <v>1114</v>
      </c>
      <c r="AU1319">
        <v>25.42</v>
      </c>
      <c r="AV1319">
        <v>8.41</v>
      </c>
      <c r="AW1319">
        <v>7.02</v>
      </c>
      <c r="AX1319" t="s">
        <v>7</v>
      </c>
      <c r="AY1319" s="4">
        <v>40612.28365740741</v>
      </c>
      <c r="AZ1319">
        <v>3830</v>
      </c>
      <c r="BA1319">
        <v>707</v>
      </c>
      <c r="BB1319">
        <v>26.97</v>
      </c>
      <c r="BC1319">
        <v>8.9</v>
      </c>
      <c r="BD1319">
        <v>6.92</v>
      </c>
      <c r="BE1319" t="s">
        <v>8</v>
      </c>
      <c r="BF1319" s="4">
        <v>40612.283668981479</v>
      </c>
      <c r="BG1319">
        <v>3830</v>
      </c>
      <c r="BH1319">
        <v>1112</v>
      </c>
      <c r="BI1319">
        <v>30.62</v>
      </c>
      <c r="BJ1319">
        <v>10.1</v>
      </c>
      <c r="BK1319">
        <v>6.91</v>
      </c>
    </row>
    <row r="1320" spans="1:63">
      <c r="A1320" t="s">
        <v>0</v>
      </c>
      <c r="B1320" s="4">
        <v>40612.28429398148</v>
      </c>
      <c r="C1320">
        <v>0</v>
      </c>
      <c r="D1320">
        <v>0</v>
      </c>
      <c r="E1320">
        <v>0</v>
      </c>
      <c r="F1320">
        <v>0</v>
      </c>
      <c r="G1320">
        <v>0</v>
      </c>
      <c r="H1320" t="s">
        <v>1</v>
      </c>
      <c r="I1320" s="4">
        <v>40612.284317129626</v>
      </c>
      <c r="J1320">
        <v>3830</v>
      </c>
      <c r="K1320">
        <v>497</v>
      </c>
      <c r="L1320">
        <v>16.59</v>
      </c>
      <c r="M1320">
        <v>5.49</v>
      </c>
      <c r="N1320">
        <v>7.03</v>
      </c>
      <c r="O1320" t="s">
        <v>2</v>
      </c>
      <c r="P1320" s="4">
        <v>40612.284328703703</v>
      </c>
      <c r="Q1320">
        <v>3830</v>
      </c>
      <c r="R1320">
        <v>1113</v>
      </c>
      <c r="S1320">
        <v>18.84</v>
      </c>
      <c r="T1320">
        <v>6.23</v>
      </c>
      <c r="U1320">
        <v>7.01</v>
      </c>
      <c r="V1320" t="s">
        <v>3</v>
      </c>
      <c r="W1320" s="4">
        <v>40612.28434027778</v>
      </c>
      <c r="X1320">
        <v>3830</v>
      </c>
      <c r="Y1320">
        <v>708</v>
      </c>
      <c r="Z1320">
        <v>18.32</v>
      </c>
      <c r="AA1320">
        <v>6.05</v>
      </c>
      <c r="AB1320">
        <v>6.98</v>
      </c>
      <c r="AC1320" t="s">
        <v>4</v>
      </c>
      <c r="AD1320" s="4">
        <v>40612.284328703703</v>
      </c>
      <c r="AE1320">
        <v>3830</v>
      </c>
      <c r="AF1320">
        <v>706</v>
      </c>
      <c r="AG1320">
        <v>21.65</v>
      </c>
      <c r="AH1320">
        <v>7.16</v>
      </c>
      <c r="AI1320">
        <v>7.01</v>
      </c>
      <c r="AJ1320" t="s">
        <v>5</v>
      </c>
      <c r="AK1320" s="4">
        <v>40612.284328703703</v>
      </c>
      <c r="AL1320">
        <v>3830</v>
      </c>
      <c r="AM1320">
        <v>1111</v>
      </c>
      <c r="AN1320">
        <v>21.6</v>
      </c>
      <c r="AO1320">
        <v>7.14</v>
      </c>
      <c r="AP1320">
        <v>7.02</v>
      </c>
      <c r="AQ1320" t="s">
        <v>6</v>
      </c>
      <c r="AR1320" s="4">
        <v>40612.284351851849</v>
      </c>
      <c r="AS1320">
        <v>3830</v>
      </c>
      <c r="AT1320">
        <v>1114</v>
      </c>
      <c r="AU1320">
        <v>25.39</v>
      </c>
      <c r="AV1320">
        <v>8.4</v>
      </c>
      <c r="AW1320">
        <v>7.02</v>
      </c>
      <c r="AX1320" t="s">
        <v>7</v>
      </c>
      <c r="AY1320" s="4">
        <v>40612.284351851849</v>
      </c>
      <c r="AZ1320">
        <v>3830</v>
      </c>
      <c r="BA1320">
        <v>707</v>
      </c>
      <c r="BB1320">
        <v>26.96</v>
      </c>
      <c r="BC1320">
        <v>8.9</v>
      </c>
      <c r="BD1320">
        <v>6.92</v>
      </c>
      <c r="BE1320" t="s">
        <v>8</v>
      </c>
      <c r="BF1320" s="4">
        <v>40612.284351851849</v>
      </c>
      <c r="BG1320">
        <v>3830</v>
      </c>
      <c r="BH1320">
        <v>1112</v>
      </c>
      <c r="BI1320">
        <v>30.61</v>
      </c>
      <c r="BJ1320">
        <v>10.1</v>
      </c>
      <c r="BK1320">
        <v>6.91</v>
      </c>
    </row>
    <row r="1321" spans="1:63">
      <c r="A1321" t="s">
        <v>0</v>
      </c>
      <c r="B1321" s="4">
        <v>40612.284988425927</v>
      </c>
      <c r="C1321">
        <v>0</v>
      </c>
      <c r="D1321">
        <v>0</v>
      </c>
      <c r="E1321">
        <v>0</v>
      </c>
      <c r="F1321">
        <v>0</v>
      </c>
      <c r="G1321">
        <v>0</v>
      </c>
      <c r="H1321" t="s">
        <v>1</v>
      </c>
      <c r="I1321" s="4">
        <v>40612.285011574073</v>
      </c>
      <c r="J1321">
        <v>3830</v>
      </c>
      <c r="K1321">
        <v>497</v>
      </c>
      <c r="L1321">
        <v>16.600000000000001</v>
      </c>
      <c r="M1321">
        <v>5.49</v>
      </c>
      <c r="N1321">
        <v>7.03</v>
      </c>
      <c r="O1321" t="s">
        <v>2</v>
      </c>
      <c r="P1321" s="4">
        <v>40612.28502314815</v>
      </c>
      <c r="Q1321">
        <v>3830</v>
      </c>
      <c r="R1321">
        <v>1113</v>
      </c>
      <c r="S1321">
        <v>18.829999999999998</v>
      </c>
      <c r="T1321">
        <v>6.23</v>
      </c>
      <c r="U1321">
        <v>7.01</v>
      </c>
      <c r="V1321" t="s">
        <v>3</v>
      </c>
      <c r="W1321" s="4">
        <v>40612.285034722219</v>
      </c>
      <c r="X1321">
        <v>3830</v>
      </c>
      <c r="Y1321">
        <v>708</v>
      </c>
      <c r="Z1321">
        <v>18.309999999999999</v>
      </c>
      <c r="AA1321">
        <v>6.05</v>
      </c>
      <c r="AB1321">
        <v>6.98</v>
      </c>
      <c r="AC1321" t="s">
        <v>4</v>
      </c>
      <c r="AD1321" s="4">
        <v>40612.28502314815</v>
      </c>
      <c r="AE1321">
        <v>3830</v>
      </c>
      <c r="AF1321">
        <v>706</v>
      </c>
      <c r="AG1321">
        <v>21.67</v>
      </c>
      <c r="AH1321">
        <v>7.17</v>
      </c>
      <c r="AI1321">
        <v>7.01</v>
      </c>
      <c r="AJ1321" t="s">
        <v>5</v>
      </c>
      <c r="AK1321" s="4">
        <v>40612.285034722219</v>
      </c>
      <c r="AL1321">
        <v>3830</v>
      </c>
      <c r="AM1321">
        <v>1111</v>
      </c>
      <c r="AN1321">
        <v>21.62</v>
      </c>
      <c r="AO1321">
        <v>7.15</v>
      </c>
      <c r="AP1321">
        <v>7.02</v>
      </c>
      <c r="AQ1321" t="s">
        <v>6</v>
      </c>
      <c r="AR1321" s="4">
        <v>40612.285046296296</v>
      </c>
      <c r="AS1321">
        <v>3830</v>
      </c>
      <c r="AT1321">
        <v>1114</v>
      </c>
      <c r="AU1321">
        <v>25.38</v>
      </c>
      <c r="AV1321">
        <v>8.4</v>
      </c>
      <c r="AW1321">
        <v>7.02</v>
      </c>
      <c r="AX1321" t="s">
        <v>7</v>
      </c>
      <c r="AY1321" s="4">
        <v>40612.285046296296</v>
      </c>
      <c r="AZ1321">
        <v>3830</v>
      </c>
      <c r="BA1321">
        <v>707</v>
      </c>
      <c r="BB1321">
        <v>26.96</v>
      </c>
      <c r="BC1321">
        <v>8.9</v>
      </c>
      <c r="BD1321">
        <v>6.92</v>
      </c>
      <c r="BE1321" t="s">
        <v>8</v>
      </c>
      <c r="BF1321" s="4">
        <v>40612.285057870373</v>
      </c>
      <c r="BG1321">
        <v>3830</v>
      </c>
      <c r="BH1321">
        <v>1112</v>
      </c>
      <c r="BI1321">
        <v>30.65</v>
      </c>
      <c r="BJ1321">
        <v>10.11</v>
      </c>
      <c r="BK1321">
        <v>6.91</v>
      </c>
    </row>
    <row r="1322" spans="1:63">
      <c r="A1322" t="s">
        <v>0</v>
      </c>
      <c r="B1322" s="4">
        <v>40612.285682870373</v>
      </c>
      <c r="C1322">
        <v>0</v>
      </c>
      <c r="D1322">
        <v>0</v>
      </c>
      <c r="E1322">
        <v>0</v>
      </c>
      <c r="F1322">
        <v>0</v>
      </c>
      <c r="G1322">
        <v>0</v>
      </c>
      <c r="H1322" t="s">
        <v>1</v>
      </c>
      <c r="I1322" s="4">
        <v>40612.28570601852</v>
      </c>
      <c r="J1322">
        <v>3830</v>
      </c>
      <c r="K1322">
        <v>497</v>
      </c>
      <c r="L1322">
        <v>16.600000000000001</v>
      </c>
      <c r="M1322">
        <v>5.49</v>
      </c>
      <c r="N1322">
        <v>7.02</v>
      </c>
      <c r="O1322" t="s">
        <v>2</v>
      </c>
      <c r="P1322" s="4">
        <v>40612.28570601852</v>
      </c>
      <c r="Q1322">
        <v>3830</v>
      </c>
      <c r="R1322">
        <v>1113</v>
      </c>
      <c r="S1322">
        <v>18.829999999999998</v>
      </c>
      <c r="T1322">
        <v>6.23</v>
      </c>
      <c r="U1322">
        <v>7.01</v>
      </c>
      <c r="V1322" t="s">
        <v>3</v>
      </c>
      <c r="W1322" s="4">
        <v>40612.285729166666</v>
      </c>
      <c r="X1322">
        <v>3830</v>
      </c>
      <c r="Y1322">
        <v>708</v>
      </c>
      <c r="Z1322">
        <v>18.309999999999999</v>
      </c>
      <c r="AA1322">
        <v>6.05</v>
      </c>
      <c r="AB1322">
        <v>6.98</v>
      </c>
      <c r="AC1322" t="s">
        <v>4</v>
      </c>
      <c r="AD1322" s="4">
        <v>40612.285717592589</v>
      </c>
      <c r="AE1322">
        <v>3830</v>
      </c>
      <c r="AF1322">
        <v>706</v>
      </c>
      <c r="AG1322">
        <v>21.66</v>
      </c>
      <c r="AH1322">
        <v>7.16</v>
      </c>
      <c r="AI1322">
        <v>7.01</v>
      </c>
      <c r="AJ1322" t="s">
        <v>5</v>
      </c>
      <c r="AK1322" s="4">
        <v>40612.285717592589</v>
      </c>
      <c r="AL1322">
        <v>3830</v>
      </c>
      <c r="AM1322">
        <v>1111</v>
      </c>
      <c r="AN1322">
        <v>21.64</v>
      </c>
      <c r="AO1322">
        <v>7.16</v>
      </c>
      <c r="AP1322">
        <v>7.02</v>
      </c>
      <c r="AQ1322" t="s">
        <v>6</v>
      </c>
      <c r="AR1322" s="4">
        <v>40612.285729166666</v>
      </c>
      <c r="AS1322">
        <v>3830</v>
      </c>
      <c r="AT1322">
        <v>1114</v>
      </c>
      <c r="AU1322">
        <v>25.38</v>
      </c>
      <c r="AV1322">
        <v>8.39</v>
      </c>
      <c r="AW1322">
        <v>7.02</v>
      </c>
      <c r="AX1322" t="s">
        <v>7</v>
      </c>
      <c r="AY1322" s="4">
        <v>40612.285740740743</v>
      </c>
      <c r="AZ1322">
        <v>3830</v>
      </c>
      <c r="BA1322">
        <v>707</v>
      </c>
      <c r="BB1322">
        <v>26.96</v>
      </c>
      <c r="BC1322">
        <v>8.9</v>
      </c>
      <c r="BD1322">
        <v>6.92</v>
      </c>
      <c r="BE1322" t="s">
        <v>8</v>
      </c>
      <c r="BF1322" s="4">
        <v>40612.285740740743</v>
      </c>
      <c r="BG1322">
        <v>3830</v>
      </c>
      <c r="BH1322">
        <v>1112</v>
      </c>
      <c r="BI1322">
        <v>30.71</v>
      </c>
      <c r="BJ1322">
        <v>10.130000000000001</v>
      </c>
      <c r="BK1322">
        <v>6.91</v>
      </c>
    </row>
    <row r="1323" spans="1:63">
      <c r="A1323" t="s">
        <v>0</v>
      </c>
      <c r="B1323" s="4">
        <v>40612.286377314813</v>
      </c>
      <c r="C1323">
        <v>0</v>
      </c>
      <c r="D1323">
        <v>0</v>
      </c>
      <c r="E1323">
        <v>0</v>
      </c>
      <c r="F1323">
        <v>0</v>
      </c>
      <c r="G1323">
        <v>0</v>
      </c>
      <c r="H1323" t="s">
        <v>1</v>
      </c>
      <c r="I1323" s="4">
        <v>40612.286400462966</v>
      </c>
      <c r="J1323">
        <v>3830</v>
      </c>
      <c r="K1323">
        <v>497</v>
      </c>
      <c r="L1323">
        <v>16.600000000000001</v>
      </c>
      <c r="M1323">
        <v>5.49</v>
      </c>
      <c r="N1323">
        <v>7.02</v>
      </c>
      <c r="O1323" t="s">
        <v>2</v>
      </c>
      <c r="P1323" s="4">
        <v>40612.286412037036</v>
      </c>
      <c r="Q1323">
        <v>3830</v>
      </c>
      <c r="R1323">
        <v>1113</v>
      </c>
      <c r="S1323">
        <v>18.829999999999998</v>
      </c>
      <c r="T1323">
        <v>6.22</v>
      </c>
      <c r="U1323">
        <v>7.01</v>
      </c>
      <c r="V1323" t="s">
        <v>3</v>
      </c>
      <c r="W1323" s="4">
        <v>40612.286423611113</v>
      </c>
      <c r="X1323">
        <v>3830</v>
      </c>
      <c r="Y1323">
        <v>708</v>
      </c>
      <c r="Z1323">
        <v>18.3</v>
      </c>
      <c r="AA1323">
        <v>6.05</v>
      </c>
      <c r="AB1323">
        <v>6.98</v>
      </c>
      <c r="AC1323" t="s">
        <v>4</v>
      </c>
      <c r="AD1323" s="4">
        <v>40612.286412037036</v>
      </c>
      <c r="AE1323">
        <v>3830</v>
      </c>
      <c r="AF1323">
        <v>706</v>
      </c>
      <c r="AG1323">
        <v>21.67</v>
      </c>
      <c r="AH1323">
        <v>7.16</v>
      </c>
      <c r="AI1323">
        <v>7.01</v>
      </c>
      <c r="AJ1323" t="s">
        <v>5</v>
      </c>
      <c r="AK1323" s="4">
        <v>40612.286423611113</v>
      </c>
      <c r="AL1323">
        <v>3830</v>
      </c>
      <c r="AM1323">
        <v>1111</v>
      </c>
      <c r="AN1323">
        <v>21.67</v>
      </c>
      <c r="AO1323">
        <v>7.17</v>
      </c>
      <c r="AP1323">
        <v>7.02</v>
      </c>
      <c r="AQ1323" t="s">
        <v>6</v>
      </c>
      <c r="AR1323" s="4">
        <v>40612.286435185182</v>
      </c>
      <c r="AS1323">
        <v>3830</v>
      </c>
      <c r="AT1323">
        <v>1114</v>
      </c>
      <c r="AU1323">
        <v>25.38</v>
      </c>
      <c r="AV1323">
        <v>8.39</v>
      </c>
      <c r="AW1323">
        <v>7.02</v>
      </c>
      <c r="AX1323" t="s">
        <v>7</v>
      </c>
      <c r="AY1323" s="4">
        <v>40612.286435185182</v>
      </c>
      <c r="AZ1323">
        <v>3830</v>
      </c>
      <c r="BA1323">
        <v>707</v>
      </c>
      <c r="BB1323">
        <v>26.96</v>
      </c>
      <c r="BC1323">
        <v>8.9</v>
      </c>
      <c r="BD1323">
        <v>6.92</v>
      </c>
      <c r="BE1323" t="s">
        <v>8</v>
      </c>
      <c r="BF1323" s="4">
        <v>40612.286446759259</v>
      </c>
      <c r="BG1323">
        <v>3830</v>
      </c>
      <c r="BH1323">
        <v>1112</v>
      </c>
      <c r="BI1323">
        <v>30.75</v>
      </c>
      <c r="BJ1323">
        <v>10.15</v>
      </c>
      <c r="BK1323">
        <v>6.91</v>
      </c>
    </row>
    <row r="1324" spans="1:63">
      <c r="A1324" t="s">
        <v>0</v>
      </c>
      <c r="B1324" s="4">
        <v>40612.28707175926</v>
      </c>
      <c r="C1324">
        <v>0</v>
      </c>
      <c r="D1324">
        <v>0</v>
      </c>
      <c r="E1324">
        <v>0</v>
      </c>
      <c r="F1324">
        <v>0</v>
      </c>
      <c r="G1324">
        <v>0</v>
      </c>
      <c r="H1324" t="s">
        <v>1</v>
      </c>
      <c r="I1324" s="4">
        <v>40612.287094907406</v>
      </c>
      <c r="J1324">
        <v>3830</v>
      </c>
      <c r="K1324">
        <v>497</v>
      </c>
      <c r="L1324">
        <v>16.57</v>
      </c>
      <c r="M1324">
        <v>5.48</v>
      </c>
      <c r="N1324">
        <v>7.02</v>
      </c>
      <c r="O1324" t="s">
        <v>2</v>
      </c>
      <c r="P1324" s="4">
        <v>40612.287094907406</v>
      </c>
      <c r="Q1324">
        <v>3830</v>
      </c>
      <c r="R1324">
        <v>1113</v>
      </c>
      <c r="S1324">
        <v>18.809999999999999</v>
      </c>
      <c r="T1324">
        <v>6.22</v>
      </c>
      <c r="U1324">
        <v>7.01</v>
      </c>
      <c r="V1324" t="s">
        <v>3</v>
      </c>
      <c r="W1324" s="4">
        <v>40612.287118055552</v>
      </c>
      <c r="X1324">
        <v>3830</v>
      </c>
      <c r="Y1324">
        <v>708</v>
      </c>
      <c r="Z1324">
        <v>18.309999999999999</v>
      </c>
      <c r="AA1324">
        <v>6.05</v>
      </c>
      <c r="AB1324">
        <v>6.98</v>
      </c>
      <c r="AC1324" t="s">
        <v>4</v>
      </c>
      <c r="AD1324" s="4">
        <v>40612.287106481483</v>
      </c>
      <c r="AE1324">
        <v>3830</v>
      </c>
      <c r="AF1324">
        <v>706</v>
      </c>
      <c r="AG1324">
        <v>21.68</v>
      </c>
      <c r="AH1324">
        <v>7.17</v>
      </c>
      <c r="AI1324">
        <v>7.01</v>
      </c>
      <c r="AJ1324" t="s">
        <v>5</v>
      </c>
      <c r="AK1324" s="4">
        <v>40612.287118055552</v>
      </c>
      <c r="AL1324">
        <v>3830</v>
      </c>
      <c r="AM1324">
        <v>1111</v>
      </c>
      <c r="AN1324">
        <v>21.69</v>
      </c>
      <c r="AO1324">
        <v>7.17</v>
      </c>
      <c r="AP1324">
        <v>7.02</v>
      </c>
      <c r="AQ1324" t="s">
        <v>6</v>
      </c>
      <c r="AR1324" s="4">
        <v>40612.287129629629</v>
      </c>
      <c r="AS1324">
        <v>3830</v>
      </c>
      <c r="AT1324">
        <v>1114</v>
      </c>
      <c r="AU1324">
        <v>25.36</v>
      </c>
      <c r="AV1324">
        <v>8.39</v>
      </c>
      <c r="AW1324">
        <v>7.02</v>
      </c>
      <c r="AX1324" t="s">
        <v>7</v>
      </c>
      <c r="AY1324" s="4">
        <v>40612.287129629629</v>
      </c>
      <c r="AZ1324">
        <v>3830</v>
      </c>
      <c r="BA1324">
        <v>707</v>
      </c>
      <c r="BB1324">
        <v>26.97</v>
      </c>
      <c r="BC1324">
        <v>8.9</v>
      </c>
      <c r="BD1324">
        <v>6.92</v>
      </c>
      <c r="BE1324" t="s">
        <v>8</v>
      </c>
      <c r="BF1324" s="4">
        <v>40612.287141203706</v>
      </c>
      <c r="BG1324">
        <v>3830</v>
      </c>
      <c r="BH1324">
        <v>1112</v>
      </c>
      <c r="BI1324">
        <v>30.82</v>
      </c>
      <c r="BJ1324">
        <v>10.17</v>
      </c>
      <c r="BK1324">
        <v>6.91</v>
      </c>
    </row>
    <row r="1325" spans="1:63">
      <c r="A1325" t="s">
        <v>0</v>
      </c>
      <c r="B1325" s="4">
        <v>40612.287766203706</v>
      </c>
      <c r="C1325">
        <v>0</v>
      </c>
      <c r="D1325">
        <v>0</v>
      </c>
      <c r="E1325">
        <v>0</v>
      </c>
      <c r="F1325">
        <v>0</v>
      </c>
      <c r="G1325">
        <v>0</v>
      </c>
      <c r="H1325" t="s">
        <v>1</v>
      </c>
      <c r="I1325" s="4">
        <v>40612.287789351853</v>
      </c>
      <c r="J1325">
        <v>3830</v>
      </c>
      <c r="K1325">
        <v>497</v>
      </c>
      <c r="L1325">
        <v>16.57</v>
      </c>
      <c r="M1325">
        <v>5.48</v>
      </c>
      <c r="N1325">
        <v>7.02</v>
      </c>
      <c r="O1325" t="s">
        <v>2</v>
      </c>
      <c r="P1325" s="4">
        <v>40612.287789351853</v>
      </c>
      <c r="Q1325">
        <v>3830</v>
      </c>
      <c r="R1325">
        <v>1113</v>
      </c>
      <c r="S1325">
        <v>18.829999999999998</v>
      </c>
      <c r="T1325">
        <v>6.23</v>
      </c>
      <c r="U1325">
        <v>7.01</v>
      </c>
      <c r="V1325" t="s">
        <v>3</v>
      </c>
      <c r="W1325" s="4">
        <v>40612.287812499999</v>
      </c>
      <c r="X1325">
        <v>3830</v>
      </c>
      <c r="Y1325">
        <v>708</v>
      </c>
      <c r="Z1325">
        <v>18.3</v>
      </c>
      <c r="AA1325">
        <v>6.05</v>
      </c>
      <c r="AB1325">
        <v>6.98</v>
      </c>
      <c r="AC1325" t="s">
        <v>4</v>
      </c>
      <c r="AD1325" s="4">
        <v>40612.287800925929</v>
      </c>
      <c r="AE1325">
        <v>3830</v>
      </c>
      <c r="AF1325">
        <v>706</v>
      </c>
      <c r="AG1325">
        <v>21.68</v>
      </c>
      <c r="AH1325">
        <v>7.17</v>
      </c>
      <c r="AI1325">
        <v>7.01</v>
      </c>
      <c r="AJ1325" t="s">
        <v>5</v>
      </c>
      <c r="AK1325" s="4">
        <v>40612.287800925929</v>
      </c>
      <c r="AL1325">
        <v>3830</v>
      </c>
      <c r="AM1325">
        <v>1111</v>
      </c>
      <c r="AN1325">
        <v>21.7</v>
      </c>
      <c r="AO1325">
        <v>7.18</v>
      </c>
      <c r="AP1325">
        <v>7.02</v>
      </c>
      <c r="AQ1325" t="s">
        <v>6</v>
      </c>
      <c r="AR1325" s="4">
        <v>40612.287812499999</v>
      </c>
      <c r="AS1325">
        <v>3830</v>
      </c>
      <c r="AT1325">
        <v>1114</v>
      </c>
      <c r="AU1325">
        <v>25.4</v>
      </c>
      <c r="AV1325">
        <v>8.4</v>
      </c>
      <c r="AW1325">
        <v>7.02</v>
      </c>
      <c r="AX1325" t="s">
        <v>7</v>
      </c>
      <c r="AY1325" s="4">
        <v>40612.287824074076</v>
      </c>
      <c r="AZ1325">
        <v>3830</v>
      </c>
      <c r="BA1325">
        <v>707</v>
      </c>
      <c r="BB1325">
        <v>26.97</v>
      </c>
      <c r="BC1325">
        <v>8.9</v>
      </c>
      <c r="BD1325">
        <v>6.92</v>
      </c>
      <c r="BE1325" t="s">
        <v>8</v>
      </c>
      <c r="BF1325" s="4">
        <v>40612.287835648145</v>
      </c>
      <c r="BG1325">
        <v>3830</v>
      </c>
      <c r="BH1325">
        <v>1112</v>
      </c>
      <c r="BI1325">
        <v>30.84</v>
      </c>
      <c r="BJ1325">
        <v>10.18</v>
      </c>
      <c r="BK1325">
        <v>6.91</v>
      </c>
    </row>
    <row r="1326" spans="1:63">
      <c r="A1326" t="s">
        <v>0</v>
      </c>
      <c r="B1326" s="4">
        <v>40612.288460648146</v>
      </c>
      <c r="C1326">
        <v>0</v>
      </c>
      <c r="D1326">
        <v>0</v>
      </c>
      <c r="E1326">
        <v>0</v>
      </c>
      <c r="F1326">
        <v>0</v>
      </c>
      <c r="G1326">
        <v>0</v>
      </c>
      <c r="H1326" t="s">
        <v>1</v>
      </c>
      <c r="I1326" s="4">
        <v>40612.288483796299</v>
      </c>
      <c r="J1326">
        <v>3830</v>
      </c>
      <c r="K1326">
        <v>497</v>
      </c>
      <c r="L1326">
        <v>16.55</v>
      </c>
      <c r="M1326">
        <v>5.47</v>
      </c>
      <c r="N1326">
        <v>7.02</v>
      </c>
      <c r="O1326" t="s">
        <v>2</v>
      </c>
      <c r="P1326" s="4">
        <v>40612.288495370369</v>
      </c>
      <c r="Q1326">
        <v>3830</v>
      </c>
      <c r="R1326">
        <v>1113</v>
      </c>
      <c r="S1326">
        <v>18.89</v>
      </c>
      <c r="T1326">
        <v>6.24</v>
      </c>
      <c r="U1326">
        <v>7.01</v>
      </c>
      <c r="V1326" t="s">
        <v>3</v>
      </c>
      <c r="W1326" s="4">
        <v>40612.288506944446</v>
      </c>
      <c r="X1326">
        <v>3830</v>
      </c>
      <c r="Y1326">
        <v>708</v>
      </c>
      <c r="Z1326">
        <v>18.3</v>
      </c>
      <c r="AA1326">
        <v>6.04</v>
      </c>
      <c r="AB1326">
        <v>6.98</v>
      </c>
      <c r="AC1326" t="s">
        <v>4</v>
      </c>
      <c r="AD1326" s="4">
        <v>40612.288495370369</v>
      </c>
      <c r="AE1326">
        <v>3830</v>
      </c>
      <c r="AF1326">
        <v>706</v>
      </c>
      <c r="AG1326">
        <v>21.69</v>
      </c>
      <c r="AH1326">
        <v>7.17</v>
      </c>
      <c r="AI1326">
        <v>7.01</v>
      </c>
      <c r="AJ1326" t="s">
        <v>5</v>
      </c>
      <c r="AK1326" s="4">
        <v>40612.288506944446</v>
      </c>
      <c r="AL1326">
        <v>3830</v>
      </c>
      <c r="AM1326">
        <v>1111</v>
      </c>
      <c r="AN1326">
        <v>21.7</v>
      </c>
      <c r="AO1326">
        <v>7.18</v>
      </c>
      <c r="AP1326">
        <v>7.02</v>
      </c>
      <c r="AQ1326" t="s">
        <v>6</v>
      </c>
      <c r="AR1326" s="4">
        <v>40612.288518518515</v>
      </c>
      <c r="AS1326">
        <v>3830</v>
      </c>
      <c r="AT1326">
        <v>1114</v>
      </c>
      <c r="AU1326">
        <v>25.38</v>
      </c>
      <c r="AV1326">
        <v>8.4</v>
      </c>
      <c r="AW1326">
        <v>7.02</v>
      </c>
      <c r="AX1326" t="s">
        <v>7</v>
      </c>
      <c r="AY1326" s="4">
        <v>40612.288518518515</v>
      </c>
      <c r="AZ1326">
        <v>3830</v>
      </c>
      <c r="BA1326">
        <v>707</v>
      </c>
      <c r="BB1326">
        <v>26.96</v>
      </c>
      <c r="BC1326">
        <v>8.9</v>
      </c>
      <c r="BD1326">
        <v>6.92</v>
      </c>
      <c r="BE1326" t="s">
        <v>8</v>
      </c>
      <c r="BF1326" s="4">
        <v>40612.288530092592</v>
      </c>
      <c r="BG1326">
        <v>3830</v>
      </c>
      <c r="BH1326">
        <v>1112</v>
      </c>
      <c r="BI1326">
        <v>30.85</v>
      </c>
      <c r="BJ1326">
        <v>10.18</v>
      </c>
      <c r="BK1326">
        <v>6.91</v>
      </c>
    </row>
    <row r="1327" spans="1:63">
      <c r="A1327" t="s">
        <v>0</v>
      </c>
      <c r="B1327" s="4">
        <v>40612.289155092592</v>
      </c>
      <c r="C1327">
        <v>0</v>
      </c>
      <c r="D1327">
        <v>0</v>
      </c>
      <c r="E1327">
        <v>0</v>
      </c>
      <c r="F1327">
        <v>0</v>
      </c>
      <c r="G1327">
        <v>0</v>
      </c>
      <c r="H1327" t="s">
        <v>1</v>
      </c>
      <c r="I1327" s="4">
        <v>40612.289178240739</v>
      </c>
      <c r="J1327">
        <v>3830</v>
      </c>
      <c r="K1327">
        <v>497</v>
      </c>
      <c r="L1327">
        <v>16.54</v>
      </c>
      <c r="M1327">
        <v>5.47</v>
      </c>
      <c r="N1327">
        <v>7.02</v>
      </c>
      <c r="O1327" t="s">
        <v>2</v>
      </c>
      <c r="P1327" s="4">
        <v>40612.289189814815</v>
      </c>
      <c r="Q1327">
        <v>3830</v>
      </c>
      <c r="R1327">
        <v>1113</v>
      </c>
      <c r="S1327">
        <v>18.899999999999999</v>
      </c>
      <c r="T1327">
        <v>6.25</v>
      </c>
      <c r="U1327">
        <v>7.01</v>
      </c>
      <c r="V1327" t="s">
        <v>3</v>
      </c>
      <c r="W1327" s="4">
        <v>40612.289201388892</v>
      </c>
      <c r="X1327">
        <v>3830</v>
      </c>
      <c r="Y1327">
        <v>708</v>
      </c>
      <c r="Z1327">
        <v>18.3</v>
      </c>
      <c r="AA1327">
        <v>6.05</v>
      </c>
      <c r="AB1327">
        <v>6.98</v>
      </c>
      <c r="AC1327" t="s">
        <v>4</v>
      </c>
      <c r="AD1327" s="4">
        <v>40612.289178240739</v>
      </c>
      <c r="AE1327">
        <v>3830</v>
      </c>
      <c r="AF1327">
        <v>706</v>
      </c>
      <c r="AG1327">
        <v>21.66</v>
      </c>
      <c r="AH1327">
        <v>7.16</v>
      </c>
      <c r="AI1327">
        <v>7.01</v>
      </c>
      <c r="AJ1327" t="s">
        <v>5</v>
      </c>
      <c r="AK1327" s="4">
        <v>40612.289189814815</v>
      </c>
      <c r="AL1327">
        <v>3830</v>
      </c>
      <c r="AM1327">
        <v>1111</v>
      </c>
      <c r="AN1327">
        <v>21.71</v>
      </c>
      <c r="AO1327">
        <v>7.18</v>
      </c>
      <c r="AP1327">
        <v>7.02</v>
      </c>
      <c r="AQ1327" t="s">
        <v>6</v>
      </c>
      <c r="AR1327" s="4">
        <v>40612.289201388892</v>
      </c>
      <c r="AS1327">
        <v>3830</v>
      </c>
      <c r="AT1327">
        <v>1114</v>
      </c>
      <c r="AU1327">
        <v>25.42</v>
      </c>
      <c r="AV1327">
        <v>8.41</v>
      </c>
      <c r="AW1327">
        <v>7.02</v>
      </c>
      <c r="AX1327" t="s">
        <v>7</v>
      </c>
      <c r="AY1327" s="4">
        <v>40612.289212962962</v>
      </c>
      <c r="AZ1327">
        <v>3830</v>
      </c>
      <c r="BA1327">
        <v>707</v>
      </c>
      <c r="BB1327">
        <v>26.97</v>
      </c>
      <c r="BC1327">
        <v>8.9</v>
      </c>
      <c r="BD1327">
        <v>6.92</v>
      </c>
      <c r="BE1327" t="s">
        <v>8</v>
      </c>
      <c r="BF1327" s="4">
        <v>40612.289224537039</v>
      </c>
      <c r="BG1327">
        <v>3830</v>
      </c>
      <c r="BH1327">
        <v>1112</v>
      </c>
      <c r="BI1327">
        <v>30.8</v>
      </c>
      <c r="BJ1327">
        <v>10.16</v>
      </c>
      <c r="BK1327">
        <v>6.91</v>
      </c>
    </row>
    <row r="1328" spans="1:63">
      <c r="A1328" t="s">
        <v>0</v>
      </c>
      <c r="B1328" s="4">
        <v>40612.289849537039</v>
      </c>
      <c r="C1328">
        <v>0</v>
      </c>
      <c r="D1328">
        <v>0</v>
      </c>
      <c r="E1328">
        <v>0</v>
      </c>
      <c r="F1328">
        <v>0</v>
      </c>
      <c r="G1328">
        <v>0</v>
      </c>
      <c r="H1328" t="s">
        <v>1</v>
      </c>
      <c r="I1328" s="4">
        <v>40612.289872685185</v>
      </c>
      <c r="J1328">
        <v>3830</v>
      </c>
      <c r="K1328">
        <v>497</v>
      </c>
      <c r="L1328">
        <v>16.54</v>
      </c>
      <c r="M1328">
        <v>5.47</v>
      </c>
      <c r="N1328">
        <v>7.02</v>
      </c>
      <c r="O1328" t="s">
        <v>2</v>
      </c>
      <c r="P1328" s="4">
        <v>40612.289872685185</v>
      </c>
      <c r="Q1328">
        <v>3830</v>
      </c>
      <c r="R1328">
        <v>1113</v>
      </c>
      <c r="S1328">
        <v>18.940000000000001</v>
      </c>
      <c r="T1328">
        <v>6.26</v>
      </c>
      <c r="U1328">
        <v>7.01</v>
      </c>
      <c r="V1328" t="s">
        <v>3</v>
      </c>
      <c r="W1328" s="4">
        <v>40612.289895833332</v>
      </c>
      <c r="X1328">
        <v>3830</v>
      </c>
      <c r="Y1328">
        <v>708</v>
      </c>
      <c r="Z1328">
        <v>18.29</v>
      </c>
      <c r="AA1328">
        <v>6.04</v>
      </c>
      <c r="AB1328">
        <v>6.98</v>
      </c>
      <c r="AC1328" t="s">
        <v>4</v>
      </c>
      <c r="AD1328" s="4">
        <v>40612.289884259262</v>
      </c>
      <c r="AE1328">
        <v>3830</v>
      </c>
      <c r="AF1328">
        <v>706</v>
      </c>
      <c r="AG1328">
        <v>21.68</v>
      </c>
      <c r="AH1328">
        <v>7.17</v>
      </c>
      <c r="AI1328">
        <v>7.01</v>
      </c>
      <c r="AJ1328" t="s">
        <v>5</v>
      </c>
      <c r="AK1328" s="4">
        <v>40612.289884259262</v>
      </c>
      <c r="AL1328">
        <v>3830</v>
      </c>
      <c r="AM1328">
        <v>1111</v>
      </c>
      <c r="AN1328">
        <v>21.71</v>
      </c>
      <c r="AO1328">
        <v>7.18</v>
      </c>
      <c r="AP1328">
        <v>7.02</v>
      </c>
      <c r="AQ1328" t="s">
        <v>6</v>
      </c>
      <c r="AR1328" s="4">
        <v>40612.289895833332</v>
      </c>
      <c r="AS1328">
        <v>3830</v>
      </c>
      <c r="AT1328">
        <v>1114</v>
      </c>
      <c r="AU1328">
        <v>25.4</v>
      </c>
      <c r="AV1328">
        <v>8.4</v>
      </c>
      <c r="AW1328">
        <v>7.02</v>
      </c>
      <c r="AX1328" t="s">
        <v>7</v>
      </c>
      <c r="AY1328" s="4">
        <v>40612.289907407408</v>
      </c>
      <c r="AZ1328">
        <v>3830</v>
      </c>
      <c r="BA1328">
        <v>707</v>
      </c>
      <c r="BB1328">
        <v>26.96</v>
      </c>
      <c r="BC1328">
        <v>8.9</v>
      </c>
      <c r="BD1328">
        <v>6.92</v>
      </c>
      <c r="BE1328" t="s">
        <v>8</v>
      </c>
      <c r="BF1328" s="4">
        <v>40612.289918981478</v>
      </c>
      <c r="BG1328">
        <v>3830</v>
      </c>
      <c r="BH1328">
        <v>1112</v>
      </c>
      <c r="BI1328">
        <v>30.82</v>
      </c>
      <c r="BJ1328">
        <v>10.17</v>
      </c>
      <c r="BK1328">
        <v>6.91</v>
      </c>
    </row>
    <row r="1329" spans="1:63">
      <c r="A1329" t="s">
        <v>0</v>
      </c>
      <c r="B1329" s="4">
        <v>40612.290543981479</v>
      </c>
      <c r="C1329">
        <v>0</v>
      </c>
      <c r="D1329">
        <v>0</v>
      </c>
      <c r="E1329">
        <v>0</v>
      </c>
      <c r="F1329">
        <v>0</v>
      </c>
      <c r="G1329">
        <v>0</v>
      </c>
      <c r="H1329" t="s">
        <v>1</v>
      </c>
      <c r="I1329" s="4">
        <v>40612.290567129632</v>
      </c>
      <c r="J1329">
        <v>3830</v>
      </c>
      <c r="K1329">
        <v>497</v>
      </c>
      <c r="L1329">
        <v>16.54</v>
      </c>
      <c r="M1329">
        <v>5.47</v>
      </c>
      <c r="N1329">
        <v>7.02</v>
      </c>
      <c r="O1329" t="s">
        <v>2</v>
      </c>
      <c r="P1329" s="4">
        <v>40612.290578703702</v>
      </c>
      <c r="Q1329">
        <v>3830</v>
      </c>
      <c r="R1329">
        <v>1113</v>
      </c>
      <c r="S1329">
        <v>19</v>
      </c>
      <c r="T1329">
        <v>6.28</v>
      </c>
      <c r="U1329">
        <v>7.01</v>
      </c>
      <c r="V1329" t="s">
        <v>3</v>
      </c>
      <c r="W1329" s="4">
        <v>40612.290590277778</v>
      </c>
      <c r="X1329">
        <v>3830</v>
      </c>
      <c r="Y1329">
        <v>708</v>
      </c>
      <c r="Z1329">
        <v>18.28</v>
      </c>
      <c r="AA1329">
        <v>6.04</v>
      </c>
      <c r="AB1329">
        <v>6.98</v>
      </c>
      <c r="AC1329" t="s">
        <v>4</v>
      </c>
      <c r="AD1329" s="4">
        <v>40612.290567129632</v>
      </c>
      <c r="AE1329">
        <v>3830</v>
      </c>
      <c r="AF1329">
        <v>706</v>
      </c>
      <c r="AG1329">
        <v>21.67</v>
      </c>
      <c r="AH1329">
        <v>7.17</v>
      </c>
      <c r="AI1329">
        <v>7.01</v>
      </c>
      <c r="AJ1329" t="s">
        <v>5</v>
      </c>
      <c r="AK1329" s="4">
        <v>40612.290578703702</v>
      </c>
      <c r="AL1329">
        <v>3830</v>
      </c>
      <c r="AM1329">
        <v>1111</v>
      </c>
      <c r="AN1329">
        <v>21.69</v>
      </c>
      <c r="AO1329">
        <v>7.17</v>
      </c>
      <c r="AP1329">
        <v>7.02</v>
      </c>
      <c r="AQ1329" t="s">
        <v>6</v>
      </c>
      <c r="AR1329" s="4">
        <v>40612.290601851855</v>
      </c>
      <c r="AS1329">
        <v>3830</v>
      </c>
      <c r="AT1329">
        <v>1114</v>
      </c>
      <c r="AU1329">
        <v>25.43</v>
      </c>
      <c r="AV1329">
        <v>8.41</v>
      </c>
      <c r="AW1329">
        <v>7.02</v>
      </c>
      <c r="AX1329" t="s">
        <v>7</v>
      </c>
      <c r="AY1329" s="4">
        <v>40612.290601851855</v>
      </c>
      <c r="AZ1329">
        <v>3830</v>
      </c>
      <c r="BA1329">
        <v>707</v>
      </c>
      <c r="BB1329">
        <v>26.97</v>
      </c>
      <c r="BC1329">
        <v>8.9</v>
      </c>
      <c r="BD1329">
        <v>6.92</v>
      </c>
      <c r="BE1329" t="s">
        <v>8</v>
      </c>
      <c r="BF1329" s="4">
        <v>40612.290613425925</v>
      </c>
      <c r="BG1329">
        <v>3830</v>
      </c>
      <c r="BH1329">
        <v>1112</v>
      </c>
      <c r="BI1329">
        <v>30.85</v>
      </c>
      <c r="BJ1329">
        <v>10.18</v>
      </c>
      <c r="BK1329">
        <v>6.91</v>
      </c>
    </row>
    <row r="1330" spans="1:63">
      <c r="A1330" t="s">
        <v>0</v>
      </c>
      <c r="B1330" s="4">
        <v>40612.291238425925</v>
      </c>
      <c r="C1330">
        <v>0</v>
      </c>
      <c r="D1330">
        <v>0</v>
      </c>
      <c r="E1330">
        <v>0</v>
      </c>
      <c r="F1330">
        <v>0</v>
      </c>
      <c r="G1330">
        <v>0</v>
      </c>
      <c r="H1330" t="s">
        <v>1</v>
      </c>
      <c r="I1330" s="4">
        <v>40612.291261574072</v>
      </c>
      <c r="J1330">
        <v>3830</v>
      </c>
      <c r="K1330">
        <v>497</v>
      </c>
      <c r="L1330">
        <v>16.57</v>
      </c>
      <c r="M1330">
        <v>5.48</v>
      </c>
      <c r="N1330">
        <v>7.02</v>
      </c>
      <c r="O1330" t="s">
        <v>2</v>
      </c>
      <c r="P1330" s="4">
        <v>40612.291261574072</v>
      </c>
      <c r="Q1330">
        <v>3830</v>
      </c>
      <c r="R1330">
        <v>1113</v>
      </c>
      <c r="S1330">
        <v>19.059999999999999</v>
      </c>
      <c r="T1330">
        <v>6.3</v>
      </c>
      <c r="U1330">
        <v>7.01</v>
      </c>
      <c r="V1330" t="s">
        <v>3</v>
      </c>
      <c r="W1330" s="4">
        <v>40612.291284722225</v>
      </c>
      <c r="X1330">
        <v>3830</v>
      </c>
      <c r="Y1330">
        <v>708</v>
      </c>
      <c r="Z1330">
        <v>18.28</v>
      </c>
      <c r="AA1330">
        <v>6.04</v>
      </c>
      <c r="AB1330">
        <v>6.98</v>
      </c>
      <c r="AC1330" t="s">
        <v>4</v>
      </c>
      <c r="AD1330" s="4">
        <v>40612.291273148148</v>
      </c>
      <c r="AE1330">
        <v>3830</v>
      </c>
      <c r="AF1330">
        <v>706</v>
      </c>
      <c r="AG1330">
        <v>21.67</v>
      </c>
      <c r="AH1330">
        <v>7.17</v>
      </c>
      <c r="AI1330">
        <v>7.01</v>
      </c>
      <c r="AJ1330" t="s">
        <v>5</v>
      </c>
      <c r="AK1330" s="4">
        <v>40612.291273148148</v>
      </c>
      <c r="AL1330">
        <v>3830</v>
      </c>
      <c r="AM1330">
        <v>1111</v>
      </c>
      <c r="AN1330">
        <v>21.69</v>
      </c>
      <c r="AO1330">
        <v>7.17</v>
      </c>
      <c r="AP1330">
        <v>7.02</v>
      </c>
      <c r="AQ1330" t="s">
        <v>6</v>
      </c>
      <c r="AR1330" s="4">
        <v>40612.291284722225</v>
      </c>
      <c r="AS1330">
        <v>3830</v>
      </c>
      <c r="AT1330">
        <v>1114</v>
      </c>
      <c r="AU1330">
        <v>25.44</v>
      </c>
      <c r="AV1330">
        <v>8.42</v>
      </c>
      <c r="AW1330">
        <v>7.02</v>
      </c>
      <c r="AX1330" t="s">
        <v>7</v>
      </c>
      <c r="AY1330" s="4">
        <v>40612.291296296295</v>
      </c>
      <c r="AZ1330">
        <v>3830</v>
      </c>
      <c r="BA1330">
        <v>707</v>
      </c>
      <c r="BB1330">
        <v>26.96</v>
      </c>
      <c r="BC1330">
        <v>8.9</v>
      </c>
      <c r="BD1330">
        <v>6.92</v>
      </c>
      <c r="BE1330" t="s">
        <v>8</v>
      </c>
      <c r="BF1330" s="4">
        <v>40612.291307870371</v>
      </c>
      <c r="BG1330">
        <v>3830</v>
      </c>
      <c r="BH1330">
        <v>1112</v>
      </c>
      <c r="BI1330">
        <v>30.9</v>
      </c>
      <c r="BJ1330">
        <v>10.199999999999999</v>
      </c>
      <c r="BK1330">
        <v>6.92</v>
      </c>
    </row>
    <row r="1331" spans="1:63">
      <c r="A1331" t="s">
        <v>0</v>
      </c>
      <c r="B1331" s="4">
        <v>40612.291932870372</v>
      </c>
      <c r="C1331">
        <v>0</v>
      </c>
      <c r="D1331">
        <v>0</v>
      </c>
      <c r="E1331">
        <v>0</v>
      </c>
      <c r="F1331">
        <v>0</v>
      </c>
      <c r="G1331">
        <v>0</v>
      </c>
      <c r="H1331" t="s">
        <v>1</v>
      </c>
      <c r="I1331" s="4">
        <v>40612.291956018518</v>
      </c>
      <c r="J1331">
        <v>3830</v>
      </c>
      <c r="K1331">
        <v>497</v>
      </c>
      <c r="L1331">
        <v>16.57</v>
      </c>
      <c r="M1331">
        <v>5.48</v>
      </c>
      <c r="N1331">
        <v>7.02</v>
      </c>
      <c r="O1331" t="s">
        <v>2</v>
      </c>
      <c r="P1331" s="4">
        <v>40612.291956018518</v>
      </c>
      <c r="Q1331">
        <v>3830</v>
      </c>
      <c r="R1331">
        <v>1113</v>
      </c>
      <c r="S1331">
        <v>19.13</v>
      </c>
      <c r="T1331">
        <v>6.32</v>
      </c>
      <c r="U1331">
        <v>7.01</v>
      </c>
      <c r="V1331" t="s">
        <v>3</v>
      </c>
      <c r="W1331" s="4">
        <v>40612.291979166665</v>
      </c>
      <c r="X1331">
        <v>3830</v>
      </c>
      <c r="Y1331">
        <v>708</v>
      </c>
      <c r="Z1331">
        <v>18.28</v>
      </c>
      <c r="AA1331">
        <v>6.04</v>
      </c>
      <c r="AB1331">
        <v>6.98</v>
      </c>
      <c r="AC1331" t="s">
        <v>4</v>
      </c>
      <c r="AD1331" s="4">
        <v>40612.291967592595</v>
      </c>
      <c r="AE1331">
        <v>3830</v>
      </c>
      <c r="AF1331">
        <v>706</v>
      </c>
      <c r="AG1331">
        <v>21.68</v>
      </c>
      <c r="AH1331">
        <v>7.17</v>
      </c>
      <c r="AI1331">
        <v>7.01</v>
      </c>
      <c r="AJ1331" t="s">
        <v>5</v>
      </c>
      <c r="AK1331" s="4">
        <v>40612.291967592595</v>
      </c>
      <c r="AL1331">
        <v>3830</v>
      </c>
      <c r="AM1331">
        <v>1111</v>
      </c>
      <c r="AN1331">
        <v>21.69</v>
      </c>
      <c r="AO1331">
        <v>7.17</v>
      </c>
      <c r="AP1331">
        <v>7.02</v>
      </c>
      <c r="AQ1331" t="s">
        <v>6</v>
      </c>
      <c r="AR1331" s="4">
        <v>40612.291979166665</v>
      </c>
      <c r="AS1331">
        <v>3830</v>
      </c>
      <c r="AT1331">
        <v>1114</v>
      </c>
      <c r="AU1331">
        <v>25.43</v>
      </c>
      <c r="AV1331">
        <v>8.41</v>
      </c>
      <c r="AW1331">
        <v>7.02</v>
      </c>
      <c r="AX1331" t="s">
        <v>7</v>
      </c>
      <c r="AY1331" s="4">
        <v>40612.291990740741</v>
      </c>
      <c r="AZ1331">
        <v>3830</v>
      </c>
      <c r="BA1331">
        <v>707</v>
      </c>
      <c r="BB1331">
        <v>26.97</v>
      </c>
      <c r="BC1331">
        <v>8.9</v>
      </c>
      <c r="BD1331">
        <v>6.92</v>
      </c>
      <c r="BE1331" t="s">
        <v>8</v>
      </c>
      <c r="BF1331" s="4">
        <v>40612.292002314818</v>
      </c>
      <c r="BG1331">
        <v>3830</v>
      </c>
      <c r="BH1331">
        <v>1112</v>
      </c>
      <c r="BI1331">
        <v>30.97</v>
      </c>
      <c r="BJ1331">
        <v>10.220000000000001</v>
      </c>
      <c r="BK1331">
        <v>6.92</v>
      </c>
    </row>
    <row r="1332" spans="1:63">
      <c r="A1332" t="s">
        <v>0</v>
      </c>
      <c r="B1332" s="4">
        <v>40612.292627314811</v>
      </c>
      <c r="C1332">
        <v>0</v>
      </c>
      <c r="D1332">
        <v>0</v>
      </c>
      <c r="E1332">
        <v>0</v>
      </c>
      <c r="F1332">
        <v>0</v>
      </c>
      <c r="G1332">
        <v>0</v>
      </c>
      <c r="H1332" t="s">
        <v>1</v>
      </c>
      <c r="I1332" s="4">
        <v>40612.292650462965</v>
      </c>
      <c r="J1332">
        <v>3830</v>
      </c>
      <c r="K1332">
        <v>497</v>
      </c>
      <c r="L1332">
        <v>16.57</v>
      </c>
      <c r="M1332">
        <v>5.48</v>
      </c>
      <c r="N1332">
        <v>7.02</v>
      </c>
      <c r="O1332" t="s">
        <v>2</v>
      </c>
      <c r="P1332" s="4">
        <v>40612.292662037034</v>
      </c>
      <c r="Q1332">
        <v>3830</v>
      </c>
      <c r="R1332">
        <v>1113</v>
      </c>
      <c r="S1332">
        <v>19.13</v>
      </c>
      <c r="T1332">
        <v>6.32</v>
      </c>
      <c r="U1332">
        <v>7.01</v>
      </c>
      <c r="V1332" t="s">
        <v>3</v>
      </c>
      <c r="W1332" s="4">
        <v>40612.292673611111</v>
      </c>
      <c r="X1332">
        <v>3830</v>
      </c>
      <c r="Y1332">
        <v>708</v>
      </c>
      <c r="Z1332">
        <v>18.28</v>
      </c>
      <c r="AA1332">
        <v>6.04</v>
      </c>
      <c r="AB1332">
        <v>6.98</v>
      </c>
      <c r="AC1332" t="s">
        <v>4</v>
      </c>
      <c r="AD1332" s="4">
        <v>40612.292662037034</v>
      </c>
      <c r="AE1332">
        <v>3830</v>
      </c>
      <c r="AF1332">
        <v>706</v>
      </c>
      <c r="AG1332">
        <v>21.69</v>
      </c>
      <c r="AH1332">
        <v>7.17</v>
      </c>
      <c r="AI1332">
        <v>7.01</v>
      </c>
      <c r="AJ1332" t="s">
        <v>5</v>
      </c>
      <c r="AK1332" s="4">
        <v>40612.292662037034</v>
      </c>
      <c r="AL1332">
        <v>3830</v>
      </c>
      <c r="AM1332">
        <v>1111</v>
      </c>
      <c r="AN1332">
        <v>21.71</v>
      </c>
      <c r="AO1332">
        <v>7.18</v>
      </c>
      <c r="AP1332">
        <v>7.02</v>
      </c>
      <c r="AQ1332" t="s">
        <v>6</v>
      </c>
      <c r="AR1332" s="4">
        <v>40612.292685185188</v>
      </c>
      <c r="AS1332">
        <v>3830</v>
      </c>
      <c r="AT1332">
        <v>1114</v>
      </c>
      <c r="AU1332">
        <v>25.47</v>
      </c>
      <c r="AV1332">
        <v>8.42</v>
      </c>
      <c r="AW1332">
        <v>7.02</v>
      </c>
      <c r="AX1332" t="s">
        <v>7</v>
      </c>
      <c r="AY1332" s="4">
        <v>40612.292685185188</v>
      </c>
      <c r="AZ1332">
        <v>3830</v>
      </c>
      <c r="BA1332">
        <v>707</v>
      </c>
      <c r="BB1332">
        <v>26.98</v>
      </c>
      <c r="BC1332">
        <v>8.9</v>
      </c>
      <c r="BD1332">
        <v>6.92</v>
      </c>
      <c r="BE1332" t="s">
        <v>8</v>
      </c>
      <c r="BF1332" s="4">
        <v>40612.292696759258</v>
      </c>
      <c r="BG1332">
        <v>3830</v>
      </c>
      <c r="BH1332">
        <v>1112</v>
      </c>
      <c r="BI1332">
        <v>31.01</v>
      </c>
      <c r="BJ1332">
        <v>10.23</v>
      </c>
      <c r="BK1332">
        <v>6.92</v>
      </c>
    </row>
    <row r="1333" spans="1:63">
      <c r="A1333" t="s">
        <v>0</v>
      </c>
      <c r="B1333" s="4">
        <v>40612.293321759258</v>
      </c>
      <c r="C1333">
        <v>0</v>
      </c>
      <c r="D1333">
        <v>0</v>
      </c>
      <c r="E1333">
        <v>0</v>
      </c>
      <c r="F1333">
        <v>0</v>
      </c>
      <c r="G1333">
        <v>0</v>
      </c>
      <c r="H1333" t="s">
        <v>1</v>
      </c>
      <c r="I1333" s="4">
        <v>40612.293344907404</v>
      </c>
      <c r="J1333">
        <v>3830</v>
      </c>
      <c r="K1333">
        <v>497</v>
      </c>
      <c r="L1333">
        <v>16.559999999999999</v>
      </c>
      <c r="M1333">
        <v>5.48</v>
      </c>
      <c r="N1333">
        <v>7.02</v>
      </c>
      <c r="O1333" t="s">
        <v>2</v>
      </c>
      <c r="P1333" s="4">
        <v>40612.293344907404</v>
      </c>
      <c r="Q1333">
        <v>3830</v>
      </c>
      <c r="R1333">
        <v>1113</v>
      </c>
      <c r="S1333">
        <v>19.14</v>
      </c>
      <c r="T1333">
        <v>6.33</v>
      </c>
      <c r="U1333">
        <v>7.01</v>
      </c>
      <c r="V1333" t="s">
        <v>3</v>
      </c>
      <c r="W1333" s="4">
        <v>40612.293368055558</v>
      </c>
      <c r="X1333">
        <v>3830</v>
      </c>
      <c r="Y1333">
        <v>708</v>
      </c>
      <c r="Z1333">
        <v>18.28</v>
      </c>
      <c r="AA1333">
        <v>6.04</v>
      </c>
      <c r="AB1333">
        <v>6.98</v>
      </c>
      <c r="AC1333" t="s">
        <v>4</v>
      </c>
      <c r="AD1333" s="4">
        <v>40612.293356481481</v>
      </c>
      <c r="AE1333">
        <v>3830</v>
      </c>
      <c r="AF1333">
        <v>706</v>
      </c>
      <c r="AG1333">
        <v>21.66</v>
      </c>
      <c r="AH1333">
        <v>7.16</v>
      </c>
      <c r="AI1333">
        <v>7.01</v>
      </c>
      <c r="AJ1333" t="s">
        <v>5</v>
      </c>
      <c r="AK1333" s="4">
        <v>40612.293356481481</v>
      </c>
      <c r="AL1333">
        <v>3830</v>
      </c>
      <c r="AM1333">
        <v>1111</v>
      </c>
      <c r="AN1333">
        <v>21.74</v>
      </c>
      <c r="AO1333">
        <v>7.19</v>
      </c>
      <c r="AP1333">
        <v>7.01</v>
      </c>
      <c r="AQ1333" t="s">
        <v>6</v>
      </c>
      <c r="AR1333" s="4">
        <v>40612.293368055558</v>
      </c>
      <c r="AS1333">
        <v>3830</v>
      </c>
      <c r="AT1333">
        <v>1114</v>
      </c>
      <c r="AU1333">
        <v>25.46</v>
      </c>
      <c r="AV1333">
        <v>8.42</v>
      </c>
      <c r="AW1333">
        <v>7.02</v>
      </c>
      <c r="AX1333" t="s">
        <v>7</v>
      </c>
      <c r="AY1333" s="4">
        <v>40612.293379629627</v>
      </c>
      <c r="AZ1333">
        <v>3830</v>
      </c>
      <c r="BA1333">
        <v>707</v>
      </c>
      <c r="BB1333">
        <v>26.97</v>
      </c>
      <c r="BC1333">
        <v>8.9</v>
      </c>
      <c r="BD1333">
        <v>6.92</v>
      </c>
      <c r="BE1333" t="s">
        <v>8</v>
      </c>
      <c r="BF1333" s="4">
        <v>40612.293391203704</v>
      </c>
      <c r="BG1333">
        <v>3830</v>
      </c>
      <c r="BH1333">
        <v>1112</v>
      </c>
      <c r="BI1333">
        <v>31.07</v>
      </c>
      <c r="BJ1333">
        <v>10.25</v>
      </c>
      <c r="BK1333">
        <v>6.92</v>
      </c>
    </row>
    <row r="1334" spans="1:63">
      <c r="A1334" t="s">
        <v>0</v>
      </c>
      <c r="B1334" s="4">
        <v>40612.294016203705</v>
      </c>
      <c r="C1334">
        <v>0</v>
      </c>
      <c r="D1334">
        <v>0</v>
      </c>
      <c r="E1334">
        <v>0</v>
      </c>
      <c r="F1334">
        <v>0</v>
      </c>
      <c r="G1334">
        <v>0</v>
      </c>
      <c r="H1334" t="s">
        <v>1</v>
      </c>
      <c r="I1334" s="4">
        <v>40612.294039351851</v>
      </c>
      <c r="J1334">
        <v>3830</v>
      </c>
      <c r="K1334">
        <v>497</v>
      </c>
      <c r="L1334">
        <v>16.559999999999999</v>
      </c>
      <c r="M1334">
        <v>5.48</v>
      </c>
      <c r="N1334">
        <v>7.02</v>
      </c>
      <c r="O1334" t="s">
        <v>2</v>
      </c>
      <c r="P1334" s="4">
        <v>40612.294062499997</v>
      </c>
      <c r="Q1334">
        <v>3830</v>
      </c>
      <c r="R1334">
        <v>1113</v>
      </c>
      <c r="S1334">
        <v>19.149999999999999</v>
      </c>
      <c r="T1334">
        <v>6.33</v>
      </c>
      <c r="U1334">
        <v>7.01</v>
      </c>
      <c r="V1334" t="s">
        <v>3</v>
      </c>
      <c r="W1334" s="4">
        <v>40612.294062499997</v>
      </c>
      <c r="X1334">
        <v>3830</v>
      </c>
      <c r="Y1334">
        <v>708</v>
      </c>
      <c r="Z1334">
        <v>18.27</v>
      </c>
      <c r="AA1334">
        <v>6.04</v>
      </c>
      <c r="AB1334">
        <v>6.98</v>
      </c>
      <c r="AC1334" t="s">
        <v>4</v>
      </c>
      <c r="AD1334" s="4">
        <v>40612.294039351851</v>
      </c>
      <c r="AE1334">
        <v>3830</v>
      </c>
      <c r="AF1334">
        <v>706</v>
      </c>
      <c r="AG1334">
        <v>21.64</v>
      </c>
      <c r="AH1334">
        <v>7.15</v>
      </c>
      <c r="AI1334">
        <v>7.01</v>
      </c>
      <c r="AJ1334" t="s">
        <v>5</v>
      </c>
      <c r="AK1334" s="4">
        <v>40612.294050925928</v>
      </c>
      <c r="AL1334">
        <v>3830</v>
      </c>
      <c r="AM1334">
        <v>1111</v>
      </c>
      <c r="AN1334">
        <v>21.78</v>
      </c>
      <c r="AO1334">
        <v>7.2</v>
      </c>
      <c r="AP1334">
        <v>7.01</v>
      </c>
      <c r="AQ1334" t="s">
        <v>6</v>
      </c>
      <c r="AR1334" s="4">
        <v>40612.294074074074</v>
      </c>
      <c r="AS1334">
        <v>3830</v>
      </c>
      <c r="AT1334">
        <v>1114</v>
      </c>
      <c r="AU1334">
        <v>25.46</v>
      </c>
      <c r="AV1334">
        <v>8.42</v>
      </c>
      <c r="AW1334">
        <v>7.02</v>
      </c>
      <c r="AX1334" t="s">
        <v>7</v>
      </c>
      <c r="AY1334" s="4">
        <v>40612.294074074074</v>
      </c>
      <c r="AZ1334">
        <v>3830</v>
      </c>
      <c r="BA1334">
        <v>707</v>
      </c>
      <c r="BB1334">
        <v>26.98</v>
      </c>
      <c r="BC1334">
        <v>8.9</v>
      </c>
      <c r="BD1334">
        <v>6.92</v>
      </c>
      <c r="BE1334" t="s">
        <v>8</v>
      </c>
      <c r="BF1334" s="4">
        <v>40612.294085648151</v>
      </c>
      <c r="BG1334">
        <v>3830</v>
      </c>
      <c r="BH1334">
        <v>1112</v>
      </c>
      <c r="BI1334">
        <v>31.11</v>
      </c>
      <c r="BJ1334">
        <v>10.27</v>
      </c>
      <c r="BK1334">
        <v>6.92</v>
      </c>
    </row>
    <row r="1335" spans="1:63">
      <c r="A1335" t="s">
        <v>0</v>
      </c>
      <c r="B1335" s="4">
        <v>40612.294710648152</v>
      </c>
      <c r="C1335">
        <v>0</v>
      </c>
      <c r="D1335">
        <v>0</v>
      </c>
      <c r="E1335">
        <v>0</v>
      </c>
      <c r="F1335">
        <v>0</v>
      </c>
      <c r="G1335">
        <v>0</v>
      </c>
      <c r="H1335" t="s">
        <v>1</v>
      </c>
      <c r="I1335" s="4">
        <v>40612.294733796298</v>
      </c>
      <c r="J1335">
        <v>3830</v>
      </c>
      <c r="K1335">
        <v>497</v>
      </c>
      <c r="L1335">
        <v>16.559999999999999</v>
      </c>
      <c r="M1335">
        <v>5.48</v>
      </c>
      <c r="N1335">
        <v>7.02</v>
      </c>
      <c r="O1335" t="s">
        <v>2</v>
      </c>
      <c r="P1335" s="4">
        <v>40612.294733796298</v>
      </c>
      <c r="Q1335">
        <v>3830</v>
      </c>
      <c r="R1335">
        <v>1113</v>
      </c>
      <c r="S1335">
        <v>19.079999999999998</v>
      </c>
      <c r="T1335">
        <v>6.31</v>
      </c>
      <c r="U1335">
        <v>7.01</v>
      </c>
      <c r="V1335" t="s">
        <v>3</v>
      </c>
      <c r="W1335" s="4">
        <v>40612.294756944444</v>
      </c>
      <c r="X1335">
        <v>3830</v>
      </c>
      <c r="Y1335">
        <v>708</v>
      </c>
      <c r="Z1335">
        <v>18.28</v>
      </c>
      <c r="AA1335">
        <v>6.04</v>
      </c>
      <c r="AB1335">
        <v>6.98</v>
      </c>
      <c r="AC1335" t="s">
        <v>4</v>
      </c>
      <c r="AD1335" s="4">
        <v>40612.294745370367</v>
      </c>
      <c r="AE1335">
        <v>3830</v>
      </c>
      <c r="AF1335">
        <v>706</v>
      </c>
      <c r="AG1335">
        <v>21.62</v>
      </c>
      <c r="AH1335">
        <v>7.15</v>
      </c>
      <c r="AI1335">
        <v>7.01</v>
      </c>
      <c r="AJ1335" t="s">
        <v>5</v>
      </c>
      <c r="AK1335" s="4">
        <v>40612.294756944444</v>
      </c>
      <c r="AL1335">
        <v>3830</v>
      </c>
      <c r="AM1335">
        <v>1111</v>
      </c>
      <c r="AN1335">
        <v>21.82</v>
      </c>
      <c r="AO1335">
        <v>7.22</v>
      </c>
      <c r="AP1335">
        <v>7.01</v>
      </c>
      <c r="AQ1335" t="s">
        <v>6</v>
      </c>
      <c r="AR1335" s="4">
        <v>40612.294756944444</v>
      </c>
      <c r="AS1335">
        <v>3830</v>
      </c>
      <c r="AT1335">
        <v>1114</v>
      </c>
      <c r="AU1335">
        <v>25.45</v>
      </c>
      <c r="AV1335">
        <v>8.42</v>
      </c>
      <c r="AW1335">
        <v>7.02</v>
      </c>
      <c r="AX1335" t="s">
        <v>7</v>
      </c>
      <c r="AY1335" s="4">
        <v>40612.294768518521</v>
      </c>
      <c r="AZ1335">
        <v>3830</v>
      </c>
      <c r="BA1335">
        <v>707</v>
      </c>
      <c r="BB1335">
        <v>26.98</v>
      </c>
      <c r="BC1335">
        <v>8.9</v>
      </c>
      <c r="BD1335">
        <v>6.92</v>
      </c>
      <c r="BE1335" t="s">
        <v>8</v>
      </c>
      <c r="BF1335" s="4">
        <v>40612.29478009259</v>
      </c>
      <c r="BG1335">
        <v>3830</v>
      </c>
      <c r="BH1335">
        <v>1112</v>
      </c>
      <c r="BI1335">
        <v>31.13</v>
      </c>
      <c r="BJ1335">
        <v>10.27</v>
      </c>
      <c r="BK1335">
        <v>6.92</v>
      </c>
    </row>
    <row r="1336" spans="1:63">
      <c r="A1336" t="s">
        <v>0</v>
      </c>
      <c r="B1336" s="4">
        <v>40612.295405092591</v>
      </c>
      <c r="C1336">
        <v>0</v>
      </c>
      <c r="D1336">
        <v>0</v>
      </c>
      <c r="E1336">
        <v>0</v>
      </c>
      <c r="F1336">
        <v>0</v>
      </c>
      <c r="G1336">
        <v>0</v>
      </c>
      <c r="H1336" t="s">
        <v>1</v>
      </c>
      <c r="I1336" s="4">
        <v>40612.295428240737</v>
      </c>
      <c r="J1336">
        <v>3830</v>
      </c>
      <c r="K1336">
        <v>497</v>
      </c>
      <c r="L1336">
        <v>16.559999999999999</v>
      </c>
      <c r="M1336">
        <v>5.47</v>
      </c>
      <c r="N1336">
        <v>7.02</v>
      </c>
      <c r="O1336" t="s">
        <v>2</v>
      </c>
      <c r="P1336" s="4">
        <v>40612.295428240737</v>
      </c>
      <c r="Q1336">
        <v>3830</v>
      </c>
      <c r="R1336">
        <v>1113</v>
      </c>
      <c r="S1336">
        <v>19.010000000000002</v>
      </c>
      <c r="T1336">
        <v>6.29</v>
      </c>
      <c r="U1336">
        <v>7.01</v>
      </c>
      <c r="V1336" t="s">
        <v>3</v>
      </c>
      <c r="W1336" s="4">
        <v>40612.295451388891</v>
      </c>
      <c r="X1336">
        <v>3830</v>
      </c>
      <c r="Y1336">
        <v>708</v>
      </c>
      <c r="Z1336">
        <v>18.260000000000002</v>
      </c>
      <c r="AA1336">
        <v>6.03</v>
      </c>
      <c r="AB1336">
        <v>6.98</v>
      </c>
      <c r="AC1336" t="s">
        <v>4</v>
      </c>
      <c r="AD1336" s="4">
        <v>40612.295439814814</v>
      </c>
      <c r="AE1336">
        <v>3830</v>
      </c>
      <c r="AF1336">
        <v>706</v>
      </c>
      <c r="AG1336">
        <v>21.65</v>
      </c>
      <c r="AH1336">
        <v>7.16</v>
      </c>
      <c r="AI1336">
        <v>7.01</v>
      </c>
      <c r="AJ1336" t="s">
        <v>5</v>
      </c>
      <c r="AK1336" s="4">
        <v>40612.295439814814</v>
      </c>
      <c r="AL1336">
        <v>3830</v>
      </c>
      <c r="AM1336">
        <v>1111</v>
      </c>
      <c r="AN1336">
        <v>21.86</v>
      </c>
      <c r="AO1336">
        <v>7.23</v>
      </c>
      <c r="AP1336">
        <v>7.01</v>
      </c>
      <c r="AQ1336" t="s">
        <v>6</v>
      </c>
      <c r="AR1336" s="4">
        <v>40612.295451388891</v>
      </c>
      <c r="AS1336">
        <v>3830</v>
      </c>
      <c r="AT1336">
        <v>1114</v>
      </c>
      <c r="AU1336">
        <v>25.41</v>
      </c>
      <c r="AV1336">
        <v>8.4</v>
      </c>
      <c r="AW1336">
        <v>7.02</v>
      </c>
      <c r="AX1336" t="s">
        <v>7</v>
      </c>
      <c r="AY1336" s="4">
        <v>40612.29546296296</v>
      </c>
      <c r="AZ1336">
        <v>3830</v>
      </c>
      <c r="BA1336">
        <v>707</v>
      </c>
      <c r="BB1336">
        <v>26.99</v>
      </c>
      <c r="BC1336">
        <v>8.91</v>
      </c>
      <c r="BD1336">
        <v>6.92</v>
      </c>
      <c r="BE1336" t="s">
        <v>8</v>
      </c>
      <c r="BF1336" s="4">
        <v>40612.295474537037</v>
      </c>
      <c r="BG1336">
        <v>3830</v>
      </c>
      <c r="BH1336">
        <v>1112</v>
      </c>
      <c r="BI1336">
        <v>31.13</v>
      </c>
      <c r="BJ1336">
        <v>10.27</v>
      </c>
      <c r="BK1336">
        <v>6.92</v>
      </c>
    </row>
    <row r="1337" spans="1:63">
      <c r="A1337" t="s">
        <v>0</v>
      </c>
      <c r="B1337" s="4">
        <v>40612.296099537038</v>
      </c>
      <c r="C1337">
        <v>0</v>
      </c>
      <c r="D1337">
        <v>0</v>
      </c>
      <c r="E1337">
        <v>0</v>
      </c>
      <c r="F1337">
        <v>0</v>
      </c>
      <c r="G1337">
        <v>0</v>
      </c>
      <c r="H1337" t="s">
        <v>1</v>
      </c>
      <c r="I1337" s="4">
        <v>40612.296122685184</v>
      </c>
      <c r="J1337">
        <v>3830</v>
      </c>
      <c r="K1337">
        <v>497</v>
      </c>
      <c r="L1337">
        <v>16.55</v>
      </c>
      <c r="M1337">
        <v>5.47</v>
      </c>
      <c r="N1337">
        <v>7.02</v>
      </c>
      <c r="O1337" t="s">
        <v>2</v>
      </c>
      <c r="P1337" s="4">
        <v>40612.296122685184</v>
      </c>
      <c r="Q1337">
        <v>3830</v>
      </c>
      <c r="R1337">
        <v>1113</v>
      </c>
      <c r="S1337">
        <v>18.96</v>
      </c>
      <c r="T1337">
        <v>6.27</v>
      </c>
      <c r="U1337">
        <v>7.01</v>
      </c>
      <c r="V1337" t="s">
        <v>3</v>
      </c>
      <c r="W1337" s="4">
        <v>40612.29614583333</v>
      </c>
      <c r="X1337">
        <v>3830</v>
      </c>
      <c r="Y1337">
        <v>708</v>
      </c>
      <c r="Z1337">
        <v>18.260000000000002</v>
      </c>
      <c r="AA1337">
        <v>6.03</v>
      </c>
      <c r="AB1337">
        <v>6.98</v>
      </c>
      <c r="AC1337" t="s">
        <v>4</v>
      </c>
      <c r="AD1337" s="4">
        <v>40612.296134259261</v>
      </c>
      <c r="AE1337">
        <v>3830</v>
      </c>
      <c r="AF1337">
        <v>706</v>
      </c>
      <c r="AG1337">
        <v>21.63</v>
      </c>
      <c r="AH1337">
        <v>7.15</v>
      </c>
      <c r="AI1337">
        <v>7.01</v>
      </c>
      <c r="AJ1337" t="s">
        <v>5</v>
      </c>
      <c r="AK1337" s="4">
        <v>40612.296134259261</v>
      </c>
      <c r="AL1337">
        <v>3830</v>
      </c>
      <c r="AM1337">
        <v>1111</v>
      </c>
      <c r="AN1337">
        <v>21.88</v>
      </c>
      <c r="AO1337">
        <v>7.23</v>
      </c>
      <c r="AP1337">
        <v>7.01</v>
      </c>
      <c r="AQ1337" t="s">
        <v>6</v>
      </c>
      <c r="AR1337" s="4">
        <v>40612.296157407407</v>
      </c>
      <c r="AS1337">
        <v>3830</v>
      </c>
      <c r="AT1337">
        <v>1114</v>
      </c>
      <c r="AU1337">
        <v>25.41</v>
      </c>
      <c r="AV1337">
        <v>8.4</v>
      </c>
      <c r="AW1337">
        <v>7.02</v>
      </c>
      <c r="AX1337" t="s">
        <v>7</v>
      </c>
      <c r="AY1337" s="4">
        <v>40612.296157407407</v>
      </c>
      <c r="AZ1337">
        <v>3830</v>
      </c>
      <c r="BA1337">
        <v>707</v>
      </c>
      <c r="BB1337">
        <v>27</v>
      </c>
      <c r="BC1337">
        <v>8.91</v>
      </c>
      <c r="BD1337">
        <v>6.92</v>
      </c>
      <c r="BE1337" t="s">
        <v>8</v>
      </c>
      <c r="BF1337" s="4">
        <v>40612.296157407407</v>
      </c>
      <c r="BG1337">
        <v>3830</v>
      </c>
      <c r="BH1337">
        <v>1112</v>
      </c>
      <c r="BI1337">
        <v>31.11</v>
      </c>
      <c r="BJ1337">
        <v>10.27</v>
      </c>
      <c r="BK1337">
        <v>6.92</v>
      </c>
    </row>
    <row r="1338" spans="1:63">
      <c r="A1338" t="s">
        <v>0</v>
      </c>
      <c r="B1338" s="4">
        <v>40612.296793981484</v>
      </c>
      <c r="C1338">
        <v>0</v>
      </c>
      <c r="D1338">
        <v>0</v>
      </c>
      <c r="E1338">
        <v>0</v>
      </c>
      <c r="F1338">
        <v>0</v>
      </c>
      <c r="G1338">
        <v>0</v>
      </c>
      <c r="H1338" t="s">
        <v>1</v>
      </c>
      <c r="I1338" s="4">
        <v>40612.296817129631</v>
      </c>
      <c r="J1338">
        <v>3830</v>
      </c>
      <c r="K1338">
        <v>497</v>
      </c>
      <c r="L1338">
        <v>16.55</v>
      </c>
      <c r="M1338">
        <v>5.47</v>
      </c>
      <c r="N1338">
        <v>7.02</v>
      </c>
      <c r="O1338" t="s">
        <v>2</v>
      </c>
      <c r="P1338" s="4">
        <v>40612.296840277777</v>
      </c>
      <c r="Q1338">
        <v>3830</v>
      </c>
      <c r="R1338">
        <v>1113</v>
      </c>
      <c r="S1338">
        <v>18.96</v>
      </c>
      <c r="T1338">
        <v>6.27</v>
      </c>
      <c r="U1338">
        <v>7.01</v>
      </c>
      <c r="V1338" t="s">
        <v>3</v>
      </c>
      <c r="W1338" s="4">
        <v>40612.296840277777</v>
      </c>
      <c r="X1338">
        <v>3830</v>
      </c>
      <c r="Y1338">
        <v>708</v>
      </c>
      <c r="Z1338">
        <v>18.25</v>
      </c>
      <c r="AA1338">
        <v>6.03</v>
      </c>
      <c r="AB1338">
        <v>6.98</v>
      </c>
      <c r="AC1338" t="s">
        <v>4</v>
      </c>
      <c r="AD1338" s="4">
        <v>40612.296817129631</v>
      </c>
      <c r="AE1338">
        <v>3830</v>
      </c>
      <c r="AF1338">
        <v>706</v>
      </c>
      <c r="AG1338">
        <v>21.63</v>
      </c>
      <c r="AH1338">
        <v>7.15</v>
      </c>
      <c r="AI1338">
        <v>7.01</v>
      </c>
      <c r="AJ1338" t="s">
        <v>5</v>
      </c>
      <c r="AK1338" s="4">
        <v>40612.2968287037</v>
      </c>
      <c r="AL1338">
        <v>3830</v>
      </c>
      <c r="AM1338">
        <v>1111</v>
      </c>
      <c r="AN1338">
        <v>21.88</v>
      </c>
      <c r="AO1338">
        <v>7.24</v>
      </c>
      <c r="AP1338">
        <v>7.01</v>
      </c>
      <c r="AQ1338" t="s">
        <v>6</v>
      </c>
      <c r="AR1338" s="4">
        <v>40612.296851851854</v>
      </c>
      <c r="AS1338">
        <v>3830</v>
      </c>
      <c r="AT1338">
        <v>1114</v>
      </c>
      <c r="AU1338">
        <v>25.38</v>
      </c>
      <c r="AV1338">
        <v>8.39</v>
      </c>
      <c r="AW1338">
        <v>7.02</v>
      </c>
      <c r="AX1338" t="s">
        <v>7</v>
      </c>
      <c r="AY1338" s="4">
        <v>40612.296851851854</v>
      </c>
      <c r="AZ1338">
        <v>3830</v>
      </c>
      <c r="BA1338">
        <v>707</v>
      </c>
      <c r="BB1338">
        <v>27</v>
      </c>
      <c r="BC1338">
        <v>8.91</v>
      </c>
      <c r="BD1338">
        <v>6.92</v>
      </c>
      <c r="BE1338" t="s">
        <v>8</v>
      </c>
      <c r="BF1338" s="4">
        <v>40612.296863425923</v>
      </c>
      <c r="BG1338">
        <v>3830</v>
      </c>
      <c r="BH1338">
        <v>1112</v>
      </c>
      <c r="BI1338">
        <v>31.14</v>
      </c>
      <c r="BJ1338">
        <v>10.28</v>
      </c>
      <c r="BK1338">
        <v>6.92</v>
      </c>
    </row>
    <row r="1339" spans="1:63">
      <c r="A1339" t="s">
        <v>0</v>
      </c>
      <c r="B1339" s="4">
        <v>40612.297488425924</v>
      </c>
      <c r="C1339">
        <v>0</v>
      </c>
      <c r="D1339">
        <v>0</v>
      </c>
      <c r="E1339">
        <v>0</v>
      </c>
      <c r="F1339">
        <v>0</v>
      </c>
      <c r="G1339">
        <v>0</v>
      </c>
      <c r="H1339" t="s">
        <v>1</v>
      </c>
      <c r="I1339" s="4">
        <v>40612.297511574077</v>
      </c>
      <c r="J1339">
        <v>3830</v>
      </c>
      <c r="K1339">
        <v>497</v>
      </c>
      <c r="L1339">
        <v>16.55</v>
      </c>
      <c r="M1339">
        <v>5.47</v>
      </c>
      <c r="N1339">
        <v>7.02</v>
      </c>
      <c r="O1339" t="s">
        <v>2</v>
      </c>
      <c r="P1339" s="4">
        <v>40612.297523148147</v>
      </c>
      <c r="Q1339">
        <v>3830</v>
      </c>
      <c r="R1339">
        <v>1113</v>
      </c>
      <c r="S1339">
        <v>18.899999999999999</v>
      </c>
      <c r="T1339">
        <v>6.25</v>
      </c>
      <c r="U1339">
        <v>7</v>
      </c>
      <c r="V1339" t="s">
        <v>3</v>
      </c>
      <c r="W1339" s="4">
        <v>40612.297534722224</v>
      </c>
      <c r="X1339">
        <v>3830</v>
      </c>
      <c r="Y1339">
        <v>708</v>
      </c>
      <c r="Z1339">
        <v>18.260000000000002</v>
      </c>
      <c r="AA1339">
        <v>6.03</v>
      </c>
      <c r="AB1339">
        <v>6.98</v>
      </c>
      <c r="AC1339" t="s">
        <v>4</v>
      </c>
      <c r="AD1339" s="4">
        <v>40612.297511574077</v>
      </c>
      <c r="AE1339">
        <v>3830</v>
      </c>
      <c r="AF1339">
        <v>706</v>
      </c>
      <c r="AG1339">
        <v>21.63</v>
      </c>
      <c r="AH1339">
        <v>7.15</v>
      </c>
      <c r="AI1339">
        <v>7.01</v>
      </c>
      <c r="AJ1339" t="s">
        <v>5</v>
      </c>
      <c r="AK1339" s="4">
        <v>40612.297523148147</v>
      </c>
      <c r="AL1339">
        <v>3830</v>
      </c>
      <c r="AM1339">
        <v>1111</v>
      </c>
      <c r="AN1339">
        <v>21.88</v>
      </c>
      <c r="AO1339">
        <v>7.23</v>
      </c>
      <c r="AP1339">
        <v>7.01</v>
      </c>
      <c r="AQ1339" t="s">
        <v>6</v>
      </c>
      <c r="AR1339" s="4">
        <v>40612.297534722224</v>
      </c>
      <c r="AS1339">
        <v>3830</v>
      </c>
      <c r="AT1339">
        <v>1114</v>
      </c>
      <c r="AU1339">
        <v>25.39</v>
      </c>
      <c r="AV1339">
        <v>8.4</v>
      </c>
      <c r="AW1339">
        <v>7.02</v>
      </c>
      <c r="AX1339" t="s">
        <v>7</v>
      </c>
      <c r="AY1339" s="4">
        <v>40612.297546296293</v>
      </c>
      <c r="AZ1339">
        <v>3830</v>
      </c>
      <c r="BA1339">
        <v>707</v>
      </c>
      <c r="BB1339">
        <v>26.99</v>
      </c>
      <c r="BC1339">
        <v>8.91</v>
      </c>
      <c r="BD1339">
        <v>6.92</v>
      </c>
      <c r="BE1339" t="s">
        <v>8</v>
      </c>
      <c r="BF1339" s="4">
        <v>40612.29755787037</v>
      </c>
      <c r="BG1339">
        <v>3830</v>
      </c>
      <c r="BH1339">
        <v>1112</v>
      </c>
      <c r="BI1339">
        <v>31.15</v>
      </c>
      <c r="BJ1339">
        <v>10.28</v>
      </c>
      <c r="BK1339">
        <v>6.92</v>
      </c>
    </row>
    <row r="1340" spans="1:63">
      <c r="A1340" t="s">
        <v>0</v>
      </c>
      <c r="B1340" s="4">
        <v>40612.298182870371</v>
      </c>
      <c r="C1340">
        <v>0</v>
      </c>
      <c r="D1340">
        <v>0</v>
      </c>
      <c r="E1340">
        <v>0</v>
      </c>
      <c r="F1340">
        <v>0</v>
      </c>
      <c r="G1340">
        <v>0</v>
      </c>
      <c r="H1340" t="s">
        <v>1</v>
      </c>
      <c r="I1340" s="4">
        <v>40612.298206018517</v>
      </c>
      <c r="J1340">
        <v>3830</v>
      </c>
      <c r="K1340">
        <v>497</v>
      </c>
      <c r="L1340">
        <v>16.52</v>
      </c>
      <c r="M1340">
        <v>5.46</v>
      </c>
      <c r="N1340">
        <v>7.02</v>
      </c>
      <c r="O1340" t="s">
        <v>2</v>
      </c>
      <c r="P1340" s="4">
        <v>40612.298206018517</v>
      </c>
      <c r="Q1340">
        <v>3830</v>
      </c>
      <c r="R1340">
        <v>1113</v>
      </c>
      <c r="S1340">
        <v>18.86</v>
      </c>
      <c r="T1340">
        <v>6.23</v>
      </c>
      <c r="U1340">
        <v>7</v>
      </c>
      <c r="V1340" t="s">
        <v>3</v>
      </c>
      <c r="W1340" s="4">
        <v>40612.298229166663</v>
      </c>
      <c r="X1340">
        <v>3830</v>
      </c>
      <c r="Y1340">
        <v>708</v>
      </c>
      <c r="Z1340">
        <v>18.25</v>
      </c>
      <c r="AA1340">
        <v>6.03</v>
      </c>
      <c r="AB1340">
        <v>6.98</v>
      </c>
      <c r="AC1340" t="s">
        <v>4</v>
      </c>
      <c r="AD1340" s="4">
        <v>40612.298217592594</v>
      </c>
      <c r="AE1340">
        <v>3830</v>
      </c>
      <c r="AF1340">
        <v>706</v>
      </c>
      <c r="AG1340">
        <v>21.62</v>
      </c>
      <c r="AH1340">
        <v>7.15</v>
      </c>
      <c r="AI1340">
        <v>7.01</v>
      </c>
      <c r="AJ1340" t="s">
        <v>5</v>
      </c>
      <c r="AK1340" s="4">
        <v>40612.298217592594</v>
      </c>
      <c r="AL1340">
        <v>3830</v>
      </c>
      <c r="AM1340">
        <v>1111</v>
      </c>
      <c r="AN1340">
        <v>21.87</v>
      </c>
      <c r="AO1340">
        <v>7.23</v>
      </c>
      <c r="AP1340">
        <v>7.01</v>
      </c>
      <c r="AQ1340" t="s">
        <v>6</v>
      </c>
      <c r="AR1340" s="4">
        <v>40612.298229166663</v>
      </c>
      <c r="AS1340">
        <v>3830</v>
      </c>
      <c r="AT1340">
        <v>1114</v>
      </c>
      <c r="AU1340">
        <v>25.4</v>
      </c>
      <c r="AV1340">
        <v>8.4</v>
      </c>
      <c r="AW1340">
        <v>7.02</v>
      </c>
      <c r="AX1340" t="s">
        <v>7</v>
      </c>
      <c r="AY1340" s="4">
        <v>40612.29824074074</v>
      </c>
      <c r="AZ1340">
        <v>3830</v>
      </c>
      <c r="BA1340">
        <v>707</v>
      </c>
      <c r="BB1340">
        <v>26.98</v>
      </c>
      <c r="BC1340">
        <v>8.9</v>
      </c>
      <c r="BD1340">
        <v>6.92</v>
      </c>
      <c r="BE1340" t="s">
        <v>8</v>
      </c>
      <c r="BF1340" s="4">
        <v>40612.29824074074</v>
      </c>
      <c r="BG1340">
        <v>3830</v>
      </c>
      <c r="BH1340">
        <v>1112</v>
      </c>
      <c r="BI1340">
        <v>31.15</v>
      </c>
      <c r="BJ1340">
        <v>10.28</v>
      </c>
      <c r="BK1340">
        <v>6.92</v>
      </c>
    </row>
    <row r="1341" spans="1:63">
      <c r="A1341" t="s">
        <v>0</v>
      </c>
      <c r="B1341" s="4">
        <v>40612.298877314817</v>
      </c>
      <c r="C1341">
        <v>0</v>
      </c>
      <c r="D1341">
        <v>0</v>
      </c>
      <c r="E1341">
        <v>0</v>
      </c>
      <c r="F1341">
        <v>0</v>
      </c>
      <c r="G1341">
        <v>0</v>
      </c>
      <c r="H1341" t="s">
        <v>1</v>
      </c>
      <c r="I1341" s="4">
        <v>40612.298900462964</v>
      </c>
      <c r="J1341">
        <v>3830</v>
      </c>
      <c r="K1341">
        <v>497</v>
      </c>
      <c r="L1341">
        <v>16.54</v>
      </c>
      <c r="M1341">
        <v>5.47</v>
      </c>
      <c r="N1341">
        <v>7.02</v>
      </c>
      <c r="O1341" t="s">
        <v>2</v>
      </c>
      <c r="P1341" s="4">
        <v>40612.298900462964</v>
      </c>
      <c r="Q1341">
        <v>3830</v>
      </c>
      <c r="R1341">
        <v>1113</v>
      </c>
      <c r="S1341">
        <v>18.79</v>
      </c>
      <c r="T1341">
        <v>6.21</v>
      </c>
      <c r="U1341">
        <v>7</v>
      </c>
      <c r="V1341" t="s">
        <v>3</v>
      </c>
      <c r="W1341" s="4">
        <v>40612.29892361111</v>
      </c>
      <c r="X1341">
        <v>3830</v>
      </c>
      <c r="Y1341">
        <v>708</v>
      </c>
      <c r="Z1341">
        <v>18.25</v>
      </c>
      <c r="AA1341">
        <v>6.03</v>
      </c>
      <c r="AB1341">
        <v>6.98</v>
      </c>
      <c r="AC1341" t="s">
        <v>4</v>
      </c>
      <c r="AD1341" s="4">
        <v>40612.29891203704</v>
      </c>
      <c r="AE1341">
        <v>3830</v>
      </c>
      <c r="AF1341">
        <v>706</v>
      </c>
      <c r="AG1341">
        <v>21.61</v>
      </c>
      <c r="AH1341">
        <v>7.15</v>
      </c>
      <c r="AI1341">
        <v>7.01</v>
      </c>
      <c r="AJ1341" t="s">
        <v>5</v>
      </c>
      <c r="AK1341" s="4">
        <v>40612.29891203704</v>
      </c>
      <c r="AL1341">
        <v>3830</v>
      </c>
      <c r="AM1341">
        <v>1111</v>
      </c>
      <c r="AN1341">
        <v>21.86</v>
      </c>
      <c r="AO1341">
        <v>7.23</v>
      </c>
      <c r="AP1341">
        <v>7.01</v>
      </c>
      <c r="AQ1341" t="s">
        <v>6</v>
      </c>
      <c r="AR1341" s="4">
        <v>40612.29892361111</v>
      </c>
      <c r="AS1341">
        <v>3830</v>
      </c>
      <c r="AT1341">
        <v>1114</v>
      </c>
      <c r="AU1341">
        <v>25.38</v>
      </c>
      <c r="AV1341">
        <v>8.39</v>
      </c>
      <c r="AW1341">
        <v>7.02</v>
      </c>
      <c r="AX1341" t="s">
        <v>7</v>
      </c>
      <c r="AY1341" s="4">
        <v>40612.298935185187</v>
      </c>
      <c r="AZ1341">
        <v>3830</v>
      </c>
      <c r="BA1341">
        <v>707</v>
      </c>
      <c r="BB1341">
        <v>26.98</v>
      </c>
      <c r="BC1341">
        <v>8.9</v>
      </c>
      <c r="BD1341">
        <v>6.92</v>
      </c>
      <c r="BE1341" t="s">
        <v>8</v>
      </c>
      <c r="BF1341" s="4">
        <v>40612.298946759256</v>
      </c>
      <c r="BG1341">
        <v>3830</v>
      </c>
      <c r="BH1341">
        <v>1112</v>
      </c>
      <c r="BI1341">
        <v>31.18</v>
      </c>
      <c r="BJ1341">
        <v>10.29</v>
      </c>
      <c r="BK1341">
        <v>6.92</v>
      </c>
    </row>
    <row r="1342" spans="1:63">
      <c r="A1342" t="s">
        <v>0</v>
      </c>
      <c r="B1342" s="4">
        <v>40612.299571759257</v>
      </c>
      <c r="C1342">
        <v>0</v>
      </c>
      <c r="D1342">
        <v>0</v>
      </c>
      <c r="E1342">
        <v>0</v>
      </c>
      <c r="F1342">
        <v>0</v>
      </c>
      <c r="G1342">
        <v>0</v>
      </c>
      <c r="H1342" t="s">
        <v>1</v>
      </c>
      <c r="I1342" s="4">
        <v>40612.29959490741</v>
      </c>
      <c r="J1342">
        <v>3830</v>
      </c>
      <c r="K1342">
        <v>497</v>
      </c>
      <c r="L1342">
        <v>16.54</v>
      </c>
      <c r="M1342">
        <v>5.47</v>
      </c>
      <c r="N1342">
        <v>7.02</v>
      </c>
      <c r="O1342" t="s">
        <v>2</v>
      </c>
      <c r="P1342" s="4">
        <v>40612.29959490741</v>
      </c>
      <c r="Q1342">
        <v>3830</v>
      </c>
      <c r="R1342">
        <v>1113</v>
      </c>
      <c r="S1342">
        <v>18.8</v>
      </c>
      <c r="T1342">
        <v>6.21</v>
      </c>
      <c r="U1342">
        <v>7</v>
      </c>
      <c r="V1342" t="s">
        <v>3</v>
      </c>
      <c r="W1342" s="4">
        <v>40612.299618055556</v>
      </c>
      <c r="X1342">
        <v>3830</v>
      </c>
      <c r="Y1342">
        <v>708</v>
      </c>
      <c r="Z1342">
        <v>18.25</v>
      </c>
      <c r="AA1342">
        <v>6.03</v>
      </c>
      <c r="AB1342">
        <v>6.98</v>
      </c>
      <c r="AC1342" t="s">
        <v>4</v>
      </c>
      <c r="AD1342" s="4">
        <v>40612.29960648148</v>
      </c>
      <c r="AE1342">
        <v>3830</v>
      </c>
      <c r="AF1342">
        <v>706</v>
      </c>
      <c r="AG1342">
        <v>21.63</v>
      </c>
      <c r="AH1342">
        <v>7.15</v>
      </c>
      <c r="AI1342">
        <v>7.01</v>
      </c>
      <c r="AJ1342" t="s">
        <v>5</v>
      </c>
      <c r="AK1342" s="4">
        <v>40612.29960648148</v>
      </c>
      <c r="AL1342">
        <v>3830</v>
      </c>
      <c r="AM1342">
        <v>1111</v>
      </c>
      <c r="AN1342">
        <v>21.84</v>
      </c>
      <c r="AO1342">
        <v>7.22</v>
      </c>
      <c r="AP1342">
        <v>7.01</v>
      </c>
      <c r="AQ1342" t="s">
        <v>6</v>
      </c>
      <c r="AR1342" s="4">
        <v>40612.299618055556</v>
      </c>
      <c r="AS1342">
        <v>3830</v>
      </c>
      <c r="AT1342">
        <v>1114</v>
      </c>
      <c r="AU1342">
        <v>25.4</v>
      </c>
      <c r="AV1342">
        <v>8.4</v>
      </c>
      <c r="AW1342">
        <v>7.02</v>
      </c>
      <c r="AX1342" t="s">
        <v>7</v>
      </c>
      <c r="AY1342" s="4">
        <v>40612.299629629626</v>
      </c>
      <c r="AZ1342">
        <v>3830</v>
      </c>
      <c r="BA1342">
        <v>707</v>
      </c>
      <c r="BB1342">
        <v>26.99</v>
      </c>
      <c r="BC1342">
        <v>8.91</v>
      </c>
      <c r="BD1342">
        <v>6.92</v>
      </c>
      <c r="BE1342" t="s">
        <v>8</v>
      </c>
      <c r="BF1342" s="4">
        <v>40612.299641203703</v>
      </c>
      <c r="BG1342">
        <v>3830</v>
      </c>
      <c r="BH1342">
        <v>1112</v>
      </c>
      <c r="BI1342">
        <v>31.2</v>
      </c>
      <c r="BJ1342">
        <v>10.3</v>
      </c>
      <c r="BK1342">
        <v>6.92</v>
      </c>
    </row>
    <row r="1343" spans="1:63">
      <c r="A1343" t="s">
        <v>0</v>
      </c>
      <c r="B1343" s="4">
        <v>40612.300266203703</v>
      </c>
      <c r="C1343">
        <v>0</v>
      </c>
      <c r="D1343">
        <v>0</v>
      </c>
      <c r="E1343">
        <v>0</v>
      </c>
      <c r="F1343">
        <v>0</v>
      </c>
      <c r="G1343">
        <v>0</v>
      </c>
      <c r="H1343" t="s">
        <v>1</v>
      </c>
      <c r="I1343" s="4">
        <v>40612.30028935185</v>
      </c>
      <c r="J1343">
        <v>3830</v>
      </c>
      <c r="K1343">
        <v>497</v>
      </c>
      <c r="L1343">
        <v>16.53</v>
      </c>
      <c r="M1343">
        <v>5.47</v>
      </c>
      <c r="N1343">
        <v>7.02</v>
      </c>
      <c r="O1343" t="s">
        <v>2</v>
      </c>
      <c r="P1343" s="4">
        <v>40612.30028935185</v>
      </c>
      <c r="Q1343">
        <v>3830</v>
      </c>
      <c r="R1343">
        <v>1113</v>
      </c>
      <c r="S1343">
        <v>18.760000000000002</v>
      </c>
      <c r="T1343">
        <v>6.2</v>
      </c>
      <c r="U1343">
        <v>7</v>
      </c>
      <c r="V1343" t="s">
        <v>3</v>
      </c>
      <c r="W1343" s="4">
        <v>40612.300312500003</v>
      </c>
      <c r="X1343">
        <v>3830</v>
      </c>
      <c r="Y1343">
        <v>708</v>
      </c>
      <c r="Z1343">
        <v>18.239999999999998</v>
      </c>
      <c r="AA1343">
        <v>6.03</v>
      </c>
      <c r="AB1343">
        <v>6.98</v>
      </c>
      <c r="AC1343" t="s">
        <v>4</v>
      </c>
      <c r="AD1343" s="4">
        <v>40612.300300925926</v>
      </c>
      <c r="AE1343">
        <v>3830</v>
      </c>
      <c r="AF1343">
        <v>706</v>
      </c>
      <c r="AG1343">
        <v>21.64</v>
      </c>
      <c r="AH1343">
        <v>7.15</v>
      </c>
      <c r="AI1343">
        <v>7.01</v>
      </c>
      <c r="AJ1343" t="s">
        <v>5</v>
      </c>
      <c r="AK1343" s="4">
        <v>40612.300300925926</v>
      </c>
      <c r="AL1343">
        <v>3830</v>
      </c>
      <c r="AM1343">
        <v>1111</v>
      </c>
      <c r="AN1343">
        <v>21.82</v>
      </c>
      <c r="AO1343">
        <v>7.22</v>
      </c>
      <c r="AP1343">
        <v>7.01</v>
      </c>
      <c r="AQ1343" t="s">
        <v>6</v>
      </c>
      <c r="AR1343" s="4">
        <v>40612.300312500003</v>
      </c>
      <c r="AS1343">
        <v>3830</v>
      </c>
      <c r="AT1343">
        <v>1114</v>
      </c>
      <c r="AU1343">
        <v>25.39</v>
      </c>
      <c r="AV1343">
        <v>8.4</v>
      </c>
      <c r="AW1343">
        <v>7.02</v>
      </c>
      <c r="AX1343" t="s">
        <v>7</v>
      </c>
      <c r="AY1343" s="4">
        <v>40612.300324074073</v>
      </c>
      <c r="AZ1343">
        <v>3830</v>
      </c>
      <c r="BA1343">
        <v>707</v>
      </c>
      <c r="BB1343">
        <v>26.99</v>
      </c>
      <c r="BC1343">
        <v>8.91</v>
      </c>
      <c r="BD1343">
        <v>6.92</v>
      </c>
      <c r="BE1343" t="s">
        <v>8</v>
      </c>
      <c r="BF1343" s="4">
        <v>40612.300335648149</v>
      </c>
      <c r="BG1343">
        <v>3830</v>
      </c>
      <c r="BH1343">
        <v>1112</v>
      </c>
      <c r="BI1343">
        <v>31.22</v>
      </c>
      <c r="BJ1343">
        <v>10.31</v>
      </c>
      <c r="BK1343">
        <v>6.92</v>
      </c>
    </row>
    <row r="1344" spans="1:63">
      <c r="A1344" t="s">
        <v>0</v>
      </c>
      <c r="B1344" s="4">
        <v>40612.30096064815</v>
      </c>
      <c r="C1344">
        <v>0</v>
      </c>
      <c r="D1344">
        <v>0</v>
      </c>
      <c r="E1344">
        <v>0</v>
      </c>
      <c r="F1344">
        <v>0</v>
      </c>
      <c r="G1344">
        <v>0</v>
      </c>
      <c r="H1344" t="s">
        <v>1</v>
      </c>
      <c r="I1344" s="4">
        <v>40612.300983796296</v>
      </c>
      <c r="J1344">
        <v>3830</v>
      </c>
      <c r="K1344">
        <v>497</v>
      </c>
      <c r="L1344">
        <v>16.54</v>
      </c>
      <c r="M1344">
        <v>5.47</v>
      </c>
      <c r="N1344">
        <v>7.02</v>
      </c>
      <c r="O1344" t="s">
        <v>2</v>
      </c>
      <c r="P1344" s="4">
        <v>40612.300995370373</v>
      </c>
      <c r="Q1344">
        <v>3830</v>
      </c>
      <c r="R1344">
        <v>1113</v>
      </c>
      <c r="S1344">
        <v>18.739999999999998</v>
      </c>
      <c r="T1344">
        <v>6.2</v>
      </c>
      <c r="U1344">
        <v>7</v>
      </c>
      <c r="V1344" t="s">
        <v>3</v>
      </c>
      <c r="W1344" s="4">
        <v>40612.301006944443</v>
      </c>
      <c r="X1344">
        <v>3830</v>
      </c>
      <c r="Y1344">
        <v>708</v>
      </c>
      <c r="Z1344">
        <v>18.25</v>
      </c>
      <c r="AA1344">
        <v>6.03</v>
      </c>
      <c r="AB1344">
        <v>6.98</v>
      </c>
      <c r="AC1344" t="s">
        <v>4</v>
      </c>
      <c r="AD1344" s="4">
        <v>40612.300995370373</v>
      </c>
      <c r="AE1344">
        <v>3830</v>
      </c>
      <c r="AF1344">
        <v>706</v>
      </c>
      <c r="AG1344">
        <v>21.64</v>
      </c>
      <c r="AH1344">
        <v>7.15</v>
      </c>
      <c r="AI1344">
        <v>7.01</v>
      </c>
      <c r="AJ1344" t="s">
        <v>5</v>
      </c>
      <c r="AK1344" s="4">
        <v>40612.301006944443</v>
      </c>
      <c r="AL1344">
        <v>3830</v>
      </c>
      <c r="AM1344">
        <v>1111</v>
      </c>
      <c r="AN1344">
        <v>21.82</v>
      </c>
      <c r="AO1344">
        <v>7.22</v>
      </c>
      <c r="AP1344">
        <v>7.01</v>
      </c>
      <c r="AQ1344" t="s">
        <v>6</v>
      </c>
      <c r="AR1344" s="4">
        <v>40612.301018518519</v>
      </c>
      <c r="AS1344">
        <v>3830</v>
      </c>
      <c r="AT1344">
        <v>1114</v>
      </c>
      <c r="AU1344">
        <v>25.38</v>
      </c>
      <c r="AV1344">
        <v>8.39</v>
      </c>
      <c r="AW1344">
        <v>7.02</v>
      </c>
      <c r="AX1344" t="s">
        <v>7</v>
      </c>
      <c r="AY1344" s="4">
        <v>40612.301018518519</v>
      </c>
      <c r="AZ1344">
        <v>3830</v>
      </c>
      <c r="BA1344">
        <v>707</v>
      </c>
      <c r="BB1344">
        <v>27.01</v>
      </c>
      <c r="BC1344">
        <v>8.91</v>
      </c>
      <c r="BD1344">
        <v>6.92</v>
      </c>
      <c r="BE1344" t="s">
        <v>8</v>
      </c>
      <c r="BF1344" s="4">
        <v>40612.301030092596</v>
      </c>
      <c r="BG1344">
        <v>3830</v>
      </c>
      <c r="BH1344">
        <v>1112</v>
      </c>
      <c r="BI1344">
        <v>31.23</v>
      </c>
      <c r="BJ1344">
        <v>10.31</v>
      </c>
      <c r="BK1344">
        <v>6.92</v>
      </c>
    </row>
    <row r="1345" spans="1:63">
      <c r="A1345" t="s">
        <v>0</v>
      </c>
      <c r="B1345" s="4">
        <v>40612.301655092589</v>
      </c>
      <c r="C1345">
        <v>0</v>
      </c>
      <c r="D1345">
        <v>0</v>
      </c>
      <c r="E1345">
        <v>0</v>
      </c>
      <c r="F1345">
        <v>0</v>
      </c>
      <c r="G1345">
        <v>0</v>
      </c>
      <c r="H1345" t="s">
        <v>1</v>
      </c>
      <c r="I1345" s="4">
        <v>40612.301678240743</v>
      </c>
      <c r="J1345">
        <v>3830</v>
      </c>
      <c r="K1345">
        <v>497</v>
      </c>
      <c r="L1345">
        <v>16.53</v>
      </c>
      <c r="M1345">
        <v>5.47</v>
      </c>
      <c r="N1345">
        <v>7.02</v>
      </c>
      <c r="O1345" t="s">
        <v>2</v>
      </c>
      <c r="P1345" s="4">
        <v>40612.301689814813</v>
      </c>
      <c r="Q1345">
        <v>3830</v>
      </c>
      <c r="R1345">
        <v>1113</v>
      </c>
      <c r="S1345">
        <v>18.72</v>
      </c>
      <c r="T1345">
        <v>6.19</v>
      </c>
      <c r="U1345">
        <v>7</v>
      </c>
      <c r="V1345" t="s">
        <v>3</v>
      </c>
      <c r="W1345" s="4">
        <v>40612.301701388889</v>
      </c>
      <c r="X1345">
        <v>3830</v>
      </c>
      <c r="Y1345">
        <v>708</v>
      </c>
      <c r="Z1345">
        <v>18.23</v>
      </c>
      <c r="AA1345">
        <v>6.02</v>
      </c>
      <c r="AB1345">
        <v>6.98</v>
      </c>
      <c r="AC1345" t="s">
        <v>4</v>
      </c>
      <c r="AD1345" s="4">
        <v>40612.301689814813</v>
      </c>
      <c r="AE1345">
        <v>3830</v>
      </c>
      <c r="AF1345">
        <v>706</v>
      </c>
      <c r="AG1345">
        <v>21.64</v>
      </c>
      <c r="AH1345">
        <v>7.16</v>
      </c>
      <c r="AI1345">
        <v>7.01</v>
      </c>
      <c r="AJ1345" t="s">
        <v>5</v>
      </c>
      <c r="AK1345" s="4">
        <v>40612.301689814813</v>
      </c>
      <c r="AL1345">
        <v>3830</v>
      </c>
      <c r="AM1345">
        <v>1111</v>
      </c>
      <c r="AN1345">
        <v>21.81</v>
      </c>
      <c r="AO1345">
        <v>7.21</v>
      </c>
      <c r="AP1345">
        <v>7.01</v>
      </c>
      <c r="AQ1345" t="s">
        <v>6</v>
      </c>
      <c r="AR1345" s="4">
        <v>40612.301712962966</v>
      </c>
      <c r="AS1345">
        <v>3830</v>
      </c>
      <c r="AT1345">
        <v>1114</v>
      </c>
      <c r="AU1345">
        <v>25.38</v>
      </c>
      <c r="AV1345">
        <v>8.39</v>
      </c>
      <c r="AW1345">
        <v>7.02</v>
      </c>
      <c r="AX1345" t="s">
        <v>7</v>
      </c>
      <c r="AY1345" s="4">
        <v>40612.301712962966</v>
      </c>
      <c r="AZ1345">
        <v>3830</v>
      </c>
      <c r="BA1345">
        <v>707</v>
      </c>
      <c r="BB1345">
        <v>27.02</v>
      </c>
      <c r="BC1345">
        <v>8.92</v>
      </c>
      <c r="BD1345">
        <v>6.92</v>
      </c>
      <c r="BE1345" t="s">
        <v>8</v>
      </c>
      <c r="BF1345" s="4">
        <v>40612.301712962966</v>
      </c>
      <c r="BG1345">
        <v>3830</v>
      </c>
      <c r="BH1345">
        <v>1112</v>
      </c>
      <c r="BI1345">
        <v>31.23</v>
      </c>
      <c r="BJ1345">
        <v>10.3</v>
      </c>
      <c r="BK1345">
        <v>6.92</v>
      </c>
    </row>
    <row r="1346" spans="1:63">
      <c r="A1346" t="s">
        <v>0</v>
      </c>
      <c r="B1346" s="4">
        <v>40612.302349537036</v>
      </c>
      <c r="C1346">
        <v>0</v>
      </c>
      <c r="D1346">
        <v>0</v>
      </c>
      <c r="E1346">
        <v>0</v>
      </c>
      <c r="F1346">
        <v>0</v>
      </c>
      <c r="G1346">
        <v>0</v>
      </c>
      <c r="H1346" t="s">
        <v>1</v>
      </c>
      <c r="I1346" s="4">
        <v>40612.302372685182</v>
      </c>
      <c r="J1346">
        <v>3830</v>
      </c>
      <c r="K1346">
        <v>497</v>
      </c>
      <c r="L1346">
        <v>16.54</v>
      </c>
      <c r="M1346">
        <v>5.47</v>
      </c>
      <c r="N1346">
        <v>7.02</v>
      </c>
      <c r="O1346" t="s">
        <v>2</v>
      </c>
      <c r="P1346" s="4">
        <v>40612.302372685182</v>
      </c>
      <c r="Q1346">
        <v>3830</v>
      </c>
      <c r="R1346">
        <v>1113</v>
      </c>
      <c r="S1346">
        <v>18.7</v>
      </c>
      <c r="T1346">
        <v>6.18</v>
      </c>
      <c r="U1346">
        <v>7</v>
      </c>
      <c r="V1346" t="s">
        <v>3</v>
      </c>
      <c r="W1346" s="4">
        <v>40612.302395833336</v>
      </c>
      <c r="X1346">
        <v>3830</v>
      </c>
      <c r="Y1346">
        <v>708</v>
      </c>
      <c r="Z1346">
        <v>18.239999999999998</v>
      </c>
      <c r="AA1346">
        <v>6.03</v>
      </c>
      <c r="AB1346">
        <v>6.98</v>
      </c>
      <c r="AC1346" t="s">
        <v>4</v>
      </c>
      <c r="AD1346" s="4">
        <v>40612.302384259259</v>
      </c>
      <c r="AE1346">
        <v>3830</v>
      </c>
      <c r="AF1346">
        <v>706</v>
      </c>
      <c r="AG1346">
        <v>21.62</v>
      </c>
      <c r="AH1346">
        <v>7.15</v>
      </c>
      <c r="AI1346">
        <v>7.01</v>
      </c>
      <c r="AJ1346" t="s">
        <v>5</v>
      </c>
      <c r="AK1346" s="4">
        <v>40612.302384259259</v>
      </c>
      <c r="AL1346">
        <v>3830</v>
      </c>
      <c r="AM1346">
        <v>1111</v>
      </c>
      <c r="AN1346">
        <v>21.81</v>
      </c>
      <c r="AO1346">
        <v>7.21</v>
      </c>
      <c r="AP1346">
        <v>7.01</v>
      </c>
      <c r="AQ1346" t="s">
        <v>6</v>
      </c>
      <c r="AR1346" s="4">
        <v>40612.302395833336</v>
      </c>
      <c r="AS1346">
        <v>3830</v>
      </c>
      <c r="AT1346">
        <v>1114</v>
      </c>
      <c r="AU1346">
        <v>25.37</v>
      </c>
      <c r="AV1346">
        <v>8.39</v>
      </c>
      <c r="AW1346">
        <v>7.02</v>
      </c>
      <c r="AX1346" t="s">
        <v>7</v>
      </c>
      <c r="AY1346" s="4">
        <v>40612.302407407406</v>
      </c>
      <c r="AZ1346">
        <v>3830</v>
      </c>
      <c r="BA1346">
        <v>707</v>
      </c>
      <c r="BB1346">
        <v>27</v>
      </c>
      <c r="BC1346">
        <v>8.91</v>
      </c>
      <c r="BD1346">
        <v>6.92</v>
      </c>
      <c r="BE1346" t="s">
        <v>8</v>
      </c>
      <c r="BF1346" s="4">
        <v>40612.302418981482</v>
      </c>
      <c r="BG1346">
        <v>3830</v>
      </c>
      <c r="BH1346">
        <v>1112</v>
      </c>
      <c r="BI1346">
        <v>31.18</v>
      </c>
      <c r="BJ1346">
        <v>10.29</v>
      </c>
      <c r="BK1346">
        <v>6.92</v>
      </c>
    </row>
    <row r="1347" spans="1:63">
      <c r="A1347" t="s">
        <v>0</v>
      </c>
      <c r="B1347" s="4">
        <v>40612.303043981483</v>
      </c>
      <c r="C1347">
        <v>0</v>
      </c>
      <c r="D1347">
        <v>0</v>
      </c>
      <c r="E1347">
        <v>0</v>
      </c>
      <c r="F1347">
        <v>0</v>
      </c>
      <c r="G1347">
        <v>0</v>
      </c>
      <c r="H1347" t="s">
        <v>1</v>
      </c>
      <c r="I1347" s="4">
        <v>40612.303067129629</v>
      </c>
      <c r="J1347">
        <v>3830</v>
      </c>
      <c r="K1347">
        <v>497</v>
      </c>
      <c r="L1347">
        <v>16.55</v>
      </c>
      <c r="M1347">
        <v>5.47</v>
      </c>
      <c r="N1347">
        <v>7.02</v>
      </c>
      <c r="O1347" t="s">
        <v>2</v>
      </c>
      <c r="P1347" s="4">
        <v>40612.303067129629</v>
      </c>
      <c r="Q1347">
        <v>3830</v>
      </c>
      <c r="R1347">
        <v>1113</v>
      </c>
      <c r="S1347">
        <v>18.7</v>
      </c>
      <c r="T1347">
        <v>6.18</v>
      </c>
      <c r="U1347">
        <v>7</v>
      </c>
      <c r="V1347" t="s">
        <v>3</v>
      </c>
      <c r="W1347" s="4">
        <v>40612.303090277775</v>
      </c>
      <c r="X1347">
        <v>3830</v>
      </c>
      <c r="Y1347">
        <v>708</v>
      </c>
      <c r="Z1347">
        <v>18.22</v>
      </c>
      <c r="AA1347">
        <v>6.02</v>
      </c>
      <c r="AB1347">
        <v>6.98</v>
      </c>
      <c r="AC1347" t="s">
        <v>4</v>
      </c>
      <c r="AD1347" s="4">
        <v>40612.303078703706</v>
      </c>
      <c r="AE1347">
        <v>3830</v>
      </c>
      <c r="AF1347">
        <v>706</v>
      </c>
      <c r="AG1347">
        <v>21.65</v>
      </c>
      <c r="AH1347">
        <v>7.16</v>
      </c>
      <c r="AI1347">
        <v>7.01</v>
      </c>
      <c r="AJ1347" t="s">
        <v>5</v>
      </c>
      <c r="AK1347" s="4">
        <v>40612.303078703706</v>
      </c>
      <c r="AL1347">
        <v>3830</v>
      </c>
      <c r="AM1347">
        <v>1111</v>
      </c>
      <c r="AN1347">
        <v>21.82</v>
      </c>
      <c r="AO1347">
        <v>7.22</v>
      </c>
      <c r="AP1347">
        <v>7.01</v>
      </c>
      <c r="AQ1347" t="s">
        <v>6</v>
      </c>
      <c r="AR1347" s="4">
        <v>40612.303090277775</v>
      </c>
      <c r="AS1347">
        <v>3830</v>
      </c>
      <c r="AT1347">
        <v>1114</v>
      </c>
      <c r="AU1347">
        <v>25.4</v>
      </c>
      <c r="AV1347">
        <v>8.4</v>
      </c>
      <c r="AW1347">
        <v>7.02</v>
      </c>
      <c r="AX1347" t="s">
        <v>7</v>
      </c>
      <c r="AY1347" s="4">
        <v>40612.303101851852</v>
      </c>
      <c r="AZ1347">
        <v>3830</v>
      </c>
      <c r="BA1347">
        <v>707</v>
      </c>
      <c r="BB1347">
        <v>27.02</v>
      </c>
      <c r="BC1347">
        <v>8.92</v>
      </c>
      <c r="BD1347">
        <v>6.92</v>
      </c>
      <c r="BE1347" t="s">
        <v>8</v>
      </c>
      <c r="BF1347" s="4">
        <v>40612.303113425929</v>
      </c>
      <c r="BG1347">
        <v>3830</v>
      </c>
      <c r="BH1347">
        <v>1112</v>
      </c>
      <c r="BI1347">
        <v>31.13</v>
      </c>
      <c r="BJ1347">
        <v>10.27</v>
      </c>
      <c r="BK1347">
        <v>6.92</v>
      </c>
    </row>
    <row r="1348" spans="1:63">
      <c r="A1348" t="s">
        <v>0</v>
      </c>
      <c r="B1348" s="4">
        <v>40612.303738425922</v>
      </c>
      <c r="C1348">
        <v>0</v>
      </c>
      <c r="D1348">
        <v>0</v>
      </c>
      <c r="E1348">
        <v>0</v>
      </c>
      <c r="F1348">
        <v>0</v>
      </c>
      <c r="G1348">
        <v>0</v>
      </c>
      <c r="H1348" t="s">
        <v>1</v>
      </c>
      <c r="I1348" s="4">
        <v>40612.303761574076</v>
      </c>
      <c r="J1348">
        <v>3830</v>
      </c>
      <c r="K1348">
        <v>497</v>
      </c>
      <c r="L1348">
        <v>16.55</v>
      </c>
      <c r="M1348">
        <v>5.47</v>
      </c>
      <c r="N1348">
        <v>7.02</v>
      </c>
      <c r="O1348" t="s">
        <v>2</v>
      </c>
      <c r="P1348" s="4">
        <v>40612.303761574076</v>
      </c>
      <c r="Q1348">
        <v>3830</v>
      </c>
      <c r="R1348">
        <v>1113</v>
      </c>
      <c r="S1348">
        <v>18.71</v>
      </c>
      <c r="T1348">
        <v>6.19</v>
      </c>
      <c r="U1348">
        <v>7</v>
      </c>
      <c r="V1348" t="s">
        <v>3</v>
      </c>
      <c r="W1348" s="4">
        <v>40612.303784722222</v>
      </c>
      <c r="X1348">
        <v>3830</v>
      </c>
      <c r="Y1348">
        <v>708</v>
      </c>
      <c r="Z1348">
        <v>18.22</v>
      </c>
      <c r="AA1348">
        <v>6.02</v>
      </c>
      <c r="AB1348">
        <v>6.98</v>
      </c>
      <c r="AC1348" t="s">
        <v>4</v>
      </c>
      <c r="AD1348" s="4">
        <v>40612.303773148145</v>
      </c>
      <c r="AE1348">
        <v>3830</v>
      </c>
      <c r="AF1348">
        <v>706</v>
      </c>
      <c r="AG1348">
        <v>21.62</v>
      </c>
      <c r="AH1348">
        <v>7.15</v>
      </c>
      <c r="AI1348">
        <v>7.01</v>
      </c>
      <c r="AJ1348" t="s">
        <v>5</v>
      </c>
      <c r="AK1348" s="4">
        <v>40612.303773148145</v>
      </c>
      <c r="AL1348">
        <v>3830</v>
      </c>
      <c r="AM1348">
        <v>1111</v>
      </c>
      <c r="AN1348">
        <v>21.83</v>
      </c>
      <c r="AO1348">
        <v>7.22</v>
      </c>
      <c r="AP1348">
        <v>7.01</v>
      </c>
      <c r="AQ1348" t="s">
        <v>6</v>
      </c>
      <c r="AR1348" s="4">
        <v>40612.303796296299</v>
      </c>
      <c r="AS1348">
        <v>3830</v>
      </c>
      <c r="AT1348">
        <v>1114</v>
      </c>
      <c r="AU1348">
        <v>25.4</v>
      </c>
      <c r="AV1348">
        <v>8.4</v>
      </c>
      <c r="AW1348">
        <v>7.02</v>
      </c>
      <c r="AX1348" t="s">
        <v>7</v>
      </c>
      <c r="AY1348" s="4">
        <v>40612.303796296299</v>
      </c>
      <c r="AZ1348">
        <v>3830</v>
      </c>
      <c r="BA1348">
        <v>707</v>
      </c>
      <c r="BB1348">
        <v>27</v>
      </c>
      <c r="BC1348">
        <v>8.91</v>
      </c>
      <c r="BD1348">
        <v>6.92</v>
      </c>
      <c r="BE1348" t="s">
        <v>8</v>
      </c>
      <c r="BF1348" s="4">
        <v>40612.303796296299</v>
      </c>
      <c r="BG1348">
        <v>3830</v>
      </c>
      <c r="BH1348">
        <v>1112</v>
      </c>
      <c r="BI1348">
        <v>31.09</v>
      </c>
      <c r="BJ1348">
        <v>10.26</v>
      </c>
      <c r="BK1348">
        <v>6.92</v>
      </c>
    </row>
    <row r="1349" spans="1:63">
      <c r="A1349" t="s">
        <v>0</v>
      </c>
      <c r="B1349" s="4">
        <v>40612.304432870369</v>
      </c>
      <c r="C1349">
        <v>0</v>
      </c>
      <c r="D1349">
        <v>0</v>
      </c>
      <c r="E1349">
        <v>0</v>
      </c>
      <c r="F1349">
        <v>0</v>
      </c>
      <c r="G1349">
        <v>0</v>
      </c>
      <c r="H1349" t="s">
        <v>1</v>
      </c>
      <c r="I1349" s="4">
        <v>40612.304456018515</v>
      </c>
      <c r="J1349">
        <v>3830</v>
      </c>
      <c r="K1349">
        <v>497</v>
      </c>
      <c r="L1349">
        <v>16.54</v>
      </c>
      <c r="M1349">
        <v>5.47</v>
      </c>
      <c r="N1349">
        <v>7.02</v>
      </c>
      <c r="O1349" t="s">
        <v>2</v>
      </c>
      <c r="P1349" s="4">
        <v>40612.304479166669</v>
      </c>
      <c r="Q1349">
        <v>3830</v>
      </c>
      <c r="R1349">
        <v>1113</v>
      </c>
      <c r="S1349">
        <v>18.7</v>
      </c>
      <c r="T1349">
        <v>6.18</v>
      </c>
      <c r="U1349">
        <v>7</v>
      </c>
      <c r="V1349" t="s">
        <v>3</v>
      </c>
      <c r="W1349" s="4">
        <v>40612.304479166669</v>
      </c>
      <c r="X1349">
        <v>3830</v>
      </c>
      <c r="Y1349">
        <v>708</v>
      </c>
      <c r="Z1349">
        <v>18.22</v>
      </c>
      <c r="AA1349">
        <v>6.02</v>
      </c>
      <c r="AB1349">
        <v>6.98</v>
      </c>
      <c r="AC1349" t="s">
        <v>4</v>
      </c>
      <c r="AD1349" s="4">
        <v>40612.304467592592</v>
      </c>
      <c r="AE1349">
        <v>3830</v>
      </c>
      <c r="AF1349">
        <v>706</v>
      </c>
      <c r="AG1349">
        <v>21.62</v>
      </c>
      <c r="AH1349">
        <v>7.15</v>
      </c>
      <c r="AI1349">
        <v>7.01</v>
      </c>
      <c r="AJ1349" t="s">
        <v>5</v>
      </c>
      <c r="AK1349" s="4">
        <v>40612.304467592592</v>
      </c>
      <c r="AL1349">
        <v>3830</v>
      </c>
      <c r="AM1349">
        <v>1111</v>
      </c>
      <c r="AN1349">
        <v>21.81</v>
      </c>
      <c r="AO1349">
        <v>7.21</v>
      </c>
      <c r="AP1349">
        <v>7.01</v>
      </c>
      <c r="AQ1349" t="s">
        <v>6</v>
      </c>
      <c r="AR1349" s="4">
        <v>40612.304490740738</v>
      </c>
      <c r="AS1349">
        <v>3830</v>
      </c>
      <c r="AT1349">
        <v>1114</v>
      </c>
      <c r="AU1349">
        <v>25.4</v>
      </c>
      <c r="AV1349">
        <v>8.4</v>
      </c>
      <c r="AW1349">
        <v>7.02</v>
      </c>
      <c r="AX1349" t="s">
        <v>7</v>
      </c>
      <c r="AY1349" s="4">
        <v>40612.304490740738</v>
      </c>
      <c r="AZ1349">
        <v>3830</v>
      </c>
      <c r="BA1349">
        <v>707</v>
      </c>
      <c r="BB1349">
        <v>27.02</v>
      </c>
      <c r="BC1349">
        <v>8.92</v>
      </c>
      <c r="BD1349">
        <v>6.92</v>
      </c>
      <c r="BE1349" t="s">
        <v>8</v>
      </c>
      <c r="BF1349" s="4">
        <v>40612.304502314815</v>
      </c>
      <c r="BG1349">
        <v>3830</v>
      </c>
      <c r="BH1349">
        <v>1112</v>
      </c>
      <c r="BI1349">
        <v>31.05</v>
      </c>
      <c r="BJ1349">
        <v>10.25</v>
      </c>
      <c r="BK1349">
        <v>6.91</v>
      </c>
    </row>
    <row r="1350" spans="1:63">
      <c r="A1350" t="s">
        <v>0</v>
      </c>
      <c r="B1350" s="4">
        <v>40612.305127314816</v>
      </c>
      <c r="C1350">
        <v>0</v>
      </c>
      <c r="D1350">
        <v>0</v>
      </c>
      <c r="E1350">
        <v>0</v>
      </c>
      <c r="F1350">
        <v>0</v>
      </c>
      <c r="G1350">
        <v>0</v>
      </c>
      <c r="H1350" t="s">
        <v>1</v>
      </c>
      <c r="I1350" s="4">
        <v>40612.305150462962</v>
      </c>
      <c r="J1350">
        <v>3830</v>
      </c>
      <c r="K1350">
        <v>497</v>
      </c>
      <c r="L1350">
        <v>16.55</v>
      </c>
      <c r="M1350">
        <v>5.47</v>
      </c>
      <c r="N1350">
        <v>7.02</v>
      </c>
      <c r="O1350" t="s">
        <v>2</v>
      </c>
      <c r="P1350" s="4">
        <v>40612.305150462962</v>
      </c>
      <c r="Q1350">
        <v>3830</v>
      </c>
      <c r="R1350">
        <v>1113</v>
      </c>
      <c r="S1350">
        <v>18.670000000000002</v>
      </c>
      <c r="T1350">
        <v>6.17</v>
      </c>
      <c r="U1350">
        <v>7</v>
      </c>
      <c r="V1350" t="s">
        <v>3</v>
      </c>
      <c r="W1350" s="4">
        <v>40612.305173611108</v>
      </c>
      <c r="X1350">
        <v>3830</v>
      </c>
      <c r="Y1350">
        <v>708</v>
      </c>
      <c r="Z1350">
        <v>18.21</v>
      </c>
      <c r="AA1350">
        <v>6.02</v>
      </c>
      <c r="AB1350">
        <v>6.98</v>
      </c>
      <c r="AC1350" t="s">
        <v>4</v>
      </c>
      <c r="AD1350" s="4">
        <v>40612.305162037039</v>
      </c>
      <c r="AE1350">
        <v>3830</v>
      </c>
      <c r="AF1350">
        <v>706</v>
      </c>
      <c r="AG1350">
        <v>21.61</v>
      </c>
      <c r="AH1350">
        <v>7.14</v>
      </c>
      <c r="AI1350">
        <v>7.01</v>
      </c>
      <c r="AJ1350" t="s">
        <v>5</v>
      </c>
      <c r="AK1350" s="4">
        <v>40612.305162037039</v>
      </c>
      <c r="AL1350">
        <v>3830</v>
      </c>
      <c r="AM1350">
        <v>1111</v>
      </c>
      <c r="AN1350">
        <v>21.79</v>
      </c>
      <c r="AO1350">
        <v>7.21</v>
      </c>
      <c r="AP1350">
        <v>7.01</v>
      </c>
      <c r="AQ1350" t="s">
        <v>6</v>
      </c>
      <c r="AR1350" s="4">
        <v>40612.305185185185</v>
      </c>
      <c r="AS1350">
        <v>3830</v>
      </c>
      <c r="AT1350">
        <v>1114</v>
      </c>
      <c r="AU1350">
        <v>25.38</v>
      </c>
      <c r="AV1350">
        <v>8.39</v>
      </c>
      <c r="AW1350">
        <v>7.02</v>
      </c>
      <c r="AX1350" t="s">
        <v>7</v>
      </c>
      <c r="AY1350" s="4">
        <v>40612.305185185185</v>
      </c>
      <c r="AZ1350">
        <v>3830</v>
      </c>
      <c r="BA1350">
        <v>707</v>
      </c>
      <c r="BB1350">
        <v>27.01</v>
      </c>
      <c r="BC1350">
        <v>8.91</v>
      </c>
      <c r="BD1350">
        <v>6.92</v>
      </c>
      <c r="BE1350" t="s">
        <v>8</v>
      </c>
      <c r="BF1350" s="4">
        <v>40612.305185185185</v>
      </c>
      <c r="BG1350">
        <v>3830</v>
      </c>
      <c r="BH1350">
        <v>1112</v>
      </c>
      <c r="BI1350">
        <v>31</v>
      </c>
      <c r="BJ1350">
        <v>10.23</v>
      </c>
      <c r="BK1350">
        <v>6.91</v>
      </c>
    </row>
    <row r="1351" spans="1:63">
      <c r="A1351" t="s">
        <v>0</v>
      </c>
      <c r="B1351" s="4">
        <v>40612.305821759262</v>
      </c>
      <c r="C1351">
        <v>0</v>
      </c>
      <c r="D1351">
        <v>0</v>
      </c>
      <c r="E1351">
        <v>0</v>
      </c>
      <c r="F1351">
        <v>0</v>
      </c>
      <c r="G1351">
        <v>0</v>
      </c>
      <c r="H1351" t="s">
        <v>1</v>
      </c>
      <c r="I1351" s="4">
        <v>40612.305844907409</v>
      </c>
      <c r="J1351">
        <v>3830</v>
      </c>
      <c r="K1351">
        <v>497</v>
      </c>
      <c r="L1351">
        <v>16.559999999999999</v>
      </c>
      <c r="M1351">
        <v>5.48</v>
      </c>
      <c r="N1351">
        <v>7.02</v>
      </c>
      <c r="O1351" t="s">
        <v>2</v>
      </c>
      <c r="P1351" s="4">
        <v>40612.305844907409</v>
      </c>
      <c r="Q1351">
        <v>3830</v>
      </c>
      <c r="R1351">
        <v>1113</v>
      </c>
      <c r="S1351">
        <v>18.66</v>
      </c>
      <c r="T1351">
        <v>6.17</v>
      </c>
      <c r="U1351">
        <v>7</v>
      </c>
      <c r="V1351" t="s">
        <v>3</v>
      </c>
      <c r="W1351" s="4">
        <v>40612.305868055555</v>
      </c>
      <c r="X1351">
        <v>3830</v>
      </c>
      <c r="Y1351">
        <v>708</v>
      </c>
      <c r="Z1351">
        <v>18.21</v>
      </c>
      <c r="AA1351">
        <v>6.02</v>
      </c>
      <c r="AB1351">
        <v>6.98</v>
      </c>
      <c r="AC1351" t="s">
        <v>4</v>
      </c>
      <c r="AD1351" s="4">
        <v>40612.305856481478</v>
      </c>
      <c r="AE1351">
        <v>3830</v>
      </c>
      <c r="AF1351">
        <v>706</v>
      </c>
      <c r="AG1351">
        <v>21.61</v>
      </c>
      <c r="AH1351">
        <v>7.15</v>
      </c>
      <c r="AI1351">
        <v>7.01</v>
      </c>
      <c r="AJ1351" t="s">
        <v>5</v>
      </c>
      <c r="AK1351" s="4">
        <v>40612.305856481478</v>
      </c>
      <c r="AL1351">
        <v>3830</v>
      </c>
      <c r="AM1351">
        <v>1111</v>
      </c>
      <c r="AN1351">
        <v>21.78</v>
      </c>
      <c r="AO1351">
        <v>7.2</v>
      </c>
      <c r="AP1351">
        <v>7.01</v>
      </c>
      <c r="AQ1351" t="s">
        <v>6</v>
      </c>
      <c r="AR1351" s="4">
        <v>40612.305868055555</v>
      </c>
      <c r="AS1351">
        <v>3830</v>
      </c>
      <c r="AT1351">
        <v>1114</v>
      </c>
      <c r="AU1351">
        <v>25.37</v>
      </c>
      <c r="AV1351">
        <v>8.39</v>
      </c>
      <c r="AW1351">
        <v>7.02</v>
      </c>
      <c r="AX1351" t="s">
        <v>7</v>
      </c>
      <c r="AY1351" s="4">
        <v>40612.305879629632</v>
      </c>
      <c r="AZ1351">
        <v>3830</v>
      </c>
      <c r="BA1351">
        <v>707</v>
      </c>
      <c r="BB1351">
        <v>27.02</v>
      </c>
      <c r="BC1351">
        <v>8.91</v>
      </c>
      <c r="BD1351">
        <v>6.92</v>
      </c>
      <c r="BE1351" t="s">
        <v>8</v>
      </c>
      <c r="BF1351" s="4">
        <v>40612.305891203701</v>
      </c>
      <c r="BG1351">
        <v>3830</v>
      </c>
      <c r="BH1351">
        <v>1112</v>
      </c>
      <c r="BI1351">
        <v>30.98</v>
      </c>
      <c r="BJ1351">
        <v>10.220000000000001</v>
      </c>
      <c r="BK1351">
        <v>6.91</v>
      </c>
    </row>
    <row r="1352" spans="1:63">
      <c r="A1352" t="s">
        <v>0</v>
      </c>
      <c r="B1352" s="4">
        <v>40612.306516203702</v>
      </c>
      <c r="C1352">
        <v>0</v>
      </c>
      <c r="D1352">
        <v>0</v>
      </c>
      <c r="E1352">
        <v>0</v>
      </c>
      <c r="F1352">
        <v>0</v>
      </c>
      <c r="G1352">
        <v>0</v>
      </c>
      <c r="H1352" t="s">
        <v>1</v>
      </c>
      <c r="I1352" s="4">
        <v>40612.306539351855</v>
      </c>
      <c r="J1352">
        <v>3830</v>
      </c>
      <c r="K1352">
        <v>497</v>
      </c>
      <c r="L1352">
        <v>16.55</v>
      </c>
      <c r="M1352">
        <v>5.47</v>
      </c>
      <c r="N1352">
        <v>7.02</v>
      </c>
      <c r="O1352" t="s">
        <v>2</v>
      </c>
      <c r="P1352" s="4">
        <v>40612.306539351855</v>
      </c>
      <c r="Q1352">
        <v>3830</v>
      </c>
      <c r="R1352">
        <v>1113</v>
      </c>
      <c r="S1352">
        <v>18.670000000000002</v>
      </c>
      <c r="T1352">
        <v>6.17</v>
      </c>
      <c r="U1352">
        <v>7</v>
      </c>
      <c r="V1352" t="s">
        <v>3</v>
      </c>
      <c r="W1352" s="4">
        <v>40612.306562500002</v>
      </c>
      <c r="X1352">
        <v>3830</v>
      </c>
      <c r="Y1352">
        <v>708</v>
      </c>
      <c r="Z1352">
        <v>18.2</v>
      </c>
      <c r="AA1352">
        <v>6.01</v>
      </c>
      <c r="AB1352">
        <v>6.98</v>
      </c>
      <c r="AC1352" t="s">
        <v>4</v>
      </c>
      <c r="AD1352" s="4">
        <v>40612.306550925925</v>
      </c>
      <c r="AE1352">
        <v>3830</v>
      </c>
      <c r="AF1352">
        <v>706</v>
      </c>
      <c r="AG1352">
        <v>21.62</v>
      </c>
      <c r="AH1352">
        <v>7.15</v>
      </c>
      <c r="AI1352">
        <v>7.01</v>
      </c>
      <c r="AJ1352" t="s">
        <v>5</v>
      </c>
      <c r="AK1352" s="4">
        <v>40612.306550925925</v>
      </c>
      <c r="AL1352">
        <v>3830</v>
      </c>
      <c r="AM1352">
        <v>1111</v>
      </c>
      <c r="AN1352">
        <v>21.78</v>
      </c>
      <c r="AO1352">
        <v>7.2</v>
      </c>
      <c r="AP1352">
        <v>7.01</v>
      </c>
      <c r="AQ1352" t="s">
        <v>6</v>
      </c>
      <c r="AR1352" s="4">
        <v>40612.306574074071</v>
      </c>
      <c r="AS1352">
        <v>3830</v>
      </c>
      <c r="AT1352">
        <v>1114</v>
      </c>
      <c r="AU1352">
        <v>25.37</v>
      </c>
      <c r="AV1352">
        <v>8.39</v>
      </c>
      <c r="AW1352">
        <v>7.02</v>
      </c>
      <c r="AX1352" t="s">
        <v>7</v>
      </c>
      <c r="AY1352" s="4">
        <v>40612.306574074071</v>
      </c>
      <c r="AZ1352">
        <v>3830</v>
      </c>
      <c r="BA1352">
        <v>707</v>
      </c>
      <c r="BB1352">
        <v>27.01</v>
      </c>
      <c r="BC1352">
        <v>8.91</v>
      </c>
      <c r="BD1352">
        <v>6.92</v>
      </c>
      <c r="BE1352" t="s">
        <v>8</v>
      </c>
      <c r="BF1352" s="4">
        <v>40612.306585648148</v>
      </c>
      <c r="BG1352">
        <v>3830</v>
      </c>
      <c r="BH1352">
        <v>1112</v>
      </c>
      <c r="BI1352">
        <v>30.96</v>
      </c>
      <c r="BJ1352">
        <v>10.220000000000001</v>
      </c>
      <c r="BK1352">
        <v>6.91</v>
      </c>
    </row>
    <row r="1353" spans="1:63">
      <c r="A1353" t="s">
        <v>0</v>
      </c>
      <c r="B1353" s="4">
        <v>40612.307210648149</v>
      </c>
      <c r="C1353">
        <v>0</v>
      </c>
      <c r="D1353">
        <v>0</v>
      </c>
      <c r="E1353">
        <v>0</v>
      </c>
      <c r="F1353">
        <v>0</v>
      </c>
      <c r="G1353">
        <v>0</v>
      </c>
      <c r="H1353" t="s">
        <v>1</v>
      </c>
      <c r="I1353" s="4">
        <v>40612.307233796295</v>
      </c>
      <c r="J1353">
        <v>3830</v>
      </c>
      <c r="K1353">
        <v>497</v>
      </c>
      <c r="L1353">
        <v>16.53</v>
      </c>
      <c r="M1353">
        <v>5.47</v>
      </c>
      <c r="N1353">
        <v>7.02</v>
      </c>
      <c r="O1353" t="s">
        <v>2</v>
      </c>
      <c r="P1353" s="4">
        <v>40612.307245370372</v>
      </c>
      <c r="Q1353">
        <v>3830</v>
      </c>
      <c r="R1353">
        <v>1113</v>
      </c>
      <c r="S1353">
        <v>18.66</v>
      </c>
      <c r="T1353">
        <v>6.17</v>
      </c>
      <c r="U1353">
        <v>7</v>
      </c>
      <c r="V1353" t="s">
        <v>3</v>
      </c>
      <c r="W1353" s="4">
        <v>40612.307256944441</v>
      </c>
      <c r="X1353">
        <v>3830</v>
      </c>
      <c r="Y1353">
        <v>708</v>
      </c>
      <c r="Z1353">
        <v>18.2</v>
      </c>
      <c r="AA1353">
        <v>6.01</v>
      </c>
      <c r="AB1353">
        <v>6.98</v>
      </c>
      <c r="AC1353" t="s">
        <v>4</v>
      </c>
      <c r="AD1353" s="4">
        <v>40612.307245370372</v>
      </c>
      <c r="AE1353">
        <v>3830</v>
      </c>
      <c r="AF1353">
        <v>706</v>
      </c>
      <c r="AG1353">
        <v>21.6</v>
      </c>
      <c r="AH1353">
        <v>7.14</v>
      </c>
      <c r="AI1353">
        <v>7.01</v>
      </c>
      <c r="AJ1353" t="s">
        <v>5</v>
      </c>
      <c r="AK1353" s="4">
        <v>40612.307256944441</v>
      </c>
      <c r="AL1353">
        <v>3830</v>
      </c>
      <c r="AM1353">
        <v>1111</v>
      </c>
      <c r="AN1353">
        <v>21.78</v>
      </c>
      <c r="AO1353">
        <v>7.2</v>
      </c>
      <c r="AP1353">
        <v>7.01</v>
      </c>
      <c r="AQ1353" t="s">
        <v>6</v>
      </c>
      <c r="AR1353" s="4">
        <v>40612.307256944441</v>
      </c>
      <c r="AS1353">
        <v>3830</v>
      </c>
      <c r="AT1353">
        <v>1114</v>
      </c>
      <c r="AU1353">
        <v>25.38</v>
      </c>
      <c r="AV1353">
        <v>8.39</v>
      </c>
      <c r="AW1353">
        <v>7.02</v>
      </c>
      <c r="AX1353" t="s">
        <v>7</v>
      </c>
      <c r="AY1353" s="4">
        <v>40612.307268518518</v>
      </c>
      <c r="AZ1353">
        <v>3830</v>
      </c>
      <c r="BA1353">
        <v>707</v>
      </c>
      <c r="BB1353">
        <v>27</v>
      </c>
      <c r="BC1353">
        <v>8.91</v>
      </c>
      <c r="BD1353">
        <v>6.92</v>
      </c>
      <c r="BE1353" t="s">
        <v>8</v>
      </c>
      <c r="BF1353" s="4">
        <v>40612.307268518518</v>
      </c>
      <c r="BG1353">
        <v>3830</v>
      </c>
      <c r="BH1353">
        <v>1112</v>
      </c>
      <c r="BI1353">
        <v>30.92</v>
      </c>
      <c r="BJ1353">
        <v>10.199999999999999</v>
      </c>
      <c r="BK1353">
        <v>6.91</v>
      </c>
    </row>
    <row r="1354" spans="1:63">
      <c r="A1354" t="s">
        <v>0</v>
      </c>
      <c r="B1354" s="4">
        <v>40612.307905092595</v>
      </c>
      <c r="C1354">
        <v>0</v>
      </c>
      <c r="D1354">
        <v>0</v>
      </c>
      <c r="E1354">
        <v>0</v>
      </c>
      <c r="F1354">
        <v>0</v>
      </c>
      <c r="G1354">
        <v>0</v>
      </c>
      <c r="H1354" t="s">
        <v>1</v>
      </c>
      <c r="I1354" s="4">
        <v>40612.307928240742</v>
      </c>
      <c r="J1354">
        <v>3830</v>
      </c>
      <c r="K1354">
        <v>497</v>
      </c>
      <c r="L1354">
        <v>16.53</v>
      </c>
      <c r="M1354">
        <v>5.47</v>
      </c>
      <c r="N1354">
        <v>7.02</v>
      </c>
      <c r="O1354" t="s">
        <v>2</v>
      </c>
      <c r="P1354" s="4">
        <v>40612.307939814818</v>
      </c>
      <c r="Q1354">
        <v>3830</v>
      </c>
      <c r="R1354">
        <v>1113</v>
      </c>
      <c r="S1354">
        <v>18.64</v>
      </c>
      <c r="T1354">
        <v>6.16</v>
      </c>
      <c r="U1354">
        <v>7</v>
      </c>
      <c r="V1354" t="s">
        <v>3</v>
      </c>
      <c r="W1354" s="4">
        <v>40612.307951388888</v>
      </c>
      <c r="X1354">
        <v>3830</v>
      </c>
      <c r="Y1354">
        <v>708</v>
      </c>
      <c r="Z1354">
        <v>18.190000000000001</v>
      </c>
      <c r="AA1354">
        <v>6.01</v>
      </c>
      <c r="AB1354">
        <v>6.98</v>
      </c>
      <c r="AC1354" t="s">
        <v>4</v>
      </c>
      <c r="AD1354" s="4">
        <v>40612.307928240742</v>
      </c>
      <c r="AE1354">
        <v>3830</v>
      </c>
      <c r="AF1354">
        <v>706</v>
      </c>
      <c r="AG1354">
        <v>21.64</v>
      </c>
      <c r="AH1354">
        <v>7.16</v>
      </c>
      <c r="AI1354">
        <v>7.01</v>
      </c>
      <c r="AJ1354" t="s">
        <v>5</v>
      </c>
      <c r="AK1354" s="4">
        <v>40612.307939814818</v>
      </c>
      <c r="AL1354">
        <v>3830</v>
      </c>
      <c r="AM1354">
        <v>1111</v>
      </c>
      <c r="AN1354">
        <v>21.78</v>
      </c>
      <c r="AO1354">
        <v>7.2</v>
      </c>
      <c r="AP1354">
        <v>7.01</v>
      </c>
      <c r="AQ1354" t="s">
        <v>6</v>
      </c>
      <c r="AR1354" s="4">
        <v>40612.307951388888</v>
      </c>
      <c r="AS1354">
        <v>3830</v>
      </c>
      <c r="AT1354">
        <v>1114</v>
      </c>
      <c r="AU1354">
        <v>25.39</v>
      </c>
      <c r="AV1354">
        <v>8.4</v>
      </c>
      <c r="AW1354">
        <v>7.02</v>
      </c>
      <c r="AX1354" t="s">
        <v>7</v>
      </c>
      <c r="AY1354" s="4">
        <v>40612.307962962965</v>
      </c>
      <c r="AZ1354">
        <v>3830</v>
      </c>
      <c r="BA1354">
        <v>707</v>
      </c>
      <c r="BB1354">
        <v>27.01</v>
      </c>
      <c r="BC1354">
        <v>8.91</v>
      </c>
      <c r="BD1354">
        <v>6.92</v>
      </c>
      <c r="BE1354" t="s">
        <v>8</v>
      </c>
      <c r="BF1354" s="4">
        <v>40612.307974537034</v>
      </c>
      <c r="BG1354">
        <v>3830</v>
      </c>
      <c r="BH1354">
        <v>1112</v>
      </c>
      <c r="BI1354">
        <v>30.86</v>
      </c>
      <c r="BJ1354">
        <v>10.18</v>
      </c>
      <c r="BK1354">
        <v>6.9</v>
      </c>
    </row>
    <row r="1355" spans="1:63">
      <c r="A1355" t="s">
        <v>0</v>
      </c>
      <c r="B1355" s="4">
        <v>40612.308599537035</v>
      </c>
      <c r="C1355">
        <v>0</v>
      </c>
      <c r="D1355">
        <v>0</v>
      </c>
      <c r="E1355">
        <v>0</v>
      </c>
      <c r="F1355">
        <v>0</v>
      </c>
      <c r="G1355">
        <v>0</v>
      </c>
      <c r="H1355" t="s">
        <v>1</v>
      </c>
      <c r="I1355" s="4">
        <v>40612.308622685188</v>
      </c>
      <c r="J1355">
        <v>3830</v>
      </c>
      <c r="K1355">
        <v>497</v>
      </c>
      <c r="L1355">
        <v>16.53</v>
      </c>
      <c r="M1355">
        <v>5.47</v>
      </c>
      <c r="N1355">
        <v>7.02</v>
      </c>
      <c r="O1355" t="s">
        <v>2</v>
      </c>
      <c r="P1355" s="4">
        <v>40612.308634259258</v>
      </c>
      <c r="Q1355">
        <v>3830</v>
      </c>
      <c r="R1355">
        <v>1113</v>
      </c>
      <c r="S1355">
        <v>18.63</v>
      </c>
      <c r="T1355">
        <v>6.16</v>
      </c>
      <c r="U1355">
        <v>7</v>
      </c>
      <c r="V1355" t="s">
        <v>3</v>
      </c>
      <c r="W1355" s="4">
        <v>40612.308645833335</v>
      </c>
      <c r="X1355">
        <v>3830</v>
      </c>
      <c r="Y1355">
        <v>708</v>
      </c>
      <c r="Z1355">
        <v>18.2</v>
      </c>
      <c r="AA1355">
        <v>6.01</v>
      </c>
      <c r="AB1355">
        <v>6.98</v>
      </c>
      <c r="AC1355" t="s">
        <v>4</v>
      </c>
      <c r="AD1355" s="4">
        <v>40612.308634259258</v>
      </c>
      <c r="AE1355">
        <v>3830</v>
      </c>
      <c r="AF1355">
        <v>706</v>
      </c>
      <c r="AG1355">
        <v>21.63</v>
      </c>
      <c r="AH1355">
        <v>7.15</v>
      </c>
      <c r="AI1355">
        <v>7.01</v>
      </c>
      <c r="AJ1355" t="s">
        <v>5</v>
      </c>
      <c r="AK1355" s="4">
        <v>40612.308645833335</v>
      </c>
      <c r="AL1355">
        <v>3830</v>
      </c>
      <c r="AM1355">
        <v>1111</v>
      </c>
      <c r="AN1355">
        <v>21.77</v>
      </c>
      <c r="AO1355">
        <v>7.2</v>
      </c>
      <c r="AP1355">
        <v>7.01</v>
      </c>
      <c r="AQ1355" t="s">
        <v>6</v>
      </c>
      <c r="AR1355" s="4">
        <v>40612.308657407404</v>
      </c>
      <c r="AS1355">
        <v>3830</v>
      </c>
      <c r="AT1355">
        <v>1114</v>
      </c>
      <c r="AU1355">
        <v>25.39</v>
      </c>
      <c r="AV1355">
        <v>8.4</v>
      </c>
      <c r="AW1355">
        <v>7.02</v>
      </c>
      <c r="AX1355" t="s">
        <v>7</v>
      </c>
      <c r="AY1355" s="4">
        <v>40612.308657407404</v>
      </c>
      <c r="AZ1355">
        <v>3830</v>
      </c>
      <c r="BA1355">
        <v>707</v>
      </c>
      <c r="BB1355">
        <v>27.01</v>
      </c>
      <c r="BC1355">
        <v>8.91</v>
      </c>
      <c r="BD1355">
        <v>6.92</v>
      </c>
      <c r="BE1355" t="s">
        <v>8</v>
      </c>
      <c r="BF1355" s="4">
        <v>40612.308668981481</v>
      </c>
      <c r="BG1355">
        <v>3830</v>
      </c>
      <c r="BH1355">
        <v>1112</v>
      </c>
      <c r="BI1355">
        <v>30.8</v>
      </c>
      <c r="BJ1355">
        <v>10.16</v>
      </c>
      <c r="BK1355">
        <v>6.9</v>
      </c>
    </row>
    <row r="1356" spans="1:63">
      <c r="A1356" t="s">
        <v>0</v>
      </c>
      <c r="B1356" s="4">
        <v>40612.309293981481</v>
      </c>
      <c r="C1356">
        <v>0</v>
      </c>
      <c r="D1356">
        <v>0</v>
      </c>
      <c r="E1356">
        <v>0</v>
      </c>
      <c r="F1356">
        <v>0</v>
      </c>
      <c r="G1356">
        <v>0</v>
      </c>
      <c r="H1356" t="s">
        <v>1</v>
      </c>
      <c r="I1356" s="4">
        <v>40612.309317129628</v>
      </c>
      <c r="J1356">
        <v>3830</v>
      </c>
      <c r="K1356">
        <v>497</v>
      </c>
      <c r="L1356">
        <v>16.489999999999998</v>
      </c>
      <c r="M1356">
        <v>5.45</v>
      </c>
      <c r="N1356">
        <v>7.02</v>
      </c>
      <c r="O1356" t="s">
        <v>2</v>
      </c>
      <c r="P1356" s="4">
        <v>40612.309317129628</v>
      </c>
      <c r="Q1356">
        <v>3830</v>
      </c>
      <c r="R1356">
        <v>1113</v>
      </c>
      <c r="S1356">
        <v>18.670000000000002</v>
      </c>
      <c r="T1356">
        <v>6.17</v>
      </c>
      <c r="U1356">
        <v>7</v>
      </c>
      <c r="V1356" t="s">
        <v>3</v>
      </c>
      <c r="W1356" s="4">
        <v>40612.309340277781</v>
      </c>
      <c r="X1356">
        <v>3830</v>
      </c>
      <c r="Y1356">
        <v>708</v>
      </c>
      <c r="Z1356">
        <v>18.190000000000001</v>
      </c>
      <c r="AA1356">
        <v>6.01</v>
      </c>
      <c r="AB1356">
        <v>6.98</v>
      </c>
      <c r="AC1356" t="s">
        <v>4</v>
      </c>
      <c r="AD1356" s="4">
        <v>40612.309328703705</v>
      </c>
      <c r="AE1356">
        <v>3830</v>
      </c>
      <c r="AF1356">
        <v>706</v>
      </c>
      <c r="AG1356">
        <v>21.62</v>
      </c>
      <c r="AH1356">
        <v>7.15</v>
      </c>
      <c r="AI1356">
        <v>7.01</v>
      </c>
      <c r="AJ1356" t="s">
        <v>5</v>
      </c>
      <c r="AK1356" s="4">
        <v>40612.309328703705</v>
      </c>
      <c r="AL1356">
        <v>3830</v>
      </c>
      <c r="AM1356">
        <v>1111</v>
      </c>
      <c r="AN1356">
        <v>21.51</v>
      </c>
      <c r="AO1356">
        <v>7.11</v>
      </c>
      <c r="AP1356">
        <v>7.01</v>
      </c>
      <c r="AQ1356" t="s">
        <v>6</v>
      </c>
      <c r="AR1356" s="4">
        <v>40612.309351851851</v>
      </c>
      <c r="AS1356">
        <v>3830</v>
      </c>
      <c r="AT1356">
        <v>1114</v>
      </c>
      <c r="AU1356">
        <v>25.37</v>
      </c>
      <c r="AV1356">
        <v>8.39</v>
      </c>
      <c r="AW1356">
        <v>7.02</v>
      </c>
      <c r="AX1356" t="s">
        <v>7</v>
      </c>
      <c r="AY1356" s="4">
        <v>40612.309351851851</v>
      </c>
      <c r="AZ1356">
        <v>3830</v>
      </c>
      <c r="BA1356">
        <v>707</v>
      </c>
      <c r="BB1356">
        <v>27.02</v>
      </c>
      <c r="BC1356">
        <v>8.92</v>
      </c>
      <c r="BD1356">
        <v>6.92</v>
      </c>
      <c r="BE1356" t="s">
        <v>8</v>
      </c>
      <c r="BF1356" s="4">
        <v>40612.309363425928</v>
      </c>
      <c r="BG1356">
        <v>3830</v>
      </c>
      <c r="BH1356">
        <v>1112</v>
      </c>
      <c r="BI1356">
        <v>30.72</v>
      </c>
      <c r="BJ1356">
        <v>10.130000000000001</v>
      </c>
      <c r="BK1356">
        <v>6.9</v>
      </c>
    </row>
    <row r="1357" spans="1:63">
      <c r="A1357" t="s">
        <v>0</v>
      </c>
      <c r="B1357" s="4">
        <v>40612.309988425928</v>
      </c>
      <c r="C1357">
        <v>0</v>
      </c>
      <c r="D1357">
        <v>0</v>
      </c>
      <c r="E1357">
        <v>0</v>
      </c>
      <c r="F1357">
        <v>0</v>
      </c>
      <c r="G1357">
        <v>0</v>
      </c>
      <c r="H1357" t="s">
        <v>1</v>
      </c>
      <c r="I1357" s="4">
        <v>40612.310011574074</v>
      </c>
      <c r="J1357">
        <v>3830</v>
      </c>
      <c r="K1357">
        <v>497</v>
      </c>
      <c r="L1357">
        <v>16.48</v>
      </c>
      <c r="M1357">
        <v>5.45</v>
      </c>
      <c r="N1357">
        <v>7.02</v>
      </c>
      <c r="O1357" t="s">
        <v>2</v>
      </c>
      <c r="P1357" s="4">
        <v>40612.310023148151</v>
      </c>
      <c r="Q1357">
        <v>3830</v>
      </c>
      <c r="R1357">
        <v>1113</v>
      </c>
      <c r="S1357">
        <v>18.72</v>
      </c>
      <c r="T1357">
        <v>6.19</v>
      </c>
      <c r="U1357">
        <v>7</v>
      </c>
      <c r="V1357" t="s">
        <v>3</v>
      </c>
      <c r="W1357" s="4">
        <v>40612.310034722221</v>
      </c>
      <c r="X1357">
        <v>3830</v>
      </c>
      <c r="Y1357">
        <v>708</v>
      </c>
      <c r="Z1357">
        <v>18.2</v>
      </c>
      <c r="AA1357">
        <v>6.01</v>
      </c>
      <c r="AB1357">
        <v>6.98</v>
      </c>
      <c r="AC1357" t="s">
        <v>4</v>
      </c>
      <c r="AD1357" s="4">
        <v>40612.310023148151</v>
      </c>
      <c r="AE1357">
        <v>3830</v>
      </c>
      <c r="AF1357">
        <v>706</v>
      </c>
      <c r="AG1357">
        <v>21.58</v>
      </c>
      <c r="AH1357">
        <v>7.14</v>
      </c>
      <c r="AI1357">
        <v>7.01</v>
      </c>
      <c r="AJ1357" t="s">
        <v>5</v>
      </c>
      <c r="AK1357" s="4">
        <v>40612.310034722221</v>
      </c>
      <c r="AL1357">
        <v>3830</v>
      </c>
      <c r="AM1357">
        <v>1111</v>
      </c>
      <c r="AN1357">
        <v>21.23</v>
      </c>
      <c r="AO1357">
        <v>7.02</v>
      </c>
      <c r="AP1357">
        <v>7.01</v>
      </c>
      <c r="AQ1357" t="s">
        <v>6</v>
      </c>
      <c r="AR1357" s="4">
        <v>40612.310046296298</v>
      </c>
      <c r="AS1357">
        <v>3830</v>
      </c>
      <c r="AT1357">
        <v>1114</v>
      </c>
      <c r="AU1357">
        <v>25.37</v>
      </c>
      <c r="AV1357">
        <v>8.39</v>
      </c>
      <c r="AW1357">
        <v>7.01</v>
      </c>
      <c r="AX1357" t="s">
        <v>7</v>
      </c>
      <c r="AY1357" s="4">
        <v>40612.310046296298</v>
      </c>
      <c r="AZ1357">
        <v>3830</v>
      </c>
      <c r="BA1357">
        <v>707</v>
      </c>
      <c r="BB1357">
        <v>27.02</v>
      </c>
      <c r="BC1357">
        <v>8.92</v>
      </c>
      <c r="BD1357">
        <v>6.92</v>
      </c>
      <c r="BE1357" t="s">
        <v>8</v>
      </c>
      <c r="BF1357" s="4">
        <v>40612.310057870367</v>
      </c>
      <c r="BG1357">
        <v>3830</v>
      </c>
      <c r="BH1357">
        <v>1112</v>
      </c>
      <c r="BI1357">
        <v>30.63</v>
      </c>
      <c r="BJ1357">
        <v>10.11</v>
      </c>
      <c r="BK1357">
        <v>6.9</v>
      </c>
    </row>
    <row r="1358" spans="1:63">
      <c r="A1358" t="s">
        <v>0</v>
      </c>
      <c r="B1358" s="4">
        <v>40612.310682870368</v>
      </c>
      <c r="C1358">
        <v>0</v>
      </c>
      <c r="D1358">
        <v>0</v>
      </c>
      <c r="E1358">
        <v>0</v>
      </c>
      <c r="F1358">
        <v>0</v>
      </c>
      <c r="G1358">
        <v>0</v>
      </c>
      <c r="H1358" t="s">
        <v>1</v>
      </c>
      <c r="I1358" s="4">
        <v>40612.310706018521</v>
      </c>
      <c r="J1358">
        <v>3830</v>
      </c>
      <c r="K1358">
        <v>497</v>
      </c>
      <c r="L1358">
        <v>16.489999999999998</v>
      </c>
      <c r="M1358">
        <v>5.45</v>
      </c>
      <c r="N1358">
        <v>7.02</v>
      </c>
      <c r="O1358" t="s">
        <v>2</v>
      </c>
      <c r="P1358" s="4">
        <v>40612.310706018521</v>
      </c>
      <c r="Q1358">
        <v>3830</v>
      </c>
      <c r="R1358">
        <v>1113</v>
      </c>
      <c r="S1358">
        <v>18.739999999999998</v>
      </c>
      <c r="T1358">
        <v>6.19</v>
      </c>
      <c r="U1358">
        <v>6.99</v>
      </c>
      <c r="V1358" t="s">
        <v>3</v>
      </c>
      <c r="W1358" s="4">
        <v>40612.310729166667</v>
      </c>
      <c r="X1358">
        <v>3830</v>
      </c>
      <c r="Y1358">
        <v>708</v>
      </c>
      <c r="Z1358">
        <v>18.18</v>
      </c>
      <c r="AA1358">
        <v>6.01</v>
      </c>
      <c r="AB1358">
        <v>6.98</v>
      </c>
      <c r="AC1358" t="s">
        <v>4</v>
      </c>
      <c r="AD1358" s="4">
        <v>40612.310717592591</v>
      </c>
      <c r="AE1358">
        <v>3830</v>
      </c>
      <c r="AF1358">
        <v>706</v>
      </c>
      <c r="AG1358">
        <v>21.63</v>
      </c>
      <c r="AH1358">
        <v>7.15</v>
      </c>
      <c r="AI1358">
        <v>7.01</v>
      </c>
      <c r="AJ1358" t="s">
        <v>5</v>
      </c>
      <c r="AK1358" s="4">
        <v>40612.310717592591</v>
      </c>
      <c r="AL1358">
        <v>3830</v>
      </c>
      <c r="AM1358">
        <v>1111</v>
      </c>
      <c r="AN1358">
        <v>21.02</v>
      </c>
      <c r="AO1358">
        <v>6.95</v>
      </c>
      <c r="AP1358">
        <v>7.01</v>
      </c>
      <c r="AQ1358" t="s">
        <v>6</v>
      </c>
      <c r="AR1358" s="4">
        <v>40612.310740740744</v>
      </c>
      <c r="AS1358">
        <v>3830</v>
      </c>
      <c r="AT1358">
        <v>1114</v>
      </c>
      <c r="AU1358">
        <v>25.36</v>
      </c>
      <c r="AV1358">
        <v>8.39</v>
      </c>
      <c r="AW1358">
        <v>7.01</v>
      </c>
      <c r="AX1358" t="s">
        <v>7</v>
      </c>
      <c r="AY1358" s="4">
        <v>40612.310740740744</v>
      </c>
      <c r="AZ1358">
        <v>3830</v>
      </c>
      <c r="BA1358">
        <v>707</v>
      </c>
      <c r="BB1358">
        <v>27.04</v>
      </c>
      <c r="BC1358">
        <v>8.92</v>
      </c>
      <c r="BD1358">
        <v>6.92</v>
      </c>
      <c r="BE1358" t="s">
        <v>8</v>
      </c>
      <c r="BF1358" s="4">
        <v>40612.310752314814</v>
      </c>
      <c r="BG1358">
        <v>3830</v>
      </c>
      <c r="BH1358">
        <v>1112</v>
      </c>
      <c r="BI1358">
        <v>30.58</v>
      </c>
      <c r="BJ1358">
        <v>10.09</v>
      </c>
      <c r="BK1358">
        <v>6.9</v>
      </c>
    </row>
    <row r="1359" spans="1:63">
      <c r="A1359" t="s">
        <v>0</v>
      </c>
      <c r="B1359" s="4">
        <v>40612.311377314814</v>
      </c>
      <c r="C1359">
        <v>0</v>
      </c>
      <c r="D1359">
        <v>0</v>
      </c>
      <c r="E1359">
        <v>0</v>
      </c>
      <c r="F1359">
        <v>0</v>
      </c>
      <c r="G1359">
        <v>0</v>
      </c>
      <c r="H1359" t="s">
        <v>1</v>
      </c>
      <c r="I1359" s="4">
        <v>40612.311400462961</v>
      </c>
      <c r="J1359">
        <v>3830</v>
      </c>
      <c r="K1359">
        <v>497</v>
      </c>
      <c r="L1359">
        <v>16.489999999999998</v>
      </c>
      <c r="M1359">
        <v>5.45</v>
      </c>
      <c r="N1359">
        <v>7.02</v>
      </c>
      <c r="O1359" t="s">
        <v>2</v>
      </c>
      <c r="P1359" s="4">
        <v>40612.311412037037</v>
      </c>
      <c r="Q1359">
        <v>3830</v>
      </c>
      <c r="R1359">
        <v>1113</v>
      </c>
      <c r="S1359">
        <v>18.7</v>
      </c>
      <c r="T1359">
        <v>6.18</v>
      </c>
      <c r="U1359">
        <v>6.99</v>
      </c>
      <c r="V1359" t="s">
        <v>3</v>
      </c>
      <c r="W1359" s="4">
        <v>40612.311423611114</v>
      </c>
      <c r="X1359">
        <v>3830</v>
      </c>
      <c r="Y1359">
        <v>708</v>
      </c>
      <c r="Z1359">
        <v>18.190000000000001</v>
      </c>
      <c r="AA1359">
        <v>6.01</v>
      </c>
      <c r="AB1359">
        <v>6.98</v>
      </c>
      <c r="AC1359" t="s">
        <v>4</v>
      </c>
      <c r="AD1359" s="4">
        <v>40612.311400462961</v>
      </c>
      <c r="AE1359">
        <v>3830</v>
      </c>
      <c r="AF1359">
        <v>706</v>
      </c>
      <c r="AG1359">
        <v>21.59</v>
      </c>
      <c r="AH1359">
        <v>7.14</v>
      </c>
      <c r="AI1359">
        <v>7.01</v>
      </c>
      <c r="AJ1359" t="s">
        <v>5</v>
      </c>
      <c r="AK1359" s="4">
        <v>40612.311412037037</v>
      </c>
      <c r="AL1359">
        <v>3830</v>
      </c>
      <c r="AM1359">
        <v>1111</v>
      </c>
      <c r="AN1359">
        <v>20.68</v>
      </c>
      <c r="AO1359">
        <v>6.84</v>
      </c>
      <c r="AP1359">
        <v>7.01</v>
      </c>
      <c r="AQ1359" t="s">
        <v>6</v>
      </c>
      <c r="AR1359" s="4">
        <v>40612.311435185184</v>
      </c>
      <c r="AS1359">
        <v>3830</v>
      </c>
      <c r="AT1359">
        <v>1114</v>
      </c>
      <c r="AU1359">
        <v>25.36</v>
      </c>
      <c r="AV1359">
        <v>8.39</v>
      </c>
      <c r="AW1359">
        <v>7.01</v>
      </c>
      <c r="AX1359" t="s">
        <v>7</v>
      </c>
      <c r="AY1359" s="4">
        <v>40612.311435185184</v>
      </c>
      <c r="AZ1359">
        <v>3830</v>
      </c>
      <c r="BA1359">
        <v>707</v>
      </c>
      <c r="BB1359">
        <v>27.05</v>
      </c>
      <c r="BC1359">
        <v>8.93</v>
      </c>
      <c r="BD1359">
        <v>6.92</v>
      </c>
      <c r="BE1359" t="s">
        <v>8</v>
      </c>
      <c r="BF1359" s="4">
        <v>40612.31144675926</v>
      </c>
      <c r="BG1359">
        <v>3830</v>
      </c>
      <c r="BH1359">
        <v>1112</v>
      </c>
      <c r="BI1359">
        <v>30.53</v>
      </c>
      <c r="BJ1359">
        <v>10.07</v>
      </c>
      <c r="BK1359">
        <v>6.9</v>
      </c>
    </row>
    <row r="1360" spans="1:63">
      <c r="A1360" t="s">
        <v>0</v>
      </c>
      <c r="B1360" s="4">
        <v>40612.312071759261</v>
      </c>
      <c r="C1360">
        <v>0</v>
      </c>
      <c r="D1360">
        <v>0</v>
      </c>
      <c r="E1360">
        <v>0</v>
      </c>
      <c r="F1360">
        <v>0</v>
      </c>
      <c r="G1360">
        <v>0</v>
      </c>
      <c r="H1360" t="s">
        <v>1</v>
      </c>
      <c r="I1360" s="4">
        <v>40612.312094907407</v>
      </c>
      <c r="J1360">
        <v>3830</v>
      </c>
      <c r="K1360">
        <v>497</v>
      </c>
      <c r="L1360">
        <v>16.5</v>
      </c>
      <c r="M1360">
        <v>5.45</v>
      </c>
      <c r="N1360">
        <v>7.02</v>
      </c>
      <c r="O1360" t="s">
        <v>2</v>
      </c>
      <c r="P1360" s="4">
        <v>40612.312094907407</v>
      </c>
      <c r="Q1360">
        <v>3830</v>
      </c>
      <c r="R1360">
        <v>1113</v>
      </c>
      <c r="S1360">
        <v>18.68</v>
      </c>
      <c r="T1360">
        <v>6.18</v>
      </c>
      <c r="U1360">
        <v>6.99</v>
      </c>
      <c r="V1360" t="s">
        <v>3</v>
      </c>
      <c r="W1360" s="4">
        <v>40612.312118055554</v>
      </c>
      <c r="X1360">
        <v>3830</v>
      </c>
      <c r="Y1360">
        <v>708</v>
      </c>
      <c r="Z1360">
        <v>18.18</v>
      </c>
      <c r="AA1360">
        <v>6.01</v>
      </c>
      <c r="AB1360">
        <v>6.98</v>
      </c>
      <c r="AC1360" t="s">
        <v>4</v>
      </c>
      <c r="AD1360" s="4">
        <v>40612.312106481484</v>
      </c>
      <c r="AE1360">
        <v>3830</v>
      </c>
      <c r="AF1360">
        <v>706</v>
      </c>
      <c r="AG1360">
        <v>21.6</v>
      </c>
      <c r="AH1360">
        <v>7.14</v>
      </c>
      <c r="AI1360">
        <v>7.01</v>
      </c>
      <c r="AJ1360" t="s">
        <v>5</v>
      </c>
      <c r="AK1360" s="4">
        <v>40612.312106481484</v>
      </c>
      <c r="AL1360">
        <v>3830</v>
      </c>
      <c r="AM1360">
        <v>1111</v>
      </c>
      <c r="AN1360">
        <v>20.309999999999999</v>
      </c>
      <c r="AO1360">
        <v>6.71</v>
      </c>
      <c r="AP1360">
        <v>7.01</v>
      </c>
      <c r="AQ1360" t="s">
        <v>6</v>
      </c>
      <c r="AR1360" s="4">
        <v>40612.31212962963</v>
      </c>
      <c r="AS1360">
        <v>3830</v>
      </c>
      <c r="AT1360">
        <v>1114</v>
      </c>
      <c r="AU1360">
        <v>25.36</v>
      </c>
      <c r="AV1360">
        <v>8.39</v>
      </c>
      <c r="AW1360">
        <v>7.01</v>
      </c>
      <c r="AX1360" t="s">
        <v>7</v>
      </c>
      <c r="AY1360" s="4">
        <v>40612.31212962963</v>
      </c>
      <c r="AZ1360">
        <v>3830</v>
      </c>
      <c r="BA1360">
        <v>707</v>
      </c>
      <c r="BB1360">
        <v>27.07</v>
      </c>
      <c r="BC1360">
        <v>8.93</v>
      </c>
      <c r="BD1360">
        <v>6.92</v>
      </c>
      <c r="BE1360" t="s">
        <v>8</v>
      </c>
      <c r="BF1360" s="4">
        <v>40612.312141203707</v>
      </c>
      <c r="BG1360">
        <v>3830</v>
      </c>
      <c r="BH1360">
        <v>1112</v>
      </c>
      <c r="BI1360">
        <v>30.45</v>
      </c>
      <c r="BJ1360">
        <v>10.039999999999999</v>
      </c>
      <c r="BK1360">
        <v>6.9</v>
      </c>
    </row>
    <row r="1361" spans="1:63">
      <c r="A1361" t="s">
        <v>0</v>
      </c>
      <c r="B1361" s="4">
        <v>40612.3127662037</v>
      </c>
      <c r="C1361">
        <v>0</v>
      </c>
      <c r="D1361">
        <v>0</v>
      </c>
      <c r="E1361">
        <v>0</v>
      </c>
      <c r="F1361">
        <v>0</v>
      </c>
      <c r="G1361">
        <v>0</v>
      </c>
      <c r="H1361" t="s">
        <v>1</v>
      </c>
      <c r="I1361" s="4">
        <v>40612.312789351854</v>
      </c>
      <c r="J1361">
        <v>3830</v>
      </c>
      <c r="K1361">
        <v>497</v>
      </c>
      <c r="L1361">
        <v>16.5</v>
      </c>
      <c r="M1361">
        <v>5.46</v>
      </c>
      <c r="N1361">
        <v>7.01</v>
      </c>
      <c r="O1361" t="s">
        <v>2</v>
      </c>
      <c r="P1361" s="4">
        <v>40612.3128125</v>
      </c>
      <c r="Q1361">
        <v>3830</v>
      </c>
      <c r="R1361">
        <v>1113</v>
      </c>
      <c r="S1361">
        <v>18.68</v>
      </c>
      <c r="T1361">
        <v>6.17</v>
      </c>
      <c r="U1361">
        <v>6.99</v>
      </c>
      <c r="V1361" t="s">
        <v>3</v>
      </c>
      <c r="W1361" s="4">
        <v>40612.3128125</v>
      </c>
      <c r="X1361">
        <v>3830</v>
      </c>
      <c r="Y1361">
        <v>708</v>
      </c>
      <c r="Z1361">
        <v>18.170000000000002</v>
      </c>
      <c r="AA1361">
        <v>6</v>
      </c>
      <c r="AB1361">
        <v>6.98</v>
      </c>
      <c r="AC1361" t="s">
        <v>4</v>
      </c>
      <c r="AD1361" s="4">
        <v>40612.312789351854</v>
      </c>
      <c r="AE1361">
        <v>3830</v>
      </c>
      <c r="AF1361">
        <v>706</v>
      </c>
      <c r="AG1361">
        <v>21.59</v>
      </c>
      <c r="AH1361">
        <v>7.14</v>
      </c>
      <c r="AI1361">
        <v>7.01</v>
      </c>
      <c r="AJ1361" t="s">
        <v>5</v>
      </c>
      <c r="AK1361" s="4">
        <v>40612.312800925924</v>
      </c>
      <c r="AL1361">
        <v>3830</v>
      </c>
      <c r="AM1361">
        <v>1111</v>
      </c>
      <c r="AN1361">
        <v>20.04</v>
      </c>
      <c r="AO1361">
        <v>6.63</v>
      </c>
      <c r="AP1361">
        <v>7</v>
      </c>
      <c r="AQ1361" t="s">
        <v>6</v>
      </c>
      <c r="AR1361" s="4">
        <v>40612.3128125</v>
      </c>
      <c r="AS1361">
        <v>3830</v>
      </c>
      <c r="AT1361">
        <v>1114</v>
      </c>
      <c r="AU1361">
        <v>25.39</v>
      </c>
      <c r="AV1361">
        <v>8.4</v>
      </c>
      <c r="AW1361">
        <v>7.01</v>
      </c>
      <c r="AX1361" t="s">
        <v>7</v>
      </c>
      <c r="AY1361" s="4">
        <v>40612.312824074077</v>
      </c>
      <c r="AZ1361">
        <v>3830</v>
      </c>
      <c r="BA1361">
        <v>707</v>
      </c>
      <c r="BB1361">
        <v>27.03</v>
      </c>
      <c r="BC1361">
        <v>8.92</v>
      </c>
      <c r="BD1361">
        <v>6.92</v>
      </c>
      <c r="BE1361" t="s">
        <v>8</v>
      </c>
      <c r="BF1361" s="4">
        <v>40612.312824074077</v>
      </c>
      <c r="BG1361">
        <v>3830</v>
      </c>
      <c r="BH1361">
        <v>1112</v>
      </c>
      <c r="BI1361">
        <v>30.36</v>
      </c>
      <c r="BJ1361">
        <v>10.01</v>
      </c>
      <c r="BK1361">
        <v>6.9</v>
      </c>
    </row>
    <row r="1362" spans="1:63">
      <c r="A1362" t="s">
        <v>0</v>
      </c>
      <c r="B1362" s="4">
        <v>40612.313460648147</v>
      </c>
      <c r="C1362">
        <v>0</v>
      </c>
      <c r="D1362">
        <v>0</v>
      </c>
      <c r="E1362">
        <v>0</v>
      </c>
      <c r="F1362">
        <v>0</v>
      </c>
      <c r="G1362">
        <v>0</v>
      </c>
      <c r="H1362" t="s">
        <v>1</v>
      </c>
      <c r="I1362" s="4">
        <v>40612.313483796293</v>
      </c>
      <c r="J1362">
        <v>3830</v>
      </c>
      <c r="K1362">
        <v>497</v>
      </c>
      <c r="L1362">
        <v>16.52</v>
      </c>
      <c r="M1362">
        <v>5.46</v>
      </c>
      <c r="N1362">
        <v>7.01</v>
      </c>
      <c r="O1362" t="s">
        <v>2</v>
      </c>
      <c r="P1362" s="4">
        <v>40612.313483796293</v>
      </c>
      <c r="Q1362">
        <v>3830</v>
      </c>
      <c r="R1362">
        <v>1113</v>
      </c>
      <c r="S1362">
        <v>18.649999999999999</v>
      </c>
      <c r="T1362">
        <v>6.16</v>
      </c>
      <c r="U1362">
        <v>6.99</v>
      </c>
      <c r="V1362" t="s">
        <v>3</v>
      </c>
      <c r="W1362" s="4">
        <v>40612.313506944447</v>
      </c>
      <c r="X1362">
        <v>3830</v>
      </c>
      <c r="Y1362">
        <v>708</v>
      </c>
      <c r="Z1362">
        <v>18.170000000000002</v>
      </c>
      <c r="AA1362">
        <v>6</v>
      </c>
      <c r="AB1362">
        <v>6.97</v>
      </c>
      <c r="AC1362" t="s">
        <v>4</v>
      </c>
      <c r="AD1362" s="4">
        <v>40612.31349537037</v>
      </c>
      <c r="AE1362">
        <v>3830</v>
      </c>
      <c r="AF1362">
        <v>706</v>
      </c>
      <c r="AG1362">
        <v>21.57</v>
      </c>
      <c r="AH1362">
        <v>7.13</v>
      </c>
      <c r="AI1362">
        <v>7.01</v>
      </c>
      <c r="AJ1362" t="s">
        <v>5</v>
      </c>
      <c r="AK1362" s="4">
        <v>40612.31349537037</v>
      </c>
      <c r="AL1362">
        <v>3830</v>
      </c>
      <c r="AM1362">
        <v>1111</v>
      </c>
      <c r="AN1362">
        <v>19.850000000000001</v>
      </c>
      <c r="AO1362">
        <v>6.56</v>
      </c>
      <c r="AP1362">
        <v>7</v>
      </c>
      <c r="AQ1362" t="s">
        <v>6</v>
      </c>
      <c r="AR1362" s="4">
        <v>40612.313506944447</v>
      </c>
      <c r="AS1362">
        <v>3830</v>
      </c>
      <c r="AT1362">
        <v>1114</v>
      </c>
      <c r="AU1362">
        <v>25.41</v>
      </c>
      <c r="AV1362">
        <v>8.4</v>
      </c>
      <c r="AW1362">
        <v>7.01</v>
      </c>
      <c r="AX1362" t="s">
        <v>7</v>
      </c>
      <c r="AY1362" s="4">
        <v>40612.313518518517</v>
      </c>
      <c r="AZ1362">
        <v>3830</v>
      </c>
      <c r="BA1362">
        <v>707</v>
      </c>
      <c r="BB1362">
        <v>27.03</v>
      </c>
      <c r="BC1362">
        <v>8.92</v>
      </c>
      <c r="BD1362">
        <v>6.92</v>
      </c>
      <c r="BE1362" t="s">
        <v>8</v>
      </c>
      <c r="BF1362" s="4">
        <v>40612.313530092593</v>
      </c>
      <c r="BG1362">
        <v>3830</v>
      </c>
      <c r="BH1362">
        <v>1112</v>
      </c>
      <c r="BI1362">
        <v>30.32</v>
      </c>
      <c r="BJ1362">
        <v>10</v>
      </c>
      <c r="BK1362">
        <v>6.9</v>
      </c>
    </row>
    <row r="1363" spans="1:63">
      <c r="A1363" t="s">
        <v>0</v>
      </c>
      <c r="B1363" s="4">
        <v>40612.314155092594</v>
      </c>
      <c r="C1363">
        <v>0</v>
      </c>
      <c r="D1363">
        <v>0</v>
      </c>
      <c r="E1363">
        <v>0</v>
      </c>
      <c r="F1363">
        <v>0</v>
      </c>
      <c r="G1363">
        <v>0</v>
      </c>
      <c r="H1363" t="s">
        <v>1</v>
      </c>
      <c r="I1363" s="4">
        <v>40612.31417824074</v>
      </c>
      <c r="J1363">
        <v>3830</v>
      </c>
      <c r="K1363">
        <v>497</v>
      </c>
      <c r="L1363">
        <v>16.510000000000002</v>
      </c>
      <c r="M1363">
        <v>5.46</v>
      </c>
      <c r="N1363">
        <v>7.01</v>
      </c>
      <c r="O1363" t="s">
        <v>2</v>
      </c>
      <c r="P1363" s="4">
        <v>40612.31417824074</v>
      </c>
      <c r="Q1363">
        <v>3830</v>
      </c>
      <c r="R1363">
        <v>1113</v>
      </c>
      <c r="S1363">
        <v>18.62</v>
      </c>
      <c r="T1363">
        <v>6.15</v>
      </c>
      <c r="U1363">
        <v>6.99</v>
      </c>
      <c r="V1363" t="s">
        <v>3</v>
      </c>
      <c r="W1363" s="4">
        <v>40612.314201388886</v>
      </c>
      <c r="X1363">
        <v>3830</v>
      </c>
      <c r="Y1363">
        <v>708</v>
      </c>
      <c r="Z1363">
        <v>18.16</v>
      </c>
      <c r="AA1363">
        <v>6</v>
      </c>
      <c r="AB1363">
        <v>6.97</v>
      </c>
      <c r="AC1363" t="s">
        <v>4</v>
      </c>
      <c r="AD1363" s="4">
        <v>40612.314189814817</v>
      </c>
      <c r="AE1363">
        <v>3830</v>
      </c>
      <c r="AF1363">
        <v>706</v>
      </c>
      <c r="AG1363">
        <v>21.59</v>
      </c>
      <c r="AH1363">
        <v>7.14</v>
      </c>
      <c r="AI1363">
        <v>7.01</v>
      </c>
      <c r="AJ1363" t="s">
        <v>5</v>
      </c>
      <c r="AK1363" s="4">
        <v>40612.314189814817</v>
      </c>
      <c r="AL1363">
        <v>3830</v>
      </c>
      <c r="AM1363">
        <v>1111</v>
      </c>
      <c r="AN1363">
        <v>19.72</v>
      </c>
      <c r="AO1363">
        <v>6.52</v>
      </c>
      <c r="AP1363">
        <v>7</v>
      </c>
      <c r="AQ1363" t="s">
        <v>6</v>
      </c>
      <c r="AR1363" s="4">
        <v>40612.314212962963</v>
      </c>
      <c r="AS1363">
        <v>3830</v>
      </c>
      <c r="AT1363">
        <v>1114</v>
      </c>
      <c r="AU1363">
        <v>25.42</v>
      </c>
      <c r="AV1363">
        <v>8.41</v>
      </c>
      <c r="AW1363">
        <v>7.01</v>
      </c>
      <c r="AX1363" t="s">
        <v>7</v>
      </c>
      <c r="AY1363" s="4">
        <v>40612.314212962963</v>
      </c>
      <c r="AZ1363">
        <v>3830</v>
      </c>
      <c r="BA1363">
        <v>707</v>
      </c>
      <c r="BB1363">
        <v>27.04</v>
      </c>
      <c r="BC1363">
        <v>8.92</v>
      </c>
      <c r="BD1363">
        <v>6.92</v>
      </c>
      <c r="BE1363" t="s">
        <v>8</v>
      </c>
      <c r="BF1363" s="4">
        <v>40612.314212962963</v>
      </c>
      <c r="BG1363">
        <v>3830</v>
      </c>
      <c r="BH1363">
        <v>1112</v>
      </c>
      <c r="BI1363">
        <v>30.29</v>
      </c>
      <c r="BJ1363">
        <v>9.99</v>
      </c>
      <c r="BK1363">
        <v>6.9</v>
      </c>
    </row>
    <row r="1364" spans="1:63">
      <c r="A1364" t="s">
        <v>0</v>
      </c>
      <c r="B1364" s="4">
        <v>40612.314849537041</v>
      </c>
      <c r="C1364">
        <v>0</v>
      </c>
      <c r="D1364">
        <v>0</v>
      </c>
      <c r="E1364">
        <v>0</v>
      </c>
      <c r="F1364">
        <v>0</v>
      </c>
      <c r="G1364">
        <v>0</v>
      </c>
      <c r="H1364" t="s">
        <v>1</v>
      </c>
      <c r="I1364" s="4">
        <v>40612.314872685187</v>
      </c>
      <c r="J1364">
        <v>3830</v>
      </c>
      <c r="K1364">
        <v>497</v>
      </c>
      <c r="L1364">
        <v>16.52</v>
      </c>
      <c r="M1364">
        <v>5.46</v>
      </c>
      <c r="N1364">
        <v>7.01</v>
      </c>
      <c r="O1364" t="s">
        <v>2</v>
      </c>
      <c r="P1364" s="4">
        <v>40612.314884259256</v>
      </c>
      <c r="Q1364">
        <v>3830</v>
      </c>
      <c r="R1364">
        <v>1113</v>
      </c>
      <c r="S1364">
        <v>18.579999999999998</v>
      </c>
      <c r="T1364">
        <v>6.14</v>
      </c>
      <c r="U1364">
        <v>6.99</v>
      </c>
      <c r="V1364" t="s">
        <v>3</v>
      </c>
      <c r="W1364" s="4">
        <v>40612.314895833333</v>
      </c>
      <c r="X1364">
        <v>3830</v>
      </c>
      <c r="Y1364">
        <v>708</v>
      </c>
      <c r="Z1364">
        <v>18.170000000000002</v>
      </c>
      <c r="AA1364">
        <v>6</v>
      </c>
      <c r="AB1364">
        <v>6.97</v>
      </c>
      <c r="AC1364" t="s">
        <v>4</v>
      </c>
      <c r="AD1364" s="4">
        <v>40612.314872685187</v>
      </c>
      <c r="AE1364">
        <v>3830</v>
      </c>
      <c r="AF1364">
        <v>706</v>
      </c>
      <c r="AG1364">
        <v>21.57</v>
      </c>
      <c r="AH1364">
        <v>7.13</v>
      </c>
      <c r="AI1364">
        <v>7.01</v>
      </c>
      <c r="AJ1364" t="s">
        <v>5</v>
      </c>
      <c r="AK1364" s="4">
        <v>40612.314884259256</v>
      </c>
      <c r="AL1364">
        <v>3830</v>
      </c>
      <c r="AM1364">
        <v>1111</v>
      </c>
      <c r="AN1364">
        <v>19.670000000000002</v>
      </c>
      <c r="AO1364">
        <v>6.5</v>
      </c>
      <c r="AP1364">
        <v>7</v>
      </c>
      <c r="AQ1364" t="s">
        <v>6</v>
      </c>
      <c r="AR1364" s="4">
        <v>40612.31490740741</v>
      </c>
      <c r="AS1364">
        <v>3830</v>
      </c>
      <c r="AT1364">
        <v>1114</v>
      </c>
      <c r="AU1364">
        <v>25.43</v>
      </c>
      <c r="AV1364">
        <v>8.41</v>
      </c>
      <c r="AW1364">
        <v>7.01</v>
      </c>
      <c r="AX1364" t="s">
        <v>7</v>
      </c>
      <c r="AY1364" s="4">
        <v>40612.31490740741</v>
      </c>
      <c r="AZ1364">
        <v>3830</v>
      </c>
      <c r="BA1364">
        <v>707</v>
      </c>
      <c r="BB1364">
        <v>27.06</v>
      </c>
      <c r="BC1364">
        <v>8.93</v>
      </c>
      <c r="BD1364">
        <v>6.92</v>
      </c>
      <c r="BE1364" t="s">
        <v>8</v>
      </c>
      <c r="BF1364" s="4">
        <v>40612.314918981479</v>
      </c>
      <c r="BG1364">
        <v>3830</v>
      </c>
      <c r="BH1364">
        <v>1112</v>
      </c>
      <c r="BI1364">
        <v>30.27</v>
      </c>
      <c r="BJ1364">
        <v>9.98</v>
      </c>
      <c r="BK1364">
        <v>6.9</v>
      </c>
    </row>
    <row r="1365" spans="1:63">
      <c r="A1365" t="s">
        <v>0</v>
      </c>
      <c r="B1365" s="4">
        <v>40612.31554398148</v>
      </c>
      <c r="C1365">
        <v>0</v>
      </c>
      <c r="D1365">
        <v>0</v>
      </c>
      <c r="E1365">
        <v>0</v>
      </c>
      <c r="F1365">
        <v>0</v>
      </c>
      <c r="G1365">
        <v>0</v>
      </c>
      <c r="H1365" t="s">
        <v>1</v>
      </c>
      <c r="I1365" s="4">
        <v>40612.315567129626</v>
      </c>
      <c r="J1365">
        <v>3830</v>
      </c>
      <c r="K1365">
        <v>497</v>
      </c>
      <c r="L1365">
        <v>16.53</v>
      </c>
      <c r="M1365">
        <v>5.47</v>
      </c>
      <c r="N1365">
        <v>7.01</v>
      </c>
      <c r="O1365" t="s">
        <v>2</v>
      </c>
      <c r="P1365" s="4">
        <v>40612.315567129626</v>
      </c>
      <c r="Q1365">
        <v>3830</v>
      </c>
      <c r="R1365">
        <v>1113</v>
      </c>
      <c r="S1365">
        <v>18.600000000000001</v>
      </c>
      <c r="T1365">
        <v>6.15</v>
      </c>
      <c r="U1365">
        <v>6.99</v>
      </c>
      <c r="V1365" t="s">
        <v>3</v>
      </c>
      <c r="W1365" s="4">
        <v>40612.31559027778</v>
      </c>
      <c r="X1365">
        <v>3830</v>
      </c>
      <c r="Y1365">
        <v>708</v>
      </c>
      <c r="Z1365">
        <v>18.149999999999999</v>
      </c>
      <c r="AA1365">
        <v>6</v>
      </c>
      <c r="AB1365">
        <v>6.97</v>
      </c>
      <c r="AC1365" t="s">
        <v>4</v>
      </c>
      <c r="AD1365" s="4">
        <v>40612.315578703703</v>
      </c>
      <c r="AE1365">
        <v>3830</v>
      </c>
      <c r="AF1365">
        <v>706</v>
      </c>
      <c r="AG1365">
        <v>21.61</v>
      </c>
      <c r="AH1365">
        <v>7.14</v>
      </c>
      <c r="AI1365">
        <v>7.01</v>
      </c>
      <c r="AJ1365" t="s">
        <v>5</v>
      </c>
      <c r="AK1365" s="4">
        <v>40612.315578703703</v>
      </c>
      <c r="AL1365">
        <v>3830</v>
      </c>
      <c r="AM1365">
        <v>1111</v>
      </c>
      <c r="AN1365">
        <v>19.71</v>
      </c>
      <c r="AO1365">
        <v>6.51</v>
      </c>
      <c r="AP1365">
        <v>7</v>
      </c>
      <c r="AQ1365" t="s">
        <v>6</v>
      </c>
      <c r="AR1365" s="4">
        <v>40612.315601851849</v>
      </c>
      <c r="AS1365">
        <v>3830</v>
      </c>
      <c r="AT1365">
        <v>1114</v>
      </c>
      <c r="AU1365">
        <v>25.44</v>
      </c>
      <c r="AV1365">
        <v>8.41</v>
      </c>
      <c r="AW1365">
        <v>7.01</v>
      </c>
      <c r="AX1365" t="s">
        <v>7</v>
      </c>
      <c r="AY1365" s="4">
        <v>40612.315601851849</v>
      </c>
      <c r="AZ1365">
        <v>3830</v>
      </c>
      <c r="BA1365">
        <v>707</v>
      </c>
      <c r="BB1365">
        <v>27.06</v>
      </c>
      <c r="BC1365">
        <v>8.93</v>
      </c>
      <c r="BD1365">
        <v>6.92</v>
      </c>
      <c r="BE1365" t="s">
        <v>8</v>
      </c>
      <c r="BF1365" s="4">
        <v>40612.315613425926</v>
      </c>
      <c r="BG1365">
        <v>3830</v>
      </c>
      <c r="BH1365">
        <v>1112</v>
      </c>
      <c r="BI1365">
        <v>30.27</v>
      </c>
      <c r="BJ1365">
        <v>9.98</v>
      </c>
      <c r="BK1365">
        <v>6.89</v>
      </c>
    </row>
    <row r="1366" spans="1:63">
      <c r="A1366" t="s">
        <v>0</v>
      </c>
      <c r="B1366" s="4">
        <v>40612.316238425927</v>
      </c>
      <c r="C1366">
        <v>0</v>
      </c>
      <c r="D1366">
        <v>0</v>
      </c>
      <c r="E1366">
        <v>0</v>
      </c>
      <c r="F1366">
        <v>0</v>
      </c>
      <c r="G1366">
        <v>0</v>
      </c>
      <c r="H1366" t="s">
        <v>1</v>
      </c>
      <c r="I1366" s="4">
        <v>40612.316261574073</v>
      </c>
      <c r="J1366">
        <v>3830</v>
      </c>
      <c r="K1366">
        <v>497</v>
      </c>
      <c r="L1366">
        <v>16.52</v>
      </c>
      <c r="M1366">
        <v>5.46</v>
      </c>
      <c r="N1366">
        <v>7.01</v>
      </c>
      <c r="O1366" t="s">
        <v>2</v>
      </c>
      <c r="P1366" s="4">
        <v>40612.316261574073</v>
      </c>
      <c r="Q1366">
        <v>3830</v>
      </c>
      <c r="R1366">
        <v>1113</v>
      </c>
      <c r="S1366">
        <v>18.600000000000001</v>
      </c>
      <c r="T1366">
        <v>6.15</v>
      </c>
      <c r="U1366">
        <v>6.99</v>
      </c>
      <c r="V1366" t="s">
        <v>3</v>
      </c>
      <c r="W1366" s="4">
        <v>40612.316284722219</v>
      </c>
      <c r="X1366">
        <v>3830</v>
      </c>
      <c r="Y1366">
        <v>708</v>
      </c>
      <c r="Z1366">
        <v>18.16</v>
      </c>
      <c r="AA1366">
        <v>6</v>
      </c>
      <c r="AB1366">
        <v>6.97</v>
      </c>
      <c r="AC1366" t="s">
        <v>4</v>
      </c>
      <c r="AD1366" s="4">
        <v>40612.31627314815</v>
      </c>
      <c r="AE1366">
        <v>3830</v>
      </c>
      <c r="AF1366">
        <v>706</v>
      </c>
      <c r="AG1366">
        <v>21.59</v>
      </c>
      <c r="AH1366">
        <v>7.14</v>
      </c>
      <c r="AI1366">
        <v>7.01</v>
      </c>
      <c r="AJ1366" t="s">
        <v>5</v>
      </c>
      <c r="AK1366" s="4">
        <v>40612.316284722219</v>
      </c>
      <c r="AL1366">
        <v>3830</v>
      </c>
      <c r="AM1366">
        <v>1111</v>
      </c>
      <c r="AN1366">
        <v>19.760000000000002</v>
      </c>
      <c r="AO1366">
        <v>6.53</v>
      </c>
      <c r="AP1366">
        <v>7</v>
      </c>
      <c r="AQ1366" t="s">
        <v>6</v>
      </c>
      <c r="AR1366" s="4">
        <v>40612.316284722219</v>
      </c>
      <c r="AS1366">
        <v>3830</v>
      </c>
      <c r="AT1366">
        <v>1114</v>
      </c>
      <c r="AU1366">
        <v>25.44</v>
      </c>
      <c r="AV1366">
        <v>8.41</v>
      </c>
      <c r="AW1366">
        <v>7.01</v>
      </c>
      <c r="AX1366" t="s">
        <v>7</v>
      </c>
      <c r="AY1366" s="4">
        <v>40612.316296296296</v>
      </c>
      <c r="AZ1366">
        <v>3830</v>
      </c>
      <c r="BA1366">
        <v>707</v>
      </c>
      <c r="BB1366">
        <v>27.05</v>
      </c>
      <c r="BC1366">
        <v>8.93</v>
      </c>
      <c r="BD1366">
        <v>6.92</v>
      </c>
      <c r="BE1366" t="s">
        <v>8</v>
      </c>
      <c r="BF1366" s="4">
        <v>40612.316307870373</v>
      </c>
      <c r="BG1366">
        <v>3830</v>
      </c>
      <c r="BH1366">
        <v>1112</v>
      </c>
      <c r="BI1366">
        <v>30.22</v>
      </c>
      <c r="BJ1366">
        <v>9.9700000000000006</v>
      </c>
      <c r="BK1366">
        <v>6.89</v>
      </c>
    </row>
    <row r="1367" spans="1:63">
      <c r="A1367" t="s">
        <v>0</v>
      </c>
      <c r="B1367" s="4">
        <v>40612.316932870373</v>
      </c>
      <c r="C1367">
        <v>0</v>
      </c>
      <c r="D1367">
        <v>0</v>
      </c>
      <c r="E1367">
        <v>0</v>
      </c>
      <c r="F1367">
        <v>0</v>
      </c>
      <c r="G1367">
        <v>0</v>
      </c>
      <c r="H1367" t="s">
        <v>1</v>
      </c>
      <c r="I1367" s="4">
        <v>40612.31695601852</v>
      </c>
      <c r="J1367">
        <v>3830</v>
      </c>
      <c r="K1367">
        <v>497</v>
      </c>
      <c r="L1367">
        <v>16.510000000000002</v>
      </c>
      <c r="M1367">
        <v>5.46</v>
      </c>
      <c r="N1367">
        <v>7.01</v>
      </c>
      <c r="O1367" t="s">
        <v>2</v>
      </c>
      <c r="P1367" s="4">
        <v>40612.316967592589</v>
      </c>
      <c r="Q1367">
        <v>3830</v>
      </c>
      <c r="R1367">
        <v>1113</v>
      </c>
      <c r="S1367">
        <v>18.600000000000001</v>
      </c>
      <c r="T1367">
        <v>6.15</v>
      </c>
      <c r="U1367">
        <v>6.99</v>
      </c>
      <c r="V1367" t="s">
        <v>3</v>
      </c>
      <c r="W1367" s="4">
        <v>40612.316979166666</v>
      </c>
      <c r="X1367">
        <v>3830</v>
      </c>
      <c r="Y1367">
        <v>708</v>
      </c>
      <c r="Z1367">
        <v>18.149999999999999</v>
      </c>
      <c r="AA1367">
        <v>6</v>
      </c>
      <c r="AB1367">
        <v>6.97</v>
      </c>
      <c r="AC1367" t="s">
        <v>4</v>
      </c>
      <c r="AD1367" s="4">
        <v>40612.316967592589</v>
      </c>
      <c r="AE1367">
        <v>3830</v>
      </c>
      <c r="AF1367">
        <v>706</v>
      </c>
      <c r="AG1367">
        <v>21.58</v>
      </c>
      <c r="AH1367">
        <v>7.14</v>
      </c>
      <c r="AI1367">
        <v>7.01</v>
      </c>
      <c r="AJ1367" t="s">
        <v>5</v>
      </c>
      <c r="AK1367" s="4">
        <v>40612.316979166666</v>
      </c>
      <c r="AL1367">
        <v>3830</v>
      </c>
      <c r="AM1367">
        <v>1111</v>
      </c>
      <c r="AN1367">
        <v>19.84</v>
      </c>
      <c r="AO1367">
        <v>6.56</v>
      </c>
      <c r="AP1367">
        <v>7</v>
      </c>
      <c r="AQ1367" t="s">
        <v>6</v>
      </c>
      <c r="AR1367" s="4">
        <v>40612.316990740743</v>
      </c>
      <c r="AS1367">
        <v>3830</v>
      </c>
      <c r="AT1367">
        <v>1114</v>
      </c>
      <c r="AU1367">
        <v>25.41</v>
      </c>
      <c r="AV1367">
        <v>8.4</v>
      </c>
      <c r="AW1367">
        <v>7.01</v>
      </c>
      <c r="AX1367" t="s">
        <v>7</v>
      </c>
      <c r="AY1367" s="4">
        <v>40612.316990740743</v>
      </c>
      <c r="AZ1367">
        <v>3830</v>
      </c>
      <c r="BA1367">
        <v>707</v>
      </c>
      <c r="BB1367">
        <v>27.06</v>
      </c>
      <c r="BC1367">
        <v>8.93</v>
      </c>
      <c r="BD1367">
        <v>6.92</v>
      </c>
      <c r="BE1367" t="s">
        <v>8</v>
      </c>
      <c r="BF1367" s="4">
        <v>40612.316990740743</v>
      </c>
      <c r="BG1367">
        <v>3830</v>
      </c>
      <c r="BH1367">
        <v>1112</v>
      </c>
      <c r="BI1367">
        <v>30.19</v>
      </c>
      <c r="BJ1367">
        <v>9.9600000000000009</v>
      </c>
      <c r="BK1367">
        <v>6.89</v>
      </c>
    </row>
    <row r="1368" spans="1:63">
      <c r="A1368" t="s">
        <v>0</v>
      </c>
      <c r="B1368" s="4">
        <v>40612.317627314813</v>
      </c>
      <c r="C1368">
        <v>0</v>
      </c>
      <c r="D1368">
        <v>0</v>
      </c>
      <c r="E1368">
        <v>0</v>
      </c>
      <c r="F1368">
        <v>0</v>
      </c>
      <c r="G1368">
        <v>0</v>
      </c>
      <c r="H1368" t="s">
        <v>1</v>
      </c>
      <c r="I1368" s="4">
        <v>40612.317650462966</v>
      </c>
      <c r="J1368">
        <v>3830</v>
      </c>
      <c r="K1368">
        <v>497</v>
      </c>
      <c r="L1368">
        <v>16.52</v>
      </c>
      <c r="M1368">
        <v>5.46</v>
      </c>
      <c r="N1368">
        <v>7.01</v>
      </c>
      <c r="O1368" t="s">
        <v>2</v>
      </c>
      <c r="P1368" s="4">
        <v>40612.317650462966</v>
      </c>
      <c r="Q1368">
        <v>3830</v>
      </c>
      <c r="R1368">
        <v>1113</v>
      </c>
      <c r="S1368">
        <v>18.57</v>
      </c>
      <c r="T1368">
        <v>6.14</v>
      </c>
      <c r="U1368">
        <v>6.99</v>
      </c>
      <c r="V1368" t="s">
        <v>3</v>
      </c>
      <c r="W1368" s="4">
        <v>40612.317673611113</v>
      </c>
      <c r="X1368">
        <v>3830</v>
      </c>
      <c r="Y1368">
        <v>708</v>
      </c>
      <c r="Z1368">
        <v>18.149999999999999</v>
      </c>
      <c r="AA1368">
        <v>6</v>
      </c>
      <c r="AB1368">
        <v>6.97</v>
      </c>
      <c r="AC1368" t="s">
        <v>4</v>
      </c>
      <c r="AD1368" s="4">
        <v>40612.317662037036</v>
      </c>
      <c r="AE1368">
        <v>3830</v>
      </c>
      <c r="AF1368">
        <v>706</v>
      </c>
      <c r="AG1368">
        <v>21.56</v>
      </c>
      <c r="AH1368">
        <v>7.13</v>
      </c>
      <c r="AI1368">
        <v>7.01</v>
      </c>
      <c r="AJ1368" t="s">
        <v>5</v>
      </c>
      <c r="AK1368" s="4">
        <v>40612.317662037036</v>
      </c>
      <c r="AL1368">
        <v>3830</v>
      </c>
      <c r="AM1368">
        <v>1111</v>
      </c>
      <c r="AN1368">
        <v>19.91</v>
      </c>
      <c r="AO1368">
        <v>6.58</v>
      </c>
      <c r="AP1368">
        <v>7</v>
      </c>
      <c r="AQ1368" t="s">
        <v>6</v>
      </c>
      <c r="AR1368" s="4">
        <v>40612.317673611113</v>
      </c>
      <c r="AS1368">
        <v>3830</v>
      </c>
      <c r="AT1368">
        <v>1114</v>
      </c>
      <c r="AU1368">
        <v>25.43</v>
      </c>
      <c r="AV1368">
        <v>8.41</v>
      </c>
      <c r="AW1368">
        <v>7.01</v>
      </c>
      <c r="AX1368" t="s">
        <v>7</v>
      </c>
      <c r="AY1368" s="4">
        <v>40612.317685185182</v>
      </c>
      <c r="AZ1368">
        <v>3830</v>
      </c>
      <c r="BA1368">
        <v>707</v>
      </c>
      <c r="BB1368">
        <v>27.04</v>
      </c>
      <c r="BC1368">
        <v>8.92</v>
      </c>
      <c r="BD1368">
        <v>6.92</v>
      </c>
      <c r="BE1368" t="s">
        <v>8</v>
      </c>
      <c r="BF1368" s="4">
        <v>40612.317696759259</v>
      </c>
      <c r="BG1368">
        <v>3830</v>
      </c>
      <c r="BH1368">
        <v>1112</v>
      </c>
      <c r="BI1368">
        <v>30.19</v>
      </c>
      <c r="BJ1368">
        <v>9.9600000000000009</v>
      </c>
      <c r="BK1368">
        <v>6.89</v>
      </c>
    </row>
    <row r="1369" spans="1:63">
      <c r="A1369" t="s">
        <v>0</v>
      </c>
      <c r="B1369" s="4">
        <v>40612.31832175926</v>
      </c>
      <c r="C1369">
        <v>0</v>
      </c>
      <c r="D1369">
        <v>0</v>
      </c>
      <c r="E1369">
        <v>0</v>
      </c>
      <c r="F1369">
        <v>0</v>
      </c>
      <c r="G1369">
        <v>0</v>
      </c>
      <c r="H1369" t="s">
        <v>1</v>
      </c>
      <c r="I1369" s="4">
        <v>40612.318344907406</v>
      </c>
      <c r="J1369">
        <v>3830</v>
      </c>
      <c r="K1369">
        <v>497</v>
      </c>
      <c r="L1369">
        <v>16.510000000000002</v>
      </c>
      <c r="M1369">
        <v>5.46</v>
      </c>
      <c r="N1369">
        <v>7.01</v>
      </c>
      <c r="O1369" t="s">
        <v>2</v>
      </c>
      <c r="P1369" s="4">
        <v>40612.318356481483</v>
      </c>
      <c r="Q1369">
        <v>3830</v>
      </c>
      <c r="R1369">
        <v>1113</v>
      </c>
      <c r="S1369">
        <v>18.579999999999998</v>
      </c>
      <c r="T1369">
        <v>6.14</v>
      </c>
      <c r="U1369">
        <v>6.99</v>
      </c>
      <c r="V1369" t="s">
        <v>3</v>
      </c>
      <c r="W1369" s="4">
        <v>40612.318368055552</v>
      </c>
      <c r="X1369">
        <v>3830</v>
      </c>
      <c r="Y1369">
        <v>708</v>
      </c>
      <c r="Z1369">
        <v>18.14</v>
      </c>
      <c r="AA1369">
        <v>5.99</v>
      </c>
      <c r="AB1369">
        <v>6.97</v>
      </c>
      <c r="AC1369" t="s">
        <v>4</v>
      </c>
      <c r="AD1369" s="4">
        <v>40612.318356481483</v>
      </c>
      <c r="AE1369">
        <v>3830</v>
      </c>
      <c r="AF1369">
        <v>706</v>
      </c>
      <c r="AG1369">
        <v>21.57</v>
      </c>
      <c r="AH1369">
        <v>7.13</v>
      </c>
      <c r="AI1369">
        <v>7.01</v>
      </c>
      <c r="AJ1369" t="s">
        <v>5</v>
      </c>
      <c r="AK1369" s="4">
        <v>40612.318368055552</v>
      </c>
      <c r="AL1369">
        <v>3830</v>
      </c>
      <c r="AM1369">
        <v>1111</v>
      </c>
      <c r="AN1369">
        <v>20</v>
      </c>
      <c r="AO1369">
        <v>6.61</v>
      </c>
      <c r="AP1369">
        <v>7</v>
      </c>
      <c r="AQ1369" t="s">
        <v>6</v>
      </c>
      <c r="AR1369" s="4">
        <v>40612.318379629629</v>
      </c>
      <c r="AS1369">
        <v>3830</v>
      </c>
      <c r="AT1369">
        <v>1114</v>
      </c>
      <c r="AU1369">
        <v>25.44</v>
      </c>
      <c r="AV1369">
        <v>8.41</v>
      </c>
      <c r="AW1369">
        <v>7.01</v>
      </c>
      <c r="AX1369" t="s">
        <v>7</v>
      </c>
      <c r="AY1369" s="4">
        <v>40612.318379629629</v>
      </c>
      <c r="AZ1369">
        <v>3830</v>
      </c>
      <c r="BA1369">
        <v>707</v>
      </c>
      <c r="BB1369">
        <v>27.06</v>
      </c>
      <c r="BC1369">
        <v>8.93</v>
      </c>
      <c r="BD1369">
        <v>6.91</v>
      </c>
      <c r="BE1369" t="s">
        <v>8</v>
      </c>
      <c r="BF1369" s="4">
        <v>40612.318391203706</v>
      </c>
      <c r="BG1369">
        <v>3830</v>
      </c>
      <c r="BH1369">
        <v>1112</v>
      </c>
      <c r="BI1369">
        <v>30.19</v>
      </c>
      <c r="BJ1369">
        <v>9.9600000000000009</v>
      </c>
      <c r="BK1369">
        <v>6.89</v>
      </c>
    </row>
    <row r="1370" spans="1:63">
      <c r="A1370" t="s">
        <v>0</v>
      </c>
      <c r="B1370" s="4">
        <v>40612.319016203706</v>
      </c>
      <c r="C1370">
        <v>0</v>
      </c>
      <c r="D1370">
        <v>0</v>
      </c>
      <c r="E1370">
        <v>0</v>
      </c>
      <c r="F1370">
        <v>0</v>
      </c>
      <c r="G1370">
        <v>0</v>
      </c>
      <c r="H1370" t="s">
        <v>1</v>
      </c>
      <c r="I1370" s="4">
        <v>40612.319039351853</v>
      </c>
      <c r="J1370">
        <v>3830</v>
      </c>
      <c r="K1370">
        <v>497</v>
      </c>
      <c r="L1370">
        <v>16.52</v>
      </c>
      <c r="M1370">
        <v>5.46</v>
      </c>
      <c r="N1370">
        <v>7.01</v>
      </c>
      <c r="O1370" t="s">
        <v>2</v>
      </c>
      <c r="P1370" s="4">
        <v>40612.319050925929</v>
      </c>
      <c r="Q1370">
        <v>3830</v>
      </c>
      <c r="R1370">
        <v>1113</v>
      </c>
      <c r="S1370">
        <v>18.55</v>
      </c>
      <c r="T1370">
        <v>6.13</v>
      </c>
      <c r="U1370">
        <v>6.99</v>
      </c>
      <c r="V1370" t="s">
        <v>3</v>
      </c>
      <c r="W1370" s="4">
        <v>40612.319062499999</v>
      </c>
      <c r="X1370">
        <v>3830</v>
      </c>
      <c r="Y1370">
        <v>708</v>
      </c>
      <c r="Z1370">
        <v>18.14</v>
      </c>
      <c r="AA1370">
        <v>5.99</v>
      </c>
      <c r="AB1370">
        <v>6.97</v>
      </c>
      <c r="AC1370" t="s">
        <v>4</v>
      </c>
      <c r="AD1370" s="4">
        <v>40612.319050925929</v>
      </c>
      <c r="AE1370">
        <v>3830</v>
      </c>
      <c r="AF1370">
        <v>706</v>
      </c>
      <c r="AG1370">
        <v>21.56</v>
      </c>
      <c r="AH1370">
        <v>7.13</v>
      </c>
      <c r="AI1370">
        <v>7.01</v>
      </c>
      <c r="AJ1370" t="s">
        <v>5</v>
      </c>
      <c r="AK1370" s="4">
        <v>40612.319050925929</v>
      </c>
      <c r="AL1370">
        <v>3830</v>
      </c>
      <c r="AM1370">
        <v>1111</v>
      </c>
      <c r="AN1370">
        <v>20.079999999999998</v>
      </c>
      <c r="AO1370">
        <v>6.64</v>
      </c>
      <c r="AP1370">
        <v>7</v>
      </c>
      <c r="AQ1370" t="s">
        <v>6</v>
      </c>
      <c r="AR1370" s="4">
        <v>40612.319074074076</v>
      </c>
      <c r="AS1370">
        <v>3830</v>
      </c>
      <c r="AT1370">
        <v>1114</v>
      </c>
      <c r="AU1370">
        <v>25.43</v>
      </c>
      <c r="AV1370">
        <v>8.41</v>
      </c>
      <c r="AW1370">
        <v>7.01</v>
      </c>
      <c r="AX1370" t="s">
        <v>7</v>
      </c>
      <c r="AY1370" s="4">
        <v>40612.319074074076</v>
      </c>
      <c r="AZ1370">
        <v>3830</v>
      </c>
      <c r="BA1370">
        <v>707</v>
      </c>
      <c r="BB1370">
        <v>27.05</v>
      </c>
      <c r="BC1370">
        <v>8.93</v>
      </c>
      <c r="BD1370">
        <v>6.91</v>
      </c>
      <c r="BE1370" t="s">
        <v>8</v>
      </c>
      <c r="BF1370" s="4">
        <v>40612.319074074076</v>
      </c>
      <c r="BG1370">
        <v>3830</v>
      </c>
      <c r="BH1370">
        <v>1112</v>
      </c>
      <c r="BI1370">
        <v>30.18</v>
      </c>
      <c r="BJ1370">
        <v>9.9499999999999993</v>
      </c>
      <c r="BK1370">
        <v>6.89</v>
      </c>
    </row>
    <row r="1371" spans="1:63">
      <c r="A1371" t="s">
        <v>0</v>
      </c>
      <c r="B1371" s="4">
        <v>40612.319710648146</v>
      </c>
      <c r="C1371">
        <v>0</v>
      </c>
      <c r="D1371">
        <v>0</v>
      </c>
      <c r="E1371">
        <v>0</v>
      </c>
      <c r="F1371">
        <v>0</v>
      </c>
      <c r="G1371">
        <v>0</v>
      </c>
      <c r="H1371" t="s">
        <v>1</v>
      </c>
      <c r="I1371" s="4">
        <v>40612.319733796299</v>
      </c>
      <c r="J1371">
        <v>3830</v>
      </c>
      <c r="K1371">
        <v>497</v>
      </c>
      <c r="L1371">
        <v>16.53</v>
      </c>
      <c r="M1371">
        <v>5.47</v>
      </c>
      <c r="N1371">
        <v>7.01</v>
      </c>
      <c r="O1371" t="s">
        <v>2</v>
      </c>
      <c r="P1371" s="4">
        <v>40612.319745370369</v>
      </c>
      <c r="Q1371">
        <v>3830</v>
      </c>
      <c r="R1371">
        <v>1113</v>
      </c>
      <c r="S1371">
        <v>18.54</v>
      </c>
      <c r="T1371">
        <v>6.13</v>
      </c>
      <c r="U1371">
        <v>6.99</v>
      </c>
      <c r="V1371" t="s">
        <v>3</v>
      </c>
      <c r="W1371" s="4">
        <v>40612.319756944446</v>
      </c>
      <c r="X1371">
        <v>3830</v>
      </c>
      <c r="Y1371">
        <v>708</v>
      </c>
      <c r="Z1371">
        <v>18.14</v>
      </c>
      <c r="AA1371">
        <v>5.99</v>
      </c>
      <c r="AB1371">
        <v>6.97</v>
      </c>
      <c r="AC1371" t="s">
        <v>4</v>
      </c>
      <c r="AD1371" s="4">
        <v>40612.319745370369</v>
      </c>
      <c r="AE1371">
        <v>3830</v>
      </c>
      <c r="AF1371">
        <v>706</v>
      </c>
      <c r="AG1371">
        <v>21.54</v>
      </c>
      <c r="AH1371">
        <v>7.12</v>
      </c>
      <c r="AI1371">
        <v>7.01</v>
      </c>
      <c r="AJ1371" t="s">
        <v>5</v>
      </c>
      <c r="AK1371" s="4">
        <v>40612.319756944446</v>
      </c>
      <c r="AL1371">
        <v>3830</v>
      </c>
      <c r="AM1371">
        <v>1111</v>
      </c>
      <c r="AN1371">
        <v>20.170000000000002</v>
      </c>
      <c r="AO1371">
        <v>6.67</v>
      </c>
      <c r="AP1371">
        <v>7</v>
      </c>
      <c r="AQ1371" t="s">
        <v>6</v>
      </c>
      <c r="AR1371" s="4">
        <v>40612.319768518515</v>
      </c>
      <c r="AS1371">
        <v>3830</v>
      </c>
      <c r="AT1371">
        <v>1114</v>
      </c>
      <c r="AU1371">
        <v>25.42</v>
      </c>
      <c r="AV1371">
        <v>8.41</v>
      </c>
      <c r="AW1371">
        <v>7.01</v>
      </c>
      <c r="AX1371" t="s">
        <v>7</v>
      </c>
      <c r="AY1371" s="4">
        <v>40612.319768518515</v>
      </c>
      <c r="AZ1371">
        <v>3830</v>
      </c>
      <c r="BA1371">
        <v>707</v>
      </c>
      <c r="BB1371">
        <v>27.07</v>
      </c>
      <c r="BC1371">
        <v>8.93</v>
      </c>
      <c r="BD1371">
        <v>6.91</v>
      </c>
      <c r="BE1371" t="s">
        <v>8</v>
      </c>
      <c r="BF1371" s="4">
        <v>40612.319780092592</v>
      </c>
      <c r="BG1371">
        <v>3830</v>
      </c>
      <c r="BH1371">
        <v>1112</v>
      </c>
      <c r="BI1371">
        <v>30.2</v>
      </c>
      <c r="BJ1371">
        <v>9.9600000000000009</v>
      </c>
      <c r="BK1371">
        <v>6.89</v>
      </c>
    </row>
    <row r="1372" spans="1:63">
      <c r="A1372" t="s">
        <v>0</v>
      </c>
      <c r="B1372" s="4">
        <v>40612.320405092592</v>
      </c>
      <c r="C1372">
        <v>0</v>
      </c>
      <c r="D1372">
        <v>0</v>
      </c>
      <c r="E1372">
        <v>0</v>
      </c>
      <c r="F1372">
        <v>0</v>
      </c>
      <c r="G1372">
        <v>0</v>
      </c>
      <c r="H1372" t="s">
        <v>1</v>
      </c>
      <c r="I1372" s="4">
        <v>40612.320428240739</v>
      </c>
      <c r="J1372">
        <v>3830</v>
      </c>
      <c r="K1372">
        <v>497</v>
      </c>
      <c r="L1372">
        <v>16.53</v>
      </c>
      <c r="M1372">
        <v>5.47</v>
      </c>
      <c r="N1372">
        <v>7.01</v>
      </c>
      <c r="O1372" t="s">
        <v>2</v>
      </c>
      <c r="P1372" s="4">
        <v>40612.320428240739</v>
      </c>
      <c r="Q1372">
        <v>3830</v>
      </c>
      <c r="R1372">
        <v>1113</v>
      </c>
      <c r="S1372">
        <v>18.54</v>
      </c>
      <c r="T1372">
        <v>6.13</v>
      </c>
      <c r="U1372">
        <v>6.99</v>
      </c>
      <c r="V1372" t="s">
        <v>3</v>
      </c>
      <c r="W1372" s="4">
        <v>40612.320451388892</v>
      </c>
      <c r="X1372">
        <v>3830</v>
      </c>
      <c r="Y1372">
        <v>708</v>
      </c>
      <c r="Z1372">
        <v>18.14</v>
      </c>
      <c r="AA1372">
        <v>5.99</v>
      </c>
      <c r="AB1372">
        <v>6.97</v>
      </c>
      <c r="AC1372" t="s">
        <v>4</v>
      </c>
      <c r="AD1372" s="4">
        <v>40612.320439814815</v>
      </c>
      <c r="AE1372">
        <v>3830</v>
      </c>
      <c r="AF1372">
        <v>706</v>
      </c>
      <c r="AG1372">
        <v>21.53</v>
      </c>
      <c r="AH1372">
        <v>7.12</v>
      </c>
      <c r="AI1372">
        <v>7.01</v>
      </c>
      <c r="AJ1372" t="s">
        <v>5</v>
      </c>
      <c r="AK1372" s="4">
        <v>40612.320439814815</v>
      </c>
      <c r="AL1372">
        <v>3830</v>
      </c>
      <c r="AM1372">
        <v>1111</v>
      </c>
      <c r="AN1372">
        <v>20.260000000000002</v>
      </c>
      <c r="AO1372">
        <v>6.7</v>
      </c>
      <c r="AP1372">
        <v>7</v>
      </c>
      <c r="AQ1372" t="s">
        <v>6</v>
      </c>
      <c r="AR1372" s="4">
        <v>40612.320462962962</v>
      </c>
      <c r="AS1372">
        <v>3830</v>
      </c>
      <c r="AT1372">
        <v>1114</v>
      </c>
      <c r="AU1372">
        <v>25.39</v>
      </c>
      <c r="AV1372">
        <v>8.39</v>
      </c>
      <c r="AW1372">
        <v>7.01</v>
      </c>
      <c r="AX1372" t="s">
        <v>7</v>
      </c>
      <c r="AY1372" s="4">
        <v>40612.320462962962</v>
      </c>
      <c r="AZ1372">
        <v>3830</v>
      </c>
      <c r="BA1372">
        <v>707</v>
      </c>
      <c r="BB1372">
        <v>27.1</v>
      </c>
      <c r="BC1372">
        <v>8.94</v>
      </c>
      <c r="BD1372">
        <v>6.91</v>
      </c>
      <c r="BE1372" t="s">
        <v>8</v>
      </c>
      <c r="BF1372" s="4">
        <v>40612.320474537039</v>
      </c>
      <c r="BG1372">
        <v>3830</v>
      </c>
      <c r="BH1372">
        <v>1112</v>
      </c>
      <c r="BI1372">
        <v>30.23</v>
      </c>
      <c r="BJ1372">
        <v>9.9700000000000006</v>
      </c>
      <c r="BK1372">
        <v>6.89</v>
      </c>
    </row>
    <row r="1373" spans="1:63">
      <c r="A1373" t="s">
        <v>0</v>
      </c>
      <c r="B1373" s="4">
        <v>40612.321099537039</v>
      </c>
      <c r="C1373">
        <v>0</v>
      </c>
      <c r="D1373">
        <v>0</v>
      </c>
      <c r="E1373">
        <v>0</v>
      </c>
      <c r="F1373">
        <v>0</v>
      </c>
      <c r="G1373">
        <v>0</v>
      </c>
      <c r="H1373" t="s">
        <v>1</v>
      </c>
      <c r="I1373" s="4">
        <v>40612.321122685185</v>
      </c>
      <c r="J1373">
        <v>3830</v>
      </c>
      <c r="K1373">
        <v>497</v>
      </c>
      <c r="L1373">
        <v>16.54</v>
      </c>
      <c r="M1373">
        <v>5.47</v>
      </c>
      <c r="N1373">
        <v>7.01</v>
      </c>
      <c r="O1373" t="s">
        <v>2</v>
      </c>
      <c r="P1373" s="4">
        <v>40612.321122685185</v>
      </c>
      <c r="Q1373">
        <v>3830</v>
      </c>
      <c r="R1373">
        <v>1113</v>
      </c>
      <c r="S1373">
        <v>18.54</v>
      </c>
      <c r="T1373">
        <v>6.13</v>
      </c>
      <c r="U1373">
        <v>6.99</v>
      </c>
      <c r="V1373" t="s">
        <v>3</v>
      </c>
      <c r="W1373" s="4">
        <v>40612.321145833332</v>
      </c>
      <c r="X1373">
        <v>3830</v>
      </c>
      <c r="Y1373">
        <v>708</v>
      </c>
      <c r="Z1373">
        <v>18.13</v>
      </c>
      <c r="AA1373">
        <v>5.99</v>
      </c>
      <c r="AB1373">
        <v>6.97</v>
      </c>
      <c r="AC1373" t="s">
        <v>4</v>
      </c>
      <c r="AD1373" s="4">
        <v>40612.321134259262</v>
      </c>
      <c r="AE1373">
        <v>3830</v>
      </c>
      <c r="AF1373">
        <v>706</v>
      </c>
      <c r="AG1373">
        <v>21.52</v>
      </c>
      <c r="AH1373">
        <v>7.11</v>
      </c>
      <c r="AI1373">
        <v>7.01</v>
      </c>
      <c r="AJ1373" t="s">
        <v>5</v>
      </c>
      <c r="AK1373" s="4">
        <v>40612.321134259262</v>
      </c>
      <c r="AL1373">
        <v>3830</v>
      </c>
      <c r="AM1373">
        <v>1111</v>
      </c>
      <c r="AN1373">
        <v>20.37</v>
      </c>
      <c r="AO1373">
        <v>6.73</v>
      </c>
      <c r="AP1373">
        <v>7</v>
      </c>
      <c r="AQ1373" t="s">
        <v>6</v>
      </c>
      <c r="AR1373" s="4">
        <v>40612.321157407408</v>
      </c>
      <c r="AS1373">
        <v>3830</v>
      </c>
      <c r="AT1373">
        <v>1114</v>
      </c>
      <c r="AU1373">
        <v>25.4</v>
      </c>
      <c r="AV1373">
        <v>8.4</v>
      </c>
      <c r="AW1373">
        <v>7.01</v>
      </c>
      <c r="AX1373" t="s">
        <v>7</v>
      </c>
      <c r="AY1373" s="4">
        <v>40612.321157407408</v>
      </c>
      <c r="AZ1373">
        <v>3830</v>
      </c>
      <c r="BA1373">
        <v>707</v>
      </c>
      <c r="BB1373">
        <v>27.1</v>
      </c>
      <c r="BC1373">
        <v>8.94</v>
      </c>
      <c r="BD1373">
        <v>6.91</v>
      </c>
      <c r="BE1373" t="s">
        <v>8</v>
      </c>
      <c r="BF1373" s="4">
        <v>40612.321157407408</v>
      </c>
      <c r="BG1373">
        <v>3830</v>
      </c>
      <c r="BH1373">
        <v>1112</v>
      </c>
      <c r="BI1373">
        <v>30.22</v>
      </c>
      <c r="BJ1373">
        <v>9.9700000000000006</v>
      </c>
      <c r="BK1373">
        <v>6.89</v>
      </c>
    </row>
    <row r="1374" spans="1:63">
      <c r="A1374" t="s">
        <v>0</v>
      </c>
      <c r="B1374" s="4">
        <v>40612.321793981479</v>
      </c>
      <c r="C1374">
        <v>0</v>
      </c>
      <c r="D1374">
        <v>0</v>
      </c>
      <c r="E1374">
        <v>0</v>
      </c>
      <c r="F1374">
        <v>0</v>
      </c>
      <c r="G1374">
        <v>0</v>
      </c>
      <c r="H1374" t="s">
        <v>1</v>
      </c>
      <c r="I1374" s="4">
        <v>40612.321817129632</v>
      </c>
      <c r="J1374">
        <v>3830</v>
      </c>
      <c r="K1374">
        <v>497</v>
      </c>
      <c r="L1374">
        <v>16.510000000000002</v>
      </c>
      <c r="M1374">
        <v>5.46</v>
      </c>
      <c r="N1374">
        <v>7.01</v>
      </c>
      <c r="O1374" t="s">
        <v>2</v>
      </c>
      <c r="P1374" s="4">
        <v>40612.321840277778</v>
      </c>
      <c r="Q1374">
        <v>3830</v>
      </c>
      <c r="R1374">
        <v>1113</v>
      </c>
      <c r="S1374">
        <v>18.55</v>
      </c>
      <c r="T1374">
        <v>6.13</v>
      </c>
      <c r="U1374">
        <v>6.99</v>
      </c>
      <c r="V1374" t="s">
        <v>3</v>
      </c>
      <c r="W1374" s="4">
        <v>40612.321840277778</v>
      </c>
      <c r="X1374">
        <v>3830</v>
      </c>
      <c r="Y1374">
        <v>708</v>
      </c>
      <c r="Z1374">
        <v>18.14</v>
      </c>
      <c r="AA1374">
        <v>5.99</v>
      </c>
      <c r="AB1374">
        <v>6.97</v>
      </c>
      <c r="AC1374" t="s">
        <v>4</v>
      </c>
      <c r="AD1374" s="4">
        <v>40612.321817129632</v>
      </c>
      <c r="AE1374">
        <v>3830</v>
      </c>
      <c r="AF1374">
        <v>706</v>
      </c>
      <c r="AG1374">
        <v>21.54</v>
      </c>
      <c r="AH1374">
        <v>7.12</v>
      </c>
      <c r="AI1374">
        <v>7</v>
      </c>
      <c r="AJ1374" t="s">
        <v>5</v>
      </c>
      <c r="AK1374" s="4">
        <v>40612.321828703702</v>
      </c>
      <c r="AL1374">
        <v>3830</v>
      </c>
      <c r="AM1374">
        <v>1111</v>
      </c>
      <c r="AN1374">
        <v>20.47</v>
      </c>
      <c r="AO1374">
        <v>6.77</v>
      </c>
      <c r="AP1374">
        <v>7</v>
      </c>
      <c r="AQ1374" t="s">
        <v>6</v>
      </c>
      <c r="AR1374" s="4">
        <v>40612.321851851855</v>
      </c>
      <c r="AS1374">
        <v>3830</v>
      </c>
      <c r="AT1374">
        <v>1114</v>
      </c>
      <c r="AU1374">
        <v>25.42</v>
      </c>
      <c r="AV1374">
        <v>8.4</v>
      </c>
      <c r="AW1374">
        <v>7.01</v>
      </c>
      <c r="AX1374" t="s">
        <v>7</v>
      </c>
      <c r="AY1374" s="4">
        <v>40612.321851851855</v>
      </c>
      <c r="AZ1374">
        <v>3830</v>
      </c>
      <c r="BA1374">
        <v>707</v>
      </c>
      <c r="BB1374">
        <v>27.08</v>
      </c>
      <c r="BC1374">
        <v>8.94</v>
      </c>
      <c r="BD1374">
        <v>6.91</v>
      </c>
      <c r="BE1374" t="s">
        <v>8</v>
      </c>
      <c r="BF1374" s="4">
        <v>40612.321863425925</v>
      </c>
      <c r="BG1374">
        <v>3830</v>
      </c>
      <c r="BH1374">
        <v>1112</v>
      </c>
      <c r="BI1374">
        <v>30.23</v>
      </c>
      <c r="BJ1374">
        <v>9.9700000000000006</v>
      </c>
      <c r="BK1374">
        <v>6.89</v>
      </c>
    </row>
    <row r="1375" spans="1:63">
      <c r="A1375" t="s">
        <v>0</v>
      </c>
      <c r="B1375" s="4">
        <v>40612.322488425925</v>
      </c>
      <c r="C1375">
        <v>0</v>
      </c>
      <c r="D1375">
        <v>0</v>
      </c>
      <c r="E1375">
        <v>0</v>
      </c>
      <c r="F1375">
        <v>0</v>
      </c>
      <c r="G1375">
        <v>0</v>
      </c>
      <c r="H1375" t="s">
        <v>1</v>
      </c>
      <c r="I1375" s="4">
        <v>40612.322511574072</v>
      </c>
      <c r="J1375">
        <v>3830</v>
      </c>
      <c r="K1375">
        <v>497</v>
      </c>
      <c r="L1375">
        <v>16.489999999999998</v>
      </c>
      <c r="M1375">
        <v>5.45</v>
      </c>
      <c r="N1375">
        <v>7.01</v>
      </c>
      <c r="O1375" t="s">
        <v>2</v>
      </c>
      <c r="P1375" s="4">
        <v>40612.322523148148</v>
      </c>
      <c r="Q1375">
        <v>3830</v>
      </c>
      <c r="R1375">
        <v>1113</v>
      </c>
      <c r="S1375">
        <v>18.559999999999999</v>
      </c>
      <c r="T1375">
        <v>6.13</v>
      </c>
      <c r="U1375">
        <v>6.99</v>
      </c>
      <c r="V1375" t="s">
        <v>3</v>
      </c>
      <c r="W1375" s="4">
        <v>40612.322534722225</v>
      </c>
      <c r="X1375">
        <v>3830</v>
      </c>
      <c r="Y1375">
        <v>708</v>
      </c>
      <c r="Z1375">
        <v>18.14</v>
      </c>
      <c r="AA1375">
        <v>5.99</v>
      </c>
      <c r="AB1375">
        <v>6.97</v>
      </c>
      <c r="AC1375" t="s">
        <v>4</v>
      </c>
      <c r="AD1375" s="4">
        <v>40612.322523148148</v>
      </c>
      <c r="AE1375">
        <v>3830</v>
      </c>
      <c r="AF1375">
        <v>706</v>
      </c>
      <c r="AG1375">
        <v>21.55</v>
      </c>
      <c r="AH1375">
        <v>7.12</v>
      </c>
      <c r="AI1375">
        <v>7</v>
      </c>
      <c r="AJ1375" t="s">
        <v>5</v>
      </c>
      <c r="AK1375" s="4">
        <v>40612.322523148148</v>
      </c>
      <c r="AL1375">
        <v>3830</v>
      </c>
      <c r="AM1375">
        <v>1111</v>
      </c>
      <c r="AN1375">
        <v>20.58</v>
      </c>
      <c r="AO1375">
        <v>6.8</v>
      </c>
      <c r="AP1375">
        <v>7</v>
      </c>
      <c r="AQ1375" t="s">
        <v>6</v>
      </c>
      <c r="AR1375" s="4">
        <v>40612.322546296295</v>
      </c>
      <c r="AS1375">
        <v>3830</v>
      </c>
      <c r="AT1375">
        <v>1114</v>
      </c>
      <c r="AU1375">
        <v>25.41</v>
      </c>
      <c r="AV1375">
        <v>8.4</v>
      </c>
      <c r="AW1375">
        <v>7.01</v>
      </c>
      <c r="AX1375" t="s">
        <v>7</v>
      </c>
      <c r="AY1375" s="4">
        <v>40612.322546296295</v>
      </c>
      <c r="AZ1375">
        <v>3830</v>
      </c>
      <c r="BA1375">
        <v>707</v>
      </c>
      <c r="BB1375">
        <v>27.07</v>
      </c>
      <c r="BC1375">
        <v>8.93</v>
      </c>
      <c r="BD1375">
        <v>6.91</v>
      </c>
      <c r="BE1375" t="s">
        <v>8</v>
      </c>
      <c r="BF1375" s="4">
        <v>40612.322546296295</v>
      </c>
      <c r="BG1375">
        <v>3830</v>
      </c>
      <c r="BH1375">
        <v>1112</v>
      </c>
      <c r="BI1375">
        <v>30.21</v>
      </c>
      <c r="BJ1375">
        <v>9.9600000000000009</v>
      </c>
      <c r="BK1375">
        <v>6.89</v>
      </c>
    </row>
    <row r="1376" spans="1:63">
      <c r="A1376" t="s">
        <v>0</v>
      </c>
      <c r="B1376" s="4">
        <v>40612.323182870372</v>
      </c>
      <c r="C1376">
        <v>0</v>
      </c>
      <c r="D1376">
        <v>0</v>
      </c>
      <c r="E1376">
        <v>0</v>
      </c>
      <c r="F1376">
        <v>0</v>
      </c>
      <c r="G1376">
        <v>0</v>
      </c>
      <c r="H1376" t="s">
        <v>1</v>
      </c>
      <c r="I1376" s="4">
        <v>40612.323206018518</v>
      </c>
      <c r="J1376">
        <v>3830</v>
      </c>
      <c r="K1376">
        <v>497</v>
      </c>
      <c r="L1376">
        <v>16.489999999999998</v>
      </c>
      <c r="M1376">
        <v>5.45</v>
      </c>
      <c r="N1376">
        <v>7.01</v>
      </c>
      <c r="O1376" t="s">
        <v>2</v>
      </c>
      <c r="P1376" s="4">
        <v>40612.323206018518</v>
      </c>
      <c r="Q1376">
        <v>3830</v>
      </c>
      <c r="R1376">
        <v>1113</v>
      </c>
      <c r="S1376">
        <v>18.54</v>
      </c>
      <c r="T1376">
        <v>6.12</v>
      </c>
      <c r="U1376">
        <v>6.99</v>
      </c>
      <c r="V1376" t="s">
        <v>3</v>
      </c>
      <c r="W1376" s="4">
        <v>40612.323229166665</v>
      </c>
      <c r="X1376">
        <v>3830</v>
      </c>
      <c r="Y1376">
        <v>708</v>
      </c>
      <c r="Z1376">
        <v>18.12</v>
      </c>
      <c r="AA1376">
        <v>5.99</v>
      </c>
      <c r="AB1376">
        <v>6.97</v>
      </c>
      <c r="AC1376" t="s">
        <v>4</v>
      </c>
      <c r="AD1376" s="4">
        <v>40612.323217592595</v>
      </c>
      <c r="AE1376">
        <v>3830</v>
      </c>
      <c r="AF1376">
        <v>706</v>
      </c>
      <c r="AG1376">
        <v>21.55</v>
      </c>
      <c r="AH1376">
        <v>7.12</v>
      </c>
      <c r="AI1376">
        <v>7</v>
      </c>
      <c r="AJ1376" t="s">
        <v>5</v>
      </c>
      <c r="AK1376" s="4">
        <v>40612.323217592595</v>
      </c>
      <c r="AL1376">
        <v>3830</v>
      </c>
      <c r="AM1376">
        <v>1111</v>
      </c>
      <c r="AN1376">
        <v>20.65</v>
      </c>
      <c r="AO1376">
        <v>6.83</v>
      </c>
      <c r="AP1376">
        <v>7</v>
      </c>
      <c r="AQ1376" t="s">
        <v>6</v>
      </c>
      <c r="AR1376" s="4">
        <v>40612.323229166665</v>
      </c>
      <c r="AS1376">
        <v>3830</v>
      </c>
      <c r="AT1376">
        <v>1114</v>
      </c>
      <c r="AU1376">
        <v>25.41</v>
      </c>
      <c r="AV1376">
        <v>8.4</v>
      </c>
      <c r="AW1376">
        <v>7.01</v>
      </c>
      <c r="AX1376" t="s">
        <v>7</v>
      </c>
      <c r="AY1376" s="4">
        <v>40612.323240740741</v>
      </c>
      <c r="AZ1376">
        <v>3830</v>
      </c>
      <c r="BA1376">
        <v>707</v>
      </c>
      <c r="BB1376">
        <v>27.08</v>
      </c>
      <c r="BC1376">
        <v>8.93</v>
      </c>
      <c r="BD1376">
        <v>6.91</v>
      </c>
      <c r="BE1376" t="s">
        <v>8</v>
      </c>
      <c r="BF1376" s="4">
        <v>40612.323252314818</v>
      </c>
      <c r="BG1376">
        <v>3830</v>
      </c>
      <c r="BH1376">
        <v>1112</v>
      </c>
      <c r="BI1376">
        <v>30.2</v>
      </c>
      <c r="BJ1376">
        <v>9.9600000000000009</v>
      </c>
      <c r="BK1376">
        <v>6.89</v>
      </c>
    </row>
    <row r="1377" spans="1:63">
      <c r="A1377" t="s">
        <v>0</v>
      </c>
      <c r="B1377" s="4">
        <v>40612.323877314811</v>
      </c>
      <c r="C1377">
        <v>0</v>
      </c>
      <c r="D1377">
        <v>0</v>
      </c>
      <c r="E1377">
        <v>0</v>
      </c>
      <c r="F1377">
        <v>0</v>
      </c>
      <c r="G1377">
        <v>0</v>
      </c>
      <c r="H1377" t="s">
        <v>1</v>
      </c>
      <c r="I1377" s="4">
        <v>40612.323900462965</v>
      </c>
      <c r="J1377">
        <v>3830</v>
      </c>
      <c r="K1377">
        <v>497</v>
      </c>
      <c r="L1377">
        <v>16.5</v>
      </c>
      <c r="M1377">
        <v>5.45</v>
      </c>
      <c r="N1377">
        <v>7.01</v>
      </c>
      <c r="O1377" t="s">
        <v>2</v>
      </c>
      <c r="P1377" s="4">
        <v>40612.323900462965</v>
      </c>
      <c r="Q1377">
        <v>3830</v>
      </c>
      <c r="R1377">
        <v>1113</v>
      </c>
      <c r="S1377">
        <v>18.52</v>
      </c>
      <c r="T1377">
        <v>6.12</v>
      </c>
      <c r="U1377">
        <v>6.99</v>
      </c>
      <c r="V1377" t="s">
        <v>3</v>
      </c>
      <c r="W1377" s="4">
        <v>40612.323923611111</v>
      </c>
      <c r="X1377">
        <v>3830</v>
      </c>
      <c r="Y1377">
        <v>708</v>
      </c>
      <c r="Z1377">
        <v>18.13</v>
      </c>
      <c r="AA1377">
        <v>5.99</v>
      </c>
      <c r="AB1377">
        <v>6.97</v>
      </c>
      <c r="AC1377" t="s">
        <v>4</v>
      </c>
      <c r="AD1377" s="4">
        <v>40612.323912037034</v>
      </c>
      <c r="AE1377">
        <v>3830</v>
      </c>
      <c r="AF1377">
        <v>706</v>
      </c>
      <c r="AG1377">
        <v>21.52</v>
      </c>
      <c r="AH1377">
        <v>7.11</v>
      </c>
      <c r="AI1377">
        <v>7</v>
      </c>
      <c r="AJ1377" t="s">
        <v>5</v>
      </c>
      <c r="AK1377" s="4">
        <v>40612.323912037034</v>
      </c>
      <c r="AL1377">
        <v>3830</v>
      </c>
      <c r="AM1377">
        <v>1111</v>
      </c>
      <c r="AN1377">
        <v>20.7</v>
      </c>
      <c r="AO1377">
        <v>6.84</v>
      </c>
      <c r="AP1377">
        <v>7</v>
      </c>
      <c r="AQ1377" t="s">
        <v>6</v>
      </c>
      <c r="AR1377" s="4">
        <v>40612.323935185188</v>
      </c>
      <c r="AS1377">
        <v>3830</v>
      </c>
      <c r="AT1377">
        <v>1114</v>
      </c>
      <c r="AU1377">
        <v>25.42</v>
      </c>
      <c r="AV1377">
        <v>8.41</v>
      </c>
      <c r="AW1377">
        <v>7.01</v>
      </c>
      <c r="AX1377" t="s">
        <v>7</v>
      </c>
      <c r="AY1377" s="4">
        <v>40612.323935185188</v>
      </c>
      <c r="AZ1377">
        <v>3830</v>
      </c>
      <c r="BA1377">
        <v>707</v>
      </c>
      <c r="BB1377">
        <v>27.07</v>
      </c>
      <c r="BC1377">
        <v>8.93</v>
      </c>
      <c r="BD1377">
        <v>6.91</v>
      </c>
      <c r="BE1377" t="s">
        <v>8</v>
      </c>
      <c r="BF1377" s="4">
        <v>40612.323946759258</v>
      </c>
      <c r="BG1377">
        <v>3830</v>
      </c>
      <c r="BH1377">
        <v>1112</v>
      </c>
      <c r="BI1377">
        <v>30.21</v>
      </c>
      <c r="BJ1377">
        <v>9.9600000000000009</v>
      </c>
      <c r="BK1377">
        <v>6.89</v>
      </c>
    </row>
    <row r="1378" spans="1:63">
      <c r="A1378" t="s">
        <v>0</v>
      </c>
      <c r="B1378" s="4">
        <v>40612.324571759258</v>
      </c>
      <c r="C1378">
        <v>0</v>
      </c>
      <c r="D1378">
        <v>0</v>
      </c>
      <c r="E1378">
        <v>0</v>
      </c>
      <c r="F1378">
        <v>0</v>
      </c>
      <c r="G1378">
        <v>0</v>
      </c>
      <c r="H1378" t="s">
        <v>1</v>
      </c>
      <c r="I1378" s="4">
        <v>40612.324594907404</v>
      </c>
      <c r="J1378">
        <v>3830</v>
      </c>
      <c r="K1378">
        <v>497</v>
      </c>
      <c r="L1378">
        <v>16.48</v>
      </c>
      <c r="M1378">
        <v>5.45</v>
      </c>
      <c r="N1378">
        <v>7.01</v>
      </c>
      <c r="O1378" t="s">
        <v>2</v>
      </c>
      <c r="P1378" s="4">
        <v>40612.324594907404</v>
      </c>
      <c r="Q1378">
        <v>3830</v>
      </c>
      <c r="R1378">
        <v>1113</v>
      </c>
      <c r="S1378">
        <v>18.5</v>
      </c>
      <c r="T1378">
        <v>6.11</v>
      </c>
      <c r="U1378">
        <v>6.99</v>
      </c>
      <c r="V1378" t="s">
        <v>3</v>
      </c>
      <c r="W1378" s="4">
        <v>40612.324618055558</v>
      </c>
      <c r="X1378">
        <v>3830</v>
      </c>
      <c r="Y1378">
        <v>708</v>
      </c>
      <c r="Z1378">
        <v>18.12</v>
      </c>
      <c r="AA1378">
        <v>5.98</v>
      </c>
      <c r="AB1378">
        <v>6.97</v>
      </c>
      <c r="AC1378" t="s">
        <v>4</v>
      </c>
      <c r="AD1378" s="4">
        <v>40612.324606481481</v>
      </c>
      <c r="AE1378">
        <v>3830</v>
      </c>
      <c r="AF1378">
        <v>706</v>
      </c>
      <c r="AG1378">
        <v>21.53</v>
      </c>
      <c r="AH1378">
        <v>7.12</v>
      </c>
      <c r="AI1378">
        <v>7</v>
      </c>
      <c r="AJ1378" t="s">
        <v>5</v>
      </c>
      <c r="AK1378" s="4">
        <v>40612.324606481481</v>
      </c>
      <c r="AL1378">
        <v>3830</v>
      </c>
      <c r="AM1378">
        <v>1111</v>
      </c>
      <c r="AN1378">
        <v>20.75</v>
      </c>
      <c r="AO1378">
        <v>6.86</v>
      </c>
      <c r="AP1378">
        <v>7</v>
      </c>
      <c r="AQ1378" t="s">
        <v>6</v>
      </c>
      <c r="AR1378" s="4">
        <v>40612.324618055558</v>
      </c>
      <c r="AS1378">
        <v>3830</v>
      </c>
      <c r="AT1378">
        <v>1114</v>
      </c>
      <c r="AU1378">
        <v>25.41</v>
      </c>
      <c r="AV1378">
        <v>8.4</v>
      </c>
      <c r="AW1378">
        <v>7</v>
      </c>
      <c r="AX1378" t="s">
        <v>7</v>
      </c>
      <c r="AY1378" s="4">
        <v>40612.324629629627</v>
      </c>
      <c r="AZ1378">
        <v>3830</v>
      </c>
      <c r="BA1378">
        <v>707</v>
      </c>
      <c r="BB1378">
        <v>27.08</v>
      </c>
      <c r="BC1378">
        <v>8.94</v>
      </c>
      <c r="BD1378">
        <v>6.91</v>
      </c>
      <c r="BE1378" t="s">
        <v>8</v>
      </c>
      <c r="BF1378" s="4">
        <v>40612.324641203704</v>
      </c>
      <c r="BG1378">
        <v>3830</v>
      </c>
      <c r="BH1378">
        <v>1112</v>
      </c>
      <c r="BI1378">
        <v>30.2</v>
      </c>
      <c r="BJ1378">
        <v>9.9600000000000009</v>
      </c>
      <c r="BK1378">
        <v>6.89</v>
      </c>
    </row>
    <row r="1379" spans="1:63">
      <c r="A1379" t="s">
        <v>0</v>
      </c>
      <c r="B1379" s="4">
        <v>40612.325266203705</v>
      </c>
      <c r="C1379">
        <v>0</v>
      </c>
      <c r="D1379">
        <v>0</v>
      </c>
      <c r="E1379">
        <v>0</v>
      </c>
      <c r="F1379">
        <v>0</v>
      </c>
      <c r="G1379">
        <v>0</v>
      </c>
      <c r="H1379" t="s">
        <v>1</v>
      </c>
      <c r="I1379" s="4">
        <v>40612.325289351851</v>
      </c>
      <c r="J1379">
        <v>3830</v>
      </c>
      <c r="K1379">
        <v>497</v>
      </c>
      <c r="L1379">
        <v>16.47</v>
      </c>
      <c r="M1379">
        <v>5.45</v>
      </c>
      <c r="N1379">
        <v>7.01</v>
      </c>
      <c r="O1379" t="s">
        <v>2</v>
      </c>
      <c r="P1379" s="4">
        <v>40612.325300925928</v>
      </c>
      <c r="Q1379">
        <v>3830</v>
      </c>
      <c r="R1379">
        <v>1113</v>
      </c>
      <c r="S1379">
        <v>18.5</v>
      </c>
      <c r="T1379">
        <v>6.11</v>
      </c>
      <c r="U1379">
        <v>6.98</v>
      </c>
      <c r="V1379" t="s">
        <v>3</v>
      </c>
      <c r="W1379" s="4">
        <v>40612.325312499997</v>
      </c>
      <c r="X1379">
        <v>3830</v>
      </c>
      <c r="Y1379">
        <v>708</v>
      </c>
      <c r="Z1379">
        <v>18.12</v>
      </c>
      <c r="AA1379">
        <v>5.98</v>
      </c>
      <c r="AB1379">
        <v>6.97</v>
      </c>
      <c r="AC1379" t="s">
        <v>4</v>
      </c>
      <c r="AD1379" s="4">
        <v>40612.325289351851</v>
      </c>
      <c r="AE1379">
        <v>3830</v>
      </c>
      <c r="AF1379">
        <v>706</v>
      </c>
      <c r="AG1379">
        <v>21.51</v>
      </c>
      <c r="AH1379">
        <v>7.11</v>
      </c>
      <c r="AI1379">
        <v>7</v>
      </c>
      <c r="AJ1379" t="s">
        <v>5</v>
      </c>
      <c r="AK1379" s="4">
        <v>40612.325300925928</v>
      </c>
      <c r="AL1379">
        <v>3830</v>
      </c>
      <c r="AM1379">
        <v>1111</v>
      </c>
      <c r="AN1379">
        <v>20.79</v>
      </c>
      <c r="AO1379">
        <v>6.87</v>
      </c>
      <c r="AP1379">
        <v>7</v>
      </c>
      <c r="AQ1379" t="s">
        <v>6</v>
      </c>
      <c r="AR1379" s="4">
        <v>40612.325324074074</v>
      </c>
      <c r="AS1379">
        <v>3830</v>
      </c>
      <c r="AT1379">
        <v>1114</v>
      </c>
      <c r="AU1379">
        <v>25.41</v>
      </c>
      <c r="AV1379">
        <v>8.4</v>
      </c>
      <c r="AW1379">
        <v>7</v>
      </c>
      <c r="AX1379" t="s">
        <v>7</v>
      </c>
      <c r="AY1379" s="4">
        <v>40612.325324074074</v>
      </c>
      <c r="AZ1379">
        <v>3830</v>
      </c>
      <c r="BA1379">
        <v>707</v>
      </c>
      <c r="BB1379">
        <v>27.07</v>
      </c>
      <c r="BC1379">
        <v>8.93</v>
      </c>
      <c r="BD1379">
        <v>6.91</v>
      </c>
      <c r="BE1379" t="s">
        <v>8</v>
      </c>
      <c r="BF1379" s="4">
        <v>40612.325335648151</v>
      </c>
      <c r="BG1379">
        <v>3830</v>
      </c>
      <c r="BH1379">
        <v>1112</v>
      </c>
      <c r="BI1379">
        <v>30.19</v>
      </c>
      <c r="BJ1379">
        <v>9.9600000000000009</v>
      </c>
      <c r="BK1379">
        <v>6.89</v>
      </c>
    </row>
    <row r="1380" spans="1:63">
      <c r="A1380" t="s">
        <v>0</v>
      </c>
      <c r="B1380" s="4">
        <v>40612.325960648152</v>
      </c>
      <c r="C1380">
        <v>0</v>
      </c>
      <c r="D1380">
        <v>0</v>
      </c>
      <c r="E1380">
        <v>0</v>
      </c>
      <c r="F1380">
        <v>0</v>
      </c>
      <c r="G1380">
        <v>0</v>
      </c>
      <c r="H1380" t="s">
        <v>1</v>
      </c>
      <c r="I1380" s="4">
        <v>40612.325983796298</v>
      </c>
      <c r="J1380">
        <v>3830</v>
      </c>
      <c r="K1380">
        <v>497</v>
      </c>
      <c r="L1380">
        <v>16.47</v>
      </c>
      <c r="M1380">
        <v>5.44</v>
      </c>
      <c r="N1380">
        <v>7.01</v>
      </c>
      <c r="O1380" t="s">
        <v>2</v>
      </c>
      <c r="P1380" s="4">
        <v>40612.325983796298</v>
      </c>
      <c r="Q1380">
        <v>3830</v>
      </c>
      <c r="R1380">
        <v>1113</v>
      </c>
      <c r="S1380">
        <v>18.48</v>
      </c>
      <c r="T1380">
        <v>6.11</v>
      </c>
      <c r="U1380">
        <v>6.98</v>
      </c>
      <c r="V1380" t="s">
        <v>3</v>
      </c>
      <c r="W1380" s="4">
        <v>40612.326006944444</v>
      </c>
      <c r="X1380">
        <v>3830</v>
      </c>
      <c r="Y1380">
        <v>708</v>
      </c>
      <c r="Z1380">
        <v>18.11</v>
      </c>
      <c r="AA1380">
        <v>5.98</v>
      </c>
      <c r="AB1380">
        <v>6.97</v>
      </c>
      <c r="AC1380" t="s">
        <v>4</v>
      </c>
      <c r="AD1380" s="4">
        <v>40612.325995370367</v>
      </c>
      <c r="AE1380">
        <v>3830</v>
      </c>
      <c r="AF1380">
        <v>706</v>
      </c>
      <c r="AG1380">
        <v>21.52</v>
      </c>
      <c r="AH1380">
        <v>7.11</v>
      </c>
      <c r="AI1380">
        <v>7</v>
      </c>
      <c r="AJ1380" t="s">
        <v>5</v>
      </c>
      <c r="AK1380" s="4">
        <v>40612.325995370367</v>
      </c>
      <c r="AL1380">
        <v>3830</v>
      </c>
      <c r="AM1380">
        <v>1111</v>
      </c>
      <c r="AN1380">
        <v>20.87</v>
      </c>
      <c r="AO1380">
        <v>6.9</v>
      </c>
      <c r="AP1380">
        <v>7</v>
      </c>
      <c r="AQ1380" t="s">
        <v>6</v>
      </c>
      <c r="AR1380" s="4">
        <v>40612.326006944444</v>
      </c>
      <c r="AS1380">
        <v>3830</v>
      </c>
      <c r="AT1380">
        <v>1114</v>
      </c>
      <c r="AU1380">
        <v>25.4</v>
      </c>
      <c r="AV1380">
        <v>8.4</v>
      </c>
      <c r="AW1380">
        <v>7</v>
      </c>
      <c r="AX1380" t="s">
        <v>7</v>
      </c>
      <c r="AY1380" s="4">
        <v>40612.326018518521</v>
      </c>
      <c r="AZ1380">
        <v>3830</v>
      </c>
      <c r="BA1380">
        <v>707</v>
      </c>
      <c r="BB1380">
        <v>27.09</v>
      </c>
      <c r="BC1380">
        <v>8.94</v>
      </c>
      <c r="BD1380">
        <v>6.91</v>
      </c>
      <c r="BE1380" t="s">
        <v>8</v>
      </c>
      <c r="BF1380" s="4">
        <v>40612.32603009259</v>
      </c>
      <c r="BG1380">
        <v>3830</v>
      </c>
      <c r="BH1380">
        <v>1112</v>
      </c>
      <c r="BI1380">
        <v>30.18</v>
      </c>
      <c r="BJ1380">
        <v>9.9499999999999993</v>
      </c>
      <c r="BK1380">
        <v>6.89</v>
      </c>
    </row>
    <row r="1381" spans="1:63">
      <c r="A1381" t="s">
        <v>0</v>
      </c>
      <c r="B1381" s="4">
        <v>40612.326655092591</v>
      </c>
      <c r="C1381">
        <v>0</v>
      </c>
      <c r="D1381">
        <v>0</v>
      </c>
      <c r="E1381">
        <v>0</v>
      </c>
      <c r="F1381">
        <v>0</v>
      </c>
      <c r="G1381">
        <v>0</v>
      </c>
      <c r="H1381" t="s">
        <v>1</v>
      </c>
      <c r="I1381" s="4">
        <v>40612.326678240737</v>
      </c>
      <c r="J1381">
        <v>3830</v>
      </c>
      <c r="K1381">
        <v>497</v>
      </c>
      <c r="L1381">
        <v>16.46</v>
      </c>
      <c r="M1381">
        <v>5.44</v>
      </c>
      <c r="N1381">
        <v>7</v>
      </c>
      <c r="O1381" t="s">
        <v>2</v>
      </c>
      <c r="P1381" s="4">
        <v>40612.326678240737</v>
      </c>
      <c r="Q1381">
        <v>3830</v>
      </c>
      <c r="R1381">
        <v>1113</v>
      </c>
      <c r="S1381">
        <v>18.46</v>
      </c>
      <c r="T1381">
        <v>6.1</v>
      </c>
      <c r="U1381">
        <v>6.98</v>
      </c>
      <c r="V1381" t="s">
        <v>3</v>
      </c>
      <c r="W1381" s="4">
        <v>40612.326701388891</v>
      </c>
      <c r="X1381">
        <v>3830</v>
      </c>
      <c r="Y1381">
        <v>708</v>
      </c>
      <c r="Z1381">
        <v>18.100000000000001</v>
      </c>
      <c r="AA1381">
        <v>5.98</v>
      </c>
      <c r="AB1381">
        <v>6.97</v>
      </c>
      <c r="AC1381" t="s">
        <v>4</v>
      </c>
      <c r="AD1381" s="4">
        <v>40612.326689814814</v>
      </c>
      <c r="AE1381">
        <v>3830</v>
      </c>
      <c r="AF1381">
        <v>706</v>
      </c>
      <c r="AG1381">
        <v>21.52</v>
      </c>
      <c r="AH1381">
        <v>7.12</v>
      </c>
      <c r="AI1381">
        <v>7</v>
      </c>
      <c r="AJ1381" t="s">
        <v>5</v>
      </c>
      <c r="AK1381" s="4">
        <v>40612.326701388891</v>
      </c>
      <c r="AL1381">
        <v>3830</v>
      </c>
      <c r="AM1381">
        <v>1111</v>
      </c>
      <c r="AN1381">
        <v>20.95</v>
      </c>
      <c r="AO1381">
        <v>6.92</v>
      </c>
      <c r="AP1381">
        <v>7</v>
      </c>
      <c r="AQ1381" t="s">
        <v>6</v>
      </c>
      <c r="AR1381" s="4">
        <v>40612.32671296296</v>
      </c>
      <c r="AS1381">
        <v>3830</v>
      </c>
      <c r="AT1381">
        <v>1114</v>
      </c>
      <c r="AU1381">
        <v>25.41</v>
      </c>
      <c r="AV1381">
        <v>8.4</v>
      </c>
      <c r="AW1381">
        <v>7</v>
      </c>
      <c r="AX1381" t="s">
        <v>7</v>
      </c>
      <c r="AY1381" s="4">
        <v>40612.32671296296</v>
      </c>
      <c r="AZ1381">
        <v>3830</v>
      </c>
      <c r="BA1381">
        <v>707</v>
      </c>
      <c r="BB1381">
        <v>27.08</v>
      </c>
      <c r="BC1381">
        <v>8.93</v>
      </c>
      <c r="BD1381">
        <v>6.91</v>
      </c>
      <c r="BE1381" t="s">
        <v>8</v>
      </c>
      <c r="BF1381" s="4">
        <v>40612.326724537037</v>
      </c>
      <c r="BG1381">
        <v>3830</v>
      </c>
      <c r="BH1381">
        <v>1112</v>
      </c>
      <c r="BI1381">
        <v>30.17</v>
      </c>
      <c r="BJ1381">
        <v>9.9499999999999993</v>
      </c>
      <c r="BK1381">
        <v>6.89</v>
      </c>
    </row>
    <row r="1382" spans="1:63">
      <c r="A1382" t="s">
        <v>0</v>
      </c>
      <c r="B1382" s="4">
        <v>40612.327349537038</v>
      </c>
      <c r="C1382">
        <v>0</v>
      </c>
      <c r="D1382">
        <v>0</v>
      </c>
      <c r="E1382">
        <v>0</v>
      </c>
      <c r="F1382">
        <v>0</v>
      </c>
      <c r="G1382">
        <v>0</v>
      </c>
      <c r="H1382" t="s">
        <v>1</v>
      </c>
      <c r="I1382" s="4">
        <v>40612.327372685184</v>
      </c>
      <c r="J1382">
        <v>3830</v>
      </c>
      <c r="K1382">
        <v>497</v>
      </c>
      <c r="L1382">
        <v>16.440000000000001</v>
      </c>
      <c r="M1382">
        <v>5.44</v>
      </c>
      <c r="N1382">
        <v>7</v>
      </c>
      <c r="O1382" t="s">
        <v>2</v>
      </c>
      <c r="P1382" s="4">
        <v>40612.327384259261</v>
      </c>
      <c r="Q1382">
        <v>3830</v>
      </c>
      <c r="R1382">
        <v>1113</v>
      </c>
      <c r="S1382">
        <v>18.45</v>
      </c>
      <c r="T1382">
        <v>6.09</v>
      </c>
      <c r="U1382">
        <v>6.98</v>
      </c>
      <c r="V1382" t="s">
        <v>3</v>
      </c>
      <c r="W1382" s="4">
        <v>40612.32739583333</v>
      </c>
      <c r="X1382">
        <v>3830</v>
      </c>
      <c r="Y1382">
        <v>708</v>
      </c>
      <c r="Z1382">
        <v>18.100000000000001</v>
      </c>
      <c r="AA1382">
        <v>5.98</v>
      </c>
      <c r="AB1382">
        <v>6.97</v>
      </c>
      <c r="AC1382" t="s">
        <v>4</v>
      </c>
      <c r="AD1382" s="4">
        <v>40612.327384259261</v>
      </c>
      <c r="AE1382">
        <v>3830</v>
      </c>
      <c r="AF1382">
        <v>706</v>
      </c>
      <c r="AG1382">
        <v>21.54</v>
      </c>
      <c r="AH1382">
        <v>7.12</v>
      </c>
      <c r="AI1382">
        <v>7</v>
      </c>
      <c r="AJ1382" t="s">
        <v>5</v>
      </c>
      <c r="AK1382" s="4">
        <v>40612.327384259261</v>
      </c>
      <c r="AL1382">
        <v>3830</v>
      </c>
      <c r="AM1382">
        <v>1111</v>
      </c>
      <c r="AN1382">
        <v>21</v>
      </c>
      <c r="AO1382">
        <v>6.94</v>
      </c>
      <c r="AP1382">
        <v>6.99</v>
      </c>
      <c r="AQ1382" t="s">
        <v>6</v>
      </c>
      <c r="AR1382" s="4">
        <v>40612.327407407407</v>
      </c>
      <c r="AS1382">
        <v>3830</v>
      </c>
      <c r="AT1382">
        <v>1114</v>
      </c>
      <c r="AU1382">
        <v>25.42</v>
      </c>
      <c r="AV1382">
        <v>8.4</v>
      </c>
      <c r="AW1382">
        <v>7</v>
      </c>
      <c r="AX1382" t="s">
        <v>7</v>
      </c>
      <c r="AY1382" s="4">
        <v>40612.327407407407</v>
      </c>
      <c r="AZ1382">
        <v>3830</v>
      </c>
      <c r="BA1382">
        <v>707</v>
      </c>
      <c r="BB1382">
        <v>27.09</v>
      </c>
      <c r="BC1382">
        <v>8.94</v>
      </c>
      <c r="BD1382">
        <v>6.91</v>
      </c>
      <c r="BE1382" t="s">
        <v>8</v>
      </c>
      <c r="BF1382" s="4">
        <v>40612.327407407407</v>
      </c>
      <c r="BG1382">
        <v>3830</v>
      </c>
      <c r="BH1382">
        <v>1112</v>
      </c>
      <c r="BI1382">
        <v>30.16</v>
      </c>
      <c r="BJ1382">
        <v>9.94</v>
      </c>
      <c r="BK1382">
        <v>6.89</v>
      </c>
    </row>
    <row r="1383" spans="1:63">
      <c r="A1383" t="s">
        <v>0</v>
      </c>
      <c r="B1383" s="4">
        <v>40612.328043981484</v>
      </c>
      <c r="C1383">
        <v>0</v>
      </c>
      <c r="D1383">
        <v>0</v>
      </c>
      <c r="E1383">
        <v>0</v>
      </c>
      <c r="F1383">
        <v>0</v>
      </c>
      <c r="G1383">
        <v>0</v>
      </c>
      <c r="H1383" t="s">
        <v>1</v>
      </c>
      <c r="I1383" s="4">
        <v>40612.328067129631</v>
      </c>
      <c r="J1383">
        <v>3830</v>
      </c>
      <c r="K1383">
        <v>497</v>
      </c>
      <c r="L1383">
        <v>16.45</v>
      </c>
      <c r="M1383">
        <v>5.44</v>
      </c>
      <c r="N1383">
        <v>7</v>
      </c>
      <c r="O1383" t="s">
        <v>2</v>
      </c>
      <c r="P1383" s="4">
        <v>40612.328067129631</v>
      </c>
      <c r="Q1383">
        <v>3830</v>
      </c>
      <c r="R1383">
        <v>1113</v>
      </c>
      <c r="S1383">
        <v>18.43</v>
      </c>
      <c r="T1383">
        <v>6.09</v>
      </c>
      <c r="U1383">
        <v>6.98</v>
      </c>
      <c r="V1383" t="s">
        <v>3</v>
      </c>
      <c r="W1383" s="4">
        <v>40612.328090277777</v>
      </c>
      <c r="X1383">
        <v>3830</v>
      </c>
      <c r="Y1383">
        <v>708</v>
      </c>
      <c r="Z1383">
        <v>18.100000000000001</v>
      </c>
      <c r="AA1383">
        <v>5.98</v>
      </c>
      <c r="AB1383">
        <v>6.97</v>
      </c>
      <c r="AC1383" t="s">
        <v>4</v>
      </c>
      <c r="AD1383" s="4">
        <v>40612.3280787037</v>
      </c>
      <c r="AE1383">
        <v>3830</v>
      </c>
      <c r="AF1383">
        <v>706</v>
      </c>
      <c r="AG1383">
        <v>21.54</v>
      </c>
      <c r="AH1383">
        <v>7.12</v>
      </c>
      <c r="AI1383">
        <v>7</v>
      </c>
      <c r="AJ1383" t="s">
        <v>5</v>
      </c>
      <c r="AK1383" s="4">
        <v>40612.3280787037</v>
      </c>
      <c r="AL1383">
        <v>3830</v>
      </c>
      <c r="AM1383">
        <v>1111</v>
      </c>
      <c r="AN1383">
        <v>21.06</v>
      </c>
      <c r="AO1383">
        <v>6.96</v>
      </c>
      <c r="AP1383">
        <v>6.99</v>
      </c>
      <c r="AQ1383" t="s">
        <v>6</v>
      </c>
      <c r="AR1383" s="4">
        <v>40612.328090277777</v>
      </c>
      <c r="AS1383">
        <v>3830</v>
      </c>
      <c r="AT1383">
        <v>1114</v>
      </c>
      <c r="AU1383">
        <v>25.44</v>
      </c>
      <c r="AV1383">
        <v>8.41</v>
      </c>
      <c r="AW1383">
        <v>7</v>
      </c>
      <c r="AX1383" t="s">
        <v>7</v>
      </c>
      <c r="AY1383" s="4">
        <v>40612.328101851854</v>
      </c>
      <c r="AZ1383">
        <v>3830</v>
      </c>
      <c r="BA1383">
        <v>707</v>
      </c>
      <c r="BB1383">
        <v>27.09</v>
      </c>
      <c r="BC1383">
        <v>8.94</v>
      </c>
      <c r="BD1383">
        <v>6.91</v>
      </c>
      <c r="BE1383" t="s">
        <v>8</v>
      </c>
      <c r="BF1383" s="4">
        <v>40612.328113425923</v>
      </c>
      <c r="BG1383">
        <v>3830</v>
      </c>
      <c r="BH1383">
        <v>1112</v>
      </c>
      <c r="BI1383">
        <v>30.18</v>
      </c>
      <c r="BJ1383">
        <v>9.9499999999999993</v>
      </c>
      <c r="BK1383">
        <v>6.88</v>
      </c>
    </row>
    <row r="1384" spans="1:63">
      <c r="A1384" t="s">
        <v>0</v>
      </c>
      <c r="B1384" s="4">
        <v>40612.328738425924</v>
      </c>
      <c r="C1384">
        <v>0</v>
      </c>
      <c r="D1384">
        <v>0</v>
      </c>
      <c r="E1384">
        <v>0</v>
      </c>
      <c r="F1384">
        <v>0</v>
      </c>
      <c r="G1384">
        <v>0</v>
      </c>
      <c r="H1384" t="s">
        <v>1</v>
      </c>
      <c r="I1384" s="4">
        <v>40612.328761574077</v>
      </c>
      <c r="J1384">
        <v>3830</v>
      </c>
      <c r="K1384">
        <v>497</v>
      </c>
      <c r="L1384">
        <v>16.43</v>
      </c>
      <c r="M1384">
        <v>5.43</v>
      </c>
      <c r="N1384">
        <v>7</v>
      </c>
      <c r="O1384" t="s">
        <v>2</v>
      </c>
      <c r="P1384" s="4">
        <v>40612.328773148147</v>
      </c>
      <c r="Q1384">
        <v>3830</v>
      </c>
      <c r="R1384">
        <v>1113</v>
      </c>
      <c r="S1384">
        <v>18.43</v>
      </c>
      <c r="T1384">
        <v>6.09</v>
      </c>
      <c r="U1384">
        <v>6.98</v>
      </c>
      <c r="V1384" t="s">
        <v>3</v>
      </c>
      <c r="W1384" s="4">
        <v>40612.328784722224</v>
      </c>
      <c r="X1384">
        <v>3830</v>
      </c>
      <c r="Y1384">
        <v>708</v>
      </c>
      <c r="Z1384">
        <v>18.09</v>
      </c>
      <c r="AA1384">
        <v>5.98</v>
      </c>
      <c r="AB1384">
        <v>6.97</v>
      </c>
      <c r="AC1384" t="s">
        <v>4</v>
      </c>
      <c r="AD1384" s="4">
        <v>40612.328761574077</v>
      </c>
      <c r="AE1384">
        <v>3830</v>
      </c>
      <c r="AF1384">
        <v>706</v>
      </c>
      <c r="AG1384">
        <v>21.54</v>
      </c>
      <c r="AH1384">
        <v>7.12</v>
      </c>
      <c r="AI1384">
        <v>7</v>
      </c>
      <c r="AJ1384" t="s">
        <v>5</v>
      </c>
      <c r="AK1384" s="4">
        <v>40612.328773148147</v>
      </c>
      <c r="AL1384">
        <v>3830</v>
      </c>
      <c r="AM1384">
        <v>1111</v>
      </c>
      <c r="AN1384">
        <v>21.1</v>
      </c>
      <c r="AO1384">
        <v>6.97</v>
      </c>
      <c r="AP1384">
        <v>6.99</v>
      </c>
      <c r="AQ1384" t="s">
        <v>6</v>
      </c>
      <c r="AR1384" s="4">
        <v>40612.328796296293</v>
      </c>
      <c r="AS1384">
        <v>3830</v>
      </c>
      <c r="AT1384">
        <v>1114</v>
      </c>
      <c r="AU1384">
        <v>25.46</v>
      </c>
      <c r="AV1384">
        <v>8.42</v>
      </c>
      <c r="AW1384">
        <v>7</v>
      </c>
      <c r="AX1384" t="s">
        <v>7</v>
      </c>
      <c r="AY1384" s="4">
        <v>40612.328796296293</v>
      </c>
      <c r="AZ1384">
        <v>3830</v>
      </c>
      <c r="BA1384">
        <v>707</v>
      </c>
      <c r="BB1384">
        <v>27.09</v>
      </c>
      <c r="BC1384">
        <v>8.94</v>
      </c>
      <c r="BD1384">
        <v>6.91</v>
      </c>
      <c r="BE1384" t="s">
        <v>8</v>
      </c>
      <c r="BF1384" s="4">
        <v>40612.32880787037</v>
      </c>
      <c r="BG1384">
        <v>3830</v>
      </c>
      <c r="BH1384">
        <v>1112</v>
      </c>
      <c r="BI1384">
        <v>30.17</v>
      </c>
      <c r="BJ1384">
        <v>9.9499999999999993</v>
      </c>
      <c r="BK1384">
        <v>6.88</v>
      </c>
    </row>
    <row r="1385" spans="1:63">
      <c r="A1385" t="s">
        <v>0</v>
      </c>
      <c r="B1385" s="4">
        <v>40612.329432870371</v>
      </c>
      <c r="C1385">
        <v>0</v>
      </c>
      <c r="D1385">
        <v>0</v>
      </c>
      <c r="E1385">
        <v>0</v>
      </c>
      <c r="F1385">
        <v>0</v>
      </c>
      <c r="G1385">
        <v>0</v>
      </c>
      <c r="H1385" t="s">
        <v>1</v>
      </c>
      <c r="I1385" s="4">
        <v>40612.329456018517</v>
      </c>
      <c r="J1385">
        <v>3830</v>
      </c>
      <c r="K1385">
        <v>497</v>
      </c>
      <c r="L1385">
        <v>16.41</v>
      </c>
      <c r="M1385">
        <v>5.43</v>
      </c>
      <c r="N1385">
        <v>7</v>
      </c>
      <c r="O1385" t="s">
        <v>2</v>
      </c>
      <c r="P1385" s="4">
        <v>40612.329456018517</v>
      </c>
      <c r="Q1385">
        <v>3830</v>
      </c>
      <c r="R1385">
        <v>1113</v>
      </c>
      <c r="S1385">
        <v>18.43</v>
      </c>
      <c r="T1385">
        <v>6.09</v>
      </c>
      <c r="U1385">
        <v>6.98</v>
      </c>
      <c r="V1385" t="s">
        <v>3</v>
      </c>
      <c r="W1385" s="4">
        <v>40612.329479166663</v>
      </c>
      <c r="X1385">
        <v>3830</v>
      </c>
      <c r="Y1385">
        <v>708</v>
      </c>
      <c r="Z1385">
        <v>18.09</v>
      </c>
      <c r="AA1385">
        <v>5.98</v>
      </c>
      <c r="AB1385">
        <v>6.97</v>
      </c>
      <c r="AC1385" t="s">
        <v>4</v>
      </c>
      <c r="AD1385" s="4">
        <v>40612.329467592594</v>
      </c>
      <c r="AE1385">
        <v>3830</v>
      </c>
      <c r="AF1385">
        <v>706</v>
      </c>
      <c r="AG1385">
        <v>21.52</v>
      </c>
      <c r="AH1385">
        <v>7.12</v>
      </c>
      <c r="AI1385">
        <v>7</v>
      </c>
      <c r="AJ1385" t="s">
        <v>5</v>
      </c>
      <c r="AK1385" s="4">
        <v>40612.329467592594</v>
      </c>
      <c r="AL1385">
        <v>3830</v>
      </c>
      <c r="AM1385">
        <v>1111</v>
      </c>
      <c r="AN1385">
        <v>21.1</v>
      </c>
      <c r="AO1385">
        <v>6.97</v>
      </c>
      <c r="AP1385">
        <v>6.99</v>
      </c>
      <c r="AQ1385" t="s">
        <v>6</v>
      </c>
      <c r="AR1385" s="4">
        <v>40612.329479166663</v>
      </c>
      <c r="AS1385">
        <v>3830</v>
      </c>
      <c r="AT1385">
        <v>1114</v>
      </c>
      <c r="AU1385">
        <v>25.47</v>
      </c>
      <c r="AV1385">
        <v>8.42</v>
      </c>
      <c r="AW1385">
        <v>7</v>
      </c>
      <c r="AX1385" t="s">
        <v>7</v>
      </c>
      <c r="AY1385" s="4">
        <v>40612.32949074074</v>
      </c>
      <c r="AZ1385">
        <v>3830</v>
      </c>
      <c r="BA1385">
        <v>707</v>
      </c>
      <c r="BB1385">
        <v>27.08</v>
      </c>
      <c r="BC1385">
        <v>8.93</v>
      </c>
      <c r="BD1385">
        <v>6.91</v>
      </c>
      <c r="BE1385" t="s">
        <v>8</v>
      </c>
      <c r="BF1385" s="4">
        <v>40612.329502314817</v>
      </c>
      <c r="BG1385">
        <v>3830</v>
      </c>
      <c r="BH1385">
        <v>1112</v>
      </c>
      <c r="BI1385">
        <v>30.18</v>
      </c>
      <c r="BJ1385">
        <v>9.9499999999999993</v>
      </c>
      <c r="BK1385">
        <v>6.88</v>
      </c>
    </row>
    <row r="1386" spans="1:63">
      <c r="A1386" t="s">
        <v>0</v>
      </c>
      <c r="B1386" s="4">
        <v>40612.330127314817</v>
      </c>
      <c r="C1386">
        <v>0</v>
      </c>
      <c r="D1386">
        <v>0</v>
      </c>
      <c r="E1386">
        <v>0</v>
      </c>
      <c r="F1386">
        <v>0</v>
      </c>
      <c r="G1386">
        <v>0</v>
      </c>
      <c r="H1386" t="s">
        <v>1</v>
      </c>
      <c r="I1386" s="4">
        <v>40612.330150462964</v>
      </c>
      <c r="J1386">
        <v>3830</v>
      </c>
      <c r="K1386">
        <v>497</v>
      </c>
      <c r="L1386">
        <v>16.399999999999999</v>
      </c>
      <c r="M1386">
        <v>5.42</v>
      </c>
      <c r="N1386">
        <v>7</v>
      </c>
      <c r="O1386" t="s">
        <v>2</v>
      </c>
      <c r="P1386" s="4">
        <v>40612.33016203704</v>
      </c>
      <c r="Q1386">
        <v>3830</v>
      </c>
      <c r="R1386">
        <v>1113</v>
      </c>
      <c r="S1386">
        <v>18.48</v>
      </c>
      <c r="T1386">
        <v>6.11</v>
      </c>
      <c r="U1386">
        <v>6.98</v>
      </c>
      <c r="V1386" t="s">
        <v>3</v>
      </c>
      <c r="W1386" s="4">
        <v>40612.33017361111</v>
      </c>
      <c r="X1386">
        <v>3830</v>
      </c>
      <c r="Y1386">
        <v>708</v>
      </c>
      <c r="Z1386">
        <v>18.079999999999998</v>
      </c>
      <c r="AA1386">
        <v>5.97</v>
      </c>
      <c r="AB1386">
        <v>6.97</v>
      </c>
      <c r="AC1386" t="s">
        <v>4</v>
      </c>
      <c r="AD1386" s="4">
        <v>40612.33016203704</v>
      </c>
      <c r="AE1386">
        <v>3830</v>
      </c>
      <c r="AF1386">
        <v>706</v>
      </c>
      <c r="AG1386">
        <v>21.54</v>
      </c>
      <c r="AH1386">
        <v>7.12</v>
      </c>
      <c r="AI1386">
        <v>7</v>
      </c>
      <c r="AJ1386" t="s">
        <v>5</v>
      </c>
      <c r="AK1386" s="4">
        <v>40612.33016203704</v>
      </c>
      <c r="AL1386">
        <v>3830</v>
      </c>
      <c r="AM1386">
        <v>1111</v>
      </c>
      <c r="AN1386">
        <v>20.67</v>
      </c>
      <c r="AO1386">
        <v>6.83</v>
      </c>
      <c r="AP1386">
        <v>6.99</v>
      </c>
      <c r="AQ1386" t="s">
        <v>6</v>
      </c>
      <c r="AR1386" s="4">
        <v>40612.330185185187</v>
      </c>
      <c r="AS1386">
        <v>3830</v>
      </c>
      <c r="AT1386">
        <v>1114</v>
      </c>
      <c r="AU1386">
        <v>25.44</v>
      </c>
      <c r="AV1386">
        <v>8.41</v>
      </c>
      <c r="AW1386">
        <v>7</v>
      </c>
      <c r="AX1386" t="s">
        <v>7</v>
      </c>
      <c r="AY1386" s="4">
        <v>40612.330185185187</v>
      </c>
      <c r="AZ1386">
        <v>3830</v>
      </c>
      <c r="BA1386">
        <v>707</v>
      </c>
      <c r="BB1386">
        <v>27.11</v>
      </c>
      <c r="BC1386">
        <v>8.94</v>
      </c>
      <c r="BD1386">
        <v>6.91</v>
      </c>
      <c r="BE1386" t="s">
        <v>8</v>
      </c>
      <c r="BF1386" s="4">
        <v>40612.330185185187</v>
      </c>
      <c r="BG1386">
        <v>3830</v>
      </c>
      <c r="BH1386">
        <v>1112</v>
      </c>
      <c r="BI1386">
        <v>30.17</v>
      </c>
      <c r="BJ1386">
        <v>9.9499999999999993</v>
      </c>
      <c r="BK1386">
        <v>6.88</v>
      </c>
    </row>
    <row r="1387" spans="1:63">
      <c r="A1387" t="s">
        <v>0</v>
      </c>
      <c r="B1387" s="4">
        <v>40612.330821759257</v>
      </c>
      <c r="C1387">
        <v>0</v>
      </c>
      <c r="D1387">
        <v>0</v>
      </c>
      <c r="E1387">
        <v>0</v>
      </c>
      <c r="F1387">
        <v>0</v>
      </c>
      <c r="G1387">
        <v>0</v>
      </c>
      <c r="H1387" t="s">
        <v>1</v>
      </c>
      <c r="I1387" s="4">
        <v>40612.33084490741</v>
      </c>
      <c r="J1387">
        <v>3830</v>
      </c>
      <c r="K1387">
        <v>497</v>
      </c>
      <c r="L1387">
        <v>16.399999999999999</v>
      </c>
      <c r="M1387">
        <v>5.42</v>
      </c>
      <c r="N1387">
        <v>7</v>
      </c>
      <c r="O1387" t="s">
        <v>2</v>
      </c>
      <c r="P1387" s="4">
        <v>40612.33084490741</v>
      </c>
      <c r="Q1387">
        <v>3830</v>
      </c>
      <c r="R1387">
        <v>1113</v>
      </c>
      <c r="S1387">
        <v>18.52</v>
      </c>
      <c r="T1387">
        <v>6.12</v>
      </c>
      <c r="U1387">
        <v>6.98</v>
      </c>
      <c r="V1387" t="s">
        <v>3</v>
      </c>
      <c r="W1387" s="4">
        <v>40612.330868055556</v>
      </c>
      <c r="X1387">
        <v>3830</v>
      </c>
      <c r="Y1387">
        <v>708</v>
      </c>
      <c r="Z1387">
        <v>18.079999999999998</v>
      </c>
      <c r="AA1387">
        <v>5.97</v>
      </c>
      <c r="AB1387">
        <v>6.97</v>
      </c>
      <c r="AC1387" t="s">
        <v>4</v>
      </c>
      <c r="AD1387" s="4">
        <v>40612.33085648148</v>
      </c>
      <c r="AE1387">
        <v>3830</v>
      </c>
      <c r="AF1387">
        <v>706</v>
      </c>
      <c r="AG1387">
        <v>21.54</v>
      </c>
      <c r="AH1387">
        <v>7.12</v>
      </c>
      <c r="AI1387">
        <v>7</v>
      </c>
      <c r="AJ1387" t="s">
        <v>5</v>
      </c>
      <c r="AK1387" s="4">
        <v>40612.33085648148</v>
      </c>
      <c r="AL1387">
        <v>3830</v>
      </c>
      <c r="AM1387">
        <v>1111</v>
      </c>
      <c r="AN1387">
        <v>20.27</v>
      </c>
      <c r="AO1387">
        <v>6.7</v>
      </c>
      <c r="AP1387">
        <v>6.99</v>
      </c>
      <c r="AQ1387" t="s">
        <v>6</v>
      </c>
      <c r="AR1387" s="4">
        <v>40612.330868055556</v>
      </c>
      <c r="AS1387">
        <v>3830</v>
      </c>
      <c r="AT1387">
        <v>1114</v>
      </c>
      <c r="AU1387">
        <v>25.41</v>
      </c>
      <c r="AV1387">
        <v>8.4</v>
      </c>
      <c r="AW1387">
        <v>7</v>
      </c>
      <c r="AX1387" t="s">
        <v>7</v>
      </c>
      <c r="AY1387" s="4">
        <v>40612.330879629626</v>
      </c>
      <c r="AZ1387">
        <v>3830</v>
      </c>
      <c r="BA1387">
        <v>707</v>
      </c>
      <c r="BB1387">
        <v>27.1</v>
      </c>
      <c r="BC1387">
        <v>8.94</v>
      </c>
      <c r="BD1387">
        <v>6.91</v>
      </c>
      <c r="BE1387" t="s">
        <v>8</v>
      </c>
      <c r="BF1387" s="4">
        <v>40612.330891203703</v>
      </c>
      <c r="BG1387">
        <v>3830</v>
      </c>
      <c r="BH1387">
        <v>1112</v>
      </c>
      <c r="BI1387">
        <v>30.14</v>
      </c>
      <c r="BJ1387">
        <v>9.94</v>
      </c>
      <c r="BK1387">
        <v>6.88</v>
      </c>
    </row>
    <row r="1388" spans="1:63">
      <c r="A1388" t="s">
        <v>0</v>
      </c>
      <c r="B1388" s="4">
        <v>40612.331516203703</v>
      </c>
      <c r="C1388">
        <v>0</v>
      </c>
      <c r="D1388">
        <v>0</v>
      </c>
      <c r="E1388">
        <v>0</v>
      </c>
      <c r="F1388">
        <v>0</v>
      </c>
      <c r="G1388">
        <v>0</v>
      </c>
      <c r="H1388" t="s">
        <v>1</v>
      </c>
      <c r="I1388" s="4">
        <v>40612.33153935185</v>
      </c>
      <c r="J1388">
        <v>3830</v>
      </c>
      <c r="K1388">
        <v>497</v>
      </c>
      <c r="L1388">
        <v>16.38</v>
      </c>
      <c r="M1388">
        <v>5.41</v>
      </c>
      <c r="N1388">
        <v>7</v>
      </c>
      <c r="O1388" t="s">
        <v>2</v>
      </c>
      <c r="P1388" s="4">
        <v>40612.33153935185</v>
      </c>
      <c r="Q1388">
        <v>3830</v>
      </c>
      <c r="R1388">
        <v>1113</v>
      </c>
      <c r="S1388">
        <v>18.54</v>
      </c>
      <c r="T1388">
        <v>6.13</v>
      </c>
      <c r="U1388">
        <v>6.98</v>
      </c>
      <c r="V1388" t="s">
        <v>3</v>
      </c>
      <c r="W1388" s="4">
        <v>40612.331562500003</v>
      </c>
      <c r="X1388">
        <v>3830</v>
      </c>
      <c r="Y1388">
        <v>708</v>
      </c>
      <c r="Z1388">
        <v>18.09</v>
      </c>
      <c r="AA1388">
        <v>5.97</v>
      </c>
      <c r="AB1388">
        <v>6.97</v>
      </c>
      <c r="AC1388" t="s">
        <v>4</v>
      </c>
      <c r="AD1388" s="4">
        <v>40612.331550925926</v>
      </c>
      <c r="AE1388">
        <v>3830</v>
      </c>
      <c r="AF1388">
        <v>706</v>
      </c>
      <c r="AG1388">
        <v>21.53</v>
      </c>
      <c r="AH1388">
        <v>7.12</v>
      </c>
      <c r="AI1388">
        <v>7</v>
      </c>
      <c r="AJ1388" t="s">
        <v>5</v>
      </c>
      <c r="AK1388" s="4">
        <v>40612.331550925926</v>
      </c>
      <c r="AL1388">
        <v>3830</v>
      </c>
      <c r="AM1388">
        <v>1111</v>
      </c>
      <c r="AN1388">
        <v>20</v>
      </c>
      <c r="AO1388">
        <v>6.61</v>
      </c>
      <c r="AP1388">
        <v>6.99</v>
      </c>
      <c r="AQ1388" t="s">
        <v>6</v>
      </c>
      <c r="AR1388" s="4">
        <v>40612.331562500003</v>
      </c>
      <c r="AS1388">
        <v>3830</v>
      </c>
      <c r="AT1388">
        <v>1114</v>
      </c>
      <c r="AU1388">
        <v>25.38</v>
      </c>
      <c r="AV1388">
        <v>8.39</v>
      </c>
      <c r="AW1388">
        <v>7</v>
      </c>
      <c r="AX1388" t="s">
        <v>7</v>
      </c>
      <c r="AY1388" s="4">
        <v>40612.331574074073</v>
      </c>
      <c r="AZ1388">
        <v>3830</v>
      </c>
      <c r="BA1388">
        <v>707</v>
      </c>
      <c r="BB1388">
        <v>27.1</v>
      </c>
      <c r="BC1388">
        <v>8.94</v>
      </c>
      <c r="BD1388">
        <v>6.91</v>
      </c>
      <c r="BE1388" t="s">
        <v>8</v>
      </c>
      <c r="BF1388" s="4">
        <v>40612.331585648149</v>
      </c>
      <c r="BG1388">
        <v>3830</v>
      </c>
      <c r="BH1388">
        <v>1112</v>
      </c>
      <c r="BI1388">
        <v>30.12</v>
      </c>
      <c r="BJ1388">
        <v>9.93</v>
      </c>
      <c r="BK1388">
        <v>6.87</v>
      </c>
    </row>
    <row r="1389" spans="1:63">
      <c r="A1389" t="s">
        <v>0</v>
      </c>
      <c r="B1389" s="4">
        <v>40612.33221064815</v>
      </c>
      <c r="C1389">
        <v>0</v>
      </c>
      <c r="D1389">
        <v>0</v>
      </c>
      <c r="E1389">
        <v>0</v>
      </c>
      <c r="F1389">
        <v>0</v>
      </c>
      <c r="G1389">
        <v>0</v>
      </c>
      <c r="H1389" t="s">
        <v>1</v>
      </c>
      <c r="I1389" s="4">
        <v>40612.332233796296</v>
      </c>
      <c r="J1389">
        <v>3830</v>
      </c>
      <c r="K1389">
        <v>497</v>
      </c>
      <c r="L1389">
        <v>16.36</v>
      </c>
      <c r="M1389">
        <v>5.41</v>
      </c>
      <c r="N1389">
        <v>7</v>
      </c>
      <c r="O1389" t="s">
        <v>2</v>
      </c>
      <c r="P1389" s="4">
        <v>40612.332256944443</v>
      </c>
      <c r="Q1389">
        <v>3830</v>
      </c>
      <c r="R1389">
        <v>1113</v>
      </c>
      <c r="S1389">
        <v>18.54</v>
      </c>
      <c r="T1389">
        <v>6.12</v>
      </c>
      <c r="U1389">
        <v>6.98</v>
      </c>
      <c r="V1389" t="s">
        <v>3</v>
      </c>
      <c r="W1389" s="4">
        <v>40612.332256944443</v>
      </c>
      <c r="X1389">
        <v>3830</v>
      </c>
      <c r="Y1389">
        <v>708</v>
      </c>
      <c r="Z1389">
        <v>18.09</v>
      </c>
      <c r="AA1389">
        <v>5.97</v>
      </c>
      <c r="AB1389">
        <v>6.97</v>
      </c>
      <c r="AC1389" t="s">
        <v>4</v>
      </c>
      <c r="AD1389" s="4">
        <v>40612.332233796296</v>
      </c>
      <c r="AE1389">
        <v>3830</v>
      </c>
      <c r="AF1389">
        <v>706</v>
      </c>
      <c r="AG1389">
        <v>21.56</v>
      </c>
      <c r="AH1389">
        <v>7.13</v>
      </c>
      <c r="AI1389">
        <v>7</v>
      </c>
      <c r="AJ1389" t="s">
        <v>5</v>
      </c>
      <c r="AK1389" s="4">
        <v>40612.332245370373</v>
      </c>
      <c r="AL1389">
        <v>3830</v>
      </c>
      <c r="AM1389">
        <v>1111</v>
      </c>
      <c r="AN1389">
        <v>19.82</v>
      </c>
      <c r="AO1389">
        <v>6.55</v>
      </c>
      <c r="AP1389">
        <v>6.99</v>
      </c>
      <c r="AQ1389" t="s">
        <v>6</v>
      </c>
      <c r="AR1389" s="4">
        <v>40612.332256944443</v>
      </c>
      <c r="AS1389">
        <v>3830</v>
      </c>
      <c r="AT1389">
        <v>1114</v>
      </c>
      <c r="AU1389">
        <v>25.36</v>
      </c>
      <c r="AV1389">
        <v>8.3800000000000008</v>
      </c>
      <c r="AW1389">
        <v>7</v>
      </c>
      <c r="AX1389" t="s">
        <v>7</v>
      </c>
      <c r="AY1389" s="4">
        <v>40612.332268518519</v>
      </c>
      <c r="AZ1389">
        <v>3830</v>
      </c>
      <c r="BA1389">
        <v>707</v>
      </c>
      <c r="BB1389">
        <v>27.11</v>
      </c>
      <c r="BC1389">
        <v>8.94</v>
      </c>
      <c r="BD1389">
        <v>6.91</v>
      </c>
      <c r="BE1389" t="s">
        <v>8</v>
      </c>
      <c r="BF1389" s="4">
        <v>40612.332268518519</v>
      </c>
      <c r="BG1389">
        <v>3830</v>
      </c>
      <c r="BH1389">
        <v>1112</v>
      </c>
      <c r="BI1389">
        <v>30</v>
      </c>
      <c r="BJ1389">
        <v>9.89</v>
      </c>
      <c r="BK1389">
        <v>6.87</v>
      </c>
    </row>
    <row r="1390" spans="1:63">
      <c r="A1390" t="s">
        <v>0</v>
      </c>
      <c r="B1390" s="4">
        <v>40612.332905092589</v>
      </c>
      <c r="C1390">
        <v>0</v>
      </c>
      <c r="D1390">
        <v>0</v>
      </c>
      <c r="E1390">
        <v>0</v>
      </c>
      <c r="F1390">
        <v>0</v>
      </c>
      <c r="G1390">
        <v>0</v>
      </c>
      <c r="H1390" t="s">
        <v>1</v>
      </c>
      <c r="I1390" s="4">
        <v>40612.332928240743</v>
      </c>
      <c r="J1390">
        <v>3830</v>
      </c>
      <c r="K1390">
        <v>497</v>
      </c>
      <c r="L1390">
        <v>16.350000000000001</v>
      </c>
      <c r="M1390">
        <v>5.41</v>
      </c>
      <c r="N1390">
        <v>7</v>
      </c>
      <c r="O1390" t="s">
        <v>2</v>
      </c>
      <c r="P1390" s="4">
        <v>40612.332928240743</v>
      </c>
      <c r="Q1390">
        <v>3830</v>
      </c>
      <c r="R1390">
        <v>1113</v>
      </c>
      <c r="S1390">
        <v>18.55</v>
      </c>
      <c r="T1390">
        <v>6.13</v>
      </c>
      <c r="U1390">
        <v>6.98</v>
      </c>
      <c r="V1390" t="s">
        <v>3</v>
      </c>
      <c r="W1390" s="4">
        <v>40612.332951388889</v>
      </c>
      <c r="X1390">
        <v>3830</v>
      </c>
      <c r="Y1390">
        <v>708</v>
      </c>
      <c r="Z1390">
        <v>18.079999999999998</v>
      </c>
      <c r="AA1390">
        <v>5.97</v>
      </c>
      <c r="AB1390">
        <v>6.97</v>
      </c>
      <c r="AC1390" t="s">
        <v>4</v>
      </c>
      <c r="AD1390" s="4">
        <v>40612.332939814813</v>
      </c>
      <c r="AE1390">
        <v>3830</v>
      </c>
      <c r="AF1390">
        <v>706</v>
      </c>
      <c r="AG1390">
        <v>21.5</v>
      </c>
      <c r="AH1390">
        <v>7.11</v>
      </c>
      <c r="AI1390">
        <v>7</v>
      </c>
      <c r="AJ1390" t="s">
        <v>5</v>
      </c>
      <c r="AK1390" s="4">
        <v>40612.332951388889</v>
      </c>
      <c r="AL1390">
        <v>3830</v>
      </c>
      <c r="AM1390">
        <v>1111</v>
      </c>
      <c r="AN1390">
        <v>19.690000000000001</v>
      </c>
      <c r="AO1390">
        <v>6.51</v>
      </c>
      <c r="AP1390">
        <v>6.99</v>
      </c>
      <c r="AQ1390" t="s">
        <v>6</v>
      </c>
      <c r="AR1390" s="4">
        <v>40612.332962962966</v>
      </c>
      <c r="AS1390">
        <v>3830</v>
      </c>
      <c r="AT1390">
        <v>1114</v>
      </c>
      <c r="AU1390">
        <v>25.33</v>
      </c>
      <c r="AV1390">
        <v>8.3699999999999992</v>
      </c>
      <c r="AW1390">
        <v>7</v>
      </c>
      <c r="AX1390" t="s">
        <v>7</v>
      </c>
      <c r="AY1390" s="4">
        <v>40612.332962962966</v>
      </c>
      <c r="AZ1390">
        <v>3830</v>
      </c>
      <c r="BA1390">
        <v>707</v>
      </c>
      <c r="BB1390">
        <v>27.09</v>
      </c>
      <c r="BC1390">
        <v>8.94</v>
      </c>
      <c r="BD1390">
        <v>6.91</v>
      </c>
      <c r="BE1390" t="s">
        <v>8</v>
      </c>
      <c r="BF1390" s="4">
        <v>40612.332974537036</v>
      </c>
      <c r="BG1390">
        <v>3830</v>
      </c>
      <c r="BH1390">
        <v>1112</v>
      </c>
      <c r="BI1390">
        <v>29.85</v>
      </c>
      <c r="BJ1390">
        <v>9.84</v>
      </c>
      <c r="BK1390">
        <v>6.87</v>
      </c>
    </row>
    <row r="1391" spans="1:63">
      <c r="A1391" t="s">
        <v>0</v>
      </c>
      <c r="B1391" s="4">
        <v>40612.333599537036</v>
      </c>
      <c r="C1391">
        <v>0</v>
      </c>
      <c r="D1391">
        <v>0</v>
      </c>
      <c r="E1391">
        <v>0</v>
      </c>
      <c r="F1391">
        <v>0</v>
      </c>
      <c r="G1391">
        <v>0</v>
      </c>
      <c r="H1391" t="s">
        <v>1</v>
      </c>
      <c r="I1391" s="4">
        <v>40612.333622685182</v>
      </c>
      <c r="J1391">
        <v>3830</v>
      </c>
      <c r="K1391">
        <v>497</v>
      </c>
      <c r="L1391">
        <v>16.36</v>
      </c>
      <c r="M1391">
        <v>5.41</v>
      </c>
      <c r="N1391">
        <v>7</v>
      </c>
      <c r="O1391" t="s">
        <v>2</v>
      </c>
      <c r="P1391" s="4">
        <v>40612.333634259259</v>
      </c>
      <c r="Q1391">
        <v>3830</v>
      </c>
      <c r="R1391">
        <v>1113</v>
      </c>
      <c r="S1391">
        <v>18.54</v>
      </c>
      <c r="T1391">
        <v>6.12</v>
      </c>
      <c r="U1391">
        <v>6.98</v>
      </c>
      <c r="V1391" t="s">
        <v>3</v>
      </c>
      <c r="W1391" s="4">
        <v>40612.333645833336</v>
      </c>
      <c r="X1391">
        <v>3830</v>
      </c>
      <c r="Y1391">
        <v>708</v>
      </c>
      <c r="Z1391">
        <v>18.07</v>
      </c>
      <c r="AA1391">
        <v>5.97</v>
      </c>
      <c r="AB1391">
        <v>6.97</v>
      </c>
      <c r="AC1391" t="s">
        <v>4</v>
      </c>
      <c r="AD1391" s="4">
        <v>40612.333634259259</v>
      </c>
      <c r="AE1391">
        <v>3830</v>
      </c>
      <c r="AF1391">
        <v>706</v>
      </c>
      <c r="AG1391">
        <v>21.49</v>
      </c>
      <c r="AH1391">
        <v>7.11</v>
      </c>
      <c r="AI1391">
        <v>7</v>
      </c>
      <c r="AJ1391" t="s">
        <v>5</v>
      </c>
      <c r="AK1391" s="4">
        <v>40612.333645833336</v>
      </c>
      <c r="AL1391">
        <v>3830</v>
      </c>
      <c r="AM1391">
        <v>1111</v>
      </c>
      <c r="AN1391">
        <v>19.59</v>
      </c>
      <c r="AO1391">
        <v>6.47</v>
      </c>
      <c r="AP1391">
        <v>6.99</v>
      </c>
      <c r="AQ1391" t="s">
        <v>6</v>
      </c>
      <c r="AR1391" s="4">
        <v>40612.333657407406</v>
      </c>
      <c r="AS1391">
        <v>3830</v>
      </c>
      <c r="AT1391">
        <v>1114</v>
      </c>
      <c r="AU1391">
        <v>25.33</v>
      </c>
      <c r="AV1391">
        <v>8.3699999999999992</v>
      </c>
      <c r="AW1391">
        <v>7</v>
      </c>
      <c r="AX1391" t="s">
        <v>7</v>
      </c>
      <c r="AY1391" s="4">
        <v>40612.333657407406</v>
      </c>
      <c r="AZ1391">
        <v>3830</v>
      </c>
      <c r="BA1391">
        <v>707</v>
      </c>
      <c r="BB1391">
        <v>27.1</v>
      </c>
      <c r="BC1391">
        <v>8.94</v>
      </c>
      <c r="BD1391">
        <v>6.91</v>
      </c>
      <c r="BE1391" t="s">
        <v>8</v>
      </c>
      <c r="BF1391" s="4">
        <v>40612.333657407406</v>
      </c>
      <c r="BG1391">
        <v>3830</v>
      </c>
      <c r="BH1391">
        <v>1112</v>
      </c>
      <c r="BI1391">
        <v>29.65</v>
      </c>
      <c r="BJ1391">
        <v>9.77</v>
      </c>
      <c r="BK1391">
        <v>6.87</v>
      </c>
    </row>
    <row r="1392" spans="1:63">
      <c r="A1392" t="s">
        <v>0</v>
      </c>
      <c r="B1392" s="4">
        <v>40612.334293981483</v>
      </c>
      <c r="C1392">
        <v>0</v>
      </c>
      <c r="D1392">
        <v>0</v>
      </c>
      <c r="E1392">
        <v>0</v>
      </c>
      <c r="F1392">
        <v>0</v>
      </c>
      <c r="G1392">
        <v>0</v>
      </c>
      <c r="H1392" t="s">
        <v>1</v>
      </c>
      <c r="I1392" s="4">
        <v>40612.334317129629</v>
      </c>
      <c r="J1392">
        <v>3830</v>
      </c>
      <c r="K1392">
        <v>497</v>
      </c>
      <c r="L1392">
        <v>16.36</v>
      </c>
      <c r="M1392">
        <v>5.41</v>
      </c>
      <c r="N1392">
        <v>7</v>
      </c>
      <c r="O1392" t="s">
        <v>2</v>
      </c>
      <c r="P1392" s="4">
        <v>40612.334317129629</v>
      </c>
      <c r="Q1392">
        <v>3830</v>
      </c>
      <c r="R1392">
        <v>1113</v>
      </c>
      <c r="S1392">
        <v>18.52</v>
      </c>
      <c r="T1392">
        <v>6.12</v>
      </c>
      <c r="U1392">
        <v>6.98</v>
      </c>
      <c r="V1392" t="s">
        <v>3</v>
      </c>
      <c r="W1392" s="4">
        <v>40612.334340277775</v>
      </c>
      <c r="X1392">
        <v>3830</v>
      </c>
      <c r="Y1392">
        <v>708</v>
      </c>
      <c r="Z1392">
        <v>18.07</v>
      </c>
      <c r="AA1392">
        <v>5.97</v>
      </c>
      <c r="AB1392">
        <v>6.96</v>
      </c>
      <c r="AC1392" t="s">
        <v>4</v>
      </c>
      <c r="AD1392" s="4">
        <v>40612.334328703706</v>
      </c>
      <c r="AE1392">
        <v>3830</v>
      </c>
      <c r="AF1392">
        <v>706</v>
      </c>
      <c r="AG1392">
        <v>21.5</v>
      </c>
      <c r="AH1392">
        <v>7.11</v>
      </c>
      <c r="AI1392">
        <v>7</v>
      </c>
      <c r="AJ1392" t="s">
        <v>5</v>
      </c>
      <c r="AK1392" s="4">
        <v>40612.334328703706</v>
      </c>
      <c r="AL1392">
        <v>3830</v>
      </c>
      <c r="AM1392">
        <v>1111</v>
      </c>
      <c r="AN1392">
        <v>19.510000000000002</v>
      </c>
      <c r="AO1392">
        <v>6.45</v>
      </c>
      <c r="AP1392">
        <v>6.99</v>
      </c>
      <c r="AQ1392" t="s">
        <v>6</v>
      </c>
      <c r="AR1392" s="4">
        <v>40612.334351851852</v>
      </c>
      <c r="AS1392">
        <v>3830</v>
      </c>
      <c r="AT1392">
        <v>1114</v>
      </c>
      <c r="AU1392">
        <v>25.36</v>
      </c>
      <c r="AV1392">
        <v>8.3800000000000008</v>
      </c>
      <c r="AW1392">
        <v>7</v>
      </c>
      <c r="AX1392" t="s">
        <v>7</v>
      </c>
      <c r="AY1392" s="4">
        <v>40612.334351851852</v>
      </c>
      <c r="AZ1392">
        <v>3830</v>
      </c>
      <c r="BA1392">
        <v>707</v>
      </c>
      <c r="BB1392">
        <v>27.12</v>
      </c>
      <c r="BC1392">
        <v>8.9499999999999993</v>
      </c>
      <c r="BD1392">
        <v>6.91</v>
      </c>
      <c r="BE1392" t="s">
        <v>8</v>
      </c>
      <c r="BF1392" s="4">
        <v>40612.334351851852</v>
      </c>
      <c r="BG1392">
        <v>3830</v>
      </c>
      <c r="BH1392">
        <v>1112</v>
      </c>
      <c r="BI1392">
        <v>29.54</v>
      </c>
      <c r="BJ1392">
        <v>9.74</v>
      </c>
      <c r="BK1392">
        <v>6.86</v>
      </c>
    </row>
    <row r="1393" spans="1:63">
      <c r="A1393" t="s">
        <v>0</v>
      </c>
      <c r="B1393" s="4">
        <v>40612.334988425922</v>
      </c>
      <c r="C1393">
        <v>0</v>
      </c>
      <c r="D1393">
        <v>0</v>
      </c>
      <c r="E1393">
        <v>0</v>
      </c>
      <c r="F1393">
        <v>0</v>
      </c>
      <c r="G1393">
        <v>0</v>
      </c>
      <c r="H1393" t="s">
        <v>1</v>
      </c>
      <c r="I1393" s="4">
        <v>40612.335011574076</v>
      </c>
      <c r="J1393">
        <v>3830</v>
      </c>
      <c r="K1393">
        <v>497</v>
      </c>
      <c r="L1393">
        <v>16.37</v>
      </c>
      <c r="M1393">
        <v>5.41</v>
      </c>
      <c r="N1393">
        <v>7</v>
      </c>
      <c r="O1393" t="s">
        <v>2</v>
      </c>
      <c r="P1393" s="4">
        <v>40612.335023148145</v>
      </c>
      <c r="Q1393">
        <v>3830</v>
      </c>
      <c r="R1393">
        <v>1113</v>
      </c>
      <c r="S1393">
        <v>18.510000000000002</v>
      </c>
      <c r="T1393">
        <v>6.11</v>
      </c>
      <c r="U1393">
        <v>6.98</v>
      </c>
      <c r="V1393" t="s">
        <v>3</v>
      </c>
      <c r="W1393" s="4">
        <v>40612.335034722222</v>
      </c>
      <c r="X1393">
        <v>3830</v>
      </c>
      <c r="Y1393">
        <v>708</v>
      </c>
      <c r="Z1393">
        <v>18.07</v>
      </c>
      <c r="AA1393">
        <v>5.97</v>
      </c>
      <c r="AB1393">
        <v>6.96</v>
      </c>
      <c r="AC1393" t="s">
        <v>4</v>
      </c>
      <c r="AD1393" s="4">
        <v>40612.335023148145</v>
      </c>
      <c r="AE1393">
        <v>3830</v>
      </c>
      <c r="AF1393">
        <v>706</v>
      </c>
      <c r="AG1393">
        <v>21.52</v>
      </c>
      <c r="AH1393">
        <v>7.11</v>
      </c>
      <c r="AI1393">
        <v>7</v>
      </c>
      <c r="AJ1393" t="s">
        <v>5</v>
      </c>
      <c r="AK1393" s="4">
        <v>40612.335034722222</v>
      </c>
      <c r="AL1393">
        <v>3830</v>
      </c>
      <c r="AM1393">
        <v>1111</v>
      </c>
      <c r="AN1393">
        <v>19.440000000000001</v>
      </c>
      <c r="AO1393">
        <v>6.42</v>
      </c>
      <c r="AP1393">
        <v>6.99</v>
      </c>
      <c r="AQ1393" t="s">
        <v>6</v>
      </c>
      <c r="AR1393" s="4">
        <v>40612.335046296299</v>
      </c>
      <c r="AS1393">
        <v>3830</v>
      </c>
      <c r="AT1393">
        <v>1114</v>
      </c>
      <c r="AU1393">
        <v>25.35</v>
      </c>
      <c r="AV1393">
        <v>8.3800000000000008</v>
      </c>
      <c r="AW1393">
        <v>7</v>
      </c>
      <c r="AX1393" t="s">
        <v>7</v>
      </c>
      <c r="AY1393" s="4">
        <v>40612.335046296299</v>
      </c>
      <c r="AZ1393">
        <v>3830</v>
      </c>
      <c r="BA1393">
        <v>707</v>
      </c>
      <c r="BB1393">
        <v>27.12</v>
      </c>
      <c r="BC1393">
        <v>8.9499999999999993</v>
      </c>
      <c r="BD1393">
        <v>6.91</v>
      </c>
      <c r="BE1393" t="s">
        <v>8</v>
      </c>
      <c r="BF1393" s="4">
        <v>40612.335057870368</v>
      </c>
      <c r="BG1393">
        <v>3830</v>
      </c>
      <c r="BH1393">
        <v>1112</v>
      </c>
      <c r="BI1393">
        <v>29.46</v>
      </c>
      <c r="BJ1393">
        <v>9.7100000000000009</v>
      </c>
      <c r="BK1393">
        <v>6.86</v>
      </c>
    </row>
    <row r="1394" spans="1:63">
      <c r="A1394" t="s">
        <v>0</v>
      </c>
      <c r="B1394" s="4">
        <v>40612.335682870369</v>
      </c>
      <c r="C1394">
        <v>0</v>
      </c>
      <c r="D1394">
        <v>0</v>
      </c>
      <c r="E1394">
        <v>0</v>
      </c>
      <c r="F1394">
        <v>0</v>
      </c>
      <c r="G1394">
        <v>0</v>
      </c>
      <c r="H1394" t="s">
        <v>1</v>
      </c>
      <c r="I1394" s="4">
        <v>40612.335706018515</v>
      </c>
      <c r="J1394">
        <v>3830</v>
      </c>
      <c r="K1394">
        <v>497</v>
      </c>
      <c r="L1394">
        <v>16.37</v>
      </c>
      <c r="M1394">
        <v>5.41</v>
      </c>
      <c r="N1394">
        <v>6.99</v>
      </c>
      <c r="O1394" t="s">
        <v>2</v>
      </c>
      <c r="P1394" s="4">
        <v>40612.335717592592</v>
      </c>
      <c r="Q1394">
        <v>3830</v>
      </c>
      <c r="R1394">
        <v>1113</v>
      </c>
      <c r="S1394">
        <v>18.489999999999998</v>
      </c>
      <c r="T1394">
        <v>6.11</v>
      </c>
      <c r="U1394">
        <v>6.97</v>
      </c>
      <c r="V1394" t="s">
        <v>3</v>
      </c>
      <c r="W1394" s="4">
        <v>40612.335729166669</v>
      </c>
      <c r="X1394">
        <v>3830</v>
      </c>
      <c r="Y1394">
        <v>708</v>
      </c>
      <c r="Z1394">
        <v>18.059999999999999</v>
      </c>
      <c r="AA1394">
        <v>5.97</v>
      </c>
      <c r="AB1394">
        <v>6.96</v>
      </c>
      <c r="AC1394" t="s">
        <v>4</v>
      </c>
      <c r="AD1394" s="4">
        <v>40612.335717592592</v>
      </c>
      <c r="AE1394">
        <v>3830</v>
      </c>
      <c r="AF1394">
        <v>706</v>
      </c>
      <c r="AG1394">
        <v>21.51</v>
      </c>
      <c r="AH1394">
        <v>7.11</v>
      </c>
      <c r="AI1394">
        <v>7</v>
      </c>
      <c r="AJ1394" t="s">
        <v>5</v>
      </c>
      <c r="AK1394" s="4">
        <v>40612.335717592592</v>
      </c>
      <c r="AL1394">
        <v>3830</v>
      </c>
      <c r="AM1394">
        <v>1111</v>
      </c>
      <c r="AN1394">
        <v>19.38</v>
      </c>
      <c r="AO1394">
        <v>6.4</v>
      </c>
      <c r="AP1394">
        <v>6.98</v>
      </c>
      <c r="AQ1394" t="s">
        <v>6</v>
      </c>
      <c r="AR1394" s="4">
        <v>40612.335729166669</v>
      </c>
      <c r="AS1394">
        <v>3830</v>
      </c>
      <c r="AT1394">
        <v>1114</v>
      </c>
      <c r="AU1394">
        <v>25.36</v>
      </c>
      <c r="AV1394">
        <v>8.3800000000000008</v>
      </c>
      <c r="AW1394">
        <v>6.99</v>
      </c>
      <c r="AX1394" t="s">
        <v>7</v>
      </c>
      <c r="AY1394" s="4">
        <v>40612.335740740738</v>
      </c>
      <c r="AZ1394">
        <v>3830</v>
      </c>
      <c r="BA1394">
        <v>707</v>
      </c>
      <c r="BB1394">
        <v>27.1</v>
      </c>
      <c r="BC1394">
        <v>8.94</v>
      </c>
      <c r="BD1394">
        <v>6.91</v>
      </c>
      <c r="BE1394" t="s">
        <v>8</v>
      </c>
      <c r="BF1394" s="4">
        <v>40612.335752314815</v>
      </c>
      <c r="BG1394">
        <v>3830</v>
      </c>
      <c r="BH1394">
        <v>1112</v>
      </c>
      <c r="BI1394">
        <v>29.36</v>
      </c>
      <c r="BJ1394">
        <v>9.67</v>
      </c>
      <c r="BK1394">
        <v>6.86</v>
      </c>
    </row>
    <row r="1395" spans="1:63">
      <c r="A1395" t="s">
        <v>0</v>
      </c>
      <c r="B1395" s="4">
        <v>40612.336377314816</v>
      </c>
      <c r="C1395">
        <v>0</v>
      </c>
      <c r="D1395">
        <v>0</v>
      </c>
      <c r="E1395">
        <v>0</v>
      </c>
      <c r="F1395">
        <v>0</v>
      </c>
      <c r="G1395">
        <v>0</v>
      </c>
      <c r="H1395" t="s">
        <v>1</v>
      </c>
      <c r="I1395" s="4">
        <v>40612.336400462962</v>
      </c>
      <c r="J1395">
        <v>3830</v>
      </c>
      <c r="K1395">
        <v>497</v>
      </c>
      <c r="L1395">
        <v>16.36</v>
      </c>
      <c r="M1395">
        <v>5.41</v>
      </c>
      <c r="N1395">
        <v>6.99</v>
      </c>
      <c r="O1395" t="s">
        <v>2</v>
      </c>
      <c r="P1395" s="4">
        <v>40612.336412037039</v>
      </c>
      <c r="Q1395">
        <v>3830</v>
      </c>
      <c r="R1395">
        <v>1113</v>
      </c>
      <c r="S1395">
        <v>18.52</v>
      </c>
      <c r="T1395">
        <v>6.12</v>
      </c>
      <c r="U1395">
        <v>6.97</v>
      </c>
      <c r="V1395" t="s">
        <v>3</v>
      </c>
      <c r="W1395" s="4">
        <v>40612.336423611108</v>
      </c>
      <c r="X1395">
        <v>3830</v>
      </c>
      <c r="Y1395">
        <v>708</v>
      </c>
      <c r="Z1395">
        <v>18.059999999999999</v>
      </c>
      <c r="AA1395">
        <v>5.96</v>
      </c>
      <c r="AB1395">
        <v>6.96</v>
      </c>
      <c r="AC1395" t="s">
        <v>4</v>
      </c>
      <c r="AD1395" s="4">
        <v>40612.336412037039</v>
      </c>
      <c r="AE1395">
        <v>3830</v>
      </c>
      <c r="AF1395">
        <v>706</v>
      </c>
      <c r="AG1395">
        <v>21.49</v>
      </c>
      <c r="AH1395">
        <v>7.1</v>
      </c>
      <c r="AI1395">
        <v>7</v>
      </c>
      <c r="AJ1395" t="s">
        <v>5</v>
      </c>
      <c r="AK1395" s="4">
        <v>40612.336423611108</v>
      </c>
      <c r="AL1395">
        <v>3830</v>
      </c>
      <c r="AM1395">
        <v>1111</v>
      </c>
      <c r="AN1395">
        <v>19.32</v>
      </c>
      <c r="AO1395">
        <v>6.38</v>
      </c>
      <c r="AP1395">
        <v>6.98</v>
      </c>
      <c r="AQ1395" t="s">
        <v>6</v>
      </c>
      <c r="AR1395" s="4">
        <v>40612.336435185185</v>
      </c>
      <c r="AS1395">
        <v>3830</v>
      </c>
      <c r="AT1395">
        <v>1114</v>
      </c>
      <c r="AU1395">
        <v>25.37</v>
      </c>
      <c r="AV1395">
        <v>8.39</v>
      </c>
      <c r="AW1395">
        <v>6.99</v>
      </c>
      <c r="AX1395" t="s">
        <v>7</v>
      </c>
      <c r="AY1395" s="4">
        <v>40612.336435185185</v>
      </c>
      <c r="AZ1395">
        <v>3830</v>
      </c>
      <c r="BA1395">
        <v>707</v>
      </c>
      <c r="BB1395">
        <v>27.11</v>
      </c>
      <c r="BC1395">
        <v>8.94</v>
      </c>
      <c r="BD1395">
        <v>6.91</v>
      </c>
      <c r="BE1395" t="s">
        <v>8</v>
      </c>
      <c r="BF1395" s="4">
        <v>40612.336435185185</v>
      </c>
      <c r="BG1395">
        <v>3830</v>
      </c>
      <c r="BH1395">
        <v>1112</v>
      </c>
      <c r="BI1395">
        <v>29.3</v>
      </c>
      <c r="BJ1395">
        <v>9.66</v>
      </c>
      <c r="BK1395">
        <v>6.86</v>
      </c>
    </row>
    <row r="1396" spans="1:63">
      <c r="A1396" t="s">
        <v>0</v>
      </c>
      <c r="B1396" s="4">
        <v>40612.337071759262</v>
      </c>
      <c r="C1396">
        <v>0</v>
      </c>
      <c r="D1396">
        <v>0</v>
      </c>
      <c r="E1396">
        <v>0</v>
      </c>
      <c r="F1396">
        <v>0</v>
      </c>
      <c r="G1396">
        <v>0</v>
      </c>
      <c r="H1396" t="s">
        <v>1</v>
      </c>
      <c r="I1396" s="4">
        <v>40612.337094907409</v>
      </c>
      <c r="J1396">
        <v>3830</v>
      </c>
      <c r="K1396">
        <v>497</v>
      </c>
      <c r="L1396">
        <v>16.36</v>
      </c>
      <c r="M1396">
        <v>5.41</v>
      </c>
      <c r="N1396">
        <v>6.99</v>
      </c>
      <c r="O1396" t="s">
        <v>2</v>
      </c>
      <c r="P1396" s="4">
        <v>40612.337106481478</v>
      </c>
      <c r="Q1396">
        <v>3830</v>
      </c>
      <c r="R1396">
        <v>1113</v>
      </c>
      <c r="S1396">
        <v>18.510000000000002</v>
      </c>
      <c r="T1396">
        <v>6.11</v>
      </c>
      <c r="U1396">
        <v>6.97</v>
      </c>
      <c r="V1396" t="s">
        <v>3</v>
      </c>
      <c r="W1396" s="4">
        <v>40612.337118055555</v>
      </c>
      <c r="X1396">
        <v>3830</v>
      </c>
      <c r="Y1396">
        <v>708</v>
      </c>
      <c r="Z1396">
        <v>18.059999999999999</v>
      </c>
      <c r="AA1396">
        <v>5.97</v>
      </c>
      <c r="AB1396">
        <v>6.96</v>
      </c>
      <c r="AC1396" t="s">
        <v>4</v>
      </c>
      <c r="AD1396" s="4">
        <v>40612.337106481478</v>
      </c>
      <c r="AE1396">
        <v>3830</v>
      </c>
      <c r="AF1396">
        <v>706</v>
      </c>
      <c r="AG1396">
        <v>21.51</v>
      </c>
      <c r="AH1396">
        <v>7.11</v>
      </c>
      <c r="AI1396">
        <v>7</v>
      </c>
      <c r="AJ1396" t="s">
        <v>5</v>
      </c>
      <c r="AK1396" s="4">
        <v>40612.337106481478</v>
      </c>
      <c r="AL1396">
        <v>3830</v>
      </c>
      <c r="AM1396">
        <v>1111</v>
      </c>
      <c r="AN1396">
        <v>19.29</v>
      </c>
      <c r="AO1396">
        <v>6.37</v>
      </c>
      <c r="AP1396">
        <v>6.98</v>
      </c>
      <c r="AQ1396" t="s">
        <v>6</v>
      </c>
      <c r="AR1396" s="4">
        <v>40612.337129629632</v>
      </c>
      <c r="AS1396">
        <v>3830</v>
      </c>
      <c r="AT1396">
        <v>1114</v>
      </c>
      <c r="AU1396">
        <v>25.4</v>
      </c>
      <c r="AV1396">
        <v>8.4</v>
      </c>
      <c r="AW1396">
        <v>6.99</v>
      </c>
      <c r="AX1396" t="s">
        <v>7</v>
      </c>
      <c r="AY1396" s="4">
        <v>40612.337129629632</v>
      </c>
      <c r="AZ1396">
        <v>3830</v>
      </c>
      <c r="BA1396">
        <v>707</v>
      </c>
      <c r="BB1396">
        <v>27.1</v>
      </c>
      <c r="BC1396">
        <v>8.94</v>
      </c>
      <c r="BD1396">
        <v>6.91</v>
      </c>
      <c r="BE1396" t="s">
        <v>8</v>
      </c>
      <c r="BF1396" s="4">
        <v>40612.337141203701</v>
      </c>
      <c r="BG1396">
        <v>3830</v>
      </c>
      <c r="BH1396">
        <v>1112</v>
      </c>
      <c r="BI1396">
        <v>29.24</v>
      </c>
      <c r="BJ1396">
        <v>9.64</v>
      </c>
      <c r="BK1396">
        <v>6.86</v>
      </c>
    </row>
    <row r="1397" spans="1:63">
      <c r="A1397" t="s">
        <v>0</v>
      </c>
      <c r="B1397" s="4">
        <v>40612.337766203702</v>
      </c>
      <c r="C1397">
        <v>0</v>
      </c>
      <c r="D1397">
        <v>0</v>
      </c>
      <c r="E1397">
        <v>0</v>
      </c>
      <c r="F1397">
        <v>0</v>
      </c>
      <c r="G1397">
        <v>0</v>
      </c>
      <c r="H1397" t="s">
        <v>1</v>
      </c>
      <c r="I1397" s="4">
        <v>40612.337789351855</v>
      </c>
      <c r="J1397">
        <v>3830</v>
      </c>
      <c r="K1397">
        <v>497</v>
      </c>
      <c r="L1397">
        <v>16.36</v>
      </c>
      <c r="M1397">
        <v>5.41</v>
      </c>
      <c r="N1397">
        <v>6.99</v>
      </c>
      <c r="O1397" t="s">
        <v>2</v>
      </c>
      <c r="P1397" s="4">
        <v>40612.337800925925</v>
      </c>
      <c r="Q1397">
        <v>3830</v>
      </c>
      <c r="R1397">
        <v>1113</v>
      </c>
      <c r="S1397">
        <v>18.48</v>
      </c>
      <c r="T1397">
        <v>6.11</v>
      </c>
      <c r="U1397">
        <v>6.97</v>
      </c>
      <c r="V1397" t="s">
        <v>3</v>
      </c>
      <c r="W1397" s="4">
        <v>40612.337812500002</v>
      </c>
      <c r="X1397">
        <v>3830</v>
      </c>
      <c r="Y1397">
        <v>708</v>
      </c>
      <c r="Z1397">
        <v>18.05</v>
      </c>
      <c r="AA1397">
        <v>5.96</v>
      </c>
      <c r="AB1397">
        <v>6.96</v>
      </c>
      <c r="AC1397" t="s">
        <v>4</v>
      </c>
      <c r="AD1397" s="4">
        <v>40612.337800925925</v>
      </c>
      <c r="AE1397">
        <v>3830</v>
      </c>
      <c r="AF1397">
        <v>706</v>
      </c>
      <c r="AG1397">
        <v>21.5</v>
      </c>
      <c r="AH1397">
        <v>7.11</v>
      </c>
      <c r="AI1397">
        <v>7</v>
      </c>
      <c r="AJ1397" t="s">
        <v>5</v>
      </c>
      <c r="AK1397" s="4">
        <v>40612.337800925925</v>
      </c>
      <c r="AL1397">
        <v>3830</v>
      </c>
      <c r="AM1397">
        <v>1111</v>
      </c>
      <c r="AN1397">
        <v>19.25</v>
      </c>
      <c r="AO1397">
        <v>6.36</v>
      </c>
      <c r="AP1397">
        <v>6.98</v>
      </c>
      <c r="AQ1397" t="s">
        <v>6</v>
      </c>
      <c r="AR1397" s="4">
        <v>40612.337824074071</v>
      </c>
      <c r="AS1397">
        <v>3830</v>
      </c>
      <c r="AT1397">
        <v>1114</v>
      </c>
      <c r="AU1397">
        <v>25.43</v>
      </c>
      <c r="AV1397">
        <v>8.41</v>
      </c>
      <c r="AW1397">
        <v>6.99</v>
      </c>
      <c r="AX1397" t="s">
        <v>7</v>
      </c>
      <c r="AY1397" s="4">
        <v>40612.337824074071</v>
      </c>
      <c r="AZ1397">
        <v>3830</v>
      </c>
      <c r="BA1397">
        <v>707</v>
      </c>
      <c r="BB1397">
        <v>27.12</v>
      </c>
      <c r="BC1397">
        <v>8.9499999999999993</v>
      </c>
      <c r="BD1397">
        <v>6.9</v>
      </c>
      <c r="BE1397" t="s">
        <v>8</v>
      </c>
      <c r="BF1397" s="4">
        <v>40612.337835648148</v>
      </c>
      <c r="BG1397">
        <v>3830</v>
      </c>
      <c r="BH1397">
        <v>1112</v>
      </c>
      <c r="BI1397">
        <v>29.19</v>
      </c>
      <c r="BJ1397">
        <v>9.6199999999999992</v>
      </c>
      <c r="BK1397">
        <v>6.86</v>
      </c>
    </row>
    <row r="1398" spans="1:63">
      <c r="A1398" t="s">
        <v>0</v>
      </c>
      <c r="B1398" s="4">
        <v>40612.338460648149</v>
      </c>
      <c r="C1398">
        <v>0</v>
      </c>
      <c r="D1398">
        <v>0</v>
      </c>
      <c r="E1398">
        <v>0</v>
      </c>
      <c r="F1398">
        <v>0</v>
      </c>
      <c r="G1398">
        <v>0</v>
      </c>
      <c r="H1398" t="s">
        <v>1</v>
      </c>
      <c r="I1398" s="4">
        <v>40612.338483796295</v>
      </c>
      <c r="J1398">
        <v>3830</v>
      </c>
      <c r="K1398">
        <v>497</v>
      </c>
      <c r="L1398">
        <v>16.37</v>
      </c>
      <c r="M1398">
        <v>5.41</v>
      </c>
      <c r="N1398">
        <v>6.99</v>
      </c>
      <c r="O1398" t="s">
        <v>2</v>
      </c>
      <c r="P1398" s="4">
        <v>40612.338483796295</v>
      </c>
      <c r="Q1398">
        <v>3830</v>
      </c>
      <c r="R1398">
        <v>1113</v>
      </c>
      <c r="S1398">
        <v>18.47</v>
      </c>
      <c r="T1398">
        <v>6.1</v>
      </c>
      <c r="U1398">
        <v>6.97</v>
      </c>
      <c r="V1398" t="s">
        <v>3</v>
      </c>
      <c r="W1398" s="4">
        <v>40612.338506944441</v>
      </c>
      <c r="X1398">
        <v>3830</v>
      </c>
      <c r="Y1398">
        <v>708</v>
      </c>
      <c r="Z1398">
        <v>18.05</v>
      </c>
      <c r="AA1398">
        <v>5.96</v>
      </c>
      <c r="AB1398">
        <v>6.96</v>
      </c>
      <c r="AC1398" t="s">
        <v>4</v>
      </c>
      <c r="AD1398" s="4">
        <v>40612.338495370372</v>
      </c>
      <c r="AE1398">
        <v>3830</v>
      </c>
      <c r="AF1398">
        <v>706</v>
      </c>
      <c r="AG1398">
        <v>21.5</v>
      </c>
      <c r="AH1398">
        <v>7.11</v>
      </c>
      <c r="AI1398">
        <v>7</v>
      </c>
      <c r="AJ1398" t="s">
        <v>5</v>
      </c>
      <c r="AK1398" s="4">
        <v>40612.338495370372</v>
      </c>
      <c r="AL1398">
        <v>3830</v>
      </c>
      <c r="AM1398">
        <v>1111</v>
      </c>
      <c r="AN1398">
        <v>19.2</v>
      </c>
      <c r="AO1398">
        <v>6.34</v>
      </c>
      <c r="AP1398">
        <v>6.98</v>
      </c>
      <c r="AQ1398" t="s">
        <v>6</v>
      </c>
      <c r="AR1398" s="4">
        <v>40612.338506944441</v>
      </c>
      <c r="AS1398">
        <v>3830</v>
      </c>
      <c r="AT1398">
        <v>1114</v>
      </c>
      <c r="AU1398">
        <v>25.43</v>
      </c>
      <c r="AV1398">
        <v>8.4</v>
      </c>
      <c r="AW1398">
        <v>6.99</v>
      </c>
      <c r="AX1398" t="s">
        <v>7</v>
      </c>
      <c r="AY1398" s="4">
        <v>40612.338518518518</v>
      </c>
      <c r="AZ1398">
        <v>3830</v>
      </c>
      <c r="BA1398">
        <v>707</v>
      </c>
      <c r="BB1398">
        <v>27.13</v>
      </c>
      <c r="BC1398">
        <v>8.9499999999999993</v>
      </c>
      <c r="BD1398">
        <v>6.9</v>
      </c>
      <c r="BE1398" t="s">
        <v>8</v>
      </c>
      <c r="BF1398" s="4">
        <v>40612.338530092595</v>
      </c>
      <c r="BG1398">
        <v>3830</v>
      </c>
      <c r="BH1398">
        <v>1112</v>
      </c>
      <c r="BI1398">
        <v>29.15</v>
      </c>
      <c r="BJ1398">
        <v>9.61</v>
      </c>
      <c r="BK1398">
        <v>6.86</v>
      </c>
    </row>
    <row r="1399" spans="1:63">
      <c r="A1399" t="s">
        <v>0</v>
      </c>
      <c r="B1399" s="4">
        <v>40612.339155092595</v>
      </c>
      <c r="C1399">
        <v>0</v>
      </c>
      <c r="D1399">
        <v>0</v>
      </c>
      <c r="E1399">
        <v>0</v>
      </c>
      <c r="F1399">
        <v>0</v>
      </c>
      <c r="G1399">
        <v>0</v>
      </c>
      <c r="H1399" t="s">
        <v>1</v>
      </c>
      <c r="I1399" s="4">
        <v>40612.339178240742</v>
      </c>
      <c r="J1399">
        <v>3830</v>
      </c>
      <c r="K1399">
        <v>497</v>
      </c>
      <c r="L1399">
        <v>16.37</v>
      </c>
      <c r="M1399">
        <v>5.41</v>
      </c>
      <c r="N1399">
        <v>6.99</v>
      </c>
      <c r="O1399" t="s">
        <v>2</v>
      </c>
      <c r="P1399" s="4">
        <v>40612.339201388888</v>
      </c>
      <c r="Q1399">
        <v>3830</v>
      </c>
      <c r="R1399">
        <v>1113</v>
      </c>
      <c r="S1399">
        <v>18.45</v>
      </c>
      <c r="T1399">
        <v>6.1</v>
      </c>
      <c r="U1399">
        <v>6.97</v>
      </c>
      <c r="V1399" t="s">
        <v>3</v>
      </c>
      <c r="W1399" s="4">
        <v>40612.339201388888</v>
      </c>
      <c r="X1399">
        <v>3830</v>
      </c>
      <c r="Y1399">
        <v>708</v>
      </c>
      <c r="Z1399">
        <v>18.04</v>
      </c>
      <c r="AA1399">
        <v>5.96</v>
      </c>
      <c r="AB1399">
        <v>6.96</v>
      </c>
      <c r="AC1399" t="s">
        <v>4</v>
      </c>
      <c r="AD1399" s="4">
        <v>40612.339178240742</v>
      </c>
      <c r="AE1399">
        <v>3830</v>
      </c>
      <c r="AF1399">
        <v>706</v>
      </c>
      <c r="AG1399">
        <v>21.49</v>
      </c>
      <c r="AH1399">
        <v>7.1</v>
      </c>
      <c r="AI1399">
        <v>7</v>
      </c>
      <c r="AJ1399" t="s">
        <v>5</v>
      </c>
      <c r="AK1399" s="4">
        <v>40612.339189814818</v>
      </c>
      <c r="AL1399">
        <v>3830</v>
      </c>
      <c r="AM1399">
        <v>1111</v>
      </c>
      <c r="AN1399">
        <v>19.18</v>
      </c>
      <c r="AO1399">
        <v>6.34</v>
      </c>
      <c r="AP1399">
        <v>6.98</v>
      </c>
      <c r="AQ1399" t="s">
        <v>6</v>
      </c>
      <c r="AR1399" s="4">
        <v>40612.339212962965</v>
      </c>
      <c r="AS1399">
        <v>3830</v>
      </c>
      <c r="AT1399">
        <v>1114</v>
      </c>
      <c r="AU1399">
        <v>25.45</v>
      </c>
      <c r="AV1399">
        <v>8.41</v>
      </c>
      <c r="AW1399">
        <v>6.99</v>
      </c>
      <c r="AX1399" t="s">
        <v>7</v>
      </c>
      <c r="AY1399" s="4">
        <v>40612.339212962965</v>
      </c>
      <c r="AZ1399">
        <v>3830</v>
      </c>
      <c r="BA1399">
        <v>707</v>
      </c>
      <c r="BB1399">
        <v>27.11</v>
      </c>
      <c r="BC1399">
        <v>8.94</v>
      </c>
      <c r="BD1399">
        <v>6.9</v>
      </c>
      <c r="BE1399" t="s">
        <v>8</v>
      </c>
      <c r="BF1399" s="4">
        <v>40612.339224537034</v>
      </c>
      <c r="BG1399">
        <v>3830</v>
      </c>
      <c r="BH1399">
        <v>1112</v>
      </c>
      <c r="BI1399">
        <v>29.12</v>
      </c>
      <c r="BJ1399">
        <v>9.59</v>
      </c>
      <c r="BK1399">
        <v>6.86</v>
      </c>
    </row>
    <row r="1400" spans="1:63">
      <c r="A1400" t="s">
        <v>0</v>
      </c>
      <c r="B1400" s="4">
        <v>40612.339849537035</v>
      </c>
      <c r="C1400">
        <v>0</v>
      </c>
      <c r="D1400">
        <v>0</v>
      </c>
      <c r="E1400">
        <v>0</v>
      </c>
      <c r="F1400">
        <v>0</v>
      </c>
      <c r="G1400">
        <v>0</v>
      </c>
      <c r="H1400" t="s">
        <v>1</v>
      </c>
      <c r="I1400" s="4">
        <v>40612.339872685188</v>
      </c>
      <c r="J1400">
        <v>3830</v>
      </c>
      <c r="K1400">
        <v>497</v>
      </c>
      <c r="L1400">
        <v>16.37</v>
      </c>
      <c r="M1400">
        <v>5.41</v>
      </c>
      <c r="N1400">
        <v>6.99</v>
      </c>
      <c r="O1400" t="s">
        <v>2</v>
      </c>
      <c r="P1400" s="4">
        <v>40612.339872685188</v>
      </c>
      <c r="Q1400">
        <v>3830</v>
      </c>
      <c r="R1400">
        <v>1113</v>
      </c>
      <c r="S1400">
        <v>18.45</v>
      </c>
      <c r="T1400">
        <v>6.09</v>
      </c>
      <c r="U1400">
        <v>6.97</v>
      </c>
      <c r="V1400" t="s">
        <v>3</v>
      </c>
      <c r="W1400" s="4">
        <v>40612.339895833335</v>
      </c>
      <c r="X1400">
        <v>3830</v>
      </c>
      <c r="Y1400">
        <v>708</v>
      </c>
      <c r="Z1400">
        <v>18.04</v>
      </c>
      <c r="AA1400">
        <v>5.96</v>
      </c>
      <c r="AB1400">
        <v>6.96</v>
      </c>
      <c r="AC1400" t="s">
        <v>4</v>
      </c>
      <c r="AD1400" s="4">
        <v>40612.339884259258</v>
      </c>
      <c r="AE1400">
        <v>3830</v>
      </c>
      <c r="AF1400">
        <v>706</v>
      </c>
      <c r="AG1400">
        <v>21.51</v>
      </c>
      <c r="AH1400">
        <v>7.11</v>
      </c>
      <c r="AI1400">
        <v>6.99</v>
      </c>
      <c r="AJ1400" t="s">
        <v>5</v>
      </c>
      <c r="AK1400" s="4">
        <v>40612.339884259258</v>
      </c>
      <c r="AL1400">
        <v>3830</v>
      </c>
      <c r="AM1400">
        <v>1111</v>
      </c>
      <c r="AN1400">
        <v>19.18</v>
      </c>
      <c r="AO1400">
        <v>6.34</v>
      </c>
      <c r="AP1400">
        <v>6.98</v>
      </c>
      <c r="AQ1400" t="s">
        <v>6</v>
      </c>
      <c r="AR1400" s="4">
        <v>40612.339895833335</v>
      </c>
      <c r="AS1400">
        <v>3830</v>
      </c>
      <c r="AT1400">
        <v>1114</v>
      </c>
      <c r="AU1400">
        <v>25.46</v>
      </c>
      <c r="AV1400">
        <v>8.42</v>
      </c>
      <c r="AW1400">
        <v>6.99</v>
      </c>
      <c r="AX1400" t="s">
        <v>7</v>
      </c>
      <c r="AY1400" s="4">
        <v>40612.339907407404</v>
      </c>
      <c r="AZ1400">
        <v>3830</v>
      </c>
      <c r="BA1400">
        <v>707</v>
      </c>
      <c r="BB1400">
        <v>27.12</v>
      </c>
      <c r="BC1400">
        <v>8.9499999999999993</v>
      </c>
      <c r="BD1400">
        <v>6.9</v>
      </c>
      <c r="BE1400" t="s">
        <v>8</v>
      </c>
      <c r="BF1400" s="4">
        <v>40612.339918981481</v>
      </c>
      <c r="BG1400">
        <v>3830</v>
      </c>
      <c r="BH1400">
        <v>1112</v>
      </c>
      <c r="BI1400">
        <v>29.07</v>
      </c>
      <c r="BJ1400">
        <v>9.58</v>
      </c>
      <c r="BK1400">
        <v>6.86</v>
      </c>
    </row>
    <row r="1401" spans="1:63">
      <c r="A1401" t="s">
        <v>0</v>
      </c>
      <c r="B1401" s="4">
        <v>40612.340543981481</v>
      </c>
      <c r="C1401">
        <v>0</v>
      </c>
      <c r="D1401">
        <v>0</v>
      </c>
      <c r="E1401">
        <v>0</v>
      </c>
      <c r="F1401">
        <v>0</v>
      </c>
      <c r="G1401">
        <v>0</v>
      </c>
      <c r="H1401" t="s">
        <v>1</v>
      </c>
      <c r="I1401" s="4">
        <v>40612.340567129628</v>
      </c>
      <c r="J1401">
        <v>3830</v>
      </c>
      <c r="K1401">
        <v>497</v>
      </c>
      <c r="L1401">
        <v>16.34</v>
      </c>
      <c r="M1401">
        <v>5.4</v>
      </c>
      <c r="N1401">
        <v>6.99</v>
      </c>
      <c r="O1401" t="s">
        <v>2</v>
      </c>
      <c r="P1401" s="4">
        <v>40612.340567129628</v>
      </c>
      <c r="Q1401">
        <v>3830</v>
      </c>
      <c r="R1401">
        <v>1113</v>
      </c>
      <c r="S1401">
        <v>18.46</v>
      </c>
      <c r="T1401">
        <v>6.1</v>
      </c>
      <c r="U1401">
        <v>6.97</v>
      </c>
      <c r="V1401" t="s">
        <v>3</v>
      </c>
      <c r="W1401" s="4">
        <v>40612.340590277781</v>
      </c>
      <c r="X1401">
        <v>3830</v>
      </c>
      <c r="Y1401">
        <v>708</v>
      </c>
      <c r="Z1401">
        <v>18.05</v>
      </c>
      <c r="AA1401">
        <v>5.96</v>
      </c>
      <c r="AB1401">
        <v>6.96</v>
      </c>
      <c r="AC1401" t="s">
        <v>4</v>
      </c>
      <c r="AD1401" s="4">
        <v>40612.340578703705</v>
      </c>
      <c r="AE1401">
        <v>3830</v>
      </c>
      <c r="AF1401">
        <v>706</v>
      </c>
      <c r="AG1401">
        <v>21.49</v>
      </c>
      <c r="AH1401">
        <v>7.1</v>
      </c>
      <c r="AI1401">
        <v>6.99</v>
      </c>
      <c r="AJ1401" t="s">
        <v>5</v>
      </c>
      <c r="AK1401" s="4">
        <v>40612.340578703705</v>
      </c>
      <c r="AL1401">
        <v>3830</v>
      </c>
      <c r="AM1401">
        <v>1111</v>
      </c>
      <c r="AN1401">
        <v>19.149999999999999</v>
      </c>
      <c r="AO1401">
        <v>6.33</v>
      </c>
      <c r="AP1401">
        <v>6.98</v>
      </c>
      <c r="AQ1401" t="s">
        <v>6</v>
      </c>
      <c r="AR1401" s="4">
        <v>40612.340590277781</v>
      </c>
      <c r="AS1401">
        <v>3830</v>
      </c>
      <c r="AT1401">
        <v>1114</v>
      </c>
      <c r="AU1401">
        <v>25.51</v>
      </c>
      <c r="AV1401">
        <v>8.43</v>
      </c>
      <c r="AW1401">
        <v>6.99</v>
      </c>
      <c r="AX1401" t="s">
        <v>7</v>
      </c>
      <c r="AY1401" s="4">
        <v>40612.340601851851</v>
      </c>
      <c r="AZ1401">
        <v>3830</v>
      </c>
      <c r="BA1401">
        <v>707</v>
      </c>
      <c r="BB1401">
        <v>27.12</v>
      </c>
      <c r="BC1401">
        <v>8.9499999999999993</v>
      </c>
      <c r="BD1401">
        <v>6.9</v>
      </c>
      <c r="BE1401" t="s">
        <v>8</v>
      </c>
      <c r="BF1401" s="4">
        <v>40612.340601851851</v>
      </c>
      <c r="BG1401">
        <v>3830</v>
      </c>
      <c r="BH1401">
        <v>1112</v>
      </c>
      <c r="BI1401">
        <v>29.05</v>
      </c>
      <c r="BJ1401">
        <v>9.57</v>
      </c>
      <c r="BK1401">
        <v>6.85</v>
      </c>
    </row>
    <row r="1402" spans="1:63">
      <c r="A1402" t="s">
        <v>0</v>
      </c>
      <c r="B1402" s="4">
        <v>40612.341238425928</v>
      </c>
      <c r="C1402">
        <v>0</v>
      </c>
      <c r="D1402">
        <v>0</v>
      </c>
      <c r="E1402">
        <v>0</v>
      </c>
      <c r="F1402">
        <v>0</v>
      </c>
      <c r="G1402">
        <v>0</v>
      </c>
      <c r="H1402" t="s">
        <v>1</v>
      </c>
      <c r="I1402" s="4">
        <v>40612.341261574074</v>
      </c>
      <c r="J1402">
        <v>3830</v>
      </c>
      <c r="K1402">
        <v>497</v>
      </c>
      <c r="L1402">
        <v>16.329999999999998</v>
      </c>
      <c r="M1402">
        <v>5.4</v>
      </c>
      <c r="N1402">
        <v>6.99</v>
      </c>
      <c r="O1402" t="s">
        <v>2</v>
      </c>
      <c r="P1402" s="4">
        <v>40612.341261574074</v>
      </c>
      <c r="Q1402">
        <v>3830</v>
      </c>
      <c r="R1402">
        <v>1113</v>
      </c>
      <c r="S1402">
        <v>18.45</v>
      </c>
      <c r="T1402">
        <v>6.09</v>
      </c>
      <c r="U1402">
        <v>6.97</v>
      </c>
      <c r="V1402" t="s">
        <v>3</v>
      </c>
      <c r="W1402" s="4">
        <v>40612.341284722221</v>
      </c>
      <c r="X1402">
        <v>3830</v>
      </c>
      <c r="Y1402">
        <v>708</v>
      </c>
      <c r="Z1402">
        <v>18.03</v>
      </c>
      <c r="AA1402">
        <v>5.96</v>
      </c>
      <c r="AB1402">
        <v>6.96</v>
      </c>
      <c r="AC1402" t="s">
        <v>4</v>
      </c>
      <c r="AD1402" s="4">
        <v>40612.341273148151</v>
      </c>
      <c r="AE1402">
        <v>3830</v>
      </c>
      <c r="AF1402">
        <v>706</v>
      </c>
      <c r="AG1402">
        <v>21.49</v>
      </c>
      <c r="AH1402">
        <v>7.1</v>
      </c>
      <c r="AI1402">
        <v>6.99</v>
      </c>
      <c r="AJ1402" t="s">
        <v>5</v>
      </c>
      <c r="AK1402" s="4">
        <v>40612.341273148151</v>
      </c>
      <c r="AL1402">
        <v>3830</v>
      </c>
      <c r="AM1402">
        <v>1111</v>
      </c>
      <c r="AN1402">
        <v>19.149999999999999</v>
      </c>
      <c r="AO1402">
        <v>6.33</v>
      </c>
      <c r="AP1402">
        <v>6.98</v>
      </c>
      <c r="AQ1402" t="s">
        <v>6</v>
      </c>
      <c r="AR1402" s="4">
        <v>40612.341296296298</v>
      </c>
      <c r="AS1402">
        <v>3830</v>
      </c>
      <c r="AT1402">
        <v>1114</v>
      </c>
      <c r="AU1402">
        <v>25.51</v>
      </c>
      <c r="AV1402">
        <v>8.43</v>
      </c>
      <c r="AW1402">
        <v>6.99</v>
      </c>
      <c r="AX1402" t="s">
        <v>7</v>
      </c>
      <c r="AY1402" s="4">
        <v>40612.341296296298</v>
      </c>
      <c r="AZ1402">
        <v>3830</v>
      </c>
      <c r="BA1402">
        <v>707</v>
      </c>
      <c r="BB1402">
        <v>27.13</v>
      </c>
      <c r="BC1402">
        <v>8.9499999999999993</v>
      </c>
      <c r="BD1402">
        <v>6.9</v>
      </c>
      <c r="BE1402" t="s">
        <v>8</v>
      </c>
      <c r="BF1402" s="4">
        <v>40612.341296296298</v>
      </c>
      <c r="BG1402">
        <v>3830</v>
      </c>
      <c r="BH1402">
        <v>1112</v>
      </c>
      <c r="BI1402">
        <v>29.01</v>
      </c>
      <c r="BJ1402">
        <v>9.56</v>
      </c>
      <c r="BK1402">
        <v>6.85</v>
      </c>
    </row>
    <row r="1403" spans="1:63">
      <c r="A1403" t="s">
        <v>0</v>
      </c>
      <c r="B1403" s="4">
        <v>40612.341932870368</v>
      </c>
      <c r="C1403">
        <v>0</v>
      </c>
      <c r="D1403">
        <v>0</v>
      </c>
      <c r="E1403">
        <v>0</v>
      </c>
      <c r="F1403">
        <v>0</v>
      </c>
      <c r="G1403">
        <v>0</v>
      </c>
      <c r="H1403" t="s">
        <v>1</v>
      </c>
      <c r="I1403" s="4">
        <v>40612.341956018521</v>
      </c>
      <c r="J1403">
        <v>3830</v>
      </c>
      <c r="K1403">
        <v>497</v>
      </c>
      <c r="L1403">
        <v>16.329999999999998</v>
      </c>
      <c r="M1403">
        <v>5.4</v>
      </c>
      <c r="N1403">
        <v>6.99</v>
      </c>
      <c r="O1403" t="s">
        <v>2</v>
      </c>
      <c r="P1403" s="4">
        <v>40612.341956018521</v>
      </c>
      <c r="Q1403">
        <v>3830</v>
      </c>
      <c r="R1403">
        <v>1113</v>
      </c>
      <c r="S1403">
        <v>18.440000000000001</v>
      </c>
      <c r="T1403">
        <v>6.09</v>
      </c>
      <c r="U1403">
        <v>6.97</v>
      </c>
      <c r="V1403" t="s">
        <v>3</v>
      </c>
      <c r="W1403" s="4">
        <v>40612.341979166667</v>
      </c>
      <c r="X1403">
        <v>3830</v>
      </c>
      <c r="Y1403">
        <v>708</v>
      </c>
      <c r="Z1403">
        <v>18.04</v>
      </c>
      <c r="AA1403">
        <v>5.96</v>
      </c>
      <c r="AB1403">
        <v>6.96</v>
      </c>
      <c r="AC1403" t="s">
        <v>4</v>
      </c>
      <c r="AD1403" s="4">
        <v>40612.341967592591</v>
      </c>
      <c r="AE1403">
        <v>3830</v>
      </c>
      <c r="AF1403">
        <v>706</v>
      </c>
      <c r="AG1403">
        <v>21.49</v>
      </c>
      <c r="AH1403">
        <v>7.1</v>
      </c>
      <c r="AI1403">
        <v>6.99</v>
      </c>
      <c r="AJ1403" t="s">
        <v>5</v>
      </c>
      <c r="AK1403" s="4">
        <v>40612.341967592591</v>
      </c>
      <c r="AL1403">
        <v>3830</v>
      </c>
      <c r="AM1403">
        <v>1111</v>
      </c>
      <c r="AN1403">
        <v>19.14</v>
      </c>
      <c r="AO1403">
        <v>6.32</v>
      </c>
      <c r="AP1403">
        <v>6.98</v>
      </c>
      <c r="AQ1403" t="s">
        <v>6</v>
      </c>
      <c r="AR1403" s="4">
        <v>40612.341979166667</v>
      </c>
      <c r="AS1403">
        <v>3830</v>
      </c>
      <c r="AT1403">
        <v>1114</v>
      </c>
      <c r="AU1403">
        <v>25.49</v>
      </c>
      <c r="AV1403">
        <v>8.42</v>
      </c>
      <c r="AW1403">
        <v>6.99</v>
      </c>
      <c r="AX1403" t="s">
        <v>7</v>
      </c>
      <c r="AY1403" s="4">
        <v>40612.341990740744</v>
      </c>
      <c r="AZ1403">
        <v>3830</v>
      </c>
      <c r="BA1403">
        <v>707</v>
      </c>
      <c r="BB1403">
        <v>27.13</v>
      </c>
      <c r="BC1403">
        <v>8.9499999999999993</v>
      </c>
      <c r="BD1403">
        <v>6.9</v>
      </c>
      <c r="BE1403" t="s">
        <v>8</v>
      </c>
      <c r="BF1403" s="4">
        <v>40612.341990740744</v>
      </c>
      <c r="BG1403">
        <v>3830</v>
      </c>
      <c r="BH1403">
        <v>1112</v>
      </c>
      <c r="BI1403">
        <v>28.98</v>
      </c>
      <c r="BJ1403">
        <v>9.5500000000000007</v>
      </c>
      <c r="BK1403">
        <v>6.85</v>
      </c>
    </row>
    <row r="1404" spans="1:63">
      <c r="A1404" t="s">
        <v>0</v>
      </c>
      <c r="B1404" s="4">
        <v>40612.342627314814</v>
      </c>
      <c r="C1404">
        <v>0</v>
      </c>
      <c r="D1404">
        <v>0</v>
      </c>
      <c r="E1404">
        <v>0</v>
      </c>
      <c r="F1404">
        <v>0</v>
      </c>
      <c r="G1404">
        <v>0</v>
      </c>
      <c r="H1404" t="s">
        <v>1</v>
      </c>
      <c r="I1404" s="4">
        <v>40612.342650462961</v>
      </c>
      <c r="J1404">
        <v>3830</v>
      </c>
      <c r="K1404">
        <v>497</v>
      </c>
      <c r="L1404">
        <v>16.329999999999998</v>
      </c>
      <c r="M1404">
        <v>5.4</v>
      </c>
      <c r="N1404">
        <v>6.99</v>
      </c>
      <c r="O1404" t="s">
        <v>2</v>
      </c>
      <c r="P1404" s="4">
        <v>40612.342662037037</v>
      </c>
      <c r="Q1404">
        <v>3830</v>
      </c>
      <c r="R1404">
        <v>1113</v>
      </c>
      <c r="S1404">
        <v>18.43</v>
      </c>
      <c r="T1404">
        <v>6.09</v>
      </c>
      <c r="U1404">
        <v>6.97</v>
      </c>
      <c r="V1404" t="s">
        <v>3</v>
      </c>
      <c r="W1404" s="4">
        <v>40612.342673611114</v>
      </c>
      <c r="X1404">
        <v>3830</v>
      </c>
      <c r="Y1404">
        <v>708</v>
      </c>
      <c r="Z1404">
        <v>18.02</v>
      </c>
      <c r="AA1404">
        <v>5.95</v>
      </c>
      <c r="AB1404">
        <v>6.96</v>
      </c>
      <c r="AC1404" t="s">
        <v>4</v>
      </c>
      <c r="AD1404" s="4">
        <v>40612.342650462961</v>
      </c>
      <c r="AE1404">
        <v>3830</v>
      </c>
      <c r="AF1404">
        <v>706</v>
      </c>
      <c r="AG1404">
        <v>21.51</v>
      </c>
      <c r="AH1404">
        <v>7.11</v>
      </c>
      <c r="AI1404">
        <v>6.99</v>
      </c>
      <c r="AJ1404" t="s">
        <v>5</v>
      </c>
      <c r="AK1404" s="4">
        <v>40612.342662037037</v>
      </c>
      <c r="AL1404">
        <v>3830</v>
      </c>
      <c r="AM1404">
        <v>1111</v>
      </c>
      <c r="AN1404">
        <v>19.12</v>
      </c>
      <c r="AO1404">
        <v>6.32</v>
      </c>
      <c r="AP1404">
        <v>6.97</v>
      </c>
      <c r="AQ1404" t="s">
        <v>6</v>
      </c>
      <c r="AR1404" s="4">
        <v>40612.342685185184</v>
      </c>
      <c r="AS1404">
        <v>3830</v>
      </c>
      <c r="AT1404">
        <v>1114</v>
      </c>
      <c r="AU1404">
        <v>25.49</v>
      </c>
      <c r="AV1404">
        <v>8.43</v>
      </c>
      <c r="AW1404">
        <v>6.99</v>
      </c>
      <c r="AX1404" t="s">
        <v>7</v>
      </c>
      <c r="AY1404" s="4">
        <v>40612.342685185184</v>
      </c>
      <c r="AZ1404">
        <v>3830</v>
      </c>
      <c r="BA1404">
        <v>707</v>
      </c>
      <c r="BB1404">
        <v>27.14</v>
      </c>
      <c r="BC1404">
        <v>8.9499999999999993</v>
      </c>
      <c r="BD1404">
        <v>6.9</v>
      </c>
      <c r="BE1404" t="s">
        <v>8</v>
      </c>
      <c r="BF1404" s="4">
        <v>40612.34269675926</v>
      </c>
      <c r="BG1404">
        <v>3830</v>
      </c>
      <c r="BH1404">
        <v>1112</v>
      </c>
      <c r="BI1404">
        <v>28.96</v>
      </c>
      <c r="BJ1404">
        <v>9.5399999999999991</v>
      </c>
      <c r="BK1404">
        <v>6.86</v>
      </c>
    </row>
    <row r="1405" spans="1:63">
      <c r="A1405" t="s">
        <v>0</v>
      </c>
      <c r="B1405" s="4">
        <v>40612.343321759261</v>
      </c>
      <c r="C1405">
        <v>0</v>
      </c>
      <c r="D1405">
        <v>0</v>
      </c>
      <c r="E1405">
        <v>0</v>
      </c>
      <c r="F1405">
        <v>0</v>
      </c>
      <c r="G1405">
        <v>0</v>
      </c>
      <c r="H1405" t="s">
        <v>1</v>
      </c>
      <c r="I1405" s="4">
        <v>40612.343344907407</v>
      </c>
      <c r="J1405">
        <v>3830</v>
      </c>
      <c r="K1405">
        <v>497</v>
      </c>
      <c r="L1405">
        <v>16.34</v>
      </c>
      <c r="M1405">
        <v>5.4</v>
      </c>
      <c r="N1405">
        <v>6.99</v>
      </c>
      <c r="O1405" t="s">
        <v>2</v>
      </c>
      <c r="P1405" s="4">
        <v>40612.343356481484</v>
      </c>
      <c r="Q1405">
        <v>3830</v>
      </c>
      <c r="R1405">
        <v>1113</v>
      </c>
      <c r="S1405">
        <v>18.420000000000002</v>
      </c>
      <c r="T1405">
        <v>6.08</v>
      </c>
      <c r="U1405">
        <v>6.97</v>
      </c>
      <c r="V1405" t="s">
        <v>3</v>
      </c>
      <c r="W1405" s="4">
        <v>40612.343368055554</v>
      </c>
      <c r="X1405">
        <v>3830</v>
      </c>
      <c r="Y1405">
        <v>708</v>
      </c>
      <c r="Z1405">
        <v>18.03</v>
      </c>
      <c r="AA1405">
        <v>5.95</v>
      </c>
      <c r="AB1405">
        <v>6.96</v>
      </c>
      <c r="AC1405" t="s">
        <v>4</v>
      </c>
      <c r="AD1405" s="4">
        <v>40612.343356481484</v>
      </c>
      <c r="AE1405">
        <v>3830</v>
      </c>
      <c r="AF1405">
        <v>706</v>
      </c>
      <c r="AG1405">
        <v>21.52</v>
      </c>
      <c r="AH1405">
        <v>7.11</v>
      </c>
      <c r="AI1405">
        <v>6.99</v>
      </c>
      <c r="AJ1405" t="s">
        <v>5</v>
      </c>
      <c r="AK1405" s="4">
        <v>40612.343368055554</v>
      </c>
      <c r="AL1405">
        <v>3830</v>
      </c>
      <c r="AM1405">
        <v>1111</v>
      </c>
      <c r="AN1405">
        <v>19.12</v>
      </c>
      <c r="AO1405">
        <v>6.32</v>
      </c>
      <c r="AP1405">
        <v>6.97</v>
      </c>
      <c r="AQ1405" t="s">
        <v>6</v>
      </c>
      <c r="AR1405" s="4">
        <v>40612.34337962963</v>
      </c>
      <c r="AS1405">
        <v>3830</v>
      </c>
      <c r="AT1405">
        <v>1114</v>
      </c>
      <c r="AU1405">
        <v>25.47</v>
      </c>
      <c r="AV1405">
        <v>8.42</v>
      </c>
      <c r="AW1405">
        <v>6.99</v>
      </c>
      <c r="AX1405" t="s">
        <v>7</v>
      </c>
      <c r="AY1405" s="4">
        <v>40612.34337962963</v>
      </c>
      <c r="AZ1405">
        <v>3830</v>
      </c>
      <c r="BA1405">
        <v>707</v>
      </c>
      <c r="BB1405">
        <v>27.15</v>
      </c>
      <c r="BC1405">
        <v>8.9600000000000009</v>
      </c>
      <c r="BD1405">
        <v>6.9</v>
      </c>
      <c r="BE1405" t="s">
        <v>8</v>
      </c>
      <c r="BF1405" s="4">
        <v>40612.343391203707</v>
      </c>
      <c r="BG1405">
        <v>3830</v>
      </c>
      <c r="BH1405">
        <v>1112</v>
      </c>
      <c r="BI1405">
        <v>28.96</v>
      </c>
      <c r="BJ1405">
        <v>9.5399999999999991</v>
      </c>
      <c r="BK1405">
        <v>6.86</v>
      </c>
    </row>
    <row r="1406" spans="1:63">
      <c r="A1406" t="s">
        <v>0</v>
      </c>
      <c r="B1406" s="4">
        <v>40612.3440162037</v>
      </c>
      <c r="C1406">
        <v>0</v>
      </c>
      <c r="D1406">
        <v>0</v>
      </c>
      <c r="E1406">
        <v>0</v>
      </c>
      <c r="F1406">
        <v>0</v>
      </c>
      <c r="G1406">
        <v>0</v>
      </c>
      <c r="H1406" t="s">
        <v>1</v>
      </c>
      <c r="I1406" s="4">
        <v>40612.344039351854</v>
      </c>
      <c r="J1406">
        <v>3830</v>
      </c>
      <c r="K1406">
        <v>497</v>
      </c>
      <c r="L1406">
        <v>16.350000000000001</v>
      </c>
      <c r="M1406">
        <v>5.4</v>
      </c>
      <c r="N1406">
        <v>6.98</v>
      </c>
      <c r="O1406" t="s">
        <v>2</v>
      </c>
      <c r="P1406" s="4">
        <v>40612.344039351854</v>
      </c>
      <c r="Q1406">
        <v>3830</v>
      </c>
      <c r="R1406">
        <v>1113</v>
      </c>
      <c r="S1406">
        <v>18.41</v>
      </c>
      <c r="T1406">
        <v>6.08</v>
      </c>
      <c r="U1406">
        <v>6.97</v>
      </c>
      <c r="V1406" t="s">
        <v>3</v>
      </c>
      <c r="W1406" s="4">
        <v>40612.3440625</v>
      </c>
      <c r="X1406">
        <v>3830</v>
      </c>
      <c r="Y1406">
        <v>708</v>
      </c>
      <c r="Z1406">
        <v>18.03</v>
      </c>
      <c r="AA1406">
        <v>5.95</v>
      </c>
      <c r="AB1406">
        <v>6.96</v>
      </c>
      <c r="AC1406" t="s">
        <v>4</v>
      </c>
      <c r="AD1406" s="4">
        <v>40612.344050925924</v>
      </c>
      <c r="AE1406">
        <v>3830</v>
      </c>
      <c r="AF1406">
        <v>706</v>
      </c>
      <c r="AG1406">
        <v>21.53</v>
      </c>
      <c r="AH1406">
        <v>7.12</v>
      </c>
      <c r="AI1406">
        <v>6.99</v>
      </c>
      <c r="AJ1406" t="s">
        <v>5</v>
      </c>
      <c r="AK1406" s="4">
        <v>40612.344050925924</v>
      </c>
      <c r="AL1406">
        <v>3830</v>
      </c>
      <c r="AM1406">
        <v>1111</v>
      </c>
      <c r="AN1406">
        <v>19.11</v>
      </c>
      <c r="AO1406">
        <v>6.31</v>
      </c>
      <c r="AP1406">
        <v>6.97</v>
      </c>
      <c r="AQ1406" t="s">
        <v>6</v>
      </c>
      <c r="AR1406" s="4">
        <v>40612.3440625</v>
      </c>
      <c r="AS1406">
        <v>3830</v>
      </c>
      <c r="AT1406">
        <v>1114</v>
      </c>
      <c r="AU1406">
        <v>25.47</v>
      </c>
      <c r="AV1406">
        <v>8.42</v>
      </c>
      <c r="AW1406">
        <v>6.98</v>
      </c>
      <c r="AX1406" t="s">
        <v>7</v>
      </c>
      <c r="AY1406" s="4">
        <v>40612.344074074077</v>
      </c>
      <c r="AZ1406">
        <v>3830</v>
      </c>
      <c r="BA1406">
        <v>707</v>
      </c>
      <c r="BB1406">
        <v>27.16</v>
      </c>
      <c r="BC1406">
        <v>8.9600000000000009</v>
      </c>
      <c r="BD1406">
        <v>6.9</v>
      </c>
      <c r="BE1406" t="s">
        <v>8</v>
      </c>
      <c r="BF1406" s="4">
        <v>40612.344085648147</v>
      </c>
      <c r="BG1406">
        <v>3830</v>
      </c>
      <c r="BH1406">
        <v>1112</v>
      </c>
      <c r="BI1406">
        <v>28.94</v>
      </c>
      <c r="BJ1406">
        <v>9.5399999999999991</v>
      </c>
      <c r="BK1406">
        <v>6.86</v>
      </c>
    </row>
    <row r="1407" spans="1:63">
      <c r="A1407" t="s">
        <v>0</v>
      </c>
      <c r="B1407" s="4">
        <v>40612.344710648147</v>
      </c>
      <c r="C1407">
        <v>0</v>
      </c>
      <c r="D1407">
        <v>0</v>
      </c>
      <c r="E1407">
        <v>0</v>
      </c>
      <c r="F1407">
        <v>0</v>
      </c>
      <c r="G1407">
        <v>0</v>
      </c>
      <c r="H1407" t="s">
        <v>1</v>
      </c>
      <c r="I1407" s="4">
        <v>40612.344733796293</v>
      </c>
      <c r="J1407">
        <v>3830</v>
      </c>
      <c r="K1407">
        <v>497</v>
      </c>
      <c r="L1407">
        <v>16.350000000000001</v>
      </c>
      <c r="M1407">
        <v>5.4</v>
      </c>
      <c r="N1407">
        <v>6.98</v>
      </c>
      <c r="O1407" t="s">
        <v>2</v>
      </c>
      <c r="P1407" s="4">
        <v>40612.344733796293</v>
      </c>
      <c r="Q1407">
        <v>3830</v>
      </c>
      <c r="R1407">
        <v>1113</v>
      </c>
      <c r="S1407">
        <v>18.39</v>
      </c>
      <c r="T1407">
        <v>6.07</v>
      </c>
      <c r="U1407">
        <v>6.97</v>
      </c>
      <c r="V1407" t="s">
        <v>3</v>
      </c>
      <c r="W1407" s="4">
        <v>40612.344756944447</v>
      </c>
      <c r="X1407">
        <v>3830</v>
      </c>
      <c r="Y1407">
        <v>708</v>
      </c>
      <c r="Z1407">
        <v>18.02</v>
      </c>
      <c r="AA1407">
        <v>5.95</v>
      </c>
      <c r="AB1407">
        <v>6.96</v>
      </c>
      <c r="AC1407" t="s">
        <v>4</v>
      </c>
      <c r="AD1407" s="4">
        <v>40612.34474537037</v>
      </c>
      <c r="AE1407">
        <v>3830</v>
      </c>
      <c r="AF1407">
        <v>706</v>
      </c>
      <c r="AG1407">
        <v>21.52</v>
      </c>
      <c r="AH1407">
        <v>7.11</v>
      </c>
      <c r="AI1407">
        <v>6.99</v>
      </c>
      <c r="AJ1407" t="s">
        <v>5</v>
      </c>
      <c r="AK1407" s="4">
        <v>40612.34474537037</v>
      </c>
      <c r="AL1407">
        <v>3830</v>
      </c>
      <c r="AM1407">
        <v>1111</v>
      </c>
      <c r="AN1407">
        <v>19.11</v>
      </c>
      <c r="AO1407">
        <v>6.31</v>
      </c>
      <c r="AP1407">
        <v>6.97</v>
      </c>
      <c r="AQ1407" t="s">
        <v>6</v>
      </c>
      <c r="AR1407" s="4">
        <v>40612.344768518517</v>
      </c>
      <c r="AS1407">
        <v>3830</v>
      </c>
      <c r="AT1407">
        <v>1114</v>
      </c>
      <c r="AU1407">
        <v>25.48</v>
      </c>
      <c r="AV1407">
        <v>8.42</v>
      </c>
      <c r="AW1407">
        <v>6.98</v>
      </c>
      <c r="AX1407" t="s">
        <v>7</v>
      </c>
      <c r="AY1407" s="4">
        <v>40612.344768518517</v>
      </c>
      <c r="AZ1407">
        <v>3830</v>
      </c>
      <c r="BA1407">
        <v>707</v>
      </c>
      <c r="BB1407">
        <v>27.14</v>
      </c>
      <c r="BC1407">
        <v>8.9499999999999993</v>
      </c>
      <c r="BD1407">
        <v>6.9</v>
      </c>
      <c r="BE1407" t="s">
        <v>8</v>
      </c>
      <c r="BF1407" s="4">
        <v>40612.344780092593</v>
      </c>
      <c r="BG1407">
        <v>3830</v>
      </c>
      <c r="BH1407">
        <v>1112</v>
      </c>
      <c r="BI1407">
        <v>28.93</v>
      </c>
      <c r="BJ1407">
        <v>9.5299999999999994</v>
      </c>
      <c r="BK1407">
        <v>6.86</v>
      </c>
    </row>
    <row r="1408" spans="1:63">
      <c r="A1408" t="s">
        <v>0</v>
      </c>
      <c r="B1408" s="4">
        <v>40612.345405092594</v>
      </c>
      <c r="C1408">
        <v>0</v>
      </c>
      <c r="D1408">
        <v>0</v>
      </c>
      <c r="E1408">
        <v>0</v>
      </c>
      <c r="F1408">
        <v>0</v>
      </c>
      <c r="G1408">
        <v>0</v>
      </c>
      <c r="H1408" t="s">
        <v>1</v>
      </c>
      <c r="I1408" s="4">
        <v>40612.34542824074</v>
      </c>
      <c r="J1408">
        <v>3830</v>
      </c>
      <c r="K1408">
        <v>497</v>
      </c>
      <c r="L1408">
        <v>16.350000000000001</v>
      </c>
      <c r="M1408">
        <v>5.4</v>
      </c>
      <c r="N1408">
        <v>6.98</v>
      </c>
      <c r="O1408" t="s">
        <v>2</v>
      </c>
      <c r="P1408" s="4">
        <v>40612.34542824074</v>
      </c>
      <c r="Q1408">
        <v>3830</v>
      </c>
      <c r="R1408">
        <v>1113</v>
      </c>
      <c r="S1408">
        <v>18.39</v>
      </c>
      <c r="T1408">
        <v>6.07</v>
      </c>
      <c r="U1408">
        <v>6.96</v>
      </c>
      <c r="V1408" t="s">
        <v>3</v>
      </c>
      <c r="W1408" s="4">
        <v>40612.345451388886</v>
      </c>
      <c r="X1408">
        <v>3830</v>
      </c>
      <c r="Y1408">
        <v>708</v>
      </c>
      <c r="Z1408">
        <v>18.02</v>
      </c>
      <c r="AA1408">
        <v>5.95</v>
      </c>
      <c r="AB1408">
        <v>6.95</v>
      </c>
      <c r="AC1408" t="s">
        <v>4</v>
      </c>
      <c r="AD1408" s="4">
        <v>40612.345439814817</v>
      </c>
      <c r="AE1408">
        <v>3830</v>
      </c>
      <c r="AF1408">
        <v>706</v>
      </c>
      <c r="AG1408">
        <v>21.49</v>
      </c>
      <c r="AH1408">
        <v>7.1</v>
      </c>
      <c r="AI1408">
        <v>6.99</v>
      </c>
      <c r="AJ1408" t="s">
        <v>5</v>
      </c>
      <c r="AK1408" s="4">
        <v>40612.345439814817</v>
      </c>
      <c r="AL1408">
        <v>3830</v>
      </c>
      <c r="AM1408">
        <v>1111</v>
      </c>
      <c r="AN1408">
        <v>19.100000000000001</v>
      </c>
      <c r="AO1408">
        <v>6.31</v>
      </c>
      <c r="AP1408">
        <v>6.97</v>
      </c>
      <c r="AQ1408" t="s">
        <v>6</v>
      </c>
      <c r="AR1408" s="4">
        <v>40612.345462962963</v>
      </c>
      <c r="AS1408">
        <v>3830</v>
      </c>
      <c r="AT1408">
        <v>1114</v>
      </c>
      <c r="AU1408">
        <v>25.48</v>
      </c>
      <c r="AV1408">
        <v>8.42</v>
      </c>
      <c r="AW1408">
        <v>6.98</v>
      </c>
      <c r="AX1408" t="s">
        <v>7</v>
      </c>
      <c r="AY1408" s="4">
        <v>40612.345462962963</v>
      </c>
      <c r="AZ1408">
        <v>3830</v>
      </c>
      <c r="BA1408">
        <v>707</v>
      </c>
      <c r="BB1408">
        <v>27.15</v>
      </c>
      <c r="BC1408">
        <v>8.9499999999999993</v>
      </c>
      <c r="BD1408">
        <v>6.9</v>
      </c>
      <c r="BE1408" t="s">
        <v>8</v>
      </c>
      <c r="BF1408" s="4">
        <v>40612.34547453704</v>
      </c>
      <c r="BG1408">
        <v>3830</v>
      </c>
      <c r="BH1408">
        <v>1112</v>
      </c>
      <c r="BI1408">
        <v>28.93</v>
      </c>
      <c r="BJ1408">
        <v>9.5299999999999994</v>
      </c>
      <c r="BK1408">
        <v>6.85</v>
      </c>
    </row>
    <row r="1409" spans="1:63">
      <c r="A1409" t="s">
        <v>0</v>
      </c>
      <c r="B1409" s="4">
        <v>40612.346099537041</v>
      </c>
      <c r="C1409">
        <v>0</v>
      </c>
      <c r="D1409">
        <v>0</v>
      </c>
      <c r="E1409">
        <v>0</v>
      </c>
      <c r="F1409">
        <v>0</v>
      </c>
      <c r="G1409">
        <v>0</v>
      </c>
      <c r="H1409" t="s">
        <v>1</v>
      </c>
      <c r="I1409" s="4">
        <v>40612.346122685187</v>
      </c>
      <c r="J1409">
        <v>3830</v>
      </c>
      <c r="K1409">
        <v>497</v>
      </c>
      <c r="L1409">
        <v>16.329999999999998</v>
      </c>
      <c r="M1409">
        <v>5.4</v>
      </c>
      <c r="N1409">
        <v>6.98</v>
      </c>
      <c r="O1409" t="s">
        <v>2</v>
      </c>
      <c r="P1409" s="4">
        <v>40612.346134259256</v>
      </c>
      <c r="Q1409">
        <v>3830</v>
      </c>
      <c r="R1409">
        <v>1113</v>
      </c>
      <c r="S1409">
        <v>18.36</v>
      </c>
      <c r="T1409">
        <v>6.07</v>
      </c>
      <c r="U1409">
        <v>6.96</v>
      </c>
      <c r="V1409" t="s">
        <v>3</v>
      </c>
      <c r="W1409" s="4">
        <v>40612.346145833333</v>
      </c>
      <c r="X1409">
        <v>3830</v>
      </c>
      <c r="Y1409">
        <v>708</v>
      </c>
      <c r="Z1409">
        <v>18.02</v>
      </c>
      <c r="AA1409">
        <v>5.95</v>
      </c>
      <c r="AB1409">
        <v>6.95</v>
      </c>
      <c r="AC1409" t="s">
        <v>4</v>
      </c>
      <c r="AD1409" s="4">
        <v>40612.346122685187</v>
      </c>
      <c r="AE1409">
        <v>3830</v>
      </c>
      <c r="AF1409">
        <v>706</v>
      </c>
      <c r="AG1409">
        <v>21.5</v>
      </c>
      <c r="AH1409">
        <v>7.1</v>
      </c>
      <c r="AI1409">
        <v>6.99</v>
      </c>
      <c r="AJ1409" t="s">
        <v>5</v>
      </c>
      <c r="AK1409" s="4">
        <v>40612.346134259256</v>
      </c>
      <c r="AL1409">
        <v>3830</v>
      </c>
      <c r="AM1409">
        <v>1111</v>
      </c>
      <c r="AN1409">
        <v>19.100000000000001</v>
      </c>
      <c r="AO1409">
        <v>6.31</v>
      </c>
      <c r="AP1409">
        <v>6.97</v>
      </c>
      <c r="AQ1409" t="s">
        <v>6</v>
      </c>
      <c r="AR1409" s="4">
        <v>40612.34615740741</v>
      </c>
      <c r="AS1409">
        <v>3830</v>
      </c>
      <c r="AT1409">
        <v>1114</v>
      </c>
      <c r="AU1409">
        <v>25.46</v>
      </c>
      <c r="AV1409">
        <v>8.41</v>
      </c>
      <c r="AW1409">
        <v>6.98</v>
      </c>
      <c r="AX1409" t="s">
        <v>7</v>
      </c>
      <c r="AY1409" s="4">
        <v>40612.34615740741</v>
      </c>
      <c r="AZ1409">
        <v>3830</v>
      </c>
      <c r="BA1409">
        <v>707</v>
      </c>
      <c r="BB1409">
        <v>27.14</v>
      </c>
      <c r="BC1409">
        <v>8.9499999999999993</v>
      </c>
      <c r="BD1409">
        <v>6.9</v>
      </c>
      <c r="BE1409" t="s">
        <v>8</v>
      </c>
      <c r="BF1409" s="4">
        <v>40612.346168981479</v>
      </c>
      <c r="BG1409">
        <v>3830</v>
      </c>
      <c r="BH1409">
        <v>1112</v>
      </c>
      <c r="BI1409">
        <v>28.91</v>
      </c>
      <c r="BJ1409">
        <v>9.5299999999999994</v>
      </c>
      <c r="BK1409">
        <v>6.86</v>
      </c>
    </row>
    <row r="1410" spans="1:63">
      <c r="A1410" t="s">
        <v>0</v>
      </c>
      <c r="B1410" s="4">
        <v>40612.34679398148</v>
      </c>
      <c r="C1410">
        <v>0</v>
      </c>
      <c r="D1410">
        <v>0</v>
      </c>
      <c r="E1410">
        <v>0</v>
      </c>
      <c r="F1410">
        <v>0</v>
      </c>
      <c r="G1410">
        <v>0</v>
      </c>
      <c r="H1410" t="s">
        <v>1</v>
      </c>
      <c r="I1410" s="4">
        <v>40612.346817129626</v>
      </c>
      <c r="J1410">
        <v>3830</v>
      </c>
      <c r="K1410">
        <v>497</v>
      </c>
      <c r="L1410">
        <v>16.329999999999998</v>
      </c>
      <c r="M1410">
        <v>5.4</v>
      </c>
      <c r="N1410">
        <v>6.98</v>
      </c>
      <c r="O1410" t="s">
        <v>2</v>
      </c>
      <c r="P1410" s="4">
        <v>40612.346817129626</v>
      </c>
      <c r="Q1410">
        <v>3830</v>
      </c>
      <c r="R1410">
        <v>1113</v>
      </c>
      <c r="S1410">
        <v>18.36</v>
      </c>
      <c r="T1410">
        <v>6.06</v>
      </c>
      <c r="U1410">
        <v>6.96</v>
      </c>
      <c r="V1410" t="s">
        <v>3</v>
      </c>
      <c r="W1410" s="4">
        <v>40612.34684027778</v>
      </c>
      <c r="X1410">
        <v>3830</v>
      </c>
      <c r="Y1410">
        <v>708</v>
      </c>
      <c r="Z1410">
        <v>18.010000000000002</v>
      </c>
      <c r="AA1410">
        <v>5.95</v>
      </c>
      <c r="AB1410">
        <v>6.95</v>
      </c>
      <c r="AC1410" t="s">
        <v>4</v>
      </c>
      <c r="AD1410" s="4">
        <v>40612.346828703703</v>
      </c>
      <c r="AE1410">
        <v>3830</v>
      </c>
      <c r="AF1410">
        <v>706</v>
      </c>
      <c r="AG1410">
        <v>21.47</v>
      </c>
      <c r="AH1410">
        <v>7.1</v>
      </c>
      <c r="AI1410">
        <v>6.99</v>
      </c>
      <c r="AJ1410" t="s">
        <v>5</v>
      </c>
      <c r="AK1410" s="4">
        <v>40612.346828703703</v>
      </c>
      <c r="AL1410">
        <v>3830</v>
      </c>
      <c r="AM1410">
        <v>1111</v>
      </c>
      <c r="AN1410">
        <v>19.09</v>
      </c>
      <c r="AO1410">
        <v>6.31</v>
      </c>
      <c r="AP1410">
        <v>6.97</v>
      </c>
      <c r="AQ1410" t="s">
        <v>6</v>
      </c>
      <c r="AR1410" s="4">
        <v>40612.346851851849</v>
      </c>
      <c r="AS1410">
        <v>3830</v>
      </c>
      <c r="AT1410">
        <v>1114</v>
      </c>
      <c r="AU1410">
        <v>25.48</v>
      </c>
      <c r="AV1410">
        <v>8.42</v>
      </c>
      <c r="AW1410">
        <v>6.98</v>
      </c>
      <c r="AX1410" t="s">
        <v>7</v>
      </c>
      <c r="AY1410" s="4">
        <v>40612.346851851849</v>
      </c>
      <c r="AZ1410">
        <v>3830</v>
      </c>
      <c r="BA1410">
        <v>707</v>
      </c>
      <c r="BB1410">
        <v>27.14</v>
      </c>
      <c r="BC1410">
        <v>8.9499999999999993</v>
      </c>
      <c r="BD1410">
        <v>6.9</v>
      </c>
      <c r="BE1410" t="s">
        <v>8</v>
      </c>
      <c r="BF1410" s="4">
        <v>40612.346863425926</v>
      </c>
      <c r="BG1410">
        <v>3830</v>
      </c>
      <c r="BH1410">
        <v>1112</v>
      </c>
      <c r="BI1410">
        <v>28.92</v>
      </c>
      <c r="BJ1410">
        <v>9.5299999999999994</v>
      </c>
      <c r="BK1410">
        <v>6.86</v>
      </c>
    </row>
    <row r="1411" spans="1:63">
      <c r="A1411" t="s">
        <v>0</v>
      </c>
      <c r="B1411" s="4">
        <v>40612.347488425927</v>
      </c>
      <c r="C1411">
        <v>0</v>
      </c>
      <c r="D1411">
        <v>0</v>
      </c>
      <c r="E1411">
        <v>0</v>
      </c>
      <c r="F1411">
        <v>0</v>
      </c>
      <c r="G1411">
        <v>0</v>
      </c>
      <c r="H1411" t="s">
        <v>1</v>
      </c>
      <c r="I1411" s="4">
        <v>40612.347511574073</v>
      </c>
      <c r="J1411">
        <v>3830</v>
      </c>
      <c r="K1411">
        <v>497</v>
      </c>
      <c r="L1411">
        <v>16.32</v>
      </c>
      <c r="M1411">
        <v>5.39</v>
      </c>
      <c r="N1411">
        <v>6.98</v>
      </c>
      <c r="O1411" t="s">
        <v>2</v>
      </c>
      <c r="P1411" s="4">
        <v>40612.34752314815</v>
      </c>
      <c r="Q1411">
        <v>3830</v>
      </c>
      <c r="R1411">
        <v>1113</v>
      </c>
      <c r="S1411">
        <v>18.36</v>
      </c>
      <c r="T1411">
        <v>6.06</v>
      </c>
      <c r="U1411">
        <v>6.96</v>
      </c>
      <c r="V1411" t="s">
        <v>3</v>
      </c>
      <c r="W1411" s="4">
        <v>40612.347534722219</v>
      </c>
      <c r="X1411">
        <v>3830</v>
      </c>
      <c r="Y1411">
        <v>708</v>
      </c>
      <c r="Z1411">
        <v>18</v>
      </c>
      <c r="AA1411">
        <v>5.94</v>
      </c>
      <c r="AB1411">
        <v>6.95</v>
      </c>
      <c r="AC1411" t="s">
        <v>4</v>
      </c>
      <c r="AD1411" s="4">
        <v>40612.34752314815</v>
      </c>
      <c r="AE1411">
        <v>3830</v>
      </c>
      <c r="AF1411">
        <v>706</v>
      </c>
      <c r="AG1411">
        <v>21.47</v>
      </c>
      <c r="AH1411">
        <v>7.1</v>
      </c>
      <c r="AI1411">
        <v>6.99</v>
      </c>
      <c r="AJ1411" t="s">
        <v>5</v>
      </c>
      <c r="AK1411" s="4">
        <v>40612.34752314815</v>
      </c>
      <c r="AL1411">
        <v>3830</v>
      </c>
      <c r="AM1411">
        <v>1111</v>
      </c>
      <c r="AN1411">
        <v>19.09</v>
      </c>
      <c r="AO1411">
        <v>6.31</v>
      </c>
      <c r="AP1411">
        <v>6.97</v>
      </c>
      <c r="AQ1411" t="s">
        <v>6</v>
      </c>
      <c r="AR1411" s="4">
        <v>40612.347546296296</v>
      </c>
      <c r="AS1411">
        <v>3830</v>
      </c>
      <c r="AT1411">
        <v>1114</v>
      </c>
      <c r="AU1411">
        <v>25.5</v>
      </c>
      <c r="AV1411">
        <v>8.43</v>
      </c>
      <c r="AW1411">
        <v>6.98</v>
      </c>
      <c r="AX1411" t="s">
        <v>7</v>
      </c>
      <c r="AY1411" s="4">
        <v>40612.347546296296</v>
      </c>
      <c r="AZ1411">
        <v>3830</v>
      </c>
      <c r="BA1411">
        <v>707</v>
      </c>
      <c r="BB1411">
        <v>27.14</v>
      </c>
      <c r="BC1411">
        <v>8.9499999999999993</v>
      </c>
      <c r="BD1411">
        <v>6.9</v>
      </c>
      <c r="BE1411" t="s">
        <v>8</v>
      </c>
      <c r="BF1411" s="4">
        <v>40612.347557870373</v>
      </c>
      <c r="BG1411">
        <v>3830</v>
      </c>
      <c r="BH1411">
        <v>1112</v>
      </c>
      <c r="BI1411">
        <v>28.92</v>
      </c>
      <c r="BJ1411">
        <v>9.5299999999999994</v>
      </c>
      <c r="BK1411">
        <v>6.86</v>
      </c>
    </row>
    <row r="1412" spans="1:63">
      <c r="A1412" t="s">
        <v>0</v>
      </c>
      <c r="B1412" s="4">
        <v>40612.348182870373</v>
      </c>
      <c r="C1412">
        <v>0</v>
      </c>
      <c r="D1412">
        <v>0</v>
      </c>
      <c r="E1412">
        <v>0</v>
      </c>
      <c r="F1412">
        <v>0</v>
      </c>
      <c r="G1412">
        <v>0</v>
      </c>
      <c r="H1412" t="s">
        <v>1</v>
      </c>
      <c r="I1412" s="4">
        <v>40612.34820601852</v>
      </c>
      <c r="J1412">
        <v>3830</v>
      </c>
      <c r="K1412">
        <v>497</v>
      </c>
      <c r="L1412">
        <v>16.32</v>
      </c>
      <c r="M1412">
        <v>5.39</v>
      </c>
      <c r="N1412">
        <v>6.98</v>
      </c>
      <c r="O1412" t="s">
        <v>2</v>
      </c>
      <c r="P1412" s="4">
        <v>40612.348217592589</v>
      </c>
      <c r="Q1412">
        <v>3830</v>
      </c>
      <c r="R1412">
        <v>1113</v>
      </c>
      <c r="S1412">
        <v>18.350000000000001</v>
      </c>
      <c r="T1412">
        <v>6.06</v>
      </c>
      <c r="U1412">
        <v>6.96</v>
      </c>
      <c r="V1412" t="s">
        <v>3</v>
      </c>
      <c r="W1412" s="4">
        <v>40612.348229166666</v>
      </c>
      <c r="X1412">
        <v>3830</v>
      </c>
      <c r="Y1412">
        <v>708</v>
      </c>
      <c r="Z1412">
        <v>18.010000000000002</v>
      </c>
      <c r="AA1412">
        <v>5.95</v>
      </c>
      <c r="AB1412">
        <v>6.95</v>
      </c>
      <c r="AC1412" t="s">
        <v>4</v>
      </c>
      <c r="AD1412" s="4">
        <v>40612.348217592589</v>
      </c>
      <c r="AE1412">
        <v>3830</v>
      </c>
      <c r="AF1412">
        <v>706</v>
      </c>
      <c r="AG1412">
        <v>21.5</v>
      </c>
      <c r="AH1412">
        <v>7.1</v>
      </c>
      <c r="AI1412">
        <v>6.99</v>
      </c>
      <c r="AJ1412" t="s">
        <v>5</v>
      </c>
      <c r="AK1412" s="4">
        <v>40612.348229166666</v>
      </c>
      <c r="AL1412">
        <v>3830</v>
      </c>
      <c r="AM1412">
        <v>1111</v>
      </c>
      <c r="AN1412">
        <v>19.100000000000001</v>
      </c>
      <c r="AO1412">
        <v>6.31</v>
      </c>
      <c r="AP1412">
        <v>6.97</v>
      </c>
      <c r="AQ1412" t="s">
        <v>6</v>
      </c>
      <c r="AR1412" s="4">
        <v>40612.348240740743</v>
      </c>
      <c r="AS1412">
        <v>3830</v>
      </c>
      <c r="AT1412">
        <v>1114</v>
      </c>
      <c r="AU1412">
        <v>25.49</v>
      </c>
      <c r="AV1412">
        <v>8.42</v>
      </c>
      <c r="AW1412">
        <v>6.98</v>
      </c>
      <c r="AX1412" t="s">
        <v>7</v>
      </c>
      <c r="AY1412" s="4">
        <v>40612.348240740743</v>
      </c>
      <c r="AZ1412">
        <v>3830</v>
      </c>
      <c r="BA1412">
        <v>707</v>
      </c>
      <c r="BB1412">
        <v>27.14</v>
      </c>
      <c r="BC1412">
        <v>8.9499999999999993</v>
      </c>
      <c r="BD1412">
        <v>6.89</v>
      </c>
      <c r="BE1412" t="s">
        <v>8</v>
      </c>
      <c r="BF1412" s="4">
        <v>40612.348252314812</v>
      </c>
      <c r="BG1412">
        <v>3830</v>
      </c>
      <c r="BH1412">
        <v>1112</v>
      </c>
      <c r="BI1412">
        <v>28.91</v>
      </c>
      <c r="BJ1412">
        <v>9.5299999999999994</v>
      </c>
      <c r="BK1412">
        <v>6.85</v>
      </c>
    </row>
    <row r="1413" spans="1:63">
      <c r="A1413" t="s">
        <v>0</v>
      </c>
      <c r="B1413" s="4">
        <v>40612.348877314813</v>
      </c>
      <c r="C1413">
        <v>0</v>
      </c>
      <c r="D1413">
        <v>0</v>
      </c>
      <c r="E1413">
        <v>0</v>
      </c>
      <c r="F1413">
        <v>0</v>
      </c>
      <c r="G1413">
        <v>0</v>
      </c>
      <c r="H1413" t="s">
        <v>1</v>
      </c>
      <c r="I1413" s="4">
        <v>40612.348900462966</v>
      </c>
      <c r="J1413">
        <v>3830</v>
      </c>
      <c r="K1413">
        <v>497</v>
      </c>
      <c r="L1413">
        <v>16.32</v>
      </c>
      <c r="M1413">
        <v>5.39</v>
      </c>
      <c r="N1413">
        <v>6.98</v>
      </c>
      <c r="O1413" t="s">
        <v>2</v>
      </c>
      <c r="P1413" s="4">
        <v>40612.348900462966</v>
      </c>
      <c r="Q1413">
        <v>3830</v>
      </c>
      <c r="R1413">
        <v>1113</v>
      </c>
      <c r="S1413">
        <v>18.36</v>
      </c>
      <c r="T1413">
        <v>6.06</v>
      </c>
      <c r="U1413">
        <v>6.96</v>
      </c>
      <c r="V1413" t="s">
        <v>3</v>
      </c>
      <c r="W1413" s="4">
        <v>40612.348923611113</v>
      </c>
      <c r="X1413">
        <v>3830</v>
      </c>
      <c r="Y1413">
        <v>708</v>
      </c>
      <c r="Z1413">
        <v>17.989999999999998</v>
      </c>
      <c r="AA1413">
        <v>5.94</v>
      </c>
      <c r="AB1413">
        <v>6.95</v>
      </c>
      <c r="AC1413" t="s">
        <v>4</v>
      </c>
      <c r="AD1413" s="4">
        <v>40612.348912037036</v>
      </c>
      <c r="AE1413">
        <v>3830</v>
      </c>
      <c r="AF1413">
        <v>706</v>
      </c>
      <c r="AG1413">
        <v>21.52</v>
      </c>
      <c r="AH1413">
        <v>7.11</v>
      </c>
      <c r="AI1413">
        <v>6.99</v>
      </c>
      <c r="AJ1413" t="s">
        <v>5</v>
      </c>
      <c r="AK1413" s="4">
        <v>40612.348912037036</v>
      </c>
      <c r="AL1413">
        <v>3830</v>
      </c>
      <c r="AM1413">
        <v>1111</v>
      </c>
      <c r="AN1413">
        <v>19.09</v>
      </c>
      <c r="AO1413">
        <v>6.31</v>
      </c>
      <c r="AP1413">
        <v>6.97</v>
      </c>
      <c r="AQ1413" t="s">
        <v>6</v>
      </c>
      <c r="AR1413" s="4">
        <v>40612.348923611113</v>
      </c>
      <c r="AS1413">
        <v>3830</v>
      </c>
      <c r="AT1413">
        <v>1114</v>
      </c>
      <c r="AU1413">
        <v>25.5</v>
      </c>
      <c r="AV1413">
        <v>8.43</v>
      </c>
      <c r="AW1413">
        <v>6.98</v>
      </c>
      <c r="AX1413" t="s">
        <v>7</v>
      </c>
      <c r="AY1413" s="4">
        <v>40612.348935185182</v>
      </c>
      <c r="AZ1413">
        <v>3830</v>
      </c>
      <c r="BA1413">
        <v>707</v>
      </c>
      <c r="BB1413">
        <v>27.16</v>
      </c>
      <c r="BC1413">
        <v>8.9600000000000009</v>
      </c>
      <c r="BD1413">
        <v>6.89</v>
      </c>
      <c r="BE1413" t="s">
        <v>8</v>
      </c>
      <c r="BF1413" s="4">
        <v>40612.348946759259</v>
      </c>
      <c r="BG1413">
        <v>3830</v>
      </c>
      <c r="BH1413">
        <v>1112</v>
      </c>
      <c r="BI1413">
        <v>28.91</v>
      </c>
      <c r="BJ1413">
        <v>9.5299999999999994</v>
      </c>
      <c r="BK1413">
        <v>6.86</v>
      </c>
    </row>
    <row r="1414" spans="1:63">
      <c r="A1414" t="s">
        <v>0</v>
      </c>
      <c r="B1414" s="4">
        <v>40612.34957175926</v>
      </c>
      <c r="C1414">
        <v>0</v>
      </c>
      <c r="D1414">
        <v>0</v>
      </c>
      <c r="E1414">
        <v>0</v>
      </c>
      <c r="F1414">
        <v>0</v>
      </c>
      <c r="G1414">
        <v>0</v>
      </c>
      <c r="H1414" t="s">
        <v>1</v>
      </c>
      <c r="I1414" s="4">
        <v>40612.349594907406</v>
      </c>
      <c r="J1414">
        <v>3830</v>
      </c>
      <c r="K1414">
        <v>497</v>
      </c>
      <c r="L1414">
        <v>16.309999999999999</v>
      </c>
      <c r="M1414">
        <v>5.39</v>
      </c>
      <c r="N1414">
        <v>6.98</v>
      </c>
      <c r="O1414" t="s">
        <v>2</v>
      </c>
      <c r="P1414" s="4">
        <v>40612.349606481483</v>
      </c>
      <c r="Q1414">
        <v>3830</v>
      </c>
      <c r="R1414">
        <v>1113</v>
      </c>
      <c r="S1414">
        <v>18.350000000000001</v>
      </c>
      <c r="T1414">
        <v>6.06</v>
      </c>
      <c r="U1414">
        <v>6.96</v>
      </c>
      <c r="V1414" t="s">
        <v>3</v>
      </c>
      <c r="W1414" s="4">
        <v>40612.349618055552</v>
      </c>
      <c r="X1414">
        <v>3830</v>
      </c>
      <c r="Y1414">
        <v>708</v>
      </c>
      <c r="Z1414">
        <v>18</v>
      </c>
      <c r="AA1414">
        <v>5.94</v>
      </c>
      <c r="AB1414">
        <v>6.95</v>
      </c>
      <c r="AC1414" t="s">
        <v>4</v>
      </c>
      <c r="AD1414" s="4">
        <v>40612.349594907406</v>
      </c>
      <c r="AE1414">
        <v>3830</v>
      </c>
      <c r="AF1414">
        <v>706</v>
      </c>
      <c r="AG1414">
        <v>21.49</v>
      </c>
      <c r="AH1414">
        <v>7.1</v>
      </c>
      <c r="AI1414">
        <v>6.99</v>
      </c>
      <c r="AJ1414" t="s">
        <v>5</v>
      </c>
      <c r="AK1414" s="4">
        <v>40612.349606481483</v>
      </c>
      <c r="AL1414">
        <v>3830</v>
      </c>
      <c r="AM1414">
        <v>1111</v>
      </c>
      <c r="AN1414">
        <v>19.09</v>
      </c>
      <c r="AO1414">
        <v>6.31</v>
      </c>
      <c r="AP1414">
        <v>6.97</v>
      </c>
      <c r="AQ1414" t="s">
        <v>6</v>
      </c>
      <c r="AR1414" s="4">
        <v>40612.349629629629</v>
      </c>
      <c r="AS1414">
        <v>3830</v>
      </c>
      <c r="AT1414">
        <v>1114</v>
      </c>
      <c r="AU1414">
        <v>25.51</v>
      </c>
      <c r="AV1414">
        <v>8.43</v>
      </c>
      <c r="AW1414">
        <v>6.98</v>
      </c>
      <c r="AX1414" t="s">
        <v>7</v>
      </c>
      <c r="AY1414" s="4">
        <v>40612.349629629629</v>
      </c>
      <c r="AZ1414">
        <v>3830</v>
      </c>
      <c r="BA1414">
        <v>707</v>
      </c>
      <c r="BB1414">
        <v>27.14</v>
      </c>
      <c r="BC1414">
        <v>8.9499999999999993</v>
      </c>
      <c r="BD1414">
        <v>6.89</v>
      </c>
      <c r="BE1414" t="s">
        <v>8</v>
      </c>
      <c r="BF1414" s="4">
        <v>40612.349641203706</v>
      </c>
      <c r="BG1414">
        <v>3830</v>
      </c>
      <c r="BH1414">
        <v>1112</v>
      </c>
      <c r="BI1414">
        <v>28.95</v>
      </c>
      <c r="BJ1414">
        <v>9.5399999999999991</v>
      </c>
      <c r="BK1414">
        <v>6.86</v>
      </c>
    </row>
    <row r="1415" spans="1:63">
      <c r="A1415" t="s">
        <v>0</v>
      </c>
      <c r="B1415" s="4">
        <v>40612.350266203706</v>
      </c>
      <c r="C1415">
        <v>0</v>
      </c>
      <c r="D1415">
        <v>0</v>
      </c>
      <c r="E1415">
        <v>0</v>
      </c>
      <c r="F1415">
        <v>0</v>
      </c>
      <c r="G1415">
        <v>0</v>
      </c>
      <c r="H1415" t="s">
        <v>1</v>
      </c>
      <c r="I1415" s="4">
        <v>40612.350289351853</v>
      </c>
      <c r="J1415">
        <v>3830</v>
      </c>
      <c r="K1415">
        <v>497</v>
      </c>
      <c r="L1415">
        <v>16.29</v>
      </c>
      <c r="M1415">
        <v>5.38</v>
      </c>
      <c r="N1415">
        <v>6.98</v>
      </c>
      <c r="O1415" t="s">
        <v>2</v>
      </c>
      <c r="P1415" s="4">
        <v>40612.350289351853</v>
      </c>
      <c r="Q1415">
        <v>3830</v>
      </c>
      <c r="R1415">
        <v>1113</v>
      </c>
      <c r="S1415">
        <v>18.350000000000001</v>
      </c>
      <c r="T1415">
        <v>6.06</v>
      </c>
      <c r="U1415">
        <v>6.96</v>
      </c>
      <c r="V1415" t="s">
        <v>3</v>
      </c>
      <c r="W1415" s="4">
        <v>40612.350312499999</v>
      </c>
      <c r="X1415">
        <v>3830</v>
      </c>
      <c r="Y1415">
        <v>708</v>
      </c>
      <c r="Z1415">
        <v>17.989999999999998</v>
      </c>
      <c r="AA1415">
        <v>5.94</v>
      </c>
      <c r="AB1415">
        <v>6.95</v>
      </c>
      <c r="AC1415" t="s">
        <v>4</v>
      </c>
      <c r="AD1415" s="4">
        <v>40612.350300925929</v>
      </c>
      <c r="AE1415">
        <v>3830</v>
      </c>
      <c r="AF1415">
        <v>706</v>
      </c>
      <c r="AG1415">
        <v>21.49</v>
      </c>
      <c r="AH1415">
        <v>7.1</v>
      </c>
      <c r="AI1415">
        <v>6.99</v>
      </c>
      <c r="AJ1415" t="s">
        <v>5</v>
      </c>
      <c r="AK1415" s="4">
        <v>40612.350300925929</v>
      </c>
      <c r="AL1415">
        <v>3830</v>
      </c>
      <c r="AM1415">
        <v>1111</v>
      </c>
      <c r="AN1415">
        <v>19.09</v>
      </c>
      <c r="AO1415">
        <v>6.31</v>
      </c>
      <c r="AP1415">
        <v>6.97</v>
      </c>
      <c r="AQ1415" t="s">
        <v>6</v>
      </c>
      <c r="AR1415" s="4">
        <v>40612.350312499999</v>
      </c>
      <c r="AS1415">
        <v>3830</v>
      </c>
      <c r="AT1415">
        <v>1114</v>
      </c>
      <c r="AU1415">
        <v>25.51</v>
      </c>
      <c r="AV1415">
        <v>8.43</v>
      </c>
      <c r="AW1415">
        <v>6.98</v>
      </c>
      <c r="AX1415" t="s">
        <v>7</v>
      </c>
      <c r="AY1415" s="4">
        <v>40612.350324074076</v>
      </c>
      <c r="AZ1415">
        <v>3830</v>
      </c>
      <c r="BA1415">
        <v>707</v>
      </c>
      <c r="BB1415">
        <v>27.14</v>
      </c>
      <c r="BC1415">
        <v>8.9499999999999993</v>
      </c>
      <c r="BD1415">
        <v>6.89</v>
      </c>
      <c r="BE1415" t="s">
        <v>8</v>
      </c>
      <c r="BF1415" s="4">
        <v>40612.350335648145</v>
      </c>
      <c r="BG1415">
        <v>3830</v>
      </c>
      <c r="BH1415">
        <v>1112</v>
      </c>
      <c r="BI1415">
        <v>28.98</v>
      </c>
      <c r="BJ1415">
        <v>9.5500000000000007</v>
      </c>
      <c r="BK1415">
        <v>6.86</v>
      </c>
    </row>
    <row r="1416" spans="1:63">
      <c r="A1416" t="s">
        <v>0</v>
      </c>
      <c r="B1416" s="4">
        <v>40612.350960648146</v>
      </c>
      <c r="C1416">
        <v>0</v>
      </c>
      <c r="D1416">
        <v>0</v>
      </c>
      <c r="E1416">
        <v>0</v>
      </c>
      <c r="F1416">
        <v>0</v>
      </c>
      <c r="G1416">
        <v>0</v>
      </c>
      <c r="H1416" t="s">
        <v>1</v>
      </c>
      <c r="I1416" s="4">
        <v>40612.350983796299</v>
      </c>
      <c r="J1416">
        <v>3830</v>
      </c>
      <c r="K1416">
        <v>497</v>
      </c>
      <c r="L1416">
        <v>16.29</v>
      </c>
      <c r="M1416">
        <v>5.38</v>
      </c>
      <c r="N1416">
        <v>6.98</v>
      </c>
      <c r="O1416" t="s">
        <v>2</v>
      </c>
      <c r="P1416" s="4">
        <v>40612.350983796299</v>
      </c>
      <c r="Q1416">
        <v>3830</v>
      </c>
      <c r="R1416">
        <v>1113</v>
      </c>
      <c r="S1416">
        <v>18.350000000000001</v>
      </c>
      <c r="T1416">
        <v>6.06</v>
      </c>
      <c r="U1416">
        <v>6.96</v>
      </c>
      <c r="V1416" t="s">
        <v>3</v>
      </c>
      <c r="W1416" s="4">
        <v>40612.351006944446</v>
      </c>
      <c r="X1416">
        <v>3830</v>
      </c>
      <c r="Y1416">
        <v>708</v>
      </c>
      <c r="Z1416">
        <v>17.98</v>
      </c>
      <c r="AA1416">
        <v>5.94</v>
      </c>
      <c r="AB1416">
        <v>6.95</v>
      </c>
      <c r="AC1416" t="s">
        <v>4</v>
      </c>
      <c r="AD1416" s="4">
        <v>40612.350995370369</v>
      </c>
      <c r="AE1416">
        <v>3830</v>
      </c>
      <c r="AF1416">
        <v>706</v>
      </c>
      <c r="AG1416">
        <v>21.45</v>
      </c>
      <c r="AH1416">
        <v>7.09</v>
      </c>
      <c r="AI1416">
        <v>6.98</v>
      </c>
      <c r="AJ1416" t="s">
        <v>5</v>
      </c>
      <c r="AK1416" s="4">
        <v>40612.351006944446</v>
      </c>
      <c r="AL1416">
        <v>3830</v>
      </c>
      <c r="AM1416">
        <v>1111</v>
      </c>
      <c r="AN1416">
        <v>19.07</v>
      </c>
      <c r="AO1416">
        <v>6.3</v>
      </c>
      <c r="AP1416">
        <v>6.97</v>
      </c>
      <c r="AQ1416" t="s">
        <v>6</v>
      </c>
      <c r="AR1416" s="4">
        <v>40612.351006944446</v>
      </c>
      <c r="AS1416">
        <v>3830</v>
      </c>
      <c r="AT1416">
        <v>1114</v>
      </c>
      <c r="AU1416">
        <v>25.48</v>
      </c>
      <c r="AV1416">
        <v>8.42</v>
      </c>
      <c r="AW1416">
        <v>6.98</v>
      </c>
      <c r="AX1416" t="s">
        <v>7</v>
      </c>
      <c r="AY1416" s="4">
        <v>40612.351018518515</v>
      </c>
      <c r="AZ1416">
        <v>3830</v>
      </c>
      <c r="BA1416">
        <v>707</v>
      </c>
      <c r="BB1416">
        <v>27.14</v>
      </c>
      <c r="BC1416">
        <v>8.9499999999999993</v>
      </c>
      <c r="BD1416">
        <v>6.89</v>
      </c>
      <c r="BE1416" t="s">
        <v>8</v>
      </c>
      <c r="BF1416" s="4">
        <v>40612.351030092592</v>
      </c>
      <c r="BG1416">
        <v>3830</v>
      </c>
      <c r="BH1416">
        <v>1112</v>
      </c>
      <c r="BI1416">
        <v>29.03</v>
      </c>
      <c r="BJ1416">
        <v>9.57</v>
      </c>
      <c r="BK1416">
        <v>6.86</v>
      </c>
    </row>
    <row r="1417" spans="1:63">
      <c r="A1417" t="s">
        <v>0</v>
      </c>
      <c r="B1417" s="4">
        <v>40612.351655092592</v>
      </c>
      <c r="C1417">
        <v>0</v>
      </c>
      <c r="D1417">
        <v>0</v>
      </c>
      <c r="E1417">
        <v>0</v>
      </c>
      <c r="F1417">
        <v>0</v>
      </c>
      <c r="G1417">
        <v>0</v>
      </c>
      <c r="H1417" t="s">
        <v>1</v>
      </c>
      <c r="I1417" s="4">
        <v>40612.351678240739</v>
      </c>
      <c r="J1417">
        <v>3830</v>
      </c>
      <c r="K1417">
        <v>497</v>
      </c>
      <c r="L1417">
        <v>16.3</v>
      </c>
      <c r="M1417">
        <v>5.38</v>
      </c>
      <c r="N1417">
        <v>6.98</v>
      </c>
      <c r="O1417" t="s">
        <v>2</v>
      </c>
      <c r="P1417" s="4">
        <v>40612.351689814815</v>
      </c>
      <c r="Q1417">
        <v>3830</v>
      </c>
      <c r="R1417">
        <v>1113</v>
      </c>
      <c r="S1417">
        <v>18.32</v>
      </c>
      <c r="T1417">
        <v>6.05</v>
      </c>
      <c r="U1417">
        <v>6.96</v>
      </c>
      <c r="V1417" t="s">
        <v>3</v>
      </c>
      <c r="W1417" s="4">
        <v>40612.351701388892</v>
      </c>
      <c r="X1417">
        <v>3830</v>
      </c>
      <c r="Y1417">
        <v>708</v>
      </c>
      <c r="Z1417">
        <v>17.98</v>
      </c>
      <c r="AA1417">
        <v>5.94</v>
      </c>
      <c r="AB1417">
        <v>6.95</v>
      </c>
      <c r="AC1417" t="s">
        <v>4</v>
      </c>
      <c r="AD1417" s="4">
        <v>40612.351689814815</v>
      </c>
      <c r="AE1417">
        <v>3830</v>
      </c>
      <c r="AF1417">
        <v>706</v>
      </c>
      <c r="AG1417">
        <v>21.43</v>
      </c>
      <c r="AH1417">
        <v>7.08</v>
      </c>
      <c r="AI1417">
        <v>6.98</v>
      </c>
      <c r="AJ1417" t="s">
        <v>5</v>
      </c>
      <c r="AK1417" s="4">
        <v>40612.351701388892</v>
      </c>
      <c r="AL1417">
        <v>3830</v>
      </c>
      <c r="AM1417">
        <v>1111</v>
      </c>
      <c r="AN1417">
        <v>19.05</v>
      </c>
      <c r="AO1417">
        <v>6.29</v>
      </c>
      <c r="AP1417">
        <v>6.97</v>
      </c>
      <c r="AQ1417" t="s">
        <v>6</v>
      </c>
      <c r="AR1417" s="4">
        <v>40612.351701388892</v>
      </c>
      <c r="AS1417">
        <v>3830</v>
      </c>
      <c r="AT1417">
        <v>1114</v>
      </c>
      <c r="AU1417">
        <v>25.47</v>
      </c>
      <c r="AV1417">
        <v>8.42</v>
      </c>
      <c r="AW1417">
        <v>6.98</v>
      </c>
      <c r="AX1417" t="s">
        <v>7</v>
      </c>
      <c r="AY1417" s="4">
        <v>40612.351712962962</v>
      </c>
      <c r="AZ1417">
        <v>3830</v>
      </c>
      <c r="BA1417">
        <v>707</v>
      </c>
      <c r="BB1417">
        <v>27.15</v>
      </c>
      <c r="BC1417">
        <v>8.9499999999999993</v>
      </c>
      <c r="BD1417">
        <v>6.89</v>
      </c>
      <c r="BE1417" t="s">
        <v>8</v>
      </c>
      <c r="BF1417" s="4">
        <v>40612.351724537039</v>
      </c>
      <c r="BG1417">
        <v>3830</v>
      </c>
      <c r="BH1417">
        <v>1112</v>
      </c>
      <c r="BI1417">
        <v>29.07</v>
      </c>
      <c r="BJ1417">
        <v>9.58</v>
      </c>
      <c r="BK1417">
        <v>6.86</v>
      </c>
    </row>
    <row r="1418" spans="1:63">
      <c r="A1418" t="s">
        <v>0</v>
      </c>
      <c r="B1418" s="4">
        <v>40612.352349537039</v>
      </c>
      <c r="C1418">
        <v>0</v>
      </c>
      <c r="D1418">
        <v>0</v>
      </c>
      <c r="E1418">
        <v>0</v>
      </c>
      <c r="F1418">
        <v>0</v>
      </c>
      <c r="G1418">
        <v>0</v>
      </c>
      <c r="H1418" t="s">
        <v>1</v>
      </c>
      <c r="I1418" s="4">
        <v>40612.352372685185</v>
      </c>
      <c r="J1418">
        <v>3830</v>
      </c>
      <c r="K1418">
        <v>497</v>
      </c>
      <c r="L1418">
        <v>16.3</v>
      </c>
      <c r="M1418">
        <v>5.39</v>
      </c>
      <c r="N1418">
        <v>6.98</v>
      </c>
      <c r="O1418" t="s">
        <v>2</v>
      </c>
      <c r="P1418" s="4">
        <v>40612.352384259262</v>
      </c>
      <c r="Q1418">
        <v>3830</v>
      </c>
      <c r="R1418">
        <v>1113</v>
      </c>
      <c r="S1418">
        <v>18.309999999999999</v>
      </c>
      <c r="T1418">
        <v>6.05</v>
      </c>
      <c r="U1418">
        <v>6.96</v>
      </c>
      <c r="V1418" t="s">
        <v>3</v>
      </c>
      <c r="W1418" s="4">
        <v>40612.352395833332</v>
      </c>
      <c r="X1418">
        <v>3830</v>
      </c>
      <c r="Y1418">
        <v>708</v>
      </c>
      <c r="Z1418">
        <v>17.989999999999998</v>
      </c>
      <c r="AA1418">
        <v>5.94</v>
      </c>
      <c r="AB1418">
        <v>6.95</v>
      </c>
      <c r="AC1418" t="s">
        <v>4</v>
      </c>
      <c r="AD1418" s="4">
        <v>40612.352384259262</v>
      </c>
      <c r="AE1418">
        <v>3830</v>
      </c>
      <c r="AF1418">
        <v>706</v>
      </c>
      <c r="AG1418">
        <v>21.43</v>
      </c>
      <c r="AH1418">
        <v>7.08</v>
      </c>
      <c r="AI1418">
        <v>6.98</v>
      </c>
      <c r="AJ1418" t="s">
        <v>5</v>
      </c>
      <c r="AK1418" s="4">
        <v>40612.352395833332</v>
      </c>
      <c r="AL1418">
        <v>3830</v>
      </c>
      <c r="AM1418">
        <v>1111</v>
      </c>
      <c r="AN1418">
        <v>19.03</v>
      </c>
      <c r="AO1418">
        <v>6.28</v>
      </c>
      <c r="AP1418">
        <v>6.97</v>
      </c>
      <c r="AQ1418" t="s">
        <v>6</v>
      </c>
      <c r="AR1418" s="4">
        <v>40612.352395833332</v>
      </c>
      <c r="AS1418">
        <v>3830</v>
      </c>
      <c r="AT1418">
        <v>1114</v>
      </c>
      <c r="AU1418">
        <v>25.46</v>
      </c>
      <c r="AV1418">
        <v>8.41</v>
      </c>
      <c r="AW1418">
        <v>6.98</v>
      </c>
      <c r="AX1418" t="s">
        <v>7</v>
      </c>
      <c r="AY1418" s="4">
        <v>40612.352407407408</v>
      </c>
      <c r="AZ1418">
        <v>3830</v>
      </c>
      <c r="BA1418">
        <v>707</v>
      </c>
      <c r="BB1418">
        <v>27.15</v>
      </c>
      <c r="BC1418">
        <v>8.9499999999999993</v>
      </c>
      <c r="BD1418">
        <v>6.89</v>
      </c>
      <c r="BE1418" t="s">
        <v>8</v>
      </c>
      <c r="BF1418" s="4">
        <v>40612.352407407408</v>
      </c>
      <c r="BG1418">
        <v>3830</v>
      </c>
      <c r="BH1418">
        <v>1112</v>
      </c>
      <c r="BI1418">
        <v>29.18</v>
      </c>
      <c r="BJ1418">
        <v>9.6199999999999992</v>
      </c>
      <c r="BK1418">
        <v>6.86</v>
      </c>
    </row>
    <row r="1419" spans="1:63">
      <c r="A1419" t="s">
        <v>0</v>
      </c>
      <c r="B1419" s="4">
        <v>40612.353043981479</v>
      </c>
      <c r="C1419">
        <v>0</v>
      </c>
      <c r="D1419">
        <v>0</v>
      </c>
      <c r="E1419">
        <v>0</v>
      </c>
      <c r="F1419">
        <v>0</v>
      </c>
      <c r="G1419">
        <v>0</v>
      </c>
      <c r="H1419" t="s">
        <v>1</v>
      </c>
      <c r="I1419" s="4">
        <v>40612.353067129632</v>
      </c>
      <c r="J1419">
        <v>3830</v>
      </c>
      <c r="K1419">
        <v>497</v>
      </c>
      <c r="L1419">
        <v>16.29</v>
      </c>
      <c r="M1419">
        <v>5.38</v>
      </c>
      <c r="N1419">
        <v>6.98</v>
      </c>
      <c r="O1419" t="s">
        <v>2</v>
      </c>
      <c r="P1419" s="4">
        <v>40612.353067129632</v>
      </c>
      <c r="Q1419">
        <v>3830</v>
      </c>
      <c r="R1419">
        <v>1113</v>
      </c>
      <c r="S1419">
        <v>18.28</v>
      </c>
      <c r="T1419">
        <v>6.04</v>
      </c>
      <c r="U1419">
        <v>6.96</v>
      </c>
      <c r="V1419" t="s">
        <v>3</v>
      </c>
      <c r="W1419" s="4">
        <v>40612.353090277778</v>
      </c>
      <c r="X1419">
        <v>3830</v>
      </c>
      <c r="Y1419">
        <v>708</v>
      </c>
      <c r="Z1419">
        <v>17.97</v>
      </c>
      <c r="AA1419">
        <v>5.93</v>
      </c>
      <c r="AB1419">
        <v>6.95</v>
      </c>
      <c r="AC1419" t="s">
        <v>4</v>
      </c>
      <c r="AD1419" s="4">
        <v>40612.353078703702</v>
      </c>
      <c r="AE1419">
        <v>3830</v>
      </c>
      <c r="AF1419">
        <v>706</v>
      </c>
      <c r="AG1419">
        <v>21.44</v>
      </c>
      <c r="AH1419">
        <v>7.08</v>
      </c>
      <c r="AI1419">
        <v>6.98</v>
      </c>
      <c r="AJ1419" t="s">
        <v>5</v>
      </c>
      <c r="AK1419" s="4">
        <v>40612.353078703702</v>
      </c>
      <c r="AL1419">
        <v>3830</v>
      </c>
      <c r="AM1419">
        <v>1111</v>
      </c>
      <c r="AN1419">
        <v>19</v>
      </c>
      <c r="AO1419">
        <v>6.28</v>
      </c>
      <c r="AP1419">
        <v>6.96</v>
      </c>
      <c r="AQ1419" t="s">
        <v>6</v>
      </c>
      <c r="AR1419" s="4">
        <v>40612.353101851855</v>
      </c>
      <c r="AS1419">
        <v>3830</v>
      </c>
      <c r="AT1419">
        <v>1114</v>
      </c>
      <c r="AU1419">
        <v>25.44</v>
      </c>
      <c r="AV1419">
        <v>8.41</v>
      </c>
      <c r="AW1419">
        <v>6.98</v>
      </c>
      <c r="AX1419" t="s">
        <v>7</v>
      </c>
      <c r="AY1419" s="4">
        <v>40612.353101851855</v>
      </c>
      <c r="AZ1419">
        <v>3830</v>
      </c>
      <c r="BA1419">
        <v>707</v>
      </c>
      <c r="BB1419">
        <v>27.15</v>
      </c>
      <c r="BC1419">
        <v>8.9499999999999993</v>
      </c>
      <c r="BD1419">
        <v>6.89</v>
      </c>
      <c r="BE1419" t="s">
        <v>8</v>
      </c>
      <c r="BF1419" s="4">
        <v>40612.353113425925</v>
      </c>
      <c r="BG1419">
        <v>3830</v>
      </c>
      <c r="BH1419">
        <v>1112</v>
      </c>
      <c r="BI1419">
        <v>29.3</v>
      </c>
      <c r="BJ1419">
        <v>9.66</v>
      </c>
      <c r="BK1419">
        <v>6.87</v>
      </c>
    </row>
    <row r="1420" spans="1:63">
      <c r="A1420" t="s">
        <v>0</v>
      </c>
      <c r="B1420" s="4">
        <v>40612.353738425925</v>
      </c>
      <c r="C1420">
        <v>0</v>
      </c>
      <c r="D1420">
        <v>0</v>
      </c>
      <c r="E1420">
        <v>0</v>
      </c>
      <c r="F1420">
        <v>0</v>
      </c>
      <c r="G1420">
        <v>0</v>
      </c>
      <c r="H1420" t="s">
        <v>1</v>
      </c>
      <c r="I1420" s="4">
        <v>40612.353761574072</v>
      </c>
      <c r="J1420">
        <v>3830</v>
      </c>
      <c r="K1420">
        <v>497</v>
      </c>
      <c r="L1420">
        <v>16.29</v>
      </c>
      <c r="M1420">
        <v>5.38</v>
      </c>
      <c r="N1420">
        <v>6.98</v>
      </c>
      <c r="O1420" t="s">
        <v>2</v>
      </c>
      <c r="P1420" s="4">
        <v>40612.353761574072</v>
      </c>
      <c r="Q1420">
        <v>3830</v>
      </c>
      <c r="R1420">
        <v>1113</v>
      </c>
      <c r="S1420">
        <v>18.25</v>
      </c>
      <c r="T1420">
        <v>6.03</v>
      </c>
      <c r="U1420">
        <v>6.96</v>
      </c>
      <c r="V1420" t="s">
        <v>3</v>
      </c>
      <c r="W1420" s="4">
        <v>40612.353784722225</v>
      </c>
      <c r="X1420">
        <v>3830</v>
      </c>
      <c r="Y1420">
        <v>708</v>
      </c>
      <c r="Z1420">
        <v>17.97</v>
      </c>
      <c r="AA1420">
        <v>5.93</v>
      </c>
      <c r="AB1420">
        <v>6.95</v>
      </c>
      <c r="AC1420" t="s">
        <v>4</v>
      </c>
      <c r="AD1420" s="4">
        <v>40612.353773148148</v>
      </c>
      <c r="AE1420">
        <v>3830</v>
      </c>
      <c r="AF1420">
        <v>706</v>
      </c>
      <c r="AG1420">
        <v>21.42</v>
      </c>
      <c r="AH1420">
        <v>7.08</v>
      </c>
      <c r="AI1420">
        <v>6.98</v>
      </c>
      <c r="AJ1420" t="s">
        <v>5</v>
      </c>
      <c r="AK1420" s="4">
        <v>40612.353773148148</v>
      </c>
      <c r="AL1420">
        <v>3830</v>
      </c>
      <c r="AM1420">
        <v>1111</v>
      </c>
      <c r="AN1420">
        <v>18.989999999999998</v>
      </c>
      <c r="AO1420">
        <v>6.27</v>
      </c>
      <c r="AP1420">
        <v>6.96</v>
      </c>
      <c r="AQ1420" t="s">
        <v>6</v>
      </c>
      <c r="AR1420" s="4">
        <v>40612.353784722225</v>
      </c>
      <c r="AS1420">
        <v>3830</v>
      </c>
      <c r="AT1420">
        <v>1114</v>
      </c>
      <c r="AU1420">
        <v>25.42</v>
      </c>
      <c r="AV1420">
        <v>8.4</v>
      </c>
      <c r="AW1420">
        <v>6.98</v>
      </c>
      <c r="AX1420" t="s">
        <v>7</v>
      </c>
      <c r="AY1420" s="4">
        <v>40612.353796296295</v>
      </c>
      <c r="AZ1420">
        <v>3830</v>
      </c>
      <c r="BA1420">
        <v>707</v>
      </c>
      <c r="BB1420">
        <v>27.15</v>
      </c>
      <c r="BC1420">
        <v>8.9499999999999993</v>
      </c>
      <c r="BD1420">
        <v>6.89</v>
      </c>
      <c r="BE1420" t="s">
        <v>8</v>
      </c>
      <c r="BF1420" s="4">
        <v>40612.353807870371</v>
      </c>
      <c r="BG1420">
        <v>3830</v>
      </c>
      <c r="BH1420">
        <v>1112</v>
      </c>
      <c r="BI1420">
        <v>29.41</v>
      </c>
      <c r="BJ1420">
        <v>9.69</v>
      </c>
      <c r="BK1420">
        <v>6.87</v>
      </c>
    </row>
    <row r="1421" spans="1:63">
      <c r="A1421" t="s">
        <v>0</v>
      </c>
      <c r="B1421" s="4">
        <v>40612.354432870372</v>
      </c>
      <c r="C1421">
        <v>0</v>
      </c>
      <c r="D1421">
        <v>0</v>
      </c>
      <c r="E1421">
        <v>0</v>
      </c>
      <c r="F1421">
        <v>0</v>
      </c>
      <c r="G1421">
        <v>0</v>
      </c>
      <c r="H1421" t="s">
        <v>1</v>
      </c>
      <c r="I1421" s="4">
        <v>40612.354456018518</v>
      </c>
      <c r="J1421">
        <v>3830</v>
      </c>
      <c r="K1421">
        <v>497</v>
      </c>
      <c r="L1421">
        <v>16.27</v>
      </c>
      <c r="M1421">
        <v>5.38</v>
      </c>
      <c r="N1421">
        <v>6.98</v>
      </c>
      <c r="O1421" t="s">
        <v>2</v>
      </c>
      <c r="P1421" s="4">
        <v>40612.354467592595</v>
      </c>
      <c r="Q1421">
        <v>3830</v>
      </c>
      <c r="R1421">
        <v>1113</v>
      </c>
      <c r="S1421">
        <v>18.25</v>
      </c>
      <c r="T1421">
        <v>6.03</v>
      </c>
      <c r="U1421">
        <v>6.96</v>
      </c>
      <c r="V1421" t="s">
        <v>3</v>
      </c>
      <c r="W1421" s="4">
        <v>40612.354479166665</v>
      </c>
      <c r="X1421">
        <v>3830</v>
      </c>
      <c r="Y1421">
        <v>708</v>
      </c>
      <c r="Z1421">
        <v>17.97</v>
      </c>
      <c r="AA1421">
        <v>5.93</v>
      </c>
      <c r="AB1421">
        <v>6.95</v>
      </c>
      <c r="AC1421" t="s">
        <v>4</v>
      </c>
      <c r="AD1421" s="4">
        <v>40612.354467592595</v>
      </c>
      <c r="AE1421">
        <v>3830</v>
      </c>
      <c r="AF1421">
        <v>706</v>
      </c>
      <c r="AG1421">
        <v>21.43</v>
      </c>
      <c r="AH1421">
        <v>7.08</v>
      </c>
      <c r="AI1421">
        <v>6.98</v>
      </c>
      <c r="AJ1421" t="s">
        <v>5</v>
      </c>
      <c r="AK1421" s="4">
        <v>40612.354479166665</v>
      </c>
      <c r="AL1421">
        <v>3830</v>
      </c>
      <c r="AM1421">
        <v>1111</v>
      </c>
      <c r="AN1421">
        <v>18.97</v>
      </c>
      <c r="AO1421">
        <v>6.27</v>
      </c>
      <c r="AP1421">
        <v>6.96</v>
      </c>
      <c r="AQ1421" t="s">
        <v>6</v>
      </c>
      <c r="AR1421" s="4">
        <v>40612.354490740741</v>
      </c>
      <c r="AS1421">
        <v>3830</v>
      </c>
      <c r="AT1421">
        <v>1114</v>
      </c>
      <c r="AU1421">
        <v>25.44</v>
      </c>
      <c r="AV1421">
        <v>8.41</v>
      </c>
      <c r="AW1421">
        <v>6.97</v>
      </c>
      <c r="AX1421" t="s">
        <v>7</v>
      </c>
      <c r="AY1421" s="4">
        <v>40612.354490740741</v>
      </c>
      <c r="AZ1421">
        <v>3830</v>
      </c>
      <c r="BA1421">
        <v>707</v>
      </c>
      <c r="BB1421">
        <v>27.16</v>
      </c>
      <c r="BC1421">
        <v>8.9600000000000009</v>
      </c>
      <c r="BD1421">
        <v>6.89</v>
      </c>
      <c r="BE1421" t="s">
        <v>8</v>
      </c>
      <c r="BF1421" s="4">
        <v>40612.354502314818</v>
      </c>
      <c r="BG1421">
        <v>3830</v>
      </c>
      <c r="BH1421">
        <v>1112</v>
      </c>
      <c r="BI1421">
        <v>29.49</v>
      </c>
      <c r="BJ1421">
        <v>9.7200000000000006</v>
      </c>
      <c r="BK1421">
        <v>6.87</v>
      </c>
    </row>
    <row r="1422" spans="1:63">
      <c r="A1422" t="s">
        <v>0</v>
      </c>
      <c r="B1422" s="4">
        <v>40612.355127314811</v>
      </c>
      <c r="C1422">
        <v>0</v>
      </c>
      <c r="D1422">
        <v>0</v>
      </c>
      <c r="E1422">
        <v>0</v>
      </c>
      <c r="F1422">
        <v>0</v>
      </c>
      <c r="G1422">
        <v>0</v>
      </c>
      <c r="H1422" t="s">
        <v>1</v>
      </c>
      <c r="I1422" s="4">
        <v>40612.355150462965</v>
      </c>
      <c r="J1422">
        <v>3830</v>
      </c>
      <c r="K1422">
        <v>497</v>
      </c>
      <c r="L1422">
        <v>16.27</v>
      </c>
      <c r="M1422">
        <v>5.38</v>
      </c>
      <c r="N1422">
        <v>6.98</v>
      </c>
      <c r="O1422" t="s">
        <v>2</v>
      </c>
      <c r="P1422" s="4">
        <v>40612.355162037034</v>
      </c>
      <c r="Q1422">
        <v>3830</v>
      </c>
      <c r="R1422">
        <v>1113</v>
      </c>
      <c r="S1422">
        <v>18.239999999999998</v>
      </c>
      <c r="T1422">
        <v>6.02</v>
      </c>
      <c r="U1422">
        <v>6.96</v>
      </c>
      <c r="V1422" t="s">
        <v>3</v>
      </c>
      <c r="W1422" s="4">
        <v>40612.355173611111</v>
      </c>
      <c r="X1422">
        <v>3830</v>
      </c>
      <c r="Y1422">
        <v>708</v>
      </c>
      <c r="Z1422">
        <v>17.96</v>
      </c>
      <c r="AA1422">
        <v>5.93</v>
      </c>
      <c r="AB1422">
        <v>6.95</v>
      </c>
      <c r="AC1422" t="s">
        <v>4</v>
      </c>
      <c r="AD1422" s="4">
        <v>40612.355162037034</v>
      </c>
      <c r="AE1422">
        <v>3830</v>
      </c>
      <c r="AF1422">
        <v>706</v>
      </c>
      <c r="AG1422">
        <v>21.44</v>
      </c>
      <c r="AH1422">
        <v>7.08</v>
      </c>
      <c r="AI1422">
        <v>6.98</v>
      </c>
      <c r="AJ1422" t="s">
        <v>5</v>
      </c>
      <c r="AK1422" s="4">
        <v>40612.355162037034</v>
      </c>
      <c r="AL1422">
        <v>3830</v>
      </c>
      <c r="AM1422">
        <v>1111</v>
      </c>
      <c r="AN1422">
        <v>18.97</v>
      </c>
      <c r="AO1422">
        <v>6.26</v>
      </c>
      <c r="AP1422">
        <v>6.96</v>
      </c>
      <c r="AQ1422" t="s">
        <v>6</v>
      </c>
      <c r="AR1422" s="4">
        <v>40612.355185185188</v>
      </c>
      <c r="AS1422">
        <v>3830</v>
      </c>
      <c r="AT1422">
        <v>1114</v>
      </c>
      <c r="AU1422">
        <v>25.41</v>
      </c>
      <c r="AV1422">
        <v>8.4</v>
      </c>
      <c r="AW1422">
        <v>6.97</v>
      </c>
      <c r="AX1422" t="s">
        <v>7</v>
      </c>
      <c r="AY1422" s="4">
        <v>40612.355185185188</v>
      </c>
      <c r="AZ1422">
        <v>3830</v>
      </c>
      <c r="BA1422">
        <v>707</v>
      </c>
      <c r="BB1422">
        <v>27.16</v>
      </c>
      <c r="BC1422">
        <v>8.9600000000000009</v>
      </c>
      <c r="BD1422">
        <v>6.89</v>
      </c>
      <c r="BE1422" t="s">
        <v>8</v>
      </c>
      <c r="BF1422" s="4">
        <v>40612.355185185188</v>
      </c>
      <c r="BG1422">
        <v>3830</v>
      </c>
      <c r="BH1422">
        <v>1112</v>
      </c>
      <c r="BI1422">
        <v>29.65</v>
      </c>
      <c r="BJ1422">
        <v>9.77</v>
      </c>
      <c r="BK1422">
        <v>6.87</v>
      </c>
    </row>
    <row r="1423" spans="1:63">
      <c r="A1423" t="s">
        <v>0</v>
      </c>
      <c r="B1423" s="4">
        <v>40612.355821759258</v>
      </c>
      <c r="C1423">
        <v>0</v>
      </c>
      <c r="D1423">
        <v>0</v>
      </c>
      <c r="E1423">
        <v>0</v>
      </c>
      <c r="F1423">
        <v>0</v>
      </c>
      <c r="G1423">
        <v>0</v>
      </c>
      <c r="H1423" t="s">
        <v>1</v>
      </c>
      <c r="I1423" s="4">
        <v>40612.355844907404</v>
      </c>
      <c r="J1423">
        <v>3830</v>
      </c>
      <c r="K1423">
        <v>497</v>
      </c>
      <c r="L1423">
        <v>16.27</v>
      </c>
      <c r="M1423">
        <v>5.37</v>
      </c>
      <c r="N1423">
        <v>6.98</v>
      </c>
      <c r="O1423" t="s">
        <v>2</v>
      </c>
      <c r="P1423" s="4">
        <v>40612.355844907404</v>
      </c>
      <c r="Q1423">
        <v>3830</v>
      </c>
      <c r="R1423">
        <v>1113</v>
      </c>
      <c r="S1423">
        <v>18.260000000000002</v>
      </c>
      <c r="T1423">
        <v>6.03</v>
      </c>
      <c r="U1423">
        <v>6.96</v>
      </c>
      <c r="V1423" t="s">
        <v>3</v>
      </c>
      <c r="W1423" s="4">
        <v>40612.355868055558</v>
      </c>
      <c r="X1423">
        <v>3830</v>
      </c>
      <c r="Y1423">
        <v>708</v>
      </c>
      <c r="Z1423">
        <v>17.98</v>
      </c>
      <c r="AA1423">
        <v>5.93</v>
      </c>
      <c r="AB1423">
        <v>6.95</v>
      </c>
      <c r="AC1423" t="s">
        <v>4</v>
      </c>
      <c r="AD1423" s="4">
        <v>40612.355856481481</v>
      </c>
      <c r="AE1423">
        <v>3830</v>
      </c>
      <c r="AF1423">
        <v>706</v>
      </c>
      <c r="AG1423">
        <v>21.45</v>
      </c>
      <c r="AH1423">
        <v>7.09</v>
      </c>
      <c r="AI1423">
        <v>6.98</v>
      </c>
      <c r="AJ1423" t="s">
        <v>5</v>
      </c>
      <c r="AK1423" s="4">
        <v>40612.355856481481</v>
      </c>
      <c r="AL1423">
        <v>3830</v>
      </c>
      <c r="AM1423">
        <v>1111</v>
      </c>
      <c r="AN1423">
        <v>18.96</v>
      </c>
      <c r="AO1423">
        <v>6.26</v>
      </c>
      <c r="AP1423">
        <v>6.96</v>
      </c>
      <c r="AQ1423" t="s">
        <v>6</v>
      </c>
      <c r="AR1423" s="4">
        <v>40612.355868055558</v>
      </c>
      <c r="AS1423">
        <v>3830</v>
      </c>
      <c r="AT1423">
        <v>1114</v>
      </c>
      <c r="AU1423">
        <v>25.4</v>
      </c>
      <c r="AV1423">
        <v>8.39</v>
      </c>
      <c r="AW1423">
        <v>6.97</v>
      </c>
      <c r="AX1423" t="s">
        <v>7</v>
      </c>
      <c r="AY1423" s="4">
        <v>40612.355879629627</v>
      </c>
      <c r="AZ1423">
        <v>3830</v>
      </c>
      <c r="BA1423">
        <v>707</v>
      </c>
      <c r="BB1423">
        <v>27.16</v>
      </c>
      <c r="BC1423">
        <v>8.9600000000000009</v>
      </c>
      <c r="BD1423">
        <v>6.89</v>
      </c>
      <c r="BE1423" t="s">
        <v>8</v>
      </c>
      <c r="BF1423" s="4">
        <v>40612.355891203704</v>
      </c>
      <c r="BG1423">
        <v>3830</v>
      </c>
      <c r="BH1423">
        <v>1112</v>
      </c>
      <c r="BI1423">
        <v>29.79</v>
      </c>
      <c r="BJ1423">
        <v>9.82</v>
      </c>
      <c r="BK1423">
        <v>6.87</v>
      </c>
    </row>
    <row r="1424" spans="1:63">
      <c r="A1424" t="s">
        <v>0</v>
      </c>
      <c r="B1424" s="4">
        <v>40612.356516203705</v>
      </c>
      <c r="C1424">
        <v>0</v>
      </c>
      <c r="D1424">
        <v>0</v>
      </c>
      <c r="E1424">
        <v>0</v>
      </c>
      <c r="F1424">
        <v>0</v>
      </c>
      <c r="G1424">
        <v>0</v>
      </c>
      <c r="H1424" t="s">
        <v>1</v>
      </c>
      <c r="I1424" s="4">
        <v>40612.356539351851</v>
      </c>
      <c r="J1424">
        <v>3830</v>
      </c>
      <c r="K1424">
        <v>497</v>
      </c>
      <c r="L1424">
        <v>16.25</v>
      </c>
      <c r="M1424">
        <v>5.37</v>
      </c>
      <c r="N1424">
        <v>6.98</v>
      </c>
      <c r="O1424" t="s">
        <v>2</v>
      </c>
      <c r="P1424" s="4">
        <v>40612.356550925928</v>
      </c>
      <c r="Q1424">
        <v>3830</v>
      </c>
      <c r="R1424">
        <v>1113</v>
      </c>
      <c r="S1424">
        <v>18.260000000000002</v>
      </c>
      <c r="T1424">
        <v>6.03</v>
      </c>
      <c r="U1424">
        <v>6.96</v>
      </c>
      <c r="V1424" t="s">
        <v>3</v>
      </c>
      <c r="W1424" s="4">
        <v>40612.356562499997</v>
      </c>
      <c r="X1424">
        <v>3830</v>
      </c>
      <c r="Y1424">
        <v>708</v>
      </c>
      <c r="Z1424">
        <v>17.96</v>
      </c>
      <c r="AA1424">
        <v>5.93</v>
      </c>
      <c r="AB1424">
        <v>6.95</v>
      </c>
      <c r="AC1424" t="s">
        <v>4</v>
      </c>
      <c r="AD1424" s="4">
        <v>40612.356550925928</v>
      </c>
      <c r="AE1424">
        <v>3830</v>
      </c>
      <c r="AF1424">
        <v>706</v>
      </c>
      <c r="AG1424">
        <v>21.48</v>
      </c>
      <c r="AH1424">
        <v>7.1</v>
      </c>
      <c r="AI1424">
        <v>6.98</v>
      </c>
      <c r="AJ1424" t="s">
        <v>5</v>
      </c>
      <c r="AK1424" s="4">
        <v>40612.356550925928</v>
      </c>
      <c r="AL1424">
        <v>3830</v>
      </c>
      <c r="AM1424">
        <v>1111</v>
      </c>
      <c r="AN1424">
        <v>18.940000000000001</v>
      </c>
      <c r="AO1424">
        <v>6.26</v>
      </c>
      <c r="AP1424">
        <v>6.96</v>
      </c>
      <c r="AQ1424" t="s">
        <v>6</v>
      </c>
      <c r="AR1424" s="4">
        <v>40612.356562499997</v>
      </c>
      <c r="AS1424">
        <v>3830</v>
      </c>
      <c r="AT1424">
        <v>1114</v>
      </c>
      <c r="AU1424">
        <v>25.42</v>
      </c>
      <c r="AV1424">
        <v>8.4</v>
      </c>
      <c r="AW1424">
        <v>6.97</v>
      </c>
      <c r="AX1424" t="s">
        <v>7</v>
      </c>
      <c r="AY1424" s="4">
        <v>40612.356574074074</v>
      </c>
      <c r="AZ1424">
        <v>3830</v>
      </c>
      <c r="BA1424">
        <v>707</v>
      </c>
      <c r="BB1424">
        <v>27.17</v>
      </c>
      <c r="BC1424">
        <v>8.9600000000000009</v>
      </c>
      <c r="BD1424">
        <v>6.89</v>
      </c>
      <c r="BE1424" t="s">
        <v>8</v>
      </c>
      <c r="BF1424" s="4">
        <v>40612.356585648151</v>
      </c>
      <c r="BG1424">
        <v>3830</v>
      </c>
      <c r="BH1424">
        <v>1112</v>
      </c>
      <c r="BI1424">
        <v>29.82</v>
      </c>
      <c r="BJ1424">
        <v>9.83</v>
      </c>
      <c r="BK1424">
        <v>6.87</v>
      </c>
    </row>
    <row r="1425" spans="1:63">
      <c r="A1425" t="s">
        <v>0</v>
      </c>
      <c r="B1425" s="4">
        <v>40612.357210648152</v>
      </c>
      <c r="C1425">
        <v>0</v>
      </c>
      <c r="D1425">
        <v>0</v>
      </c>
      <c r="E1425">
        <v>0</v>
      </c>
      <c r="F1425">
        <v>0</v>
      </c>
      <c r="G1425">
        <v>0</v>
      </c>
      <c r="H1425" t="s">
        <v>1</v>
      </c>
      <c r="I1425" s="4">
        <v>40612.357233796298</v>
      </c>
      <c r="J1425">
        <v>3830</v>
      </c>
      <c r="K1425">
        <v>497</v>
      </c>
      <c r="L1425">
        <v>16.260000000000002</v>
      </c>
      <c r="M1425">
        <v>5.37</v>
      </c>
      <c r="N1425">
        <v>6.98</v>
      </c>
      <c r="O1425" t="s">
        <v>2</v>
      </c>
      <c r="P1425" s="4">
        <v>40612.357245370367</v>
      </c>
      <c r="Q1425">
        <v>3830</v>
      </c>
      <c r="R1425">
        <v>1113</v>
      </c>
      <c r="S1425">
        <v>18.260000000000002</v>
      </c>
      <c r="T1425">
        <v>6.03</v>
      </c>
      <c r="U1425">
        <v>6.96</v>
      </c>
      <c r="V1425" t="s">
        <v>3</v>
      </c>
      <c r="W1425" s="4">
        <v>40612.357256944444</v>
      </c>
      <c r="X1425">
        <v>3830</v>
      </c>
      <c r="Y1425">
        <v>708</v>
      </c>
      <c r="Z1425">
        <v>17.96</v>
      </c>
      <c r="AA1425">
        <v>5.93</v>
      </c>
      <c r="AB1425">
        <v>6.95</v>
      </c>
      <c r="AC1425" t="s">
        <v>4</v>
      </c>
      <c r="AD1425" s="4">
        <v>40612.357245370367</v>
      </c>
      <c r="AE1425">
        <v>3830</v>
      </c>
      <c r="AF1425">
        <v>706</v>
      </c>
      <c r="AG1425">
        <v>21.46</v>
      </c>
      <c r="AH1425">
        <v>7.09</v>
      </c>
      <c r="AI1425">
        <v>6.98</v>
      </c>
      <c r="AJ1425" t="s">
        <v>5</v>
      </c>
      <c r="AK1425" s="4">
        <v>40612.357256944444</v>
      </c>
      <c r="AL1425">
        <v>3830</v>
      </c>
      <c r="AM1425">
        <v>1111</v>
      </c>
      <c r="AN1425">
        <v>18.920000000000002</v>
      </c>
      <c r="AO1425">
        <v>6.25</v>
      </c>
      <c r="AP1425">
        <v>6.96</v>
      </c>
      <c r="AQ1425" t="s">
        <v>6</v>
      </c>
      <c r="AR1425" s="4">
        <v>40612.357268518521</v>
      </c>
      <c r="AS1425">
        <v>3830</v>
      </c>
      <c r="AT1425">
        <v>1114</v>
      </c>
      <c r="AU1425">
        <v>25.41</v>
      </c>
      <c r="AV1425">
        <v>8.4</v>
      </c>
      <c r="AW1425">
        <v>6.97</v>
      </c>
      <c r="AX1425" t="s">
        <v>7</v>
      </c>
      <c r="AY1425" s="4">
        <v>40612.357268518521</v>
      </c>
      <c r="AZ1425">
        <v>3830</v>
      </c>
      <c r="BA1425">
        <v>707</v>
      </c>
      <c r="BB1425">
        <v>27.16</v>
      </c>
      <c r="BC1425">
        <v>8.9600000000000009</v>
      </c>
      <c r="BD1425">
        <v>6.89</v>
      </c>
      <c r="BE1425" t="s">
        <v>8</v>
      </c>
      <c r="BF1425" s="4">
        <v>40612.35728009259</v>
      </c>
      <c r="BG1425">
        <v>3830</v>
      </c>
      <c r="BH1425">
        <v>1112</v>
      </c>
      <c r="BI1425">
        <v>29.84</v>
      </c>
      <c r="BJ1425">
        <v>9.84</v>
      </c>
      <c r="BK1425">
        <v>6.87</v>
      </c>
    </row>
    <row r="1426" spans="1:63">
      <c r="A1426" t="s">
        <v>0</v>
      </c>
      <c r="B1426" s="4">
        <v>40612.357905092591</v>
      </c>
      <c r="C1426">
        <v>0</v>
      </c>
      <c r="D1426">
        <v>0</v>
      </c>
      <c r="E1426">
        <v>0</v>
      </c>
      <c r="F1426">
        <v>0</v>
      </c>
      <c r="G1426">
        <v>0</v>
      </c>
      <c r="H1426" t="s">
        <v>1</v>
      </c>
      <c r="I1426" s="4">
        <v>40612.357928240737</v>
      </c>
      <c r="J1426">
        <v>3830</v>
      </c>
      <c r="K1426">
        <v>497</v>
      </c>
      <c r="L1426">
        <v>16.239999999999998</v>
      </c>
      <c r="M1426">
        <v>5.36</v>
      </c>
      <c r="N1426">
        <v>6.98</v>
      </c>
      <c r="O1426" t="s">
        <v>2</v>
      </c>
      <c r="P1426" s="4">
        <v>40612.357928240737</v>
      </c>
      <c r="Q1426">
        <v>3830</v>
      </c>
      <c r="R1426">
        <v>1113</v>
      </c>
      <c r="S1426">
        <v>18.27</v>
      </c>
      <c r="T1426">
        <v>6.03</v>
      </c>
      <c r="U1426">
        <v>6.96</v>
      </c>
      <c r="V1426" t="s">
        <v>3</v>
      </c>
      <c r="W1426" s="4">
        <v>40612.357951388891</v>
      </c>
      <c r="X1426">
        <v>3830</v>
      </c>
      <c r="Y1426">
        <v>708</v>
      </c>
      <c r="Z1426">
        <v>17.95</v>
      </c>
      <c r="AA1426">
        <v>5.93</v>
      </c>
      <c r="AB1426">
        <v>6.95</v>
      </c>
      <c r="AC1426" t="s">
        <v>4</v>
      </c>
      <c r="AD1426" s="4">
        <v>40612.357939814814</v>
      </c>
      <c r="AE1426">
        <v>3830</v>
      </c>
      <c r="AF1426">
        <v>706</v>
      </c>
      <c r="AG1426">
        <v>21.47</v>
      </c>
      <c r="AH1426">
        <v>7.09</v>
      </c>
      <c r="AI1426">
        <v>6.98</v>
      </c>
      <c r="AJ1426" t="s">
        <v>5</v>
      </c>
      <c r="AK1426" s="4">
        <v>40612.357939814814</v>
      </c>
      <c r="AL1426">
        <v>3830</v>
      </c>
      <c r="AM1426">
        <v>1111</v>
      </c>
      <c r="AN1426">
        <v>18.91</v>
      </c>
      <c r="AO1426">
        <v>6.24</v>
      </c>
      <c r="AP1426">
        <v>6.96</v>
      </c>
      <c r="AQ1426" t="s">
        <v>6</v>
      </c>
      <c r="AR1426" s="4">
        <v>40612.357951388891</v>
      </c>
      <c r="AS1426">
        <v>3830</v>
      </c>
      <c r="AT1426">
        <v>1114</v>
      </c>
      <c r="AU1426">
        <v>25.41</v>
      </c>
      <c r="AV1426">
        <v>8.39</v>
      </c>
      <c r="AW1426">
        <v>6.97</v>
      </c>
      <c r="AX1426" t="s">
        <v>7</v>
      </c>
      <c r="AY1426" s="4">
        <v>40612.35796296296</v>
      </c>
      <c r="AZ1426">
        <v>3830</v>
      </c>
      <c r="BA1426">
        <v>707</v>
      </c>
      <c r="BB1426">
        <v>27.18</v>
      </c>
      <c r="BC1426">
        <v>8.9600000000000009</v>
      </c>
      <c r="BD1426">
        <v>6.89</v>
      </c>
      <c r="BE1426" t="s">
        <v>8</v>
      </c>
      <c r="BF1426" s="4">
        <v>40612.357974537037</v>
      </c>
      <c r="BG1426">
        <v>3830</v>
      </c>
      <c r="BH1426">
        <v>1112</v>
      </c>
      <c r="BI1426">
        <v>29.9</v>
      </c>
      <c r="BJ1426">
        <v>9.86</v>
      </c>
      <c r="BK1426">
        <v>6.87</v>
      </c>
    </row>
    <row r="1427" spans="1:63">
      <c r="A1427" t="s">
        <v>0</v>
      </c>
      <c r="B1427" s="4">
        <v>40612.358599537038</v>
      </c>
      <c r="C1427">
        <v>0</v>
      </c>
      <c r="D1427">
        <v>0</v>
      </c>
      <c r="E1427">
        <v>0</v>
      </c>
      <c r="F1427">
        <v>0</v>
      </c>
      <c r="G1427">
        <v>0</v>
      </c>
      <c r="H1427" t="s">
        <v>1</v>
      </c>
      <c r="I1427" s="4">
        <v>40612.358622685184</v>
      </c>
      <c r="J1427">
        <v>3830</v>
      </c>
      <c r="K1427">
        <v>497</v>
      </c>
      <c r="L1427">
        <v>16.23</v>
      </c>
      <c r="M1427">
        <v>5.36</v>
      </c>
      <c r="N1427">
        <v>6.98</v>
      </c>
      <c r="O1427" t="s">
        <v>2</v>
      </c>
      <c r="P1427" s="4">
        <v>40612.358622685184</v>
      </c>
      <c r="Q1427">
        <v>3830</v>
      </c>
      <c r="R1427">
        <v>1113</v>
      </c>
      <c r="S1427">
        <v>18.260000000000002</v>
      </c>
      <c r="T1427">
        <v>6.03</v>
      </c>
      <c r="U1427">
        <v>6.96</v>
      </c>
      <c r="V1427" t="s">
        <v>3</v>
      </c>
      <c r="W1427" s="4">
        <v>40612.35864583333</v>
      </c>
      <c r="X1427">
        <v>3830</v>
      </c>
      <c r="Y1427">
        <v>708</v>
      </c>
      <c r="Z1427">
        <v>17.96</v>
      </c>
      <c r="AA1427">
        <v>5.93</v>
      </c>
      <c r="AB1427">
        <v>6.95</v>
      </c>
      <c r="AC1427" t="s">
        <v>4</v>
      </c>
      <c r="AD1427" s="4">
        <v>40612.358634259261</v>
      </c>
      <c r="AE1427">
        <v>3830</v>
      </c>
      <c r="AF1427">
        <v>706</v>
      </c>
      <c r="AG1427">
        <v>21.45</v>
      </c>
      <c r="AH1427">
        <v>7.09</v>
      </c>
      <c r="AI1427">
        <v>6.98</v>
      </c>
      <c r="AJ1427" t="s">
        <v>5</v>
      </c>
      <c r="AK1427" s="4">
        <v>40612.358634259261</v>
      </c>
      <c r="AL1427">
        <v>3830</v>
      </c>
      <c r="AM1427">
        <v>1111</v>
      </c>
      <c r="AN1427">
        <v>18.89</v>
      </c>
      <c r="AO1427">
        <v>6.24</v>
      </c>
      <c r="AP1427">
        <v>6.96</v>
      </c>
      <c r="AQ1427" t="s">
        <v>6</v>
      </c>
      <c r="AR1427" s="4">
        <v>40612.35864583333</v>
      </c>
      <c r="AS1427">
        <v>3830</v>
      </c>
      <c r="AT1427">
        <v>1114</v>
      </c>
      <c r="AU1427">
        <v>25.4</v>
      </c>
      <c r="AV1427">
        <v>8.39</v>
      </c>
      <c r="AW1427">
        <v>6.97</v>
      </c>
      <c r="AX1427" t="s">
        <v>7</v>
      </c>
      <c r="AY1427" s="4">
        <v>40612.358657407407</v>
      </c>
      <c r="AZ1427">
        <v>3830</v>
      </c>
      <c r="BA1427">
        <v>707</v>
      </c>
      <c r="BB1427">
        <v>27.17</v>
      </c>
      <c r="BC1427">
        <v>8.9600000000000009</v>
      </c>
      <c r="BD1427">
        <v>6.89</v>
      </c>
      <c r="BE1427" t="s">
        <v>8</v>
      </c>
      <c r="BF1427" s="4">
        <v>40612.358668981484</v>
      </c>
      <c r="BG1427">
        <v>3830</v>
      </c>
      <c r="BH1427">
        <v>1112</v>
      </c>
      <c r="BI1427">
        <v>29.98</v>
      </c>
      <c r="BJ1427">
        <v>9.8800000000000008</v>
      </c>
      <c r="BK1427">
        <v>6.88</v>
      </c>
    </row>
    <row r="1428" spans="1:63">
      <c r="A1428" t="s">
        <v>0</v>
      </c>
      <c r="B1428" s="4">
        <v>40612.359293981484</v>
      </c>
      <c r="C1428">
        <v>0</v>
      </c>
      <c r="D1428">
        <v>0</v>
      </c>
      <c r="E1428">
        <v>0</v>
      </c>
      <c r="F1428">
        <v>0</v>
      </c>
      <c r="G1428">
        <v>0</v>
      </c>
      <c r="H1428" t="s">
        <v>1</v>
      </c>
      <c r="I1428" s="4">
        <v>40612.359317129631</v>
      </c>
      <c r="J1428">
        <v>3830</v>
      </c>
      <c r="K1428">
        <v>497</v>
      </c>
      <c r="L1428">
        <v>16.23</v>
      </c>
      <c r="M1428">
        <v>5.36</v>
      </c>
      <c r="N1428">
        <v>6.98</v>
      </c>
      <c r="O1428" t="s">
        <v>2</v>
      </c>
      <c r="P1428" s="4">
        <v>40612.359317129631</v>
      </c>
      <c r="Q1428">
        <v>3830</v>
      </c>
      <c r="R1428">
        <v>1113</v>
      </c>
      <c r="S1428">
        <v>18.27</v>
      </c>
      <c r="T1428">
        <v>6.03</v>
      </c>
      <c r="U1428">
        <v>6.96</v>
      </c>
      <c r="V1428" t="s">
        <v>3</v>
      </c>
      <c r="W1428" s="4">
        <v>40612.359340277777</v>
      </c>
      <c r="X1428">
        <v>3830</v>
      </c>
      <c r="Y1428">
        <v>708</v>
      </c>
      <c r="Z1428">
        <v>17.95</v>
      </c>
      <c r="AA1428">
        <v>5.93</v>
      </c>
      <c r="AB1428">
        <v>6.95</v>
      </c>
      <c r="AC1428" t="s">
        <v>4</v>
      </c>
      <c r="AD1428" s="4">
        <v>40612.3593287037</v>
      </c>
      <c r="AE1428">
        <v>3830</v>
      </c>
      <c r="AF1428">
        <v>706</v>
      </c>
      <c r="AG1428">
        <v>21.46</v>
      </c>
      <c r="AH1428">
        <v>7.09</v>
      </c>
      <c r="AI1428">
        <v>6.98</v>
      </c>
      <c r="AJ1428" t="s">
        <v>5</v>
      </c>
      <c r="AK1428" s="4">
        <v>40612.3593287037</v>
      </c>
      <c r="AL1428">
        <v>3830</v>
      </c>
      <c r="AM1428">
        <v>1111</v>
      </c>
      <c r="AN1428">
        <v>18.88</v>
      </c>
      <c r="AO1428">
        <v>6.24</v>
      </c>
      <c r="AP1428">
        <v>6.96</v>
      </c>
      <c r="AQ1428" t="s">
        <v>6</v>
      </c>
      <c r="AR1428" s="4">
        <v>40612.359340277777</v>
      </c>
      <c r="AS1428">
        <v>3830</v>
      </c>
      <c r="AT1428">
        <v>1114</v>
      </c>
      <c r="AU1428">
        <v>25.4</v>
      </c>
      <c r="AV1428">
        <v>8.39</v>
      </c>
      <c r="AW1428">
        <v>6.97</v>
      </c>
      <c r="AX1428" t="s">
        <v>7</v>
      </c>
      <c r="AY1428" s="4">
        <v>40612.359351851854</v>
      </c>
      <c r="AZ1428">
        <v>3830</v>
      </c>
      <c r="BA1428">
        <v>707</v>
      </c>
      <c r="BB1428">
        <v>27.18</v>
      </c>
      <c r="BC1428">
        <v>8.9600000000000009</v>
      </c>
      <c r="BD1428">
        <v>6.89</v>
      </c>
      <c r="BE1428" t="s">
        <v>8</v>
      </c>
      <c r="BF1428" s="4">
        <v>40612.359351851854</v>
      </c>
      <c r="BG1428">
        <v>3830</v>
      </c>
      <c r="BH1428">
        <v>1112</v>
      </c>
      <c r="BI1428">
        <v>30.05</v>
      </c>
      <c r="BJ1428">
        <v>9.91</v>
      </c>
      <c r="BK1428">
        <v>6.88</v>
      </c>
    </row>
    <row r="1429" spans="1:63">
      <c r="A1429" t="s">
        <v>0</v>
      </c>
      <c r="B1429" s="4">
        <v>40612.359988425924</v>
      </c>
      <c r="C1429">
        <v>0</v>
      </c>
      <c r="D1429">
        <v>0</v>
      </c>
      <c r="E1429">
        <v>0</v>
      </c>
      <c r="F1429">
        <v>0</v>
      </c>
      <c r="G1429">
        <v>0</v>
      </c>
      <c r="H1429" t="s">
        <v>1</v>
      </c>
      <c r="I1429" s="4">
        <v>40612.360011574077</v>
      </c>
      <c r="J1429">
        <v>3830</v>
      </c>
      <c r="K1429">
        <v>497</v>
      </c>
      <c r="L1429">
        <v>16.23</v>
      </c>
      <c r="M1429">
        <v>5.36</v>
      </c>
      <c r="N1429">
        <v>6.98</v>
      </c>
      <c r="O1429" t="s">
        <v>2</v>
      </c>
      <c r="P1429" s="4">
        <v>40612.360023148147</v>
      </c>
      <c r="Q1429">
        <v>3830</v>
      </c>
      <c r="R1429">
        <v>1113</v>
      </c>
      <c r="S1429">
        <v>18.27</v>
      </c>
      <c r="T1429">
        <v>6.03</v>
      </c>
      <c r="U1429">
        <v>6.96</v>
      </c>
      <c r="V1429" t="s">
        <v>3</v>
      </c>
      <c r="W1429" s="4">
        <v>40612.360034722224</v>
      </c>
      <c r="X1429">
        <v>3830</v>
      </c>
      <c r="Y1429">
        <v>708</v>
      </c>
      <c r="Z1429">
        <v>17.940000000000001</v>
      </c>
      <c r="AA1429">
        <v>5.92</v>
      </c>
      <c r="AB1429">
        <v>6.95</v>
      </c>
      <c r="AC1429" t="s">
        <v>4</v>
      </c>
      <c r="AD1429" s="4">
        <v>40612.360011574077</v>
      </c>
      <c r="AE1429">
        <v>3830</v>
      </c>
      <c r="AF1429">
        <v>706</v>
      </c>
      <c r="AG1429">
        <v>21.45</v>
      </c>
      <c r="AH1429">
        <v>7.09</v>
      </c>
      <c r="AI1429">
        <v>6.98</v>
      </c>
      <c r="AJ1429" t="s">
        <v>5</v>
      </c>
      <c r="AK1429" s="4">
        <v>40612.360023148147</v>
      </c>
      <c r="AL1429">
        <v>3830</v>
      </c>
      <c r="AM1429">
        <v>1111</v>
      </c>
      <c r="AN1429">
        <v>18.87</v>
      </c>
      <c r="AO1429">
        <v>6.23</v>
      </c>
      <c r="AP1429">
        <v>6.96</v>
      </c>
      <c r="AQ1429" t="s">
        <v>6</v>
      </c>
      <c r="AR1429" s="4">
        <v>40612.360046296293</v>
      </c>
      <c r="AS1429">
        <v>3830</v>
      </c>
      <c r="AT1429">
        <v>1114</v>
      </c>
      <c r="AU1429">
        <v>25.4</v>
      </c>
      <c r="AV1429">
        <v>8.39</v>
      </c>
      <c r="AW1429">
        <v>6.97</v>
      </c>
      <c r="AX1429" t="s">
        <v>7</v>
      </c>
      <c r="AY1429" s="4">
        <v>40612.360046296293</v>
      </c>
      <c r="AZ1429">
        <v>3830</v>
      </c>
      <c r="BA1429">
        <v>707</v>
      </c>
      <c r="BB1429">
        <v>27.18</v>
      </c>
      <c r="BC1429">
        <v>8.9600000000000009</v>
      </c>
      <c r="BD1429">
        <v>6.89</v>
      </c>
      <c r="BE1429" t="s">
        <v>8</v>
      </c>
      <c r="BF1429" s="4">
        <v>40612.360046296293</v>
      </c>
      <c r="BG1429">
        <v>3830</v>
      </c>
      <c r="BH1429">
        <v>1112</v>
      </c>
      <c r="BI1429">
        <v>30.11</v>
      </c>
      <c r="BJ1429">
        <v>9.93</v>
      </c>
      <c r="BK1429">
        <v>6.88</v>
      </c>
    </row>
    <row r="1430" spans="1:63">
      <c r="A1430" t="s">
        <v>0</v>
      </c>
      <c r="B1430" s="4">
        <v>40612.360682870371</v>
      </c>
      <c r="C1430">
        <v>0</v>
      </c>
      <c r="D1430">
        <v>0</v>
      </c>
      <c r="E1430">
        <v>0</v>
      </c>
      <c r="F1430">
        <v>0</v>
      </c>
      <c r="G1430">
        <v>0</v>
      </c>
      <c r="H1430" t="s">
        <v>1</v>
      </c>
      <c r="I1430" s="4">
        <v>40612.360706018517</v>
      </c>
      <c r="J1430">
        <v>3830</v>
      </c>
      <c r="K1430">
        <v>497</v>
      </c>
      <c r="L1430">
        <v>16.23</v>
      </c>
      <c r="M1430">
        <v>5.36</v>
      </c>
      <c r="N1430">
        <v>6.98</v>
      </c>
      <c r="O1430" t="s">
        <v>2</v>
      </c>
      <c r="P1430" s="4">
        <v>40612.360729166663</v>
      </c>
      <c r="Q1430">
        <v>3830</v>
      </c>
      <c r="R1430">
        <v>1113</v>
      </c>
      <c r="S1430">
        <v>18.28</v>
      </c>
      <c r="T1430">
        <v>6.04</v>
      </c>
      <c r="U1430">
        <v>6.96</v>
      </c>
      <c r="V1430" t="s">
        <v>3</v>
      </c>
      <c r="W1430" s="4">
        <v>40612.360729166663</v>
      </c>
      <c r="X1430">
        <v>3830</v>
      </c>
      <c r="Y1430">
        <v>708</v>
      </c>
      <c r="Z1430">
        <v>17.93</v>
      </c>
      <c r="AA1430">
        <v>5.92</v>
      </c>
      <c r="AB1430">
        <v>6.95</v>
      </c>
      <c r="AC1430" t="s">
        <v>4</v>
      </c>
      <c r="AD1430" s="4">
        <v>40612.360706018517</v>
      </c>
      <c r="AE1430">
        <v>3830</v>
      </c>
      <c r="AF1430">
        <v>706</v>
      </c>
      <c r="AG1430">
        <v>21.44</v>
      </c>
      <c r="AH1430">
        <v>7.08</v>
      </c>
      <c r="AI1430">
        <v>6.98</v>
      </c>
      <c r="AJ1430" t="s">
        <v>5</v>
      </c>
      <c r="AK1430" s="4">
        <v>40612.360717592594</v>
      </c>
      <c r="AL1430">
        <v>3830</v>
      </c>
      <c r="AM1430">
        <v>1111</v>
      </c>
      <c r="AN1430">
        <v>18.86</v>
      </c>
      <c r="AO1430">
        <v>6.23</v>
      </c>
      <c r="AP1430">
        <v>6.96</v>
      </c>
      <c r="AQ1430" t="s">
        <v>6</v>
      </c>
      <c r="AR1430" s="4">
        <v>40612.36074074074</v>
      </c>
      <c r="AS1430">
        <v>3830</v>
      </c>
      <c r="AT1430">
        <v>1114</v>
      </c>
      <c r="AU1430">
        <v>25.43</v>
      </c>
      <c r="AV1430">
        <v>8.4</v>
      </c>
      <c r="AW1430">
        <v>6.97</v>
      </c>
      <c r="AX1430" t="s">
        <v>7</v>
      </c>
      <c r="AY1430" s="4">
        <v>40612.36074074074</v>
      </c>
      <c r="AZ1430">
        <v>3830</v>
      </c>
      <c r="BA1430">
        <v>707</v>
      </c>
      <c r="BB1430">
        <v>27.19</v>
      </c>
      <c r="BC1430">
        <v>8.9700000000000006</v>
      </c>
      <c r="BD1430">
        <v>6.89</v>
      </c>
      <c r="BE1430" t="s">
        <v>8</v>
      </c>
      <c r="BF1430" s="4">
        <v>40612.360752314817</v>
      </c>
      <c r="BG1430">
        <v>3830</v>
      </c>
      <c r="BH1430">
        <v>1112</v>
      </c>
      <c r="BI1430">
        <v>30.17</v>
      </c>
      <c r="BJ1430">
        <v>9.9499999999999993</v>
      </c>
      <c r="BK1430">
        <v>6.88</v>
      </c>
    </row>
    <row r="1431" spans="1:63">
      <c r="A1431" t="s">
        <v>0</v>
      </c>
      <c r="B1431" s="4">
        <v>40612.361377314817</v>
      </c>
      <c r="C1431">
        <v>0</v>
      </c>
      <c r="D1431">
        <v>0</v>
      </c>
      <c r="E1431">
        <v>0</v>
      </c>
      <c r="F1431">
        <v>0</v>
      </c>
      <c r="G1431">
        <v>0</v>
      </c>
      <c r="H1431" t="s">
        <v>1</v>
      </c>
      <c r="I1431" s="4">
        <v>40612.361400462964</v>
      </c>
      <c r="J1431">
        <v>3830</v>
      </c>
      <c r="K1431">
        <v>497</v>
      </c>
      <c r="L1431">
        <v>16.22</v>
      </c>
      <c r="M1431">
        <v>5.36</v>
      </c>
      <c r="N1431">
        <v>6.98</v>
      </c>
      <c r="O1431" t="s">
        <v>2</v>
      </c>
      <c r="P1431" s="4">
        <v>40612.361400462964</v>
      </c>
      <c r="Q1431">
        <v>3830</v>
      </c>
      <c r="R1431">
        <v>1113</v>
      </c>
      <c r="S1431">
        <v>18.28</v>
      </c>
      <c r="T1431">
        <v>6.04</v>
      </c>
      <c r="U1431">
        <v>6.96</v>
      </c>
      <c r="V1431" t="s">
        <v>3</v>
      </c>
      <c r="W1431" s="4">
        <v>40612.36142361111</v>
      </c>
      <c r="X1431">
        <v>3830</v>
      </c>
      <c r="Y1431">
        <v>708</v>
      </c>
      <c r="Z1431">
        <v>17.93</v>
      </c>
      <c r="AA1431">
        <v>5.92</v>
      </c>
      <c r="AB1431">
        <v>6.95</v>
      </c>
      <c r="AC1431" t="s">
        <v>4</v>
      </c>
      <c r="AD1431" s="4">
        <v>40612.36141203704</v>
      </c>
      <c r="AE1431">
        <v>3830</v>
      </c>
      <c r="AF1431">
        <v>706</v>
      </c>
      <c r="AG1431">
        <v>21.45</v>
      </c>
      <c r="AH1431">
        <v>7.09</v>
      </c>
      <c r="AI1431">
        <v>6.98</v>
      </c>
      <c r="AJ1431" t="s">
        <v>5</v>
      </c>
      <c r="AK1431" s="4">
        <v>40612.36141203704</v>
      </c>
      <c r="AL1431">
        <v>3830</v>
      </c>
      <c r="AM1431">
        <v>1111</v>
      </c>
      <c r="AN1431">
        <v>18.84</v>
      </c>
      <c r="AO1431">
        <v>6.22</v>
      </c>
      <c r="AP1431">
        <v>6.96</v>
      </c>
      <c r="AQ1431" t="s">
        <v>6</v>
      </c>
      <c r="AR1431" s="4">
        <v>40612.361435185187</v>
      </c>
      <c r="AS1431">
        <v>3830</v>
      </c>
      <c r="AT1431">
        <v>1114</v>
      </c>
      <c r="AU1431">
        <v>25.43</v>
      </c>
      <c r="AV1431">
        <v>8.4</v>
      </c>
      <c r="AW1431">
        <v>6.97</v>
      </c>
      <c r="AX1431" t="s">
        <v>7</v>
      </c>
      <c r="AY1431" s="4">
        <v>40612.361435185187</v>
      </c>
      <c r="AZ1431">
        <v>3830</v>
      </c>
      <c r="BA1431">
        <v>707</v>
      </c>
      <c r="BB1431">
        <v>27.17</v>
      </c>
      <c r="BC1431">
        <v>8.9600000000000009</v>
      </c>
      <c r="BD1431">
        <v>6.89</v>
      </c>
      <c r="BE1431" t="s">
        <v>8</v>
      </c>
      <c r="BF1431" s="4">
        <v>40612.361446759256</v>
      </c>
      <c r="BG1431">
        <v>3830</v>
      </c>
      <c r="BH1431">
        <v>1112</v>
      </c>
      <c r="BI1431">
        <v>30.22</v>
      </c>
      <c r="BJ1431">
        <v>9.9700000000000006</v>
      </c>
      <c r="BK1431">
        <v>6.89</v>
      </c>
    </row>
    <row r="1432" spans="1:63">
      <c r="A1432" t="s">
        <v>0</v>
      </c>
      <c r="B1432" s="4">
        <v>40612.362071759257</v>
      </c>
      <c r="C1432">
        <v>0</v>
      </c>
      <c r="D1432">
        <v>0</v>
      </c>
      <c r="E1432">
        <v>0</v>
      </c>
      <c r="F1432">
        <v>0</v>
      </c>
      <c r="G1432">
        <v>0</v>
      </c>
      <c r="H1432" t="s">
        <v>1</v>
      </c>
      <c r="I1432" s="4">
        <v>40612.36209490741</v>
      </c>
      <c r="J1432">
        <v>3830</v>
      </c>
      <c r="K1432">
        <v>497</v>
      </c>
      <c r="L1432">
        <v>16.22</v>
      </c>
      <c r="M1432">
        <v>5.36</v>
      </c>
      <c r="N1432">
        <v>6.98</v>
      </c>
      <c r="O1432" t="s">
        <v>2</v>
      </c>
      <c r="P1432" s="4">
        <v>40612.36209490741</v>
      </c>
      <c r="Q1432">
        <v>3830</v>
      </c>
      <c r="R1432">
        <v>1113</v>
      </c>
      <c r="S1432">
        <v>18.29</v>
      </c>
      <c r="T1432">
        <v>6.04</v>
      </c>
      <c r="U1432">
        <v>6.96</v>
      </c>
      <c r="V1432" t="s">
        <v>3</v>
      </c>
      <c r="W1432" s="4">
        <v>40612.362118055556</v>
      </c>
      <c r="X1432">
        <v>3830</v>
      </c>
      <c r="Y1432">
        <v>708</v>
      </c>
      <c r="Z1432">
        <v>17.93</v>
      </c>
      <c r="AA1432">
        <v>5.92</v>
      </c>
      <c r="AB1432">
        <v>6.95</v>
      </c>
      <c r="AC1432" t="s">
        <v>4</v>
      </c>
      <c r="AD1432" s="4">
        <v>40612.36210648148</v>
      </c>
      <c r="AE1432">
        <v>3830</v>
      </c>
      <c r="AF1432">
        <v>706</v>
      </c>
      <c r="AG1432">
        <v>21.44</v>
      </c>
      <c r="AH1432">
        <v>7.08</v>
      </c>
      <c r="AI1432">
        <v>6.98</v>
      </c>
      <c r="AJ1432" t="s">
        <v>5</v>
      </c>
      <c r="AK1432" s="4">
        <v>40612.36210648148</v>
      </c>
      <c r="AL1432">
        <v>3830</v>
      </c>
      <c r="AM1432">
        <v>1111</v>
      </c>
      <c r="AN1432">
        <v>18.84</v>
      </c>
      <c r="AO1432">
        <v>6.22</v>
      </c>
      <c r="AP1432">
        <v>6.96</v>
      </c>
      <c r="AQ1432" t="s">
        <v>6</v>
      </c>
      <c r="AR1432" s="4">
        <v>40612.362118055556</v>
      </c>
      <c r="AS1432">
        <v>3830</v>
      </c>
      <c r="AT1432">
        <v>1114</v>
      </c>
      <c r="AU1432">
        <v>25.45</v>
      </c>
      <c r="AV1432">
        <v>8.41</v>
      </c>
      <c r="AW1432">
        <v>6.97</v>
      </c>
      <c r="AX1432" t="s">
        <v>7</v>
      </c>
      <c r="AY1432" s="4">
        <v>40612.362129629626</v>
      </c>
      <c r="AZ1432">
        <v>3830</v>
      </c>
      <c r="BA1432">
        <v>707</v>
      </c>
      <c r="BB1432">
        <v>27.19</v>
      </c>
      <c r="BC1432">
        <v>8.9700000000000006</v>
      </c>
      <c r="BD1432">
        <v>6.89</v>
      </c>
      <c r="BE1432" t="s">
        <v>8</v>
      </c>
      <c r="BF1432" s="4">
        <v>40612.362141203703</v>
      </c>
      <c r="BG1432">
        <v>3830</v>
      </c>
      <c r="BH1432">
        <v>1112</v>
      </c>
      <c r="BI1432">
        <v>30.3</v>
      </c>
      <c r="BJ1432">
        <v>9.99</v>
      </c>
      <c r="BK1432">
        <v>6.89</v>
      </c>
    </row>
    <row r="1433" spans="1:63">
      <c r="A1433" t="s">
        <v>0</v>
      </c>
      <c r="B1433" s="4">
        <v>40612.362766203703</v>
      </c>
      <c r="C1433">
        <v>0</v>
      </c>
      <c r="D1433">
        <v>0</v>
      </c>
      <c r="E1433">
        <v>0</v>
      </c>
      <c r="F1433">
        <v>0</v>
      </c>
      <c r="G1433">
        <v>0</v>
      </c>
      <c r="H1433" t="s">
        <v>1</v>
      </c>
      <c r="I1433" s="4">
        <v>40612.36278935185</v>
      </c>
      <c r="J1433">
        <v>3830</v>
      </c>
      <c r="K1433">
        <v>497</v>
      </c>
      <c r="L1433">
        <v>16.21</v>
      </c>
      <c r="M1433">
        <v>5.36</v>
      </c>
      <c r="N1433">
        <v>6.98</v>
      </c>
      <c r="O1433" t="s">
        <v>2</v>
      </c>
      <c r="P1433" s="4">
        <v>40612.362800925926</v>
      </c>
      <c r="Q1433">
        <v>3830</v>
      </c>
      <c r="R1433">
        <v>1113</v>
      </c>
      <c r="S1433">
        <v>18.28</v>
      </c>
      <c r="T1433">
        <v>6.04</v>
      </c>
      <c r="U1433">
        <v>6.96</v>
      </c>
      <c r="V1433" t="s">
        <v>3</v>
      </c>
      <c r="W1433" s="4">
        <v>40612.362812500003</v>
      </c>
      <c r="X1433">
        <v>3830</v>
      </c>
      <c r="Y1433">
        <v>708</v>
      </c>
      <c r="Z1433">
        <v>17.93</v>
      </c>
      <c r="AA1433">
        <v>5.92</v>
      </c>
      <c r="AB1433">
        <v>6.95</v>
      </c>
      <c r="AC1433" t="s">
        <v>4</v>
      </c>
      <c r="AD1433" s="4">
        <v>40612.362800925926</v>
      </c>
      <c r="AE1433">
        <v>3830</v>
      </c>
      <c r="AF1433">
        <v>706</v>
      </c>
      <c r="AG1433">
        <v>21.43</v>
      </c>
      <c r="AH1433">
        <v>7.08</v>
      </c>
      <c r="AI1433">
        <v>6.98</v>
      </c>
      <c r="AJ1433" t="s">
        <v>5</v>
      </c>
      <c r="AK1433" s="4">
        <v>40612.362800925926</v>
      </c>
      <c r="AL1433">
        <v>3830</v>
      </c>
      <c r="AM1433">
        <v>1111</v>
      </c>
      <c r="AN1433">
        <v>18.829999999999998</v>
      </c>
      <c r="AO1433">
        <v>6.22</v>
      </c>
      <c r="AP1433">
        <v>6.96</v>
      </c>
      <c r="AQ1433" t="s">
        <v>6</v>
      </c>
      <c r="AR1433" s="4">
        <v>40612.362824074073</v>
      </c>
      <c r="AS1433">
        <v>3830</v>
      </c>
      <c r="AT1433">
        <v>1114</v>
      </c>
      <c r="AU1433">
        <v>25.45</v>
      </c>
      <c r="AV1433">
        <v>8.41</v>
      </c>
      <c r="AW1433">
        <v>6.97</v>
      </c>
      <c r="AX1433" t="s">
        <v>7</v>
      </c>
      <c r="AY1433" s="4">
        <v>40612.362824074073</v>
      </c>
      <c r="AZ1433">
        <v>3830</v>
      </c>
      <c r="BA1433">
        <v>707</v>
      </c>
      <c r="BB1433">
        <v>27.18</v>
      </c>
      <c r="BC1433">
        <v>8.9600000000000009</v>
      </c>
      <c r="BD1433">
        <v>6.89</v>
      </c>
      <c r="BE1433" t="s">
        <v>8</v>
      </c>
      <c r="BF1433" s="4">
        <v>40612.362824074073</v>
      </c>
      <c r="BG1433">
        <v>3830</v>
      </c>
      <c r="BH1433">
        <v>1112</v>
      </c>
      <c r="BI1433">
        <v>30.38</v>
      </c>
      <c r="BJ1433">
        <v>10.02</v>
      </c>
      <c r="BK1433">
        <v>6.89</v>
      </c>
    </row>
    <row r="1434" spans="1:63">
      <c r="A1434" t="s">
        <v>0</v>
      </c>
      <c r="B1434" s="4">
        <v>40612.36346064815</v>
      </c>
      <c r="C1434">
        <v>0</v>
      </c>
      <c r="D1434">
        <v>0</v>
      </c>
      <c r="E1434">
        <v>0</v>
      </c>
      <c r="F1434">
        <v>0</v>
      </c>
      <c r="G1434">
        <v>0</v>
      </c>
      <c r="H1434" t="s">
        <v>1</v>
      </c>
      <c r="I1434" s="4">
        <v>40612.363483796296</v>
      </c>
      <c r="J1434">
        <v>3830</v>
      </c>
      <c r="K1434">
        <v>497</v>
      </c>
      <c r="L1434">
        <v>16.190000000000001</v>
      </c>
      <c r="M1434">
        <v>5.35</v>
      </c>
      <c r="N1434">
        <v>6.98</v>
      </c>
      <c r="O1434" t="s">
        <v>2</v>
      </c>
      <c r="P1434" s="4">
        <v>40612.363495370373</v>
      </c>
      <c r="Q1434">
        <v>3830</v>
      </c>
      <c r="R1434">
        <v>1113</v>
      </c>
      <c r="S1434">
        <v>18.25</v>
      </c>
      <c r="T1434">
        <v>6.03</v>
      </c>
      <c r="U1434">
        <v>6.96</v>
      </c>
      <c r="V1434" t="s">
        <v>3</v>
      </c>
      <c r="W1434" s="4">
        <v>40612.363506944443</v>
      </c>
      <c r="X1434">
        <v>3830</v>
      </c>
      <c r="Y1434">
        <v>708</v>
      </c>
      <c r="Z1434">
        <v>17.93</v>
      </c>
      <c r="AA1434">
        <v>5.92</v>
      </c>
      <c r="AB1434">
        <v>6.95</v>
      </c>
      <c r="AC1434" t="s">
        <v>4</v>
      </c>
      <c r="AD1434" s="4">
        <v>40612.363495370373</v>
      </c>
      <c r="AE1434">
        <v>3830</v>
      </c>
      <c r="AF1434">
        <v>706</v>
      </c>
      <c r="AG1434">
        <v>21.43</v>
      </c>
      <c r="AH1434">
        <v>7.08</v>
      </c>
      <c r="AI1434">
        <v>6.98</v>
      </c>
      <c r="AJ1434" t="s">
        <v>5</v>
      </c>
      <c r="AK1434" s="4">
        <v>40612.363495370373</v>
      </c>
      <c r="AL1434">
        <v>3830</v>
      </c>
      <c r="AM1434">
        <v>1111</v>
      </c>
      <c r="AN1434">
        <v>18.809999999999999</v>
      </c>
      <c r="AO1434">
        <v>6.21</v>
      </c>
      <c r="AP1434">
        <v>6.96</v>
      </c>
      <c r="AQ1434" t="s">
        <v>6</v>
      </c>
      <c r="AR1434" s="4">
        <v>40612.363506944443</v>
      </c>
      <c r="AS1434">
        <v>3830</v>
      </c>
      <c r="AT1434">
        <v>1114</v>
      </c>
      <c r="AU1434">
        <v>25.45</v>
      </c>
      <c r="AV1434">
        <v>8.41</v>
      </c>
      <c r="AW1434">
        <v>6.97</v>
      </c>
      <c r="AX1434" t="s">
        <v>7</v>
      </c>
      <c r="AY1434" s="4">
        <v>40612.363518518519</v>
      </c>
      <c r="AZ1434">
        <v>3830</v>
      </c>
      <c r="BA1434">
        <v>707</v>
      </c>
      <c r="BB1434">
        <v>27.19</v>
      </c>
      <c r="BC1434">
        <v>8.9700000000000006</v>
      </c>
      <c r="BD1434">
        <v>6.89</v>
      </c>
      <c r="BE1434" t="s">
        <v>8</v>
      </c>
      <c r="BF1434" s="4">
        <v>40612.363530092596</v>
      </c>
      <c r="BG1434">
        <v>3830</v>
      </c>
      <c r="BH1434">
        <v>1112</v>
      </c>
      <c r="BI1434">
        <v>30.45</v>
      </c>
      <c r="BJ1434">
        <v>10.039999999999999</v>
      </c>
      <c r="BK1434">
        <v>6.9</v>
      </c>
    </row>
    <row r="1435" spans="1:63">
      <c r="A1435" t="s">
        <v>0</v>
      </c>
      <c r="B1435" s="4">
        <v>40612.364155092589</v>
      </c>
      <c r="C1435">
        <v>0</v>
      </c>
      <c r="D1435">
        <v>0</v>
      </c>
      <c r="E1435">
        <v>0</v>
      </c>
      <c r="F1435">
        <v>0</v>
      </c>
      <c r="G1435">
        <v>0</v>
      </c>
      <c r="H1435" t="s">
        <v>1</v>
      </c>
      <c r="I1435" s="4">
        <v>40612.364178240743</v>
      </c>
      <c r="J1435">
        <v>3830</v>
      </c>
      <c r="K1435">
        <v>497</v>
      </c>
      <c r="L1435">
        <v>16.18</v>
      </c>
      <c r="M1435">
        <v>5.34</v>
      </c>
      <c r="N1435">
        <v>6.98</v>
      </c>
      <c r="O1435" t="s">
        <v>2</v>
      </c>
      <c r="P1435" s="4">
        <v>40612.364178240743</v>
      </c>
      <c r="Q1435">
        <v>3830</v>
      </c>
      <c r="R1435">
        <v>1113</v>
      </c>
      <c r="S1435">
        <v>18.25</v>
      </c>
      <c r="T1435">
        <v>6.03</v>
      </c>
      <c r="U1435">
        <v>6.96</v>
      </c>
      <c r="V1435" t="s">
        <v>3</v>
      </c>
      <c r="W1435" s="4">
        <v>40612.364201388889</v>
      </c>
      <c r="X1435">
        <v>3830</v>
      </c>
      <c r="Y1435">
        <v>708</v>
      </c>
      <c r="Z1435">
        <v>17.920000000000002</v>
      </c>
      <c r="AA1435">
        <v>5.91</v>
      </c>
      <c r="AB1435">
        <v>6.95</v>
      </c>
      <c r="AC1435" t="s">
        <v>4</v>
      </c>
      <c r="AD1435" s="4">
        <v>40612.364189814813</v>
      </c>
      <c r="AE1435">
        <v>3830</v>
      </c>
      <c r="AF1435">
        <v>706</v>
      </c>
      <c r="AG1435">
        <v>21.45</v>
      </c>
      <c r="AH1435">
        <v>7.09</v>
      </c>
      <c r="AI1435">
        <v>6.98</v>
      </c>
      <c r="AJ1435" t="s">
        <v>5</v>
      </c>
      <c r="AK1435" s="4">
        <v>40612.364189814813</v>
      </c>
      <c r="AL1435">
        <v>3830</v>
      </c>
      <c r="AM1435">
        <v>1111</v>
      </c>
      <c r="AN1435">
        <v>18.809999999999999</v>
      </c>
      <c r="AO1435">
        <v>6.21</v>
      </c>
      <c r="AP1435">
        <v>6.96</v>
      </c>
      <c r="AQ1435" t="s">
        <v>6</v>
      </c>
      <c r="AR1435" s="4">
        <v>40612.364201388889</v>
      </c>
      <c r="AS1435">
        <v>3830</v>
      </c>
      <c r="AT1435">
        <v>1114</v>
      </c>
      <c r="AU1435">
        <v>25.46</v>
      </c>
      <c r="AV1435">
        <v>8.41</v>
      </c>
      <c r="AW1435">
        <v>6.97</v>
      </c>
      <c r="AX1435" t="s">
        <v>7</v>
      </c>
      <c r="AY1435" s="4">
        <v>40612.364212962966</v>
      </c>
      <c r="AZ1435">
        <v>3830</v>
      </c>
      <c r="BA1435">
        <v>707</v>
      </c>
      <c r="BB1435">
        <v>27.19</v>
      </c>
      <c r="BC1435">
        <v>8.9700000000000006</v>
      </c>
      <c r="BD1435">
        <v>6.89</v>
      </c>
      <c r="BE1435" t="s">
        <v>8</v>
      </c>
      <c r="BF1435" s="4">
        <v>40612.364224537036</v>
      </c>
      <c r="BG1435">
        <v>3830</v>
      </c>
      <c r="BH1435">
        <v>1112</v>
      </c>
      <c r="BI1435">
        <v>30.51</v>
      </c>
      <c r="BJ1435">
        <v>10.07</v>
      </c>
      <c r="BK1435">
        <v>6.9</v>
      </c>
    </row>
    <row r="1436" spans="1:63">
      <c r="A1436" t="s">
        <v>0</v>
      </c>
      <c r="B1436" s="4">
        <v>40612.364849537036</v>
      </c>
      <c r="C1436">
        <v>0</v>
      </c>
      <c r="D1436">
        <v>0</v>
      </c>
      <c r="E1436">
        <v>0</v>
      </c>
      <c r="F1436">
        <v>0</v>
      </c>
      <c r="G1436">
        <v>0</v>
      </c>
      <c r="H1436" t="s">
        <v>1</v>
      </c>
      <c r="I1436" s="4">
        <v>40612.364872685182</v>
      </c>
      <c r="J1436">
        <v>3830</v>
      </c>
      <c r="K1436">
        <v>497</v>
      </c>
      <c r="L1436">
        <v>16.18</v>
      </c>
      <c r="M1436">
        <v>5.35</v>
      </c>
      <c r="N1436">
        <v>6.98</v>
      </c>
      <c r="O1436" t="s">
        <v>2</v>
      </c>
      <c r="P1436" s="4">
        <v>40612.364872685182</v>
      </c>
      <c r="Q1436">
        <v>3830</v>
      </c>
      <c r="R1436">
        <v>1113</v>
      </c>
      <c r="S1436">
        <v>18.25</v>
      </c>
      <c r="T1436">
        <v>6.03</v>
      </c>
      <c r="U1436">
        <v>6.96</v>
      </c>
      <c r="V1436" t="s">
        <v>3</v>
      </c>
      <c r="W1436" s="4">
        <v>40612.364895833336</v>
      </c>
      <c r="X1436">
        <v>3830</v>
      </c>
      <c r="Y1436">
        <v>708</v>
      </c>
      <c r="Z1436">
        <v>17.920000000000002</v>
      </c>
      <c r="AA1436">
        <v>5.92</v>
      </c>
      <c r="AB1436">
        <v>6.95</v>
      </c>
      <c r="AC1436" t="s">
        <v>4</v>
      </c>
      <c r="AD1436" s="4">
        <v>40612.364884259259</v>
      </c>
      <c r="AE1436">
        <v>3830</v>
      </c>
      <c r="AF1436">
        <v>706</v>
      </c>
      <c r="AG1436">
        <v>21.42</v>
      </c>
      <c r="AH1436">
        <v>7.08</v>
      </c>
      <c r="AI1436">
        <v>6.98</v>
      </c>
      <c r="AJ1436" t="s">
        <v>5</v>
      </c>
      <c r="AK1436" s="4">
        <v>40612.364895833336</v>
      </c>
      <c r="AL1436">
        <v>3830</v>
      </c>
      <c r="AM1436">
        <v>1111</v>
      </c>
      <c r="AN1436">
        <v>18.8</v>
      </c>
      <c r="AO1436">
        <v>6.21</v>
      </c>
      <c r="AP1436">
        <v>6.96</v>
      </c>
      <c r="AQ1436" t="s">
        <v>6</v>
      </c>
      <c r="AR1436" s="4">
        <v>40612.364907407406</v>
      </c>
      <c r="AS1436">
        <v>3830</v>
      </c>
      <c r="AT1436">
        <v>1114</v>
      </c>
      <c r="AU1436">
        <v>25.43</v>
      </c>
      <c r="AV1436">
        <v>8.4</v>
      </c>
      <c r="AW1436">
        <v>6.97</v>
      </c>
      <c r="AX1436" t="s">
        <v>7</v>
      </c>
      <c r="AY1436" s="4">
        <v>40612.364907407406</v>
      </c>
      <c r="AZ1436">
        <v>3830</v>
      </c>
      <c r="BA1436">
        <v>707</v>
      </c>
      <c r="BB1436">
        <v>27.19</v>
      </c>
      <c r="BC1436">
        <v>8.9700000000000006</v>
      </c>
      <c r="BD1436">
        <v>6.89</v>
      </c>
      <c r="BE1436" t="s">
        <v>8</v>
      </c>
      <c r="BF1436" s="4">
        <v>40612.364918981482</v>
      </c>
      <c r="BG1436">
        <v>3830</v>
      </c>
      <c r="BH1436">
        <v>1112</v>
      </c>
      <c r="BI1436">
        <v>30.57</v>
      </c>
      <c r="BJ1436">
        <v>10.08</v>
      </c>
      <c r="BK1436">
        <v>6.9</v>
      </c>
    </row>
    <row r="1437" spans="1:63">
      <c r="A1437" t="s">
        <v>0</v>
      </c>
      <c r="B1437" s="4">
        <v>40612.365543981483</v>
      </c>
      <c r="C1437">
        <v>0</v>
      </c>
      <c r="D1437">
        <v>0</v>
      </c>
      <c r="E1437">
        <v>0</v>
      </c>
      <c r="F1437">
        <v>0</v>
      </c>
      <c r="G1437">
        <v>0</v>
      </c>
      <c r="H1437" t="s">
        <v>1</v>
      </c>
      <c r="I1437" s="4">
        <v>40612.365567129629</v>
      </c>
      <c r="J1437">
        <v>3830</v>
      </c>
      <c r="K1437">
        <v>497</v>
      </c>
      <c r="L1437">
        <v>16.18</v>
      </c>
      <c r="M1437">
        <v>5.34</v>
      </c>
      <c r="N1437">
        <v>6.98</v>
      </c>
      <c r="O1437" t="s">
        <v>2</v>
      </c>
      <c r="P1437" s="4">
        <v>40612.365567129629</v>
      </c>
      <c r="Q1437">
        <v>3830</v>
      </c>
      <c r="R1437">
        <v>1113</v>
      </c>
      <c r="S1437">
        <v>18.25</v>
      </c>
      <c r="T1437">
        <v>6.03</v>
      </c>
      <c r="U1437">
        <v>6.96</v>
      </c>
      <c r="V1437" t="s">
        <v>3</v>
      </c>
      <c r="W1437" s="4">
        <v>40612.365590277775</v>
      </c>
      <c r="X1437">
        <v>3830</v>
      </c>
      <c r="Y1437">
        <v>708</v>
      </c>
      <c r="Z1437">
        <v>17.91</v>
      </c>
      <c r="AA1437">
        <v>5.91</v>
      </c>
      <c r="AB1437">
        <v>6.95</v>
      </c>
      <c r="AC1437" t="s">
        <v>4</v>
      </c>
      <c r="AD1437" s="4">
        <v>40612.365578703706</v>
      </c>
      <c r="AE1437">
        <v>3830</v>
      </c>
      <c r="AF1437">
        <v>706</v>
      </c>
      <c r="AG1437">
        <v>21.42</v>
      </c>
      <c r="AH1437">
        <v>7.08</v>
      </c>
      <c r="AI1437">
        <v>6.98</v>
      </c>
      <c r="AJ1437" t="s">
        <v>5</v>
      </c>
      <c r="AK1437" s="4">
        <v>40612.365578703706</v>
      </c>
      <c r="AL1437">
        <v>3830</v>
      </c>
      <c r="AM1437">
        <v>1111</v>
      </c>
      <c r="AN1437">
        <v>18.79</v>
      </c>
      <c r="AO1437">
        <v>6.21</v>
      </c>
      <c r="AP1437">
        <v>6.96</v>
      </c>
      <c r="AQ1437" t="s">
        <v>6</v>
      </c>
      <c r="AR1437" s="4">
        <v>40612.365590277775</v>
      </c>
      <c r="AS1437">
        <v>3830</v>
      </c>
      <c r="AT1437">
        <v>1114</v>
      </c>
      <c r="AU1437">
        <v>25.45</v>
      </c>
      <c r="AV1437">
        <v>8.41</v>
      </c>
      <c r="AW1437">
        <v>6.97</v>
      </c>
      <c r="AX1437" t="s">
        <v>7</v>
      </c>
      <c r="AY1437" s="4">
        <v>40612.365601851852</v>
      </c>
      <c r="AZ1437">
        <v>3830</v>
      </c>
      <c r="BA1437">
        <v>707</v>
      </c>
      <c r="BB1437">
        <v>27.2</v>
      </c>
      <c r="BC1437">
        <v>8.9700000000000006</v>
      </c>
      <c r="BD1437">
        <v>6.89</v>
      </c>
      <c r="BE1437" t="s">
        <v>8</v>
      </c>
      <c r="BF1437" s="4">
        <v>40612.365613425929</v>
      </c>
      <c r="BG1437">
        <v>3830</v>
      </c>
      <c r="BH1437">
        <v>1112</v>
      </c>
      <c r="BI1437">
        <v>30.6</v>
      </c>
      <c r="BJ1437">
        <v>10.09</v>
      </c>
      <c r="BK1437">
        <v>6.9</v>
      </c>
    </row>
    <row r="1438" spans="1:63">
      <c r="A1438" t="s">
        <v>0</v>
      </c>
      <c r="B1438" s="4">
        <v>40612.366238425922</v>
      </c>
      <c r="C1438">
        <v>0</v>
      </c>
      <c r="D1438">
        <v>0</v>
      </c>
      <c r="E1438">
        <v>0</v>
      </c>
      <c r="F1438">
        <v>0</v>
      </c>
      <c r="G1438">
        <v>0</v>
      </c>
      <c r="H1438" t="s">
        <v>1</v>
      </c>
      <c r="I1438" s="4">
        <v>40612.366261574076</v>
      </c>
      <c r="J1438">
        <v>3830</v>
      </c>
      <c r="K1438">
        <v>497</v>
      </c>
      <c r="L1438">
        <v>16.170000000000002</v>
      </c>
      <c r="M1438">
        <v>5.34</v>
      </c>
      <c r="N1438">
        <v>6.98</v>
      </c>
      <c r="O1438" t="s">
        <v>2</v>
      </c>
      <c r="P1438" s="4">
        <v>40612.366273148145</v>
      </c>
      <c r="Q1438">
        <v>3830</v>
      </c>
      <c r="R1438">
        <v>1113</v>
      </c>
      <c r="S1438">
        <v>18.239999999999998</v>
      </c>
      <c r="T1438">
        <v>6.02</v>
      </c>
      <c r="U1438">
        <v>6.96</v>
      </c>
      <c r="V1438" t="s">
        <v>3</v>
      </c>
      <c r="W1438" s="4">
        <v>40612.366284722222</v>
      </c>
      <c r="X1438">
        <v>3830</v>
      </c>
      <c r="Y1438">
        <v>708</v>
      </c>
      <c r="Z1438">
        <v>17.91</v>
      </c>
      <c r="AA1438">
        <v>5.91</v>
      </c>
      <c r="AB1438">
        <v>6.95</v>
      </c>
      <c r="AC1438" t="s">
        <v>4</v>
      </c>
      <c r="AD1438" s="4">
        <v>40612.366273148145</v>
      </c>
      <c r="AE1438">
        <v>3830</v>
      </c>
      <c r="AF1438">
        <v>706</v>
      </c>
      <c r="AG1438">
        <v>21.4</v>
      </c>
      <c r="AH1438">
        <v>7.07</v>
      </c>
      <c r="AI1438">
        <v>6.98</v>
      </c>
      <c r="AJ1438" t="s">
        <v>5</v>
      </c>
      <c r="AK1438" s="4">
        <v>40612.366284722222</v>
      </c>
      <c r="AL1438">
        <v>3830</v>
      </c>
      <c r="AM1438">
        <v>1111</v>
      </c>
      <c r="AN1438">
        <v>18.79</v>
      </c>
      <c r="AO1438">
        <v>6.21</v>
      </c>
      <c r="AP1438">
        <v>6.96</v>
      </c>
      <c r="AQ1438" t="s">
        <v>6</v>
      </c>
      <c r="AR1438" s="4">
        <v>40612.366296296299</v>
      </c>
      <c r="AS1438">
        <v>3830</v>
      </c>
      <c r="AT1438">
        <v>1114</v>
      </c>
      <c r="AU1438">
        <v>25.47</v>
      </c>
      <c r="AV1438">
        <v>8.41</v>
      </c>
      <c r="AW1438">
        <v>6.97</v>
      </c>
      <c r="AX1438" t="s">
        <v>7</v>
      </c>
      <c r="AY1438" s="4">
        <v>40612.366296296299</v>
      </c>
      <c r="AZ1438">
        <v>3830</v>
      </c>
      <c r="BA1438">
        <v>707</v>
      </c>
      <c r="BB1438">
        <v>27.19</v>
      </c>
      <c r="BC1438">
        <v>8.9700000000000006</v>
      </c>
      <c r="BD1438">
        <v>6.89</v>
      </c>
      <c r="BE1438" t="s">
        <v>8</v>
      </c>
      <c r="BF1438" s="4">
        <v>40612.366307870368</v>
      </c>
      <c r="BG1438">
        <v>3830</v>
      </c>
      <c r="BH1438">
        <v>1112</v>
      </c>
      <c r="BI1438">
        <v>30.6</v>
      </c>
      <c r="BJ1438">
        <v>10.09</v>
      </c>
      <c r="BK1438">
        <v>6.9</v>
      </c>
    </row>
    <row r="1439" spans="1:63">
      <c r="A1439" t="s">
        <v>0</v>
      </c>
      <c r="B1439" s="4">
        <v>40612.366932870369</v>
      </c>
      <c r="C1439">
        <v>0</v>
      </c>
      <c r="D1439">
        <v>0</v>
      </c>
      <c r="E1439">
        <v>0</v>
      </c>
      <c r="F1439">
        <v>0</v>
      </c>
      <c r="G1439">
        <v>0</v>
      </c>
      <c r="H1439" t="s">
        <v>1</v>
      </c>
      <c r="I1439" s="4">
        <v>40612.366956018515</v>
      </c>
      <c r="J1439">
        <v>3830</v>
      </c>
      <c r="K1439">
        <v>497</v>
      </c>
      <c r="L1439">
        <v>16.170000000000002</v>
      </c>
      <c r="M1439">
        <v>5.34</v>
      </c>
      <c r="N1439">
        <v>6.98</v>
      </c>
      <c r="O1439" t="s">
        <v>2</v>
      </c>
      <c r="P1439" s="4">
        <v>40612.366956018515</v>
      </c>
      <c r="Q1439">
        <v>3830</v>
      </c>
      <c r="R1439">
        <v>1113</v>
      </c>
      <c r="S1439">
        <v>18.25</v>
      </c>
      <c r="T1439">
        <v>6.03</v>
      </c>
      <c r="U1439">
        <v>6.96</v>
      </c>
      <c r="V1439" t="s">
        <v>3</v>
      </c>
      <c r="W1439" s="4">
        <v>40612.366979166669</v>
      </c>
      <c r="X1439">
        <v>3830</v>
      </c>
      <c r="Y1439">
        <v>708</v>
      </c>
      <c r="Z1439">
        <v>17.89</v>
      </c>
      <c r="AA1439">
        <v>5.91</v>
      </c>
      <c r="AB1439">
        <v>6.95</v>
      </c>
      <c r="AC1439" t="s">
        <v>4</v>
      </c>
      <c r="AD1439" s="4">
        <v>40612.366967592592</v>
      </c>
      <c r="AE1439">
        <v>3830</v>
      </c>
      <c r="AF1439">
        <v>706</v>
      </c>
      <c r="AG1439">
        <v>21.42</v>
      </c>
      <c r="AH1439">
        <v>7.08</v>
      </c>
      <c r="AI1439">
        <v>6.98</v>
      </c>
      <c r="AJ1439" t="s">
        <v>5</v>
      </c>
      <c r="AK1439" s="4">
        <v>40612.366967592592</v>
      </c>
      <c r="AL1439">
        <v>3830</v>
      </c>
      <c r="AM1439">
        <v>1111</v>
      </c>
      <c r="AN1439">
        <v>18.77</v>
      </c>
      <c r="AO1439">
        <v>6.2</v>
      </c>
      <c r="AP1439">
        <v>6.96</v>
      </c>
      <c r="AQ1439" t="s">
        <v>6</v>
      </c>
      <c r="AR1439" s="4">
        <v>40612.366979166669</v>
      </c>
      <c r="AS1439">
        <v>3830</v>
      </c>
      <c r="AT1439">
        <v>1114</v>
      </c>
      <c r="AU1439">
        <v>25.48</v>
      </c>
      <c r="AV1439">
        <v>8.42</v>
      </c>
      <c r="AW1439">
        <v>6.98</v>
      </c>
      <c r="AX1439" t="s">
        <v>7</v>
      </c>
      <c r="AY1439" s="4">
        <v>40612.366990740738</v>
      </c>
      <c r="AZ1439">
        <v>3830</v>
      </c>
      <c r="BA1439">
        <v>707</v>
      </c>
      <c r="BB1439">
        <v>27.2</v>
      </c>
      <c r="BC1439">
        <v>8.9700000000000006</v>
      </c>
      <c r="BD1439">
        <v>6.89</v>
      </c>
      <c r="BE1439" t="s">
        <v>8</v>
      </c>
      <c r="BF1439" s="4">
        <v>40612.367002314815</v>
      </c>
      <c r="BG1439">
        <v>3830</v>
      </c>
      <c r="BH1439">
        <v>1112</v>
      </c>
      <c r="BI1439">
        <v>30.61</v>
      </c>
      <c r="BJ1439">
        <v>10.1</v>
      </c>
      <c r="BK1439">
        <v>6.9</v>
      </c>
    </row>
    <row r="1440" spans="1:63">
      <c r="A1440" t="s">
        <v>0</v>
      </c>
      <c r="B1440" s="4">
        <v>40612.367627314816</v>
      </c>
      <c r="C1440">
        <v>0</v>
      </c>
      <c r="D1440">
        <v>0</v>
      </c>
      <c r="E1440">
        <v>0</v>
      </c>
      <c r="F1440">
        <v>0</v>
      </c>
      <c r="G1440">
        <v>0</v>
      </c>
      <c r="H1440" t="s">
        <v>1</v>
      </c>
      <c r="I1440" s="4">
        <v>40612.367650462962</v>
      </c>
      <c r="J1440">
        <v>3830</v>
      </c>
      <c r="K1440">
        <v>497</v>
      </c>
      <c r="L1440">
        <v>16.170000000000002</v>
      </c>
      <c r="M1440">
        <v>5.34</v>
      </c>
      <c r="N1440">
        <v>6.98</v>
      </c>
      <c r="O1440" t="s">
        <v>2</v>
      </c>
      <c r="P1440" s="4">
        <v>40612.367650462962</v>
      </c>
      <c r="Q1440">
        <v>3830</v>
      </c>
      <c r="R1440">
        <v>1113</v>
      </c>
      <c r="S1440">
        <v>18.23</v>
      </c>
      <c r="T1440">
        <v>6.02</v>
      </c>
      <c r="U1440">
        <v>6.96</v>
      </c>
      <c r="V1440" t="s">
        <v>3</v>
      </c>
      <c r="W1440" s="4">
        <v>40612.367673611108</v>
      </c>
      <c r="X1440">
        <v>3830</v>
      </c>
      <c r="Y1440">
        <v>708</v>
      </c>
      <c r="Z1440">
        <v>17.899999999999999</v>
      </c>
      <c r="AA1440">
        <v>5.91</v>
      </c>
      <c r="AB1440">
        <v>6.95</v>
      </c>
      <c r="AC1440" t="s">
        <v>4</v>
      </c>
      <c r="AD1440" s="4">
        <v>40612.367662037039</v>
      </c>
      <c r="AE1440">
        <v>3830</v>
      </c>
      <c r="AF1440">
        <v>706</v>
      </c>
      <c r="AG1440">
        <v>21.38</v>
      </c>
      <c r="AH1440">
        <v>7.07</v>
      </c>
      <c r="AI1440">
        <v>6.98</v>
      </c>
      <c r="AJ1440" t="s">
        <v>5</v>
      </c>
      <c r="AK1440" s="4">
        <v>40612.367662037039</v>
      </c>
      <c r="AL1440">
        <v>3830</v>
      </c>
      <c r="AM1440">
        <v>1111</v>
      </c>
      <c r="AN1440">
        <v>18.77</v>
      </c>
      <c r="AO1440">
        <v>6.2</v>
      </c>
      <c r="AP1440">
        <v>6.97</v>
      </c>
      <c r="AQ1440" t="s">
        <v>6</v>
      </c>
      <c r="AR1440" s="4">
        <v>40612.367673611108</v>
      </c>
      <c r="AS1440">
        <v>3830</v>
      </c>
      <c r="AT1440">
        <v>1114</v>
      </c>
      <c r="AU1440">
        <v>25.47</v>
      </c>
      <c r="AV1440">
        <v>8.42</v>
      </c>
      <c r="AW1440">
        <v>6.98</v>
      </c>
      <c r="AX1440" t="s">
        <v>7</v>
      </c>
      <c r="AY1440" s="4">
        <v>40612.367685185185</v>
      </c>
      <c r="AZ1440">
        <v>3830</v>
      </c>
      <c r="BA1440">
        <v>707</v>
      </c>
      <c r="BB1440">
        <v>27.2</v>
      </c>
      <c r="BC1440">
        <v>8.9700000000000006</v>
      </c>
      <c r="BD1440">
        <v>6.89</v>
      </c>
      <c r="BE1440" t="s">
        <v>8</v>
      </c>
      <c r="BF1440" s="4">
        <v>40612.367696759262</v>
      </c>
      <c r="BG1440">
        <v>3830</v>
      </c>
      <c r="BH1440">
        <v>1112</v>
      </c>
      <c r="BI1440">
        <v>30.63</v>
      </c>
      <c r="BJ1440">
        <v>10.1</v>
      </c>
      <c r="BK1440">
        <v>6.9</v>
      </c>
    </row>
    <row r="1441" spans="1:63">
      <c r="A1441" t="s">
        <v>0</v>
      </c>
      <c r="B1441" s="4">
        <v>40612.368321759262</v>
      </c>
      <c r="C1441">
        <v>0</v>
      </c>
      <c r="D1441">
        <v>0</v>
      </c>
      <c r="E1441">
        <v>0</v>
      </c>
      <c r="F1441">
        <v>0</v>
      </c>
      <c r="G1441">
        <v>0</v>
      </c>
      <c r="H1441" t="s">
        <v>1</v>
      </c>
      <c r="I1441" s="4">
        <v>40612.368344907409</v>
      </c>
      <c r="J1441">
        <v>3830</v>
      </c>
      <c r="K1441">
        <v>497</v>
      </c>
      <c r="L1441">
        <v>16.18</v>
      </c>
      <c r="M1441">
        <v>5.34</v>
      </c>
      <c r="N1441">
        <v>6.98</v>
      </c>
      <c r="O1441" t="s">
        <v>2</v>
      </c>
      <c r="P1441" s="4">
        <v>40612.368344907409</v>
      </c>
      <c r="Q1441">
        <v>3830</v>
      </c>
      <c r="R1441">
        <v>1113</v>
      </c>
      <c r="S1441">
        <v>18.23</v>
      </c>
      <c r="T1441">
        <v>6.02</v>
      </c>
      <c r="U1441">
        <v>6.96</v>
      </c>
      <c r="V1441" t="s">
        <v>3</v>
      </c>
      <c r="W1441" s="4">
        <v>40612.368368055555</v>
      </c>
      <c r="X1441">
        <v>3830</v>
      </c>
      <c r="Y1441">
        <v>708</v>
      </c>
      <c r="Z1441">
        <v>17.899999999999999</v>
      </c>
      <c r="AA1441">
        <v>5.91</v>
      </c>
      <c r="AB1441">
        <v>6.95</v>
      </c>
      <c r="AC1441" t="s">
        <v>4</v>
      </c>
      <c r="AD1441" s="4">
        <v>40612.368356481478</v>
      </c>
      <c r="AE1441">
        <v>3830</v>
      </c>
      <c r="AF1441">
        <v>706</v>
      </c>
      <c r="AG1441">
        <v>21.37</v>
      </c>
      <c r="AH1441">
        <v>7.06</v>
      </c>
      <c r="AI1441">
        <v>6.98</v>
      </c>
      <c r="AJ1441" t="s">
        <v>5</v>
      </c>
      <c r="AK1441" s="4">
        <v>40612.368356481478</v>
      </c>
      <c r="AL1441">
        <v>3830</v>
      </c>
      <c r="AM1441">
        <v>1111</v>
      </c>
      <c r="AN1441">
        <v>18.760000000000002</v>
      </c>
      <c r="AO1441">
        <v>6.2</v>
      </c>
      <c r="AP1441">
        <v>6.97</v>
      </c>
      <c r="AQ1441" t="s">
        <v>6</v>
      </c>
      <c r="AR1441" s="4">
        <v>40612.368368055555</v>
      </c>
      <c r="AS1441">
        <v>3830</v>
      </c>
      <c r="AT1441">
        <v>1114</v>
      </c>
      <c r="AU1441">
        <v>25.43</v>
      </c>
      <c r="AV1441">
        <v>8.4</v>
      </c>
      <c r="AW1441">
        <v>6.98</v>
      </c>
      <c r="AX1441" t="s">
        <v>7</v>
      </c>
      <c r="AY1441" s="4">
        <v>40612.368379629632</v>
      </c>
      <c r="AZ1441">
        <v>3830</v>
      </c>
      <c r="BA1441">
        <v>707</v>
      </c>
      <c r="BB1441">
        <v>27.2</v>
      </c>
      <c r="BC1441">
        <v>8.9700000000000006</v>
      </c>
      <c r="BD1441">
        <v>6.89</v>
      </c>
      <c r="BE1441" t="s">
        <v>8</v>
      </c>
      <c r="BF1441" s="4">
        <v>40612.368391203701</v>
      </c>
      <c r="BG1441">
        <v>3830</v>
      </c>
      <c r="BH1441">
        <v>1112</v>
      </c>
      <c r="BI1441">
        <v>30.67</v>
      </c>
      <c r="BJ1441">
        <v>10.119999999999999</v>
      </c>
      <c r="BK1441">
        <v>6.9</v>
      </c>
    </row>
    <row r="1442" spans="1:63">
      <c r="A1442" t="s">
        <v>0</v>
      </c>
      <c r="B1442" s="4">
        <v>40612.369016203702</v>
      </c>
      <c r="C1442">
        <v>0</v>
      </c>
      <c r="D1442">
        <v>0</v>
      </c>
      <c r="E1442">
        <v>0</v>
      </c>
      <c r="F1442">
        <v>0</v>
      </c>
      <c r="G1442">
        <v>0</v>
      </c>
      <c r="H1442" t="s">
        <v>1</v>
      </c>
      <c r="I1442" s="4">
        <v>40612.369050925925</v>
      </c>
      <c r="J1442">
        <v>3830</v>
      </c>
      <c r="K1442">
        <v>497</v>
      </c>
      <c r="L1442">
        <v>16.18</v>
      </c>
      <c r="M1442">
        <v>5.34</v>
      </c>
      <c r="N1442">
        <v>6.98</v>
      </c>
      <c r="O1442" t="s">
        <v>2</v>
      </c>
      <c r="P1442" s="4">
        <v>40612.369039351855</v>
      </c>
      <c r="Q1442">
        <v>3830</v>
      </c>
      <c r="R1442">
        <v>1113</v>
      </c>
      <c r="S1442">
        <v>18.23</v>
      </c>
      <c r="T1442">
        <v>6.02</v>
      </c>
      <c r="U1442">
        <v>6.96</v>
      </c>
      <c r="V1442" t="s">
        <v>3</v>
      </c>
      <c r="W1442" s="4">
        <v>40612.369062500002</v>
      </c>
      <c r="X1442">
        <v>3830</v>
      </c>
      <c r="Y1442">
        <v>708</v>
      </c>
      <c r="Z1442">
        <v>17.899999999999999</v>
      </c>
      <c r="AA1442">
        <v>5.91</v>
      </c>
      <c r="AB1442">
        <v>6.95</v>
      </c>
      <c r="AC1442" t="s">
        <v>4</v>
      </c>
      <c r="AD1442" s="4">
        <v>40612.369050925925</v>
      </c>
      <c r="AE1442">
        <v>3830</v>
      </c>
      <c r="AF1442">
        <v>706</v>
      </c>
      <c r="AG1442">
        <v>21.39</v>
      </c>
      <c r="AH1442">
        <v>7.07</v>
      </c>
      <c r="AI1442">
        <v>6.98</v>
      </c>
      <c r="AJ1442" t="s">
        <v>5</v>
      </c>
      <c r="AK1442" s="4">
        <v>40612.369062500002</v>
      </c>
      <c r="AL1442">
        <v>3830</v>
      </c>
      <c r="AM1442">
        <v>1111</v>
      </c>
      <c r="AN1442">
        <v>18.760000000000002</v>
      </c>
      <c r="AO1442">
        <v>6.2</v>
      </c>
      <c r="AP1442">
        <v>6.97</v>
      </c>
      <c r="AQ1442" t="s">
        <v>6</v>
      </c>
      <c r="AR1442" s="4">
        <v>40612.369074074071</v>
      </c>
      <c r="AS1442">
        <v>3830</v>
      </c>
      <c r="AT1442">
        <v>1114</v>
      </c>
      <c r="AU1442">
        <v>25.43</v>
      </c>
      <c r="AV1442">
        <v>8.4</v>
      </c>
      <c r="AW1442">
        <v>6.98</v>
      </c>
      <c r="AX1442" t="s">
        <v>7</v>
      </c>
      <c r="AY1442" s="4">
        <v>40612.369074074071</v>
      </c>
      <c r="AZ1442">
        <v>3830</v>
      </c>
      <c r="BA1442">
        <v>707</v>
      </c>
      <c r="BB1442">
        <v>27.19</v>
      </c>
      <c r="BC1442">
        <v>8.9700000000000006</v>
      </c>
      <c r="BD1442">
        <v>6.89</v>
      </c>
      <c r="BE1442" t="s">
        <v>8</v>
      </c>
      <c r="BF1442" s="4">
        <v>40612.369085648148</v>
      </c>
      <c r="BG1442">
        <v>3830</v>
      </c>
      <c r="BH1442">
        <v>1112</v>
      </c>
      <c r="BI1442">
        <v>30.72</v>
      </c>
      <c r="BJ1442">
        <v>10.130000000000001</v>
      </c>
      <c r="BK1442">
        <v>6.9</v>
      </c>
    </row>
    <row r="1443" spans="1:63">
      <c r="A1443" t="s">
        <v>0</v>
      </c>
      <c r="B1443" s="4">
        <v>40612.369710648149</v>
      </c>
      <c r="C1443">
        <v>0</v>
      </c>
      <c r="D1443">
        <v>0</v>
      </c>
      <c r="E1443">
        <v>0</v>
      </c>
      <c r="F1443">
        <v>0</v>
      </c>
      <c r="G1443">
        <v>0</v>
      </c>
      <c r="H1443" t="s">
        <v>1</v>
      </c>
      <c r="I1443" s="4">
        <v>40612.369733796295</v>
      </c>
      <c r="J1443">
        <v>3830</v>
      </c>
      <c r="K1443">
        <v>497</v>
      </c>
      <c r="L1443">
        <v>16.170000000000002</v>
      </c>
      <c r="M1443">
        <v>5.34</v>
      </c>
      <c r="N1443">
        <v>6.98</v>
      </c>
      <c r="O1443" t="s">
        <v>2</v>
      </c>
      <c r="P1443" s="4">
        <v>40612.369745370372</v>
      </c>
      <c r="Q1443">
        <v>3830</v>
      </c>
      <c r="R1443">
        <v>1113</v>
      </c>
      <c r="S1443">
        <v>18.21</v>
      </c>
      <c r="T1443">
        <v>6.01</v>
      </c>
      <c r="U1443">
        <v>6.97</v>
      </c>
      <c r="V1443" t="s">
        <v>3</v>
      </c>
      <c r="W1443" s="4">
        <v>40612.369756944441</v>
      </c>
      <c r="X1443">
        <v>3830</v>
      </c>
      <c r="Y1443">
        <v>708</v>
      </c>
      <c r="Z1443">
        <v>17.88</v>
      </c>
      <c r="AA1443">
        <v>5.9</v>
      </c>
      <c r="AB1443">
        <v>6.95</v>
      </c>
      <c r="AC1443" t="s">
        <v>4</v>
      </c>
      <c r="AD1443" s="4">
        <v>40612.369745370372</v>
      </c>
      <c r="AE1443">
        <v>3830</v>
      </c>
      <c r="AF1443">
        <v>706</v>
      </c>
      <c r="AG1443">
        <v>21.38</v>
      </c>
      <c r="AH1443">
        <v>7.06</v>
      </c>
      <c r="AI1443">
        <v>6.98</v>
      </c>
      <c r="AJ1443" t="s">
        <v>5</v>
      </c>
      <c r="AK1443" s="4">
        <v>40612.369756944441</v>
      </c>
      <c r="AL1443">
        <v>3830</v>
      </c>
      <c r="AM1443">
        <v>1111</v>
      </c>
      <c r="AN1443">
        <v>18.75</v>
      </c>
      <c r="AO1443">
        <v>6.19</v>
      </c>
      <c r="AP1443">
        <v>6.97</v>
      </c>
      <c r="AQ1443" t="s">
        <v>6</v>
      </c>
      <c r="AR1443" s="4">
        <v>40612.369768518518</v>
      </c>
      <c r="AS1443">
        <v>3830</v>
      </c>
      <c r="AT1443">
        <v>1114</v>
      </c>
      <c r="AU1443">
        <v>25.46</v>
      </c>
      <c r="AV1443">
        <v>8.41</v>
      </c>
      <c r="AW1443">
        <v>6.98</v>
      </c>
      <c r="AX1443" t="s">
        <v>7</v>
      </c>
      <c r="AY1443" s="4">
        <v>40612.369768518518</v>
      </c>
      <c r="AZ1443">
        <v>3830</v>
      </c>
      <c r="BA1443">
        <v>707</v>
      </c>
      <c r="BB1443">
        <v>27.21</v>
      </c>
      <c r="BC1443">
        <v>8.9700000000000006</v>
      </c>
      <c r="BD1443">
        <v>6.89</v>
      </c>
      <c r="BE1443" t="s">
        <v>8</v>
      </c>
      <c r="BF1443" s="4">
        <v>40612.369780092595</v>
      </c>
      <c r="BG1443">
        <v>3830</v>
      </c>
      <c r="BH1443">
        <v>1112</v>
      </c>
      <c r="BI1443">
        <v>30.78</v>
      </c>
      <c r="BJ1443">
        <v>10.15</v>
      </c>
      <c r="BK1443">
        <v>6.9</v>
      </c>
    </row>
    <row r="1444" spans="1:63">
      <c r="A1444" t="s">
        <v>0</v>
      </c>
      <c r="B1444" s="4">
        <v>40612.370405092595</v>
      </c>
      <c r="C1444">
        <v>0</v>
      </c>
      <c r="D1444">
        <v>0</v>
      </c>
      <c r="E1444">
        <v>0</v>
      </c>
      <c r="F1444">
        <v>0</v>
      </c>
      <c r="G1444">
        <v>0</v>
      </c>
      <c r="H1444" t="s">
        <v>1</v>
      </c>
      <c r="I1444" s="4">
        <v>40612.370428240742</v>
      </c>
      <c r="J1444">
        <v>3830</v>
      </c>
      <c r="K1444">
        <v>497</v>
      </c>
      <c r="L1444">
        <v>16.16</v>
      </c>
      <c r="M1444">
        <v>5.34</v>
      </c>
      <c r="N1444">
        <v>6.98</v>
      </c>
      <c r="O1444" t="s">
        <v>2</v>
      </c>
      <c r="P1444" s="4">
        <v>40612.370439814818</v>
      </c>
      <c r="Q1444">
        <v>3830</v>
      </c>
      <c r="R1444">
        <v>1113</v>
      </c>
      <c r="S1444">
        <v>18.2</v>
      </c>
      <c r="T1444">
        <v>6.01</v>
      </c>
      <c r="U1444">
        <v>6.97</v>
      </c>
      <c r="V1444" t="s">
        <v>3</v>
      </c>
      <c r="W1444" s="4">
        <v>40612.370451388888</v>
      </c>
      <c r="X1444">
        <v>3830</v>
      </c>
      <c r="Y1444">
        <v>708</v>
      </c>
      <c r="Z1444">
        <v>17.88</v>
      </c>
      <c r="AA1444">
        <v>5.9</v>
      </c>
      <c r="AB1444">
        <v>6.95</v>
      </c>
      <c r="AC1444" t="s">
        <v>4</v>
      </c>
      <c r="AD1444" s="4">
        <v>40612.370439814818</v>
      </c>
      <c r="AE1444">
        <v>3830</v>
      </c>
      <c r="AF1444">
        <v>706</v>
      </c>
      <c r="AG1444">
        <v>21.39</v>
      </c>
      <c r="AH1444">
        <v>7.07</v>
      </c>
      <c r="AI1444">
        <v>6.98</v>
      </c>
      <c r="AJ1444" t="s">
        <v>5</v>
      </c>
      <c r="AK1444" s="4">
        <v>40612.370439814818</v>
      </c>
      <c r="AL1444">
        <v>3830</v>
      </c>
      <c r="AM1444">
        <v>1111</v>
      </c>
      <c r="AN1444">
        <v>18.75</v>
      </c>
      <c r="AO1444">
        <v>6.19</v>
      </c>
      <c r="AP1444">
        <v>6.97</v>
      </c>
      <c r="AQ1444" t="s">
        <v>6</v>
      </c>
      <c r="AR1444" s="4">
        <v>40612.370451388888</v>
      </c>
      <c r="AS1444">
        <v>3830</v>
      </c>
      <c r="AT1444">
        <v>1114</v>
      </c>
      <c r="AU1444">
        <v>25.42</v>
      </c>
      <c r="AV1444">
        <v>8.4</v>
      </c>
      <c r="AW1444">
        <v>6.98</v>
      </c>
      <c r="AX1444" t="s">
        <v>7</v>
      </c>
      <c r="AY1444" s="4">
        <v>40612.370462962965</v>
      </c>
      <c r="AZ1444">
        <v>3830</v>
      </c>
      <c r="BA1444">
        <v>707</v>
      </c>
      <c r="BB1444">
        <v>27.19</v>
      </c>
      <c r="BC1444">
        <v>8.9700000000000006</v>
      </c>
      <c r="BD1444">
        <v>6.89</v>
      </c>
      <c r="BE1444" t="s">
        <v>8</v>
      </c>
      <c r="BF1444" s="4">
        <v>40612.370462962965</v>
      </c>
      <c r="BG1444">
        <v>3830</v>
      </c>
      <c r="BH1444">
        <v>1112</v>
      </c>
      <c r="BI1444">
        <v>30.81</v>
      </c>
      <c r="BJ1444">
        <v>10.16</v>
      </c>
      <c r="BK1444">
        <v>6.9</v>
      </c>
    </row>
    <row r="1445" spans="1:63">
      <c r="A1445" t="s">
        <v>0</v>
      </c>
      <c r="B1445" s="4">
        <v>40612.371099537035</v>
      </c>
      <c r="C1445">
        <v>0</v>
      </c>
      <c r="D1445">
        <v>0</v>
      </c>
      <c r="E1445">
        <v>0</v>
      </c>
      <c r="F1445">
        <v>0</v>
      </c>
      <c r="G1445">
        <v>0</v>
      </c>
      <c r="H1445" t="s">
        <v>1</v>
      </c>
      <c r="I1445" s="4">
        <v>40612.371122685188</v>
      </c>
      <c r="J1445">
        <v>3830</v>
      </c>
      <c r="K1445">
        <v>497</v>
      </c>
      <c r="L1445">
        <v>16.16</v>
      </c>
      <c r="M1445">
        <v>5.34</v>
      </c>
      <c r="N1445">
        <v>6.98</v>
      </c>
      <c r="O1445" t="s">
        <v>2</v>
      </c>
      <c r="P1445" s="4">
        <v>40612.371134259258</v>
      </c>
      <c r="Q1445">
        <v>3830</v>
      </c>
      <c r="R1445">
        <v>1113</v>
      </c>
      <c r="S1445">
        <v>18.2</v>
      </c>
      <c r="T1445">
        <v>6.01</v>
      </c>
      <c r="U1445">
        <v>6.97</v>
      </c>
      <c r="V1445" t="s">
        <v>3</v>
      </c>
      <c r="W1445" s="4">
        <v>40612.371145833335</v>
      </c>
      <c r="X1445">
        <v>3830</v>
      </c>
      <c r="Y1445">
        <v>708</v>
      </c>
      <c r="Z1445">
        <v>17.89</v>
      </c>
      <c r="AA1445">
        <v>5.91</v>
      </c>
      <c r="AB1445">
        <v>6.95</v>
      </c>
      <c r="AC1445" t="s">
        <v>4</v>
      </c>
      <c r="AD1445" s="4">
        <v>40612.371122685188</v>
      </c>
      <c r="AE1445">
        <v>3830</v>
      </c>
      <c r="AF1445">
        <v>706</v>
      </c>
      <c r="AG1445">
        <v>21.39</v>
      </c>
      <c r="AH1445">
        <v>7.07</v>
      </c>
      <c r="AI1445">
        <v>6.98</v>
      </c>
      <c r="AJ1445" t="s">
        <v>5</v>
      </c>
      <c r="AK1445" s="4">
        <v>40612.371134259258</v>
      </c>
      <c r="AL1445">
        <v>3830</v>
      </c>
      <c r="AM1445">
        <v>1111</v>
      </c>
      <c r="AN1445">
        <v>18.75</v>
      </c>
      <c r="AO1445">
        <v>6.19</v>
      </c>
      <c r="AP1445">
        <v>6.97</v>
      </c>
      <c r="AQ1445" t="s">
        <v>6</v>
      </c>
      <c r="AR1445" s="4">
        <v>40612.371157407404</v>
      </c>
      <c r="AS1445">
        <v>3830</v>
      </c>
      <c r="AT1445">
        <v>1114</v>
      </c>
      <c r="AU1445">
        <v>25.42</v>
      </c>
      <c r="AV1445">
        <v>8.4</v>
      </c>
      <c r="AW1445">
        <v>6.98</v>
      </c>
      <c r="AX1445" t="s">
        <v>7</v>
      </c>
      <c r="AY1445" s="4">
        <v>40612.371157407404</v>
      </c>
      <c r="AZ1445">
        <v>3830</v>
      </c>
      <c r="BA1445">
        <v>707</v>
      </c>
      <c r="BB1445">
        <v>27.18</v>
      </c>
      <c r="BC1445">
        <v>8.9700000000000006</v>
      </c>
      <c r="BD1445">
        <v>6.89</v>
      </c>
      <c r="BE1445" t="s">
        <v>8</v>
      </c>
      <c r="BF1445" s="4">
        <v>40612.371168981481</v>
      </c>
      <c r="BG1445">
        <v>3830</v>
      </c>
      <c r="BH1445">
        <v>1112</v>
      </c>
      <c r="BI1445">
        <v>30.83</v>
      </c>
      <c r="BJ1445">
        <v>10.17</v>
      </c>
      <c r="BK1445">
        <v>6.9</v>
      </c>
    </row>
    <row r="1446" spans="1:63">
      <c r="A1446" t="s">
        <v>0</v>
      </c>
      <c r="B1446" s="4">
        <v>40612.371793981481</v>
      </c>
      <c r="C1446">
        <v>0</v>
      </c>
      <c r="D1446">
        <v>0</v>
      </c>
      <c r="E1446">
        <v>0</v>
      </c>
      <c r="F1446">
        <v>0</v>
      </c>
      <c r="G1446">
        <v>0</v>
      </c>
      <c r="H1446" t="s">
        <v>1</v>
      </c>
      <c r="I1446" s="4">
        <v>40612.371817129628</v>
      </c>
      <c r="J1446">
        <v>3830</v>
      </c>
      <c r="K1446">
        <v>497</v>
      </c>
      <c r="L1446">
        <v>16.16</v>
      </c>
      <c r="M1446">
        <v>5.34</v>
      </c>
      <c r="N1446">
        <v>6.98</v>
      </c>
      <c r="O1446" t="s">
        <v>2</v>
      </c>
      <c r="P1446" s="4">
        <v>40612.371828703705</v>
      </c>
      <c r="Q1446">
        <v>3830</v>
      </c>
      <c r="R1446">
        <v>1113</v>
      </c>
      <c r="S1446">
        <v>18.2</v>
      </c>
      <c r="T1446">
        <v>6.01</v>
      </c>
      <c r="U1446">
        <v>6.97</v>
      </c>
      <c r="V1446" t="s">
        <v>3</v>
      </c>
      <c r="W1446" s="4">
        <v>40612.371840277781</v>
      </c>
      <c r="X1446">
        <v>3830</v>
      </c>
      <c r="Y1446">
        <v>708</v>
      </c>
      <c r="Z1446">
        <v>17.87</v>
      </c>
      <c r="AA1446">
        <v>5.9</v>
      </c>
      <c r="AB1446">
        <v>6.95</v>
      </c>
      <c r="AC1446" t="s">
        <v>4</v>
      </c>
      <c r="AD1446" s="4">
        <v>40612.371828703705</v>
      </c>
      <c r="AE1446">
        <v>3830</v>
      </c>
      <c r="AF1446">
        <v>706</v>
      </c>
      <c r="AG1446">
        <v>21.4</v>
      </c>
      <c r="AH1446">
        <v>7.07</v>
      </c>
      <c r="AI1446">
        <v>6.98</v>
      </c>
      <c r="AJ1446" t="s">
        <v>5</v>
      </c>
      <c r="AK1446" s="4">
        <v>40612.371840277781</v>
      </c>
      <c r="AL1446">
        <v>3830</v>
      </c>
      <c r="AM1446">
        <v>1111</v>
      </c>
      <c r="AN1446">
        <v>18.73</v>
      </c>
      <c r="AO1446">
        <v>6.19</v>
      </c>
      <c r="AP1446">
        <v>6.97</v>
      </c>
      <c r="AQ1446" t="s">
        <v>6</v>
      </c>
      <c r="AR1446" s="4">
        <v>40612.371851851851</v>
      </c>
      <c r="AS1446">
        <v>3830</v>
      </c>
      <c r="AT1446">
        <v>1114</v>
      </c>
      <c r="AU1446">
        <v>25.41</v>
      </c>
      <c r="AV1446">
        <v>8.4</v>
      </c>
      <c r="AW1446">
        <v>6.98</v>
      </c>
      <c r="AX1446" t="s">
        <v>7</v>
      </c>
      <c r="AY1446" s="4">
        <v>40612.371851851851</v>
      </c>
      <c r="AZ1446">
        <v>3830</v>
      </c>
      <c r="BA1446">
        <v>707</v>
      </c>
      <c r="BB1446">
        <v>27.2</v>
      </c>
      <c r="BC1446">
        <v>8.9700000000000006</v>
      </c>
      <c r="BD1446">
        <v>6.9</v>
      </c>
      <c r="BE1446" t="s">
        <v>8</v>
      </c>
      <c r="BF1446" s="4">
        <v>40612.371863425928</v>
      </c>
      <c r="BG1446">
        <v>3830</v>
      </c>
      <c r="BH1446">
        <v>1112</v>
      </c>
      <c r="BI1446">
        <v>30.88</v>
      </c>
      <c r="BJ1446">
        <v>10.19</v>
      </c>
      <c r="BK1446">
        <v>6.9</v>
      </c>
    </row>
    <row r="1447" spans="1:63">
      <c r="A1447" t="s">
        <v>0</v>
      </c>
      <c r="B1447" s="4">
        <v>40612.372488425928</v>
      </c>
      <c r="C1447">
        <v>0</v>
      </c>
      <c r="D1447">
        <v>0</v>
      </c>
      <c r="E1447">
        <v>0</v>
      </c>
      <c r="F1447">
        <v>0</v>
      </c>
      <c r="G1447">
        <v>0</v>
      </c>
      <c r="H1447" t="s">
        <v>1</v>
      </c>
      <c r="I1447" s="4">
        <v>40612.372511574074</v>
      </c>
      <c r="J1447">
        <v>3830</v>
      </c>
      <c r="K1447">
        <v>497</v>
      </c>
      <c r="L1447">
        <v>16.16</v>
      </c>
      <c r="M1447">
        <v>5.34</v>
      </c>
      <c r="N1447">
        <v>6.99</v>
      </c>
      <c r="O1447" t="s">
        <v>2</v>
      </c>
      <c r="P1447" s="4">
        <v>40612.372511574074</v>
      </c>
      <c r="Q1447">
        <v>3830</v>
      </c>
      <c r="R1447">
        <v>1113</v>
      </c>
      <c r="S1447">
        <v>18.190000000000001</v>
      </c>
      <c r="T1447">
        <v>6.01</v>
      </c>
      <c r="U1447">
        <v>6.97</v>
      </c>
      <c r="V1447" t="s">
        <v>3</v>
      </c>
      <c r="W1447" s="4">
        <v>40612.372534722221</v>
      </c>
      <c r="X1447">
        <v>3830</v>
      </c>
      <c r="Y1447">
        <v>708</v>
      </c>
      <c r="Z1447">
        <v>17.87</v>
      </c>
      <c r="AA1447">
        <v>5.9</v>
      </c>
      <c r="AB1447">
        <v>6.95</v>
      </c>
      <c r="AC1447" t="s">
        <v>4</v>
      </c>
      <c r="AD1447" s="4">
        <v>40612.372523148151</v>
      </c>
      <c r="AE1447">
        <v>3830</v>
      </c>
      <c r="AF1447">
        <v>706</v>
      </c>
      <c r="AG1447">
        <v>21.39</v>
      </c>
      <c r="AH1447">
        <v>7.07</v>
      </c>
      <c r="AI1447">
        <v>6.98</v>
      </c>
      <c r="AJ1447" t="s">
        <v>5</v>
      </c>
      <c r="AK1447" s="4">
        <v>40612.372523148151</v>
      </c>
      <c r="AL1447">
        <v>3830</v>
      </c>
      <c r="AM1447">
        <v>1111</v>
      </c>
      <c r="AN1447">
        <v>18.739999999999998</v>
      </c>
      <c r="AO1447">
        <v>6.19</v>
      </c>
      <c r="AP1447">
        <v>6.97</v>
      </c>
      <c r="AQ1447" t="s">
        <v>6</v>
      </c>
      <c r="AR1447" s="4">
        <v>40612.372534722221</v>
      </c>
      <c r="AS1447">
        <v>3830</v>
      </c>
      <c r="AT1447">
        <v>1114</v>
      </c>
      <c r="AU1447">
        <v>25.4</v>
      </c>
      <c r="AV1447">
        <v>8.39</v>
      </c>
      <c r="AW1447">
        <v>6.98</v>
      </c>
      <c r="AX1447" t="s">
        <v>7</v>
      </c>
      <c r="AY1447" s="4">
        <v>40612.372546296298</v>
      </c>
      <c r="AZ1447">
        <v>3830</v>
      </c>
      <c r="BA1447">
        <v>707</v>
      </c>
      <c r="BB1447">
        <v>27.19</v>
      </c>
      <c r="BC1447">
        <v>8.9700000000000006</v>
      </c>
      <c r="BD1447">
        <v>6.9</v>
      </c>
      <c r="BE1447" t="s">
        <v>8</v>
      </c>
      <c r="BF1447" s="4">
        <v>40612.372557870367</v>
      </c>
      <c r="BG1447">
        <v>3830</v>
      </c>
      <c r="BH1447">
        <v>1112</v>
      </c>
      <c r="BI1447">
        <v>30.88</v>
      </c>
      <c r="BJ1447">
        <v>10.19</v>
      </c>
      <c r="BK1447">
        <v>6.9</v>
      </c>
    </row>
    <row r="1448" spans="1:63">
      <c r="A1448" t="s">
        <v>0</v>
      </c>
      <c r="B1448" s="4">
        <v>40612.373182870368</v>
      </c>
      <c r="C1448">
        <v>0</v>
      </c>
      <c r="D1448">
        <v>0</v>
      </c>
      <c r="E1448">
        <v>0</v>
      </c>
      <c r="F1448">
        <v>0</v>
      </c>
      <c r="G1448">
        <v>0</v>
      </c>
      <c r="H1448" t="s">
        <v>1</v>
      </c>
      <c r="I1448" s="4">
        <v>40612.373206018521</v>
      </c>
      <c r="J1448">
        <v>3830</v>
      </c>
      <c r="K1448">
        <v>497</v>
      </c>
      <c r="L1448">
        <v>16.18</v>
      </c>
      <c r="M1448">
        <v>5.35</v>
      </c>
      <c r="N1448">
        <v>6.99</v>
      </c>
      <c r="O1448" t="s">
        <v>2</v>
      </c>
      <c r="P1448" s="4">
        <v>40612.373206018521</v>
      </c>
      <c r="Q1448">
        <v>3830</v>
      </c>
      <c r="R1448">
        <v>1113</v>
      </c>
      <c r="S1448">
        <v>18.18</v>
      </c>
      <c r="T1448">
        <v>6.01</v>
      </c>
      <c r="U1448">
        <v>6.97</v>
      </c>
      <c r="V1448" t="s">
        <v>3</v>
      </c>
      <c r="W1448" s="4">
        <v>40612.373229166667</v>
      </c>
      <c r="X1448">
        <v>3830</v>
      </c>
      <c r="Y1448">
        <v>708</v>
      </c>
      <c r="Z1448">
        <v>17.87</v>
      </c>
      <c r="AA1448">
        <v>5.9</v>
      </c>
      <c r="AB1448">
        <v>6.95</v>
      </c>
      <c r="AC1448" t="s">
        <v>4</v>
      </c>
      <c r="AD1448" s="4">
        <v>40612.373217592591</v>
      </c>
      <c r="AE1448">
        <v>3830</v>
      </c>
      <c r="AF1448">
        <v>706</v>
      </c>
      <c r="AG1448">
        <v>21.4</v>
      </c>
      <c r="AH1448">
        <v>7.07</v>
      </c>
      <c r="AI1448">
        <v>6.98</v>
      </c>
      <c r="AJ1448" t="s">
        <v>5</v>
      </c>
      <c r="AK1448" s="4">
        <v>40612.373217592591</v>
      </c>
      <c r="AL1448">
        <v>3830</v>
      </c>
      <c r="AM1448">
        <v>1111</v>
      </c>
      <c r="AN1448">
        <v>18.73</v>
      </c>
      <c r="AO1448">
        <v>6.19</v>
      </c>
      <c r="AP1448">
        <v>6.97</v>
      </c>
      <c r="AQ1448" t="s">
        <v>6</v>
      </c>
      <c r="AR1448" s="4">
        <v>40612.373229166667</v>
      </c>
      <c r="AS1448">
        <v>3830</v>
      </c>
      <c r="AT1448">
        <v>1114</v>
      </c>
      <c r="AU1448">
        <v>25.4</v>
      </c>
      <c r="AV1448">
        <v>8.39</v>
      </c>
      <c r="AW1448">
        <v>6.98</v>
      </c>
      <c r="AX1448" t="s">
        <v>7</v>
      </c>
      <c r="AY1448" s="4">
        <v>40612.373240740744</v>
      </c>
      <c r="AZ1448">
        <v>3830</v>
      </c>
      <c r="BA1448">
        <v>707</v>
      </c>
      <c r="BB1448">
        <v>27.2</v>
      </c>
      <c r="BC1448">
        <v>8.9700000000000006</v>
      </c>
      <c r="BD1448">
        <v>6.9</v>
      </c>
      <c r="BE1448" t="s">
        <v>8</v>
      </c>
      <c r="BF1448" s="4">
        <v>40612.373240740744</v>
      </c>
      <c r="BG1448">
        <v>3830</v>
      </c>
      <c r="BH1448">
        <v>1112</v>
      </c>
      <c r="BI1448">
        <v>30.9</v>
      </c>
      <c r="BJ1448">
        <v>10.19</v>
      </c>
      <c r="BK1448">
        <v>6.9</v>
      </c>
    </row>
    <row r="1449" spans="1:63">
      <c r="A1449" t="s">
        <v>0</v>
      </c>
      <c r="B1449" s="4">
        <v>40612.373877314814</v>
      </c>
      <c r="C1449">
        <v>0</v>
      </c>
      <c r="D1449">
        <v>0</v>
      </c>
      <c r="E1449">
        <v>0</v>
      </c>
      <c r="F1449">
        <v>0</v>
      </c>
      <c r="G1449">
        <v>0</v>
      </c>
      <c r="H1449" t="s">
        <v>1</v>
      </c>
      <c r="I1449" s="4">
        <v>40612.373900462961</v>
      </c>
      <c r="J1449">
        <v>3830</v>
      </c>
      <c r="K1449">
        <v>497</v>
      </c>
      <c r="L1449">
        <v>16.2</v>
      </c>
      <c r="M1449">
        <v>5.35</v>
      </c>
      <c r="N1449">
        <v>6.99</v>
      </c>
      <c r="O1449" t="s">
        <v>2</v>
      </c>
      <c r="P1449" s="4">
        <v>40612.373912037037</v>
      </c>
      <c r="Q1449">
        <v>3830</v>
      </c>
      <c r="R1449">
        <v>1113</v>
      </c>
      <c r="S1449">
        <v>18.16</v>
      </c>
      <c r="T1449">
        <v>6</v>
      </c>
      <c r="U1449">
        <v>6.97</v>
      </c>
      <c r="V1449" t="s">
        <v>3</v>
      </c>
      <c r="W1449" s="4">
        <v>40612.373923611114</v>
      </c>
      <c r="X1449">
        <v>3830</v>
      </c>
      <c r="Y1449">
        <v>708</v>
      </c>
      <c r="Z1449">
        <v>17.87</v>
      </c>
      <c r="AA1449">
        <v>5.9</v>
      </c>
      <c r="AB1449">
        <v>6.95</v>
      </c>
      <c r="AC1449" t="s">
        <v>4</v>
      </c>
      <c r="AD1449" s="4">
        <v>40612.373900462961</v>
      </c>
      <c r="AE1449">
        <v>3830</v>
      </c>
      <c r="AF1449">
        <v>706</v>
      </c>
      <c r="AG1449">
        <v>21.39</v>
      </c>
      <c r="AH1449">
        <v>7.07</v>
      </c>
      <c r="AI1449">
        <v>6.98</v>
      </c>
      <c r="AJ1449" t="s">
        <v>5</v>
      </c>
      <c r="AK1449" s="4">
        <v>40612.373912037037</v>
      </c>
      <c r="AL1449">
        <v>3830</v>
      </c>
      <c r="AM1449">
        <v>1111</v>
      </c>
      <c r="AN1449">
        <v>18.72</v>
      </c>
      <c r="AO1449">
        <v>6.18</v>
      </c>
      <c r="AP1449">
        <v>6.97</v>
      </c>
      <c r="AQ1449" t="s">
        <v>6</v>
      </c>
      <c r="AR1449" s="4">
        <v>40612.373935185184</v>
      </c>
      <c r="AS1449">
        <v>3830</v>
      </c>
      <c r="AT1449">
        <v>1114</v>
      </c>
      <c r="AU1449">
        <v>25.39</v>
      </c>
      <c r="AV1449">
        <v>8.39</v>
      </c>
      <c r="AW1449">
        <v>6.98</v>
      </c>
      <c r="AX1449" t="s">
        <v>7</v>
      </c>
      <c r="AY1449" s="4">
        <v>40612.373935185184</v>
      </c>
      <c r="AZ1449">
        <v>3830</v>
      </c>
      <c r="BA1449">
        <v>707</v>
      </c>
      <c r="BB1449">
        <v>27.22</v>
      </c>
      <c r="BC1449">
        <v>8.98</v>
      </c>
      <c r="BD1449">
        <v>6.9</v>
      </c>
      <c r="BE1449" t="s">
        <v>8</v>
      </c>
      <c r="BF1449" s="4">
        <v>40612.37394675926</v>
      </c>
      <c r="BG1449">
        <v>3830</v>
      </c>
      <c r="BH1449">
        <v>1112</v>
      </c>
      <c r="BI1449">
        <v>30.93</v>
      </c>
      <c r="BJ1449">
        <v>10.199999999999999</v>
      </c>
      <c r="BK1449">
        <v>6.9</v>
      </c>
    </row>
    <row r="1450" spans="1:63">
      <c r="A1450" t="s">
        <v>0</v>
      </c>
      <c r="B1450" s="4">
        <v>40612.374571759261</v>
      </c>
      <c r="C1450">
        <v>0</v>
      </c>
      <c r="D1450">
        <v>0</v>
      </c>
      <c r="E1450">
        <v>0</v>
      </c>
      <c r="F1450">
        <v>0</v>
      </c>
      <c r="G1450">
        <v>0</v>
      </c>
      <c r="H1450" t="s">
        <v>1</v>
      </c>
      <c r="I1450" s="4">
        <v>40612.374594907407</v>
      </c>
      <c r="J1450">
        <v>3830</v>
      </c>
      <c r="K1450">
        <v>497</v>
      </c>
      <c r="L1450">
        <v>16.170000000000002</v>
      </c>
      <c r="M1450">
        <v>5.34</v>
      </c>
      <c r="N1450">
        <v>6.99</v>
      </c>
      <c r="O1450" t="s">
        <v>2</v>
      </c>
      <c r="P1450" s="4">
        <v>40612.374594907407</v>
      </c>
      <c r="Q1450">
        <v>3830</v>
      </c>
      <c r="R1450">
        <v>1113</v>
      </c>
      <c r="S1450">
        <v>18.16</v>
      </c>
      <c r="T1450">
        <v>6</v>
      </c>
      <c r="U1450">
        <v>6.97</v>
      </c>
      <c r="V1450" t="s">
        <v>3</v>
      </c>
      <c r="W1450" s="4">
        <v>40612.374618055554</v>
      </c>
      <c r="X1450">
        <v>3830</v>
      </c>
      <c r="Y1450">
        <v>708</v>
      </c>
      <c r="Z1450">
        <v>17.86</v>
      </c>
      <c r="AA1450">
        <v>5.9</v>
      </c>
      <c r="AB1450">
        <v>6.95</v>
      </c>
      <c r="AC1450" t="s">
        <v>4</v>
      </c>
      <c r="AD1450" s="4">
        <v>40612.374606481484</v>
      </c>
      <c r="AE1450">
        <v>3830</v>
      </c>
      <c r="AF1450">
        <v>706</v>
      </c>
      <c r="AG1450">
        <v>21.42</v>
      </c>
      <c r="AH1450">
        <v>7.08</v>
      </c>
      <c r="AI1450">
        <v>6.99</v>
      </c>
      <c r="AJ1450" t="s">
        <v>5</v>
      </c>
      <c r="AK1450" s="4">
        <v>40612.374606481484</v>
      </c>
      <c r="AL1450">
        <v>3830</v>
      </c>
      <c r="AM1450">
        <v>1111</v>
      </c>
      <c r="AN1450">
        <v>18.71</v>
      </c>
      <c r="AO1450">
        <v>6.18</v>
      </c>
      <c r="AP1450">
        <v>6.97</v>
      </c>
      <c r="AQ1450" t="s">
        <v>6</v>
      </c>
      <c r="AR1450" s="4">
        <v>40612.374618055554</v>
      </c>
      <c r="AS1450">
        <v>3830</v>
      </c>
      <c r="AT1450">
        <v>1114</v>
      </c>
      <c r="AU1450">
        <v>25.38</v>
      </c>
      <c r="AV1450">
        <v>8.39</v>
      </c>
      <c r="AW1450">
        <v>6.98</v>
      </c>
      <c r="AX1450" t="s">
        <v>7</v>
      </c>
      <c r="AY1450" s="4">
        <v>40612.37462962963</v>
      </c>
      <c r="AZ1450">
        <v>3830</v>
      </c>
      <c r="BA1450">
        <v>707</v>
      </c>
      <c r="BB1450">
        <v>27.23</v>
      </c>
      <c r="BC1450">
        <v>8.98</v>
      </c>
      <c r="BD1450">
        <v>6.9</v>
      </c>
      <c r="BE1450" t="s">
        <v>8</v>
      </c>
      <c r="BF1450" s="4">
        <v>40612.374641203707</v>
      </c>
      <c r="BG1450">
        <v>3830</v>
      </c>
      <c r="BH1450">
        <v>1112</v>
      </c>
      <c r="BI1450">
        <v>30.92</v>
      </c>
      <c r="BJ1450">
        <v>10.199999999999999</v>
      </c>
      <c r="BK1450">
        <v>6.9</v>
      </c>
    </row>
    <row r="1451" spans="1:63">
      <c r="A1451" t="s">
        <v>0</v>
      </c>
      <c r="B1451" s="4">
        <v>40612.3752662037</v>
      </c>
      <c r="C1451">
        <v>0</v>
      </c>
      <c r="D1451">
        <v>0</v>
      </c>
      <c r="E1451">
        <v>0</v>
      </c>
      <c r="F1451">
        <v>0</v>
      </c>
      <c r="G1451">
        <v>0</v>
      </c>
      <c r="H1451" t="s">
        <v>1</v>
      </c>
      <c r="I1451" s="4">
        <v>40612.375289351854</v>
      </c>
      <c r="J1451">
        <v>3830</v>
      </c>
      <c r="K1451">
        <v>497</v>
      </c>
      <c r="L1451">
        <v>16.170000000000002</v>
      </c>
      <c r="M1451">
        <v>5.34</v>
      </c>
      <c r="N1451">
        <v>6.99</v>
      </c>
      <c r="O1451" t="s">
        <v>2</v>
      </c>
      <c r="P1451" s="4">
        <v>40612.375289351854</v>
      </c>
      <c r="Q1451">
        <v>3830</v>
      </c>
      <c r="R1451">
        <v>1113</v>
      </c>
      <c r="S1451">
        <v>18.16</v>
      </c>
      <c r="T1451">
        <v>6</v>
      </c>
      <c r="U1451">
        <v>6.97</v>
      </c>
      <c r="V1451" t="s">
        <v>3</v>
      </c>
      <c r="W1451" s="4">
        <v>40612.3753125</v>
      </c>
      <c r="X1451">
        <v>3830</v>
      </c>
      <c r="Y1451">
        <v>708</v>
      </c>
      <c r="Z1451">
        <v>17.86</v>
      </c>
      <c r="AA1451">
        <v>5.9</v>
      </c>
      <c r="AB1451">
        <v>6.95</v>
      </c>
      <c r="AC1451" t="s">
        <v>4</v>
      </c>
      <c r="AD1451" s="4">
        <v>40612.375300925924</v>
      </c>
      <c r="AE1451">
        <v>3830</v>
      </c>
      <c r="AF1451">
        <v>706</v>
      </c>
      <c r="AG1451">
        <v>21.4</v>
      </c>
      <c r="AH1451">
        <v>7.07</v>
      </c>
      <c r="AI1451">
        <v>6.99</v>
      </c>
      <c r="AJ1451" t="s">
        <v>5</v>
      </c>
      <c r="AK1451" s="4">
        <v>40612.375300925924</v>
      </c>
      <c r="AL1451">
        <v>3830</v>
      </c>
      <c r="AM1451">
        <v>1111</v>
      </c>
      <c r="AN1451">
        <v>18.71</v>
      </c>
      <c r="AO1451">
        <v>6.18</v>
      </c>
      <c r="AP1451">
        <v>6.97</v>
      </c>
      <c r="AQ1451" t="s">
        <v>6</v>
      </c>
      <c r="AR1451" s="4">
        <v>40612.3753125</v>
      </c>
      <c r="AS1451">
        <v>3830</v>
      </c>
      <c r="AT1451">
        <v>1114</v>
      </c>
      <c r="AU1451">
        <v>25.36</v>
      </c>
      <c r="AV1451">
        <v>8.3800000000000008</v>
      </c>
      <c r="AW1451">
        <v>6.98</v>
      </c>
      <c r="AX1451" t="s">
        <v>7</v>
      </c>
      <c r="AY1451" s="4">
        <v>40612.375324074077</v>
      </c>
      <c r="AZ1451">
        <v>3830</v>
      </c>
      <c r="BA1451">
        <v>707</v>
      </c>
      <c r="BB1451">
        <v>27.22</v>
      </c>
      <c r="BC1451">
        <v>8.98</v>
      </c>
      <c r="BD1451">
        <v>6.9</v>
      </c>
      <c r="BE1451" t="s">
        <v>8</v>
      </c>
      <c r="BF1451" s="4">
        <v>40612.375324074077</v>
      </c>
      <c r="BG1451">
        <v>3830</v>
      </c>
      <c r="BH1451">
        <v>1112</v>
      </c>
      <c r="BI1451">
        <v>30.89</v>
      </c>
      <c r="BJ1451">
        <v>10.19</v>
      </c>
      <c r="BK1451">
        <v>6.9</v>
      </c>
    </row>
    <row r="1452" spans="1:63">
      <c r="A1452" t="s">
        <v>0</v>
      </c>
      <c r="B1452" s="4">
        <v>40612.375960648147</v>
      </c>
      <c r="C1452">
        <v>0</v>
      </c>
      <c r="D1452">
        <v>0</v>
      </c>
      <c r="E1452">
        <v>0</v>
      </c>
      <c r="F1452">
        <v>0</v>
      </c>
      <c r="G1452">
        <v>0</v>
      </c>
      <c r="H1452" t="s">
        <v>1</v>
      </c>
      <c r="I1452" s="4">
        <v>40612.375983796293</v>
      </c>
      <c r="J1452">
        <v>3830</v>
      </c>
      <c r="K1452">
        <v>497</v>
      </c>
      <c r="L1452">
        <v>16.190000000000001</v>
      </c>
      <c r="M1452">
        <v>5.35</v>
      </c>
      <c r="N1452">
        <v>6.99</v>
      </c>
      <c r="O1452" t="s">
        <v>2</v>
      </c>
      <c r="P1452" s="4">
        <v>40612.375983796293</v>
      </c>
      <c r="Q1452">
        <v>3830</v>
      </c>
      <c r="R1452">
        <v>1113</v>
      </c>
      <c r="S1452">
        <v>18.170000000000002</v>
      </c>
      <c r="T1452">
        <v>6</v>
      </c>
      <c r="U1452">
        <v>6.97</v>
      </c>
      <c r="V1452" t="s">
        <v>3</v>
      </c>
      <c r="W1452" s="4">
        <v>40612.376006944447</v>
      </c>
      <c r="X1452">
        <v>3830</v>
      </c>
      <c r="Y1452">
        <v>708</v>
      </c>
      <c r="Z1452">
        <v>17.850000000000001</v>
      </c>
      <c r="AA1452">
        <v>5.89</v>
      </c>
      <c r="AB1452">
        <v>6.95</v>
      </c>
      <c r="AC1452" t="s">
        <v>4</v>
      </c>
      <c r="AD1452" s="4">
        <v>40612.37599537037</v>
      </c>
      <c r="AE1452">
        <v>3830</v>
      </c>
      <c r="AF1452">
        <v>706</v>
      </c>
      <c r="AG1452">
        <v>21.41</v>
      </c>
      <c r="AH1452">
        <v>7.08</v>
      </c>
      <c r="AI1452">
        <v>6.99</v>
      </c>
      <c r="AJ1452" t="s">
        <v>5</v>
      </c>
      <c r="AK1452" s="4">
        <v>40612.37599537037</v>
      </c>
      <c r="AL1452">
        <v>3830</v>
      </c>
      <c r="AM1452">
        <v>1111</v>
      </c>
      <c r="AN1452">
        <v>18.7</v>
      </c>
      <c r="AO1452">
        <v>6.18</v>
      </c>
      <c r="AP1452">
        <v>6.97</v>
      </c>
      <c r="AQ1452" t="s">
        <v>6</v>
      </c>
      <c r="AR1452" s="4">
        <v>40612.376006944447</v>
      </c>
      <c r="AS1452">
        <v>3830</v>
      </c>
      <c r="AT1452">
        <v>1114</v>
      </c>
      <c r="AU1452">
        <v>25.39</v>
      </c>
      <c r="AV1452">
        <v>8.39</v>
      </c>
      <c r="AW1452">
        <v>6.98</v>
      </c>
      <c r="AX1452" t="s">
        <v>7</v>
      </c>
      <c r="AY1452" s="4">
        <v>40612.376018518517</v>
      </c>
      <c r="AZ1452">
        <v>3830</v>
      </c>
      <c r="BA1452">
        <v>707</v>
      </c>
      <c r="BB1452">
        <v>27.22</v>
      </c>
      <c r="BC1452">
        <v>8.98</v>
      </c>
      <c r="BD1452">
        <v>6.9</v>
      </c>
      <c r="BE1452" t="s">
        <v>8</v>
      </c>
      <c r="BF1452" s="4">
        <v>40612.376030092593</v>
      </c>
      <c r="BG1452">
        <v>3830</v>
      </c>
      <c r="BH1452">
        <v>1112</v>
      </c>
      <c r="BI1452">
        <v>30.89</v>
      </c>
      <c r="BJ1452">
        <v>10.19</v>
      </c>
      <c r="BK1452">
        <v>6.9</v>
      </c>
    </row>
    <row r="1453" spans="1:63">
      <c r="A1453" t="s">
        <v>0</v>
      </c>
      <c r="B1453" s="4">
        <v>40612.376655092594</v>
      </c>
      <c r="C1453">
        <v>0</v>
      </c>
      <c r="D1453">
        <v>0</v>
      </c>
      <c r="E1453">
        <v>0</v>
      </c>
      <c r="F1453">
        <v>0</v>
      </c>
      <c r="G1453">
        <v>0</v>
      </c>
      <c r="H1453" t="s">
        <v>1</v>
      </c>
      <c r="I1453" s="4">
        <v>40612.37667824074</v>
      </c>
      <c r="J1453">
        <v>3830</v>
      </c>
      <c r="K1453">
        <v>497</v>
      </c>
      <c r="L1453">
        <v>16.18</v>
      </c>
      <c r="M1453">
        <v>5.35</v>
      </c>
      <c r="N1453">
        <v>6.99</v>
      </c>
      <c r="O1453" t="s">
        <v>2</v>
      </c>
      <c r="P1453" s="4">
        <v>40612.376689814817</v>
      </c>
      <c r="Q1453">
        <v>3830</v>
      </c>
      <c r="R1453">
        <v>1113</v>
      </c>
      <c r="S1453">
        <v>18.149999999999999</v>
      </c>
      <c r="T1453">
        <v>5.99</v>
      </c>
      <c r="U1453">
        <v>6.97</v>
      </c>
      <c r="V1453" t="s">
        <v>3</v>
      </c>
      <c r="W1453" s="4">
        <v>40612.376701388886</v>
      </c>
      <c r="X1453">
        <v>3830</v>
      </c>
      <c r="Y1453">
        <v>708</v>
      </c>
      <c r="Z1453">
        <v>17.850000000000001</v>
      </c>
      <c r="AA1453">
        <v>5.89</v>
      </c>
      <c r="AB1453">
        <v>6.95</v>
      </c>
      <c r="AC1453" t="s">
        <v>4</v>
      </c>
      <c r="AD1453" s="4">
        <v>40612.37667824074</v>
      </c>
      <c r="AE1453">
        <v>3830</v>
      </c>
      <c r="AF1453">
        <v>706</v>
      </c>
      <c r="AG1453">
        <v>21.43</v>
      </c>
      <c r="AH1453">
        <v>7.08</v>
      </c>
      <c r="AI1453">
        <v>6.99</v>
      </c>
      <c r="AJ1453" t="s">
        <v>5</v>
      </c>
      <c r="AK1453" s="4">
        <v>40612.376689814817</v>
      </c>
      <c r="AL1453">
        <v>3830</v>
      </c>
      <c r="AM1453">
        <v>1111</v>
      </c>
      <c r="AN1453">
        <v>18.7</v>
      </c>
      <c r="AO1453">
        <v>6.18</v>
      </c>
      <c r="AP1453">
        <v>6.97</v>
      </c>
      <c r="AQ1453" t="s">
        <v>6</v>
      </c>
      <c r="AR1453" s="4">
        <v>40612.376712962963</v>
      </c>
      <c r="AS1453">
        <v>3830</v>
      </c>
      <c r="AT1453">
        <v>1114</v>
      </c>
      <c r="AU1453">
        <v>25.39</v>
      </c>
      <c r="AV1453">
        <v>8.39</v>
      </c>
      <c r="AW1453">
        <v>6.98</v>
      </c>
      <c r="AX1453" t="s">
        <v>7</v>
      </c>
      <c r="AY1453" s="4">
        <v>40612.376712962963</v>
      </c>
      <c r="AZ1453">
        <v>3830</v>
      </c>
      <c r="BA1453">
        <v>707</v>
      </c>
      <c r="BB1453">
        <v>27.21</v>
      </c>
      <c r="BC1453">
        <v>8.9700000000000006</v>
      </c>
      <c r="BD1453">
        <v>6.9</v>
      </c>
      <c r="BE1453" t="s">
        <v>8</v>
      </c>
      <c r="BF1453" s="4">
        <v>40612.376712962963</v>
      </c>
      <c r="BG1453">
        <v>3830</v>
      </c>
      <c r="BH1453">
        <v>1112</v>
      </c>
      <c r="BI1453">
        <v>30.88</v>
      </c>
      <c r="BJ1453">
        <v>10.19</v>
      </c>
      <c r="BK1453">
        <v>6.9</v>
      </c>
    </row>
    <row r="1454" spans="1:63">
      <c r="A1454" t="s">
        <v>0</v>
      </c>
      <c r="B1454" s="4">
        <v>40612.377349537041</v>
      </c>
      <c r="C1454">
        <v>0</v>
      </c>
      <c r="D1454">
        <v>0</v>
      </c>
      <c r="E1454">
        <v>0</v>
      </c>
      <c r="F1454">
        <v>0</v>
      </c>
      <c r="G1454">
        <v>0</v>
      </c>
      <c r="H1454" t="s">
        <v>1</v>
      </c>
      <c r="I1454" s="4">
        <v>40612.377372685187</v>
      </c>
      <c r="J1454">
        <v>3830</v>
      </c>
      <c r="K1454">
        <v>497</v>
      </c>
      <c r="L1454">
        <v>16.190000000000001</v>
      </c>
      <c r="M1454">
        <v>5.35</v>
      </c>
      <c r="N1454">
        <v>6.99</v>
      </c>
      <c r="O1454" t="s">
        <v>2</v>
      </c>
      <c r="P1454" s="4">
        <v>40612.377384259256</v>
      </c>
      <c r="Q1454">
        <v>3830</v>
      </c>
      <c r="R1454">
        <v>1113</v>
      </c>
      <c r="S1454">
        <v>18.14</v>
      </c>
      <c r="T1454">
        <v>5.99</v>
      </c>
      <c r="U1454">
        <v>6.97</v>
      </c>
      <c r="V1454" t="s">
        <v>3</v>
      </c>
      <c r="W1454" s="4">
        <v>40612.377395833333</v>
      </c>
      <c r="X1454">
        <v>3830</v>
      </c>
      <c r="Y1454">
        <v>708</v>
      </c>
      <c r="Z1454">
        <v>17.850000000000001</v>
      </c>
      <c r="AA1454">
        <v>5.89</v>
      </c>
      <c r="AB1454">
        <v>6.95</v>
      </c>
      <c r="AC1454" t="s">
        <v>4</v>
      </c>
      <c r="AD1454" s="4">
        <v>40612.377372685187</v>
      </c>
      <c r="AE1454">
        <v>3830</v>
      </c>
      <c r="AF1454">
        <v>706</v>
      </c>
      <c r="AG1454">
        <v>21.39</v>
      </c>
      <c r="AH1454">
        <v>7.07</v>
      </c>
      <c r="AI1454">
        <v>6.99</v>
      </c>
      <c r="AJ1454" t="s">
        <v>5</v>
      </c>
      <c r="AK1454" s="4">
        <v>40612.377384259256</v>
      </c>
      <c r="AL1454">
        <v>3830</v>
      </c>
      <c r="AM1454">
        <v>1111</v>
      </c>
      <c r="AN1454">
        <v>18.68</v>
      </c>
      <c r="AO1454">
        <v>6.17</v>
      </c>
      <c r="AP1454">
        <v>6.97</v>
      </c>
      <c r="AQ1454" t="s">
        <v>6</v>
      </c>
      <c r="AR1454" s="4">
        <v>40612.377395833333</v>
      </c>
      <c r="AS1454">
        <v>3830</v>
      </c>
      <c r="AT1454">
        <v>1114</v>
      </c>
      <c r="AU1454">
        <v>25.41</v>
      </c>
      <c r="AV1454">
        <v>8.4</v>
      </c>
      <c r="AW1454">
        <v>6.98</v>
      </c>
      <c r="AX1454" t="s">
        <v>7</v>
      </c>
      <c r="AY1454" s="4">
        <v>40612.37740740741</v>
      </c>
      <c r="AZ1454">
        <v>3830</v>
      </c>
      <c r="BA1454">
        <v>707</v>
      </c>
      <c r="BB1454">
        <v>27.22</v>
      </c>
      <c r="BC1454">
        <v>8.98</v>
      </c>
      <c r="BD1454">
        <v>6.9</v>
      </c>
      <c r="BE1454" t="s">
        <v>8</v>
      </c>
      <c r="BF1454" s="4">
        <v>40612.37740740741</v>
      </c>
      <c r="BG1454">
        <v>3830</v>
      </c>
      <c r="BH1454">
        <v>1112</v>
      </c>
      <c r="BI1454">
        <v>30.89</v>
      </c>
      <c r="BJ1454">
        <v>10.19</v>
      </c>
      <c r="BK1454">
        <v>6.9</v>
      </c>
    </row>
    <row r="1455" spans="1:63">
      <c r="A1455" t="s">
        <v>0</v>
      </c>
      <c r="B1455" s="4">
        <v>40612.37804398148</v>
      </c>
      <c r="C1455">
        <v>0</v>
      </c>
      <c r="D1455">
        <v>0</v>
      </c>
      <c r="E1455">
        <v>0</v>
      </c>
      <c r="F1455">
        <v>0</v>
      </c>
      <c r="G1455">
        <v>0</v>
      </c>
      <c r="H1455" t="s">
        <v>1</v>
      </c>
      <c r="I1455" s="4">
        <v>40612.378067129626</v>
      </c>
      <c r="J1455">
        <v>3830</v>
      </c>
      <c r="K1455">
        <v>497</v>
      </c>
      <c r="L1455">
        <v>16.190000000000001</v>
      </c>
      <c r="M1455">
        <v>5.35</v>
      </c>
      <c r="N1455">
        <v>6.99</v>
      </c>
      <c r="O1455" t="s">
        <v>2</v>
      </c>
      <c r="P1455" s="4">
        <v>40612.378078703703</v>
      </c>
      <c r="Q1455">
        <v>3830</v>
      </c>
      <c r="R1455">
        <v>1113</v>
      </c>
      <c r="S1455">
        <v>18.11</v>
      </c>
      <c r="T1455">
        <v>5.98</v>
      </c>
      <c r="U1455">
        <v>6.97</v>
      </c>
      <c r="V1455" t="s">
        <v>3</v>
      </c>
      <c r="W1455" s="4">
        <v>40612.37809027778</v>
      </c>
      <c r="X1455">
        <v>3830</v>
      </c>
      <c r="Y1455">
        <v>708</v>
      </c>
      <c r="Z1455">
        <v>17.850000000000001</v>
      </c>
      <c r="AA1455">
        <v>5.89</v>
      </c>
      <c r="AB1455">
        <v>6.95</v>
      </c>
      <c r="AC1455" t="s">
        <v>4</v>
      </c>
      <c r="AD1455" s="4">
        <v>40612.378078703703</v>
      </c>
      <c r="AE1455">
        <v>3830</v>
      </c>
      <c r="AF1455">
        <v>706</v>
      </c>
      <c r="AG1455">
        <v>21.4</v>
      </c>
      <c r="AH1455">
        <v>7.07</v>
      </c>
      <c r="AI1455">
        <v>6.99</v>
      </c>
      <c r="AJ1455" t="s">
        <v>5</v>
      </c>
      <c r="AK1455" s="4">
        <v>40612.37809027778</v>
      </c>
      <c r="AL1455">
        <v>3830</v>
      </c>
      <c r="AM1455">
        <v>1111</v>
      </c>
      <c r="AN1455">
        <v>18.68</v>
      </c>
      <c r="AO1455">
        <v>6.17</v>
      </c>
      <c r="AP1455">
        <v>6.97</v>
      </c>
      <c r="AQ1455" t="s">
        <v>6</v>
      </c>
      <c r="AR1455" s="4">
        <v>40612.37809027778</v>
      </c>
      <c r="AS1455">
        <v>3830</v>
      </c>
      <c r="AT1455">
        <v>1114</v>
      </c>
      <c r="AU1455">
        <v>25.42</v>
      </c>
      <c r="AV1455">
        <v>8.4</v>
      </c>
      <c r="AW1455">
        <v>6.98</v>
      </c>
      <c r="AX1455" t="s">
        <v>7</v>
      </c>
      <c r="AY1455" s="4">
        <v>40612.378101851849</v>
      </c>
      <c r="AZ1455">
        <v>3830</v>
      </c>
      <c r="BA1455">
        <v>707</v>
      </c>
      <c r="BB1455">
        <v>27.22</v>
      </c>
      <c r="BC1455">
        <v>8.98</v>
      </c>
      <c r="BD1455">
        <v>6.9</v>
      </c>
      <c r="BE1455" t="s">
        <v>8</v>
      </c>
      <c r="BF1455" s="4">
        <v>40612.378113425926</v>
      </c>
      <c r="BG1455">
        <v>3830</v>
      </c>
      <c r="BH1455">
        <v>1112</v>
      </c>
      <c r="BI1455">
        <v>30.92</v>
      </c>
      <c r="BJ1455">
        <v>10.199999999999999</v>
      </c>
      <c r="BK1455">
        <v>6.9</v>
      </c>
    </row>
    <row r="1456" spans="1:63">
      <c r="A1456" t="s">
        <v>0</v>
      </c>
      <c r="B1456" s="4">
        <v>40612.378738425927</v>
      </c>
      <c r="C1456">
        <v>0</v>
      </c>
      <c r="D1456">
        <v>0</v>
      </c>
      <c r="E1456">
        <v>0</v>
      </c>
      <c r="F1456">
        <v>0</v>
      </c>
      <c r="G1456">
        <v>0</v>
      </c>
      <c r="H1456" t="s">
        <v>1</v>
      </c>
      <c r="I1456" s="4">
        <v>40612.378761574073</v>
      </c>
      <c r="J1456">
        <v>3830</v>
      </c>
      <c r="K1456">
        <v>497</v>
      </c>
      <c r="L1456">
        <v>16.190000000000001</v>
      </c>
      <c r="M1456">
        <v>5.35</v>
      </c>
      <c r="N1456">
        <v>6.99</v>
      </c>
      <c r="O1456" t="s">
        <v>2</v>
      </c>
      <c r="P1456" s="4">
        <v>40612.37877314815</v>
      </c>
      <c r="Q1456">
        <v>3830</v>
      </c>
      <c r="R1456">
        <v>1113</v>
      </c>
      <c r="S1456">
        <v>18.11</v>
      </c>
      <c r="T1456">
        <v>5.98</v>
      </c>
      <c r="U1456">
        <v>6.97</v>
      </c>
      <c r="V1456" t="s">
        <v>3</v>
      </c>
      <c r="W1456" s="4">
        <v>40612.378784722219</v>
      </c>
      <c r="X1456">
        <v>3830</v>
      </c>
      <c r="Y1456">
        <v>708</v>
      </c>
      <c r="Z1456">
        <v>17.850000000000001</v>
      </c>
      <c r="AA1456">
        <v>5.9</v>
      </c>
      <c r="AB1456">
        <v>6.95</v>
      </c>
      <c r="AC1456" t="s">
        <v>4</v>
      </c>
      <c r="AD1456" s="4">
        <v>40612.37877314815</v>
      </c>
      <c r="AE1456">
        <v>3830</v>
      </c>
      <c r="AF1456">
        <v>706</v>
      </c>
      <c r="AG1456">
        <v>21.39</v>
      </c>
      <c r="AH1456">
        <v>7.07</v>
      </c>
      <c r="AI1456">
        <v>6.99</v>
      </c>
      <c r="AJ1456" t="s">
        <v>5</v>
      </c>
      <c r="AK1456" s="4">
        <v>40612.378784722219</v>
      </c>
      <c r="AL1456">
        <v>3830</v>
      </c>
      <c r="AM1456">
        <v>1111</v>
      </c>
      <c r="AN1456">
        <v>18.66</v>
      </c>
      <c r="AO1456">
        <v>6.16</v>
      </c>
      <c r="AP1456">
        <v>6.97</v>
      </c>
      <c r="AQ1456" t="s">
        <v>6</v>
      </c>
      <c r="AR1456" s="4">
        <v>40612.378784722219</v>
      </c>
      <c r="AS1456">
        <v>3830</v>
      </c>
      <c r="AT1456">
        <v>1114</v>
      </c>
      <c r="AU1456">
        <v>25.4</v>
      </c>
      <c r="AV1456">
        <v>8.4</v>
      </c>
      <c r="AW1456">
        <v>6.98</v>
      </c>
      <c r="AX1456" t="s">
        <v>7</v>
      </c>
      <c r="AY1456" s="4">
        <v>40612.378796296296</v>
      </c>
      <c r="AZ1456">
        <v>3830</v>
      </c>
      <c r="BA1456">
        <v>707</v>
      </c>
      <c r="BB1456">
        <v>27.22</v>
      </c>
      <c r="BC1456">
        <v>8.98</v>
      </c>
      <c r="BD1456">
        <v>6.9</v>
      </c>
      <c r="BE1456" t="s">
        <v>8</v>
      </c>
      <c r="BF1456" s="4">
        <v>40612.378807870373</v>
      </c>
      <c r="BG1456">
        <v>3830</v>
      </c>
      <c r="BH1456">
        <v>1112</v>
      </c>
      <c r="BI1456">
        <v>30.93</v>
      </c>
      <c r="BJ1456">
        <v>10.199999999999999</v>
      </c>
      <c r="BK1456">
        <v>6.9</v>
      </c>
    </row>
    <row r="1457" spans="1:63">
      <c r="A1457" t="s">
        <v>0</v>
      </c>
      <c r="B1457" s="4">
        <v>40612.379432870373</v>
      </c>
      <c r="C1457">
        <v>0</v>
      </c>
      <c r="D1457">
        <v>0</v>
      </c>
      <c r="E1457">
        <v>0</v>
      </c>
      <c r="F1457">
        <v>0</v>
      </c>
      <c r="G1457">
        <v>0</v>
      </c>
      <c r="H1457" t="s">
        <v>1</v>
      </c>
      <c r="I1457" s="4">
        <v>40612.37945601852</v>
      </c>
      <c r="J1457">
        <v>3830</v>
      </c>
      <c r="K1457">
        <v>497</v>
      </c>
      <c r="L1457">
        <v>16.2</v>
      </c>
      <c r="M1457">
        <v>5.35</v>
      </c>
      <c r="N1457">
        <v>6.99</v>
      </c>
      <c r="O1457" t="s">
        <v>2</v>
      </c>
      <c r="P1457" s="4">
        <v>40612.37945601852</v>
      </c>
      <c r="Q1457">
        <v>3830</v>
      </c>
      <c r="R1457">
        <v>1113</v>
      </c>
      <c r="S1457">
        <v>18.11</v>
      </c>
      <c r="T1457">
        <v>5.98</v>
      </c>
      <c r="U1457">
        <v>6.97</v>
      </c>
      <c r="V1457" t="s">
        <v>3</v>
      </c>
      <c r="W1457" s="4">
        <v>40612.379479166666</v>
      </c>
      <c r="X1457">
        <v>3830</v>
      </c>
      <c r="Y1457">
        <v>708</v>
      </c>
      <c r="Z1457">
        <v>17.84</v>
      </c>
      <c r="AA1457">
        <v>5.89</v>
      </c>
      <c r="AB1457">
        <v>6.95</v>
      </c>
      <c r="AC1457" t="s">
        <v>4</v>
      </c>
      <c r="AD1457" s="4">
        <v>40612.379467592589</v>
      </c>
      <c r="AE1457">
        <v>3830</v>
      </c>
      <c r="AF1457">
        <v>706</v>
      </c>
      <c r="AG1457">
        <v>21.4</v>
      </c>
      <c r="AH1457">
        <v>7.07</v>
      </c>
      <c r="AI1457">
        <v>6.99</v>
      </c>
      <c r="AJ1457" t="s">
        <v>5</v>
      </c>
      <c r="AK1457" s="4">
        <v>40612.379467592589</v>
      </c>
      <c r="AL1457">
        <v>3830</v>
      </c>
      <c r="AM1457">
        <v>1111</v>
      </c>
      <c r="AN1457">
        <v>18.68</v>
      </c>
      <c r="AO1457">
        <v>6.17</v>
      </c>
      <c r="AP1457">
        <v>6.97</v>
      </c>
      <c r="AQ1457" t="s">
        <v>6</v>
      </c>
      <c r="AR1457" s="4">
        <v>40612.379479166666</v>
      </c>
      <c r="AS1457">
        <v>3830</v>
      </c>
      <c r="AT1457">
        <v>1114</v>
      </c>
      <c r="AU1457">
        <v>25.43</v>
      </c>
      <c r="AV1457">
        <v>8.4</v>
      </c>
      <c r="AW1457">
        <v>6.98</v>
      </c>
      <c r="AX1457" t="s">
        <v>7</v>
      </c>
      <c r="AY1457" s="4">
        <v>40612.379490740743</v>
      </c>
      <c r="AZ1457">
        <v>3830</v>
      </c>
      <c r="BA1457">
        <v>707</v>
      </c>
      <c r="BB1457">
        <v>27.22</v>
      </c>
      <c r="BC1457">
        <v>8.98</v>
      </c>
      <c r="BD1457">
        <v>6.9</v>
      </c>
      <c r="BE1457" t="s">
        <v>8</v>
      </c>
      <c r="BF1457" s="4">
        <v>40612.379502314812</v>
      </c>
      <c r="BG1457">
        <v>3830</v>
      </c>
      <c r="BH1457">
        <v>1112</v>
      </c>
      <c r="BI1457">
        <v>30.93</v>
      </c>
      <c r="BJ1457">
        <v>10.199999999999999</v>
      </c>
      <c r="BK1457">
        <v>6.9</v>
      </c>
    </row>
    <row r="1458" spans="1:63">
      <c r="A1458" t="s">
        <v>0</v>
      </c>
      <c r="B1458" s="4">
        <v>40612.380127314813</v>
      </c>
      <c r="C1458">
        <v>0</v>
      </c>
      <c r="D1458">
        <v>0</v>
      </c>
      <c r="E1458">
        <v>0</v>
      </c>
      <c r="F1458">
        <v>0</v>
      </c>
      <c r="G1458">
        <v>0</v>
      </c>
      <c r="H1458" t="s">
        <v>1</v>
      </c>
      <c r="I1458" s="4">
        <v>40612.380150462966</v>
      </c>
      <c r="J1458">
        <v>3830</v>
      </c>
      <c r="K1458">
        <v>497</v>
      </c>
      <c r="L1458">
        <v>16.2</v>
      </c>
      <c r="M1458">
        <v>5.35</v>
      </c>
      <c r="N1458">
        <v>6.99</v>
      </c>
      <c r="O1458" t="s">
        <v>2</v>
      </c>
      <c r="P1458" s="4">
        <v>40612.380150462966</v>
      </c>
      <c r="Q1458">
        <v>3830</v>
      </c>
      <c r="R1458">
        <v>1113</v>
      </c>
      <c r="S1458">
        <v>18.100000000000001</v>
      </c>
      <c r="T1458">
        <v>5.98</v>
      </c>
      <c r="U1458">
        <v>6.97</v>
      </c>
      <c r="V1458" t="s">
        <v>3</v>
      </c>
      <c r="W1458" s="4">
        <v>40612.380173611113</v>
      </c>
      <c r="X1458">
        <v>3830</v>
      </c>
      <c r="Y1458">
        <v>708</v>
      </c>
      <c r="Z1458">
        <v>17.829999999999998</v>
      </c>
      <c r="AA1458">
        <v>5.89</v>
      </c>
      <c r="AB1458">
        <v>6.96</v>
      </c>
      <c r="AC1458" t="s">
        <v>4</v>
      </c>
      <c r="AD1458" s="4">
        <v>40612.380162037036</v>
      </c>
      <c r="AE1458">
        <v>3830</v>
      </c>
      <c r="AF1458">
        <v>706</v>
      </c>
      <c r="AG1458">
        <v>21.38</v>
      </c>
      <c r="AH1458">
        <v>7.07</v>
      </c>
      <c r="AI1458">
        <v>6.99</v>
      </c>
      <c r="AJ1458" t="s">
        <v>5</v>
      </c>
      <c r="AK1458" s="4">
        <v>40612.380173611113</v>
      </c>
      <c r="AL1458">
        <v>3830</v>
      </c>
      <c r="AM1458">
        <v>1111</v>
      </c>
      <c r="AN1458">
        <v>18.73</v>
      </c>
      <c r="AO1458">
        <v>6.19</v>
      </c>
      <c r="AP1458">
        <v>6.97</v>
      </c>
      <c r="AQ1458" t="s">
        <v>6</v>
      </c>
      <c r="AR1458" s="4">
        <v>40612.380185185182</v>
      </c>
      <c r="AS1458">
        <v>3830</v>
      </c>
      <c r="AT1458">
        <v>1114</v>
      </c>
      <c r="AU1458">
        <v>25.43</v>
      </c>
      <c r="AV1458">
        <v>8.4</v>
      </c>
      <c r="AW1458">
        <v>6.98</v>
      </c>
      <c r="AX1458" t="s">
        <v>7</v>
      </c>
      <c r="AY1458" s="4">
        <v>40612.380185185182</v>
      </c>
      <c r="AZ1458">
        <v>3830</v>
      </c>
      <c r="BA1458">
        <v>707</v>
      </c>
      <c r="BB1458">
        <v>27.23</v>
      </c>
      <c r="BC1458">
        <v>8.98</v>
      </c>
      <c r="BD1458">
        <v>6.9</v>
      </c>
      <c r="BE1458" t="s">
        <v>8</v>
      </c>
      <c r="BF1458" s="4">
        <v>40612.380196759259</v>
      </c>
      <c r="BG1458">
        <v>3830</v>
      </c>
      <c r="BH1458">
        <v>1112</v>
      </c>
      <c r="BI1458">
        <v>30.91</v>
      </c>
      <c r="BJ1458">
        <v>10.199999999999999</v>
      </c>
      <c r="BK1458">
        <v>6.9</v>
      </c>
    </row>
    <row r="1459" spans="1:63">
      <c r="A1459" t="s">
        <v>0</v>
      </c>
      <c r="B1459" s="4">
        <v>40612.38082175926</v>
      </c>
      <c r="C1459">
        <v>0</v>
      </c>
      <c r="D1459">
        <v>0</v>
      </c>
      <c r="E1459">
        <v>0</v>
      </c>
      <c r="F1459">
        <v>0</v>
      </c>
      <c r="G1459">
        <v>0</v>
      </c>
      <c r="H1459" t="s">
        <v>1</v>
      </c>
      <c r="I1459" s="4">
        <v>40612.380844907406</v>
      </c>
      <c r="J1459">
        <v>3830</v>
      </c>
      <c r="K1459">
        <v>497</v>
      </c>
      <c r="L1459">
        <v>16.170000000000002</v>
      </c>
      <c r="M1459">
        <v>5.34</v>
      </c>
      <c r="N1459">
        <v>6.99</v>
      </c>
      <c r="O1459" t="s">
        <v>2</v>
      </c>
      <c r="P1459" s="4">
        <v>40612.380844907406</v>
      </c>
      <c r="Q1459">
        <v>3830</v>
      </c>
      <c r="R1459">
        <v>1113</v>
      </c>
      <c r="S1459">
        <v>18.100000000000001</v>
      </c>
      <c r="T1459">
        <v>5.98</v>
      </c>
      <c r="U1459">
        <v>6.97</v>
      </c>
      <c r="V1459" t="s">
        <v>3</v>
      </c>
      <c r="W1459" s="4">
        <v>40612.380868055552</v>
      </c>
      <c r="X1459">
        <v>3830</v>
      </c>
      <c r="Y1459">
        <v>708</v>
      </c>
      <c r="Z1459">
        <v>17.829999999999998</v>
      </c>
      <c r="AA1459">
        <v>5.89</v>
      </c>
      <c r="AB1459">
        <v>6.96</v>
      </c>
      <c r="AC1459" t="s">
        <v>4</v>
      </c>
      <c r="AD1459" s="4">
        <v>40612.380856481483</v>
      </c>
      <c r="AE1459">
        <v>3830</v>
      </c>
      <c r="AF1459">
        <v>706</v>
      </c>
      <c r="AG1459">
        <v>21.37</v>
      </c>
      <c r="AH1459">
        <v>7.06</v>
      </c>
      <c r="AI1459">
        <v>6.99</v>
      </c>
      <c r="AJ1459" t="s">
        <v>5</v>
      </c>
      <c r="AK1459" s="4">
        <v>40612.380856481483</v>
      </c>
      <c r="AL1459">
        <v>3830</v>
      </c>
      <c r="AM1459">
        <v>1111</v>
      </c>
      <c r="AN1459">
        <v>18.79</v>
      </c>
      <c r="AO1459">
        <v>6.21</v>
      </c>
      <c r="AP1459">
        <v>6.97</v>
      </c>
      <c r="AQ1459" t="s">
        <v>6</v>
      </c>
      <c r="AR1459" s="4">
        <v>40612.380879629629</v>
      </c>
      <c r="AS1459">
        <v>3830</v>
      </c>
      <c r="AT1459">
        <v>1114</v>
      </c>
      <c r="AU1459">
        <v>25.45</v>
      </c>
      <c r="AV1459">
        <v>8.41</v>
      </c>
      <c r="AW1459">
        <v>6.98</v>
      </c>
      <c r="AX1459" t="s">
        <v>7</v>
      </c>
      <c r="AY1459" s="4">
        <v>40612.380879629629</v>
      </c>
      <c r="AZ1459">
        <v>3830</v>
      </c>
      <c r="BA1459">
        <v>707</v>
      </c>
      <c r="BB1459">
        <v>27.23</v>
      </c>
      <c r="BC1459">
        <v>8.98</v>
      </c>
      <c r="BD1459">
        <v>6.9</v>
      </c>
      <c r="BE1459" t="s">
        <v>8</v>
      </c>
      <c r="BF1459" s="4">
        <v>40612.380891203706</v>
      </c>
      <c r="BG1459">
        <v>3830</v>
      </c>
      <c r="BH1459">
        <v>1112</v>
      </c>
      <c r="BI1459">
        <v>30.9</v>
      </c>
      <c r="BJ1459">
        <v>10.19</v>
      </c>
      <c r="BK1459">
        <v>6.9</v>
      </c>
    </row>
    <row r="1460" spans="1:63">
      <c r="A1460" t="s">
        <v>0</v>
      </c>
      <c r="B1460" s="4">
        <v>40612.381516203706</v>
      </c>
      <c r="C1460">
        <v>0</v>
      </c>
      <c r="D1460">
        <v>0</v>
      </c>
      <c r="E1460">
        <v>0</v>
      </c>
      <c r="F1460">
        <v>0</v>
      </c>
      <c r="G1460">
        <v>0</v>
      </c>
      <c r="H1460" t="s">
        <v>1</v>
      </c>
      <c r="I1460" s="4">
        <v>40612.381539351853</v>
      </c>
      <c r="J1460">
        <v>3830</v>
      </c>
      <c r="K1460">
        <v>497</v>
      </c>
      <c r="L1460">
        <v>16.13</v>
      </c>
      <c r="M1460">
        <v>5.33</v>
      </c>
      <c r="N1460">
        <v>6.99</v>
      </c>
      <c r="O1460" t="s">
        <v>2</v>
      </c>
      <c r="P1460" s="4">
        <v>40612.381539351853</v>
      </c>
      <c r="Q1460">
        <v>3830</v>
      </c>
      <c r="R1460">
        <v>1113</v>
      </c>
      <c r="S1460">
        <v>18.079999999999998</v>
      </c>
      <c r="T1460">
        <v>5.97</v>
      </c>
      <c r="U1460">
        <v>6.97</v>
      </c>
      <c r="V1460" t="s">
        <v>3</v>
      </c>
      <c r="W1460" s="4">
        <v>40612.381562499999</v>
      </c>
      <c r="X1460">
        <v>3830</v>
      </c>
      <c r="Y1460">
        <v>708</v>
      </c>
      <c r="Z1460">
        <v>17.829999999999998</v>
      </c>
      <c r="AA1460">
        <v>5.89</v>
      </c>
      <c r="AB1460">
        <v>6.96</v>
      </c>
      <c r="AC1460" t="s">
        <v>4</v>
      </c>
      <c r="AD1460" s="4">
        <v>40612.381550925929</v>
      </c>
      <c r="AE1460">
        <v>3830</v>
      </c>
      <c r="AF1460">
        <v>706</v>
      </c>
      <c r="AG1460">
        <v>21.37</v>
      </c>
      <c r="AH1460">
        <v>7.06</v>
      </c>
      <c r="AI1460">
        <v>6.99</v>
      </c>
      <c r="AJ1460" t="s">
        <v>5</v>
      </c>
      <c r="AK1460" s="4">
        <v>40612.381550925929</v>
      </c>
      <c r="AL1460">
        <v>3830</v>
      </c>
      <c r="AM1460">
        <v>1111</v>
      </c>
      <c r="AN1460">
        <v>18.84</v>
      </c>
      <c r="AO1460">
        <v>6.22</v>
      </c>
      <c r="AP1460">
        <v>6.98</v>
      </c>
      <c r="AQ1460" t="s">
        <v>6</v>
      </c>
      <c r="AR1460" s="4">
        <v>40612.381562499999</v>
      </c>
      <c r="AS1460">
        <v>3830</v>
      </c>
      <c r="AT1460">
        <v>1114</v>
      </c>
      <c r="AU1460">
        <v>25.47</v>
      </c>
      <c r="AV1460">
        <v>8.42</v>
      </c>
      <c r="AW1460">
        <v>6.98</v>
      </c>
      <c r="AX1460" t="s">
        <v>7</v>
      </c>
      <c r="AY1460" s="4">
        <v>40612.381574074076</v>
      </c>
      <c r="AZ1460">
        <v>3830</v>
      </c>
      <c r="BA1460">
        <v>707</v>
      </c>
      <c r="BB1460">
        <v>27.24</v>
      </c>
      <c r="BC1460">
        <v>8.98</v>
      </c>
      <c r="BD1460">
        <v>6.9</v>
      </c>
      <c r="BE1460" t="s">
        <v>8</v>
      </c>
      <c r="BF1460" s="4">
        <v>40612.381585648145</v>
      </c>
      <c r="BG1460">
        <v>3830</v>
      </c>
      <c r="BH1460">
        <v>1112</v>
      </c>
      <c r="BI1460">
        <v>30.88</v>
      </c>
      <c r="BJ1460">
        <v>10.19</v>
      </c>
      <c r="BK1460">
        <v>6.9</v>
      </c>
    </row>
    <row r="1461" spans="1:63">
      <c r="A1461" t="s">
        <v>0</v>
      </c>
      <c r="B1461" s="4">
        <v>40612.382210648146</v>
      </c>
      <c r="C1461">
        <v>0</v>
      </c>
      <c r="D1461">
        <v>0</v>
      </c>
      <c r="E1461">
        <v>0</v>
      </c>
      <c r="F1461">
        <v>0</v>
      </c>
      <c r="G1461">
        <v>0</v>
      </c>
      <c r="H1461" t="s">
        <v>1</v>
      </c>
      <c r="I1461" s="4">
        <v>40612.382233796299</v>
      </c>
      <c r="J1461">
        <v>3830</v>
      </c>
      <c r="K1461">
        <v>497</v>
      </c>
      <c r="L1461">
        <v>16.13</v>
      </c>
      <c r="M1461">
        <v>5.33</v>
      </c>
      <c r="N1461">
        <v>6.99</v>
      </c>
      <c r="O1461" t="s">
        <v>2</v>
      </c>
      <c r="P1461" s="4">
        <v>40612.382245370369</v>
      </c>
      <c r="Q1461">
        <v>3830</v>
      </c>
      <c r="R1461">
        <v>1113</v>
      </c>
      <c r="S1461">
        <v>18.07</v>
      </c>
      <c r="T1461">
        <v>5.97</v>
      </c>
      <c r="U1461">
        <v>6.97</v>
      </c>
      <c r="V1461" t="s">
        <v>3</v>
      </c>
      <c r="W1461" s="4">
        <v>40612.382256944446</v>
      </c>
      <c r="X1461">
        <v>3830</v>
      </c>
      <c r="Y1461">
        <v>708</v>
      </c>
      <c r="Z1461">
        <v>17.82</v>
      </c>
      <c r="AA1461">
        <v>5.89</v>
      </c>
      <c r="AB1461">
        <v>6.96</v>
      </c>
      <c r="AC1461" t="s">
        <v>4</v>
      </c>
      <c r="AD1461" s="4">
        <v>40612.382245370369</v>
      </c>
      <c r="AE1461">
        <v>3830</v>
      </c>
      <c r="AF1461">
        <v>706</v>
      </c>
      <c r="AG1461">
        <v>21.37</v>
      </c>
      <c r="AH1461">
        <v>7.06</v>
      </c>
      <c r="AI1461">
        <v>6.99</v>
      </c>
      <c r="AJ1461" t="s">
        <v>5</v>
      </c>
      <c r="AK1461" s="4">
        <v>40612.382256944446</v>
      </c>
      <c r="AL1461">
        <v>3830</v>
      </c>
      <c r="AM1461">
        <v>1111</v>
      </c>
      <c r="AN1461">
        <v>18.899999999999999</v>
      </c>
      <c r="AO1461">
        <v>6.24</v>
      </c>
      <c r="AP1461">
        <v>6.98</v>
      </c>
      <c r="AQ1461" t="s">
        <v>6</v>
      </c>
      <c r="AR1461" s="4">
        <v>40612.382268518515</v>
      </c>
      <c r="AS1461">
        <v>3830</v>
      </c>
      <c r="AT1461">
        <v>1114</v>
      </c>
      <c r="AU1461">
        <v>25.49</v>
      </c>
      <c r="AV1461">
        <v>8.42</v>
      </c>
      <c r="AW1461">
        <v>6.99</v>
      </c>
      <c r="AX1461" t="s">
        <v>7</v>
      </c>
      <c r="AY1461" s="4">
        <v>40612.382268518515</v>
      </c>
      <c r="AZ1461">
        <v>3830</v>
      </c>
      <c r="BA1461">
        <v>707</v>
      </c>
      <c r="BB1461">
        <v>27.24</v>
      </c>
      <c r="BC1461">
        <v>8.99</v>
      </c>
      <c r="BD1461">
        <v>6.9</v>
      </c>
      <c r="BE1461" t="s">
        <v>8</v>
      </c>
      <c r="BF1461" s="4">
        <v>40612.382280092592</v>
      </c>
      <c r="BG1461">
        <v>3830</v>
      </c>
      <c r="BH1461">
        <v>1112</v>
      </c>
      <c r="BI1461">
        <v>30.84</v>
      </c>
      <c r="BJ1461">
        <v>10.17</v>
      </c>
      <c r="BK1461">
        <v>6.89</v>
      </c>
    </row>
    <row r="1462" spans="1:63">
      <c r="A1462" t="s">
        <v>0</v>
      </c>
      <c r="B1462" s="4">
        <v>40612.382905092592</v>
      </c>
      <c r="C1462">
        <v>0</v>
      </c>
      <c r="D1462">
        <v>0</v>
      </c>
      <c r="E1462">
        <v>0</v>
      </c>
      <c r="F1462">
        <v>0</v>
      </c>
      <c r="G1462">
        <v>0</v>
      </c>
      <c r="H1462" t="s">
        <v>1</v>
      </c>
      <c r="I1462" s="4">
        <v>40612.382928240739</v>
      </c>
      <c r="J1462">
        <v>3830</v>
      </c>
      <c r="K1462">
        <v>497</v>
      </c>
      <c r="L1462">
        <v>16.14</v>
      </c>
      <c r="M1462">
        <v>5.33</v>
      </c>
      <c r="N1462">
        <v>6.99</v>
      </c>
      <c r="O1462" t="s">
        <v>2</v>
      </c>
      <c r="P1462" s="4">
        <v>40612.382928240739</v>
      </c>
      <c r="Q1462">
        <v>3830</v>
      </c>
      <c r="R1462">
        <v>1113</v>
      </c>
      <c r="S1462">
        <v>18.059999999999999</v>
      </c>
      <c r="T1462">
        <v>5.97</v>
      </c>
      <c r="U1462">
        <v>6.97</v>
      </c>
      <c r="V1462" t="s">
        <v>3</v>
      </c>
      <c r="W1462" s="4">
        <v>40612.382951388892</v>
      </c>
      <c r="X1462">
        <v>3830</v>
      </c>
      <c r="Y1462">
        <v>708</v>
      </c>
      <c r="Z1462">
        <v>17.829999999999998</v>
      </c>
      <c r="AA1462">
        <v>5.89</v>
      </c>
      <c r="AB1462">
        <v>6.96</v>
      </c>
      <c r="AC1462" t="s">
        <v>4</v>
      </c>
      <c r="AD1462" s="4">
        <v>40612.382939814815</v>
      </c>
      <c r="AE1462">
        <v>3830</v>
      </c>
      <c r="AF1462">
        <v>706</v>
      </c>
      <c r="AG1462">
        <v>21.35</v>
      </c>
      <c r="AH1462">
        <v>7.06</v>
      </c>
      <c r="AI1462">
        <v>6.99</v>
      </c>
      <c r="AJ1462" t="s">
        <v>5</v>
      </c>
      <c r="AK1462" s="4">
        <v>40612.382939814815</v>
      </c>
      <c r="AL1462">
        <v>3830</v>
      </c>
      <c r="AM1462">
        <v>1111</v>
      </c>
      <c r="AN1462">
        <v>18.95</v>
      </c>
      <c r="AO1462">
        <v>6.26</v>
      </c>
      <c r="AP1462">
        <v>6.98</v>
      </c>
      <c r="AQ1462" t="s">
        <v>6</v>
      </c>
      <c r="AR1462" s="4">
        <v>40612.382951388892</v>
      </c>
      <c r="AS1462">
        <v>3830</v>
      </c>
      <c r="AT1462">
        <v>1114</v>
      </c>
      <c r="AU1462">
        <v>25.49</v>
      </c>
      <c r="AV1462">
        <v>8.42</v>
      </c>
      <c r="AW1462">
        <v>6.99</v>
      </c>
      <c r="AX1462" t="s">
        <v>7</v>
      </c>
      <c r="AY1462" s="4">
        <v>40612.382962962962</v>
      </c>
      <c r="AZ1462">
        <v>3830</v>
      </c>
      <c r="BA1462">
        <v>707</v>
      </c>
      <c r="BB1462">
        <v>27.23</v>
      </c>
      <c r="BC1462">
        <v>8.98</v>
      </c>
      <c r="BD1462">
        <v>6.9</v>
      </c>
      <c r="BE1462" t="s">
        <v>8</v>
      </c>
      <c r="BF1462" s="4">
        <v>40612.382974537039</v>
      </c>
      <c r="BG1462">
        <v>3830</v>
      </c>
      <c r="BH1462">
        <v>1112</v>
      </c>
      <c r="BI1462">
        <v>30.76</v>
      </c>
      <c r="BJ1462">
        <v>10.14</v>
      </c>
      <c r="BK1462">
        <v>6.89</v>
      </c>
    </row>
    <row r="1463" spans="1:63">
      <c r="A1463" t="s">
        <v>0</v>
      </c>
      <c r="B1463" s="4">
        <v>40612.383599537039</v>
      </c>
      <c r="C1463">
        <v>0</v>
      </c>
      <c r="D1463">
        <v>0</v>
      </c>
      <c r="E1463">
        <v>0</v>
      </c>
      <c r="F1463">
        <v>0</v>
      </c>
      <c r="G1463">
        <v>0</v>
      </c>
      <c r="H1463" t="s">
        <v>1</v>
      </c>
      <c r="I1463" s="4">
        <v>40612.383622685185</v>
      </c>
      <c r="J1463">
        <v>3830</v>
      </c>
      <c r="K1463">
        <v>497</v>
      </c>
      <c r="L1463">
        <v>16.149999999999999</v>
      </c>
      <c r="M1463">
        <v>5.34</v>
      </c>
      <c r="N1463">
        <v>6.99</v>
      </c>
      <c r="O1463" t="s">
        <v>2</v>
      </c>
      <c r="P1463" s="4">
        <v>40612.383634259262</v>
      </c>
      <c r="Q1463">
        <v>3830</v>
      </c>
      <c r="R1463">
        <v>1113</v>
      </c>
      <c r="S1463">
        <v>18.07</v>
      </c>
      <c r="T1463">
        <v>5.97</v>
      </c>
      <c r="U1463">
        <v>6.97</v>
      </c>
      <c r="V1463" t="s">
        <v>3</v>
      </c>
      <c r="W1463" s="4">
        <v>40612.383645833332</v>
      </c>
      <c r="X1463">
        <v>3830</v>
      </c>
      <c r="Y1463">
        <v>708</v>
      </c>
      <c r="Z1463">
        <v>17.82</v>
      </c>
      <c r="AA1463">
        <v>5.88</v>
      </c>
      <c r="AB1463">
        <v>6.96</v>
      </c>
      <c r="AC1463" t="s">
        <v>4</v>
      </c>
      <c r="AD1463" s="4">
        <v>40612.383634259262</v>
      </c>
      <c r="AE1463">
        <v>3830</v>
      </c>
      <c r="AF1463">
        <v>706</v>
      </c>
      <c r="AG1463">
        <v>21.37</v>
      </c>
      <c r="AH1463">
        <v>7.06</v>
      </c>
      <c r="AI1463">
        <v>6.99</v>
      </c>
      <c r="AJ1463" t="s">
        <v>5</v>
      </c>
      <c r="AK1463" s="4">
        <v>40612.383645833332</v>
      </c>
      <c r="AL1463">
        <v>3830</v>
      </c>
      <c r="AM1463">
        <v>1111</v>
      </c>
      <c r="AN1463">
        <v>19</v>
      </c>
      <c r="AO1463">
        <v>6.28</v>
      </c>
      <c r="AP1463">
        <v>6.98</v>
      </c>
      <c r="AQ1463" t="s">
        <v>6</v>
      </c>
      <c r="AR1463" s="4">
        <v>40612.383657407408</v>
      </c>
      <c r="AS1463">
        <v>3830</v>
      </c>
      <c r="AT1463">
        <v>1114</v>
      </c>
      <c r="AU1463">
        <v>25.48</v>
      </c>
      <c r="AV1463">
        <v>8.42</v>
      </c>
      <c r="AW1463">
        <v>6.99</v>
      </c>
      <c r="AX1463" t="s">
        <v>7</v>
      </c>
      <c r="AY1463" s="4">
        <v>40612.383657407408</v>
      </c>
      <c r="AZ1463">
        <v>3830</v>
      </c>
      <c r="BA1463">
        <v>707</v>
      </c>
      <c r="BB1463">
        <v>27.25</v>
      </c>
      <c r="BC1463">
        <v>8.99</v>
      </c>
      <c r="BD1463">
        <v>6.9</v>
      </c>
      <c r="BE1463" t="s">
        <v>8</v>
      </c>
      <c r="BF1463" s="4">
        <v>40612.383668981478</v>
      </c>
      <c r="BG1463">
        <v>3830</v>
      </c>
      <c r="BH1463">
        <v>1112</v>
      </c>
      <c r="BI1463">
        <v>30.71</v>
      </c>
      <c r="BJ1463">
        <v>10.130000000000001</v>
      </c>
      <c r="BK1463">
        <v>6.89</v>
      </c>
    </row>
    <row r="1464" spans="1:63">
      <c r="A1464" t="s">
        <v>0</v>
      </c>
      <c r="B1464" s="4">
        <v>40612.384293981479</v>
      </c>
      <c r="C1464">
        <v>0</v>
      </c>
      <c r="D1464">
        <v>0</v>
      </c>
      <c r="E1464">
        <v>0</v>
      </c>
      <c r="F1464">
        <v>0</v>
      </c>
      <c r="G1464">
        <v>0</v>
      </c>
      <c r="H1464" t="s">
        <v>1</v>
      </c>
      <c r="I1464" s="4">
        <v>40612.384317129632</v>
      </c>
      <c r="J1464">
        <v>3830</v>
      </c>
      <c r="K1464">
        <v>497</v>
      </c>
      <c r="L1464">
        <v>16.18</v>
      </c>
      <c r="M1464">
        <v>5.35</v>
      </c>
      <c r="N1464">
        <v>6.99</v>
      </c>
      <c r="O1464" t="s">
        <v>2</v>
      </c>
      <c r="P1464" s="4">
        <v>40612.384328703702</v>
      </c>
      <c r="Q1464">
        <v>3830</v>
      </c>
      <c r="R1464">
        <v>1113</v>
      </c>
      <c r="S1464">
        <v>18.05</v>
      </c>
      <c r="T1464">
        <v>5.96</v>
      </c>
      <c r="U1464">
        <v>6.97</v>
      </c>
      <c r="V1464" t="s">
        <v>3</v>
      </c>
      <c r="W1464" s="4">
        <v>40612.384340277778</v>
      </c>
      <c r="X1464">
        <v>3830</v>
      </c>
      <c r="Y1464">
        <v>708</v>
      </c>
      <c r="Z1464">
        <v>17.82</v>
      </c>
      <c r="AA1464">
        <v>5.88</v>
      </c>
      <c r="AB1464">
        <v>6.96</v>
      </c>
      <c r="AC1464" t="s">
        <v>4</v>
      </c>
      <c r="AD1464" s="4">
        <v>40612.384317129632</v>
      </c>
      <c r="AE1464">
        <v>3830</v>
      </c>
      <c r="AF1464">
        <v>706</v>
      </c>
      <c r="AG1464">
        <v>21.35</v>
      </c>
      <c r="AH1464">
        <v>7.06</v>
      </c>
      <c r="AI1464">
        <v>6.99</v>
      </c>
      <c r="AJ1464" t="s">
        <v>5</v>
      </c>
      <c r="AK1464" s="4">
        <v>40612.384328703702</v>
      </c>
      <c r="AL1464">
        <v>3830</v>
      </c>
      <c r="AM1464">
        <v>1111</v>
      </c>
      <c r="AN1464">
        <v>19.05</v>
      </c>
      <c r="AO1464">
        <v>6.29</v>
      </c>
      <c r="AP1464">
        <v>6.98</v>
      </c>
      <c r="AQ1464" t="s">
        <v>6</v>
      </c>
      <c r="AR1464" s="4">
        <v>40612.384351851855</v>
      </c>
      <c r="AS1464">
        <v>3830</v>
      </c>
      <c r="AT1464">
        <v>1114</v>
      </c>
      <c r="AU1464">
        <v>25.48</v>
      </c>
      <c r="AV1464">
        <v>8.42</v>
      </c>
      <c r="AW1464">
        <v>6.99</v>
      </c>
      <c r="AX1464" t="s">
        <v>7</v>
      </c>
      <c r="AY1464" s="4">
        <v>40612.384351851855</v>
      </c>
      <c r="AZ1464">
        <v>3830</v>
      </c>
      <c r="BA1464">
        <v>707</v>
      </c>
      <c r="BB1464">
        <v>27.23</v>
      </c>
      <c r="BC1464">
        <v>8.98</v>
      </c>
      <c r="BD1464">
        <v>6.9</v>
      </c>
      <c r="BE1464" t="s">
        <v>8</v>
      </c>
      <c r="BF1464" s="4">
        <v>40612.384363425925</v>
      </c>
      <c r="BG1464">
        <v>3830</v>
      </c>
      <c r="BH1464">
        <v>1112</v>
      </c>
      <c r="BI1464">
        <v>30.59</v>
      </c>
      <c r="BJ1464">
        <v>10.08</v>
      </c>
      <c r="BK1464">
        <v>6.88</v>
      </c>
    </row>
    <row r="1465" spans="1:63">
      <c r="A1465" t="s">
        <v>0</v>
      </c>
      <c r="B1465" s="4">
        <v>40612.384988425925</v>
      </c>
      <c r="C1465">
        <v>0</v>
      </c>
      <c r="D1465">
        <v>0</v>
      </c>
      <c r="E1465">
        <v>0</v>
      </c>
      <c r="F1465">
        <v>0</v>
      </c>
      <c r="G1465">
        <v>0</v>
      </c>
      <c r="H1465" t="s">
        <v>1</v>
      </c>
      <c r="I1465" s="4">
        <v>40612.385011574072</v>
      </c>
      <c r="J1465">
        <v>3830</v>
      </c>
      <c r="K1465">
        <v>497</v>
      </c>
      <c r="L1465">
        <v>16.170000000000002</v>
      </c>
      <c r="M1465">
        <v>5.34</v>
      </c>
      <c r="N1465">
        <v>6.99</v>
      </c>
      <c r="O1465" t="s">
        <v>2</v>
      </c>
      <c r="P1465" s="4">
        <v>40612.385023148148</v>
      </c>
      <c r="Q1465">
        <v>3830</v>
      </c>
      <c r="R1465">
        <v>1113</v>
      </c>
      <c r="S1465">
        <v>18.04</v>
      </c>
      <c r="T1465">
        <v>5.96</v>
      </c>
      <c r="U1465">
        <v>6.97</v>
      </c>
      <c r="V1465" t="s">
        <v>3</v>
      </c>
      <c r="W1465" s="4">
        <v>40612.385034722225</v>
      </c>
      <c r="X1465">
        <v>3830</v>
      </c>
      <c r="Y1465">
        <v>708</v>
      </c>
      <c r="Z1465">
        <v>17.809999999999999</v>
      </c>
      <c r="AA1465">
        <v>5.88</v>
      </c>
      <c r="AB1465">
        <v>6.96</v>
      </c>
      <c r="AC1465" t="s">
        <v>4</v>
      </c>
      <c r="AD1465" s="4">
        <v>40612.385023148148</v>
      </c>
      <c r="AE1465">
        <v>3830</v>
      </c>
      <c r="AF1465">
        <v>706</v>
      </c>
      <c r="AG1465">
        <v>21.35</v>
      </c>
      <c r="AH1465">
        <v>7.06</v>
      </c>
      <c r="AI1465">
        <v>6.99</v>
      </c>
      <c r="AJ1465" t="s">
        <v>5</v>
      </c>
      <c r="AK1465" s="4">
        <v>40612.385023148148</v>
      </c>
      <c r="AL1465">
        <v>3830</v>
      </c>
      <c r="AM1465">
        <v>1111</v>
      </c>
      <c r="AN1465">
        <v>19.100000000000001</v>
      </c>
      <c r="AO1465">
        <v>6.31</v>
      </c>
      <c r="AP1465">
        <v>6.98</v>
      </c>
      <c r="AQ1465" t="s">
        <v>6</v>
      </c>
      <c r="AR1465" s="4">
        <v>40612.385046296295</v>
      </c>
      <c r="AS1465">
        <v>3830</v>
      </c>
      <c r="AT1465">
        <v>1114</v>
      </c>
      <c r="AU1465">
        <v>25.49</v>
      </c>
      <c r="AV1465">
        <v>8.42</v>
      </c>
      <c r="AW1465">
        <v>6.99</v>
      </c>
      <c r="AX1465" t="s">
        <v>7</v>
      </c>
      <c r="AY1465" s="4">
        <v>40612.385046296295</v>
      </c>
      <c r="AZ1465">
        <v>3830</v>
      </c>
      <c r="BA1465">
        <v>707</v>
      </c>
      <c r="BB1465">
        <v>27.23</v>
      </c>
      <c r="BC1465">
        <v>8.98</v>
      </c>
      <c r="BD1465">
        <v>6.9</v>
      </c>
      <c r="BE1465" t="s">
        <v>8</v>
      </c>
      <c r="BF1465" s="4">
        <v>40612.385046296295</v>
      </c>
      <c r="BG1465">
        <v>3830</v>
      </c>
      <c r="BH1465">
        <v>1112</v>
      </c>
      <c r="BI1465">
        <v>30.37</v>
      </c>
      <c r="BJ1465">
        <v>10.01</v>
      </c>
      <c r="BK1465">
        <v>6.87</v>
      </c>
    </row>
    <row r="1466" spans="1:63">
      <c r="A1466" t="s">
        <v>0</v>
      </c>
      <c r="B1466" s="4">
        <v>40612.385682870372</v>
      </c>
      <c r="C1466">
        <v>0</v>
      </c>
      <c r="D1466">
        <v>0</v>
      </c>
      <c r="E1466">
        <v>0</v>
      </c>
      <c r="F1466">
        <v>0</v>
      </c>
      <c r="G1466">
        <v>0</v>
      </c>
      <c r="H1466" t="s">
        <v>1</v>
      </c>
      <c r="I1466" s="4">
        <v>40612.385706018518</v>
      </c>
      <c r="J1466">
        <v>3830</v>
      </c>
      <c r="K1466">
        <v>497</v>
      </c>
      <c r="L1466">
        <v>16.16</v>
      </c>
      <c r="M1466">
        <v>5.34</v>
      </c>
      <c r="N1466">
        <v>6.99</v>
      </c>
      <c r="O1466" t="s">
        <v>2</v>
      </c>
      <c r="P1466" s="4">
        <v>40612.385706018518</v>
      </c>
      <c r="Q1466">
        <v>3830</v>
      </c>
      <c r="R1466">
        <v>1113</v>
      </c>
      <c r="S1466">
        <v>18.04</v>
      </c>
      <c r="T1466">
        <v>5.96</v>
      </c>
      <c r="U1466">
        <v>6.97</v>
      </c>
      <c r="V1466" t="s">
        <v>3</v>
      </c>
      <c r="W1466" s="4">
        <v>40612.385729166665</v>
      </c>
      <c r="X1466">
        <v>3830</v>
      </c>
      <c r="Y1466">
        <v>708</v>
      </c>
      <c r="Z1466">
        <v>17.809999999999999</v>
      </c>
      <c r="AA1466">
        <v>5.88</v>
      </c>
      <c r="AB1466">
        <v>6.96</v>
      </c>
      <c r="AC1466" t="s">
        <v>4</v>
      </c>
      <c r="AD1466" s="4">
        <v>40612.385717592595</v>
      </c>
      <c r="AE1466">
        <v>3830</v>
      </c>
      <c r="AF1466">
        <v>706</v>
      </c>
      <c r="AG1466">
        <v>21.34</v>
      </c>
      <c r="AH1466">
        <v>7.05</v>
      </c>
      <c r="AI1466">
        <v>6.99</v>
      </c>
      <c r="AJ1466" t="s">
        <v>5</v>
      </c>
      <c r="AK1466" s="4">
        <v>40612.385717592595</v>
      </c>
      <c r="AL1466">
        <v>3830</v>
      </c>
      <c r="AM1466">
        <v>1111</v>
      </c>
      <c r="AN1466">
        <v>19.13</v>
      </c>
      <c r="AO1466">
        <v>6.32</v>
      </c>
      <c r="AP1466">
        <v>6.98</v>
      </c>
      <c r="AQ1466" t="s">
        <v>6</v>
      </c>
      <c r="AR1466" s="4">
        <v>40612.385729166665</v>
      </c>
      <c r="AS1466">
        <v>3830</v>
      </c>
      <c r="AT1466">
        <v>1114</v>
      </c>
      <c r="AU1466">
        <v>25.48</v>
      </c>
      <c r="AV1466">
        <v>8.42</v>
      </c>
      <c r="AW1466">
        <v>6.99</v>
      </c>
      <c r="AX1466" t="s">
        <v>7</v>
      </c>
      <c r="AY1466" s="4">
        <v>40612.385740740741</v>
      </c>
      <c r="AZ1466">
        <v>3830</v>
      </c>
      <c r="BA1466">
        <v>707</v>
      </c>
      <c r="BB1466">
        <v>27.23</v>
      </c>
      <c r="BC1466">
        <v>8.98</v>
      </c>
      <c r="BD1466">
        <v>6.9</v>
      </c>
      <c r="BE1466" t="s">
        <v>8</v>
      </c>
      <c r="BF1466" s="4">
        <v>40612.385752314818</v>
      </c>
      <c r="BG1466">
        <v>3830</v>
      </c>
      <c r="BH1466">
        <v>1112</v>
      </c>
      <c r="BI1466">
        <v>30.1</v>
      </c>
      <c r="BJ1466">
        <v>9.92</v>
      </c>
      <c r="BK1466">
        <v>6.86</v>
      </c>
    </row>
    <row r="1467" spans="1:63">
      <c r="A1467" t="s">
        <v>0</v>
      </c>
      <c r="B1467" s="4">
        <v>40612.386377314811</v>
      </c>
      <c r="C1467">
        <v>0</v>
      </c>
      <c r="D1467">
        <v>0</v>
      </c>
      <c r="E1467">
        <v>0</v>
      </c>
      <c r="F1467">
        <v>0</v>
      </c>
      <c r="G1467">
        <v>0</v>
      </c>
      <c r="H1467" t="s">
        <v>1</v>
      </c>
      <c r="I1467" s="4">
        <v>40612.386400462965</v>
      </c>
      <c r="J1467">
        <v>3830</v>
      </c>
      <c r="K1467">
        <v>497</v>
      </c>
      <c r="L1467">
        <v>16.13</v>
      </c>
      <c r="M1467">
        <v>5.33</v>
      </c>
      <c r="N1467">
        <v>6.99</v>
      </c>
      <c r="O1467" t="s">
        <v>2</v>
      </c>
      <c r="P1467" s="4">
        <v>40612.386412037034</v>
      </c>
      <c r="Q1467">
        <v>3830</v>
      </c>
      <c r="R1467">
        <v>1113</v>
      </c>
      <c r="S1467">
        <v>18.059999999999999</v>
      </c>
      <c r="T1467">
        <v>5.96</v>
      </c>
      <c r="U1467">
        <v>6.97</v>
      </c>
      <c r="V1467" t="s">
        <v>3</v>
      </c>
      <c r="W1467" s="4">
        <v>40612.386423611111</v>
      </c>
      <c r="X1467">
        <v>3830</v>
      </c>
      <c r="Y1467">
        <v>708</v>
      </c>
      <c r="Z1467">
        <v>17.8</v>
      </c>
      <c r="AA1467">
        <v>5.88</v>
      </c>
      <c r="AB1467">
        <v>6.96</v>
      </c>
      <c r="AC1467" t="s">
        <v>4</v>
      </c>
      <c r="AD1467" s="4">
        <v>40612.386412037034</v>
      </c>
      <c r="AE1467">
        <v>3830</v>
      </c>
      <c r="AF1467">
        <v>706</v>
      </c>
      <c r="AG1467">
        <v>21.34</v>
      </c>
      <c r="AH1467">
        <v>7.05</v>
      </c>
      <c r="AI1467">
        <v>6.99</v>
      </c>
      <c r="AJ1467" t="s">
        <v>5</v>
      </c>
      <c r="AK1467" s="4">
        <v>40612.386423611111</v>
      </c>
      <c r="AL1467">
        <v>3830</v>
      </c>
      <c r="AM1467">
        <v>1111</v>
      </c>
      <c r="AN1467">
        <v>19.16</v>
      </c>
      <c r="AO1467">
        <v>6.33</v>
      </c>
      <c r="AP1467">
        <v>6.98</v>
      </c>
      <c r="AQ1467" t="s">
        <v>6</v>
      </c>
      <c r="AR1467" s="4">
        <v>40612.386435185188</v>
      </c>
      <c r="AS1467">
        <v>3830</v>
      </c>
      <c r="AT1467">
        <v>1114</v>
      </c>
      <c r="AU1467">
        <v>25.45</v>
      </c>
      <c r="AV1467">
        <v>8.41</v>
      </c>
      <c r="AW1467">
        <v>6.99</v>
      </c>
      <c r="AX1467" t="s">
        <v>7</v>
      </c>
      <c r="AY1467" s="4">
        <v>40612.386435185188</v>
      </c>
      <c r="AZ1467">
        <v>3830</v>
      </c>
      <c r="BA1467">
        <v>707</v>
      </c>
      <c r="BB1467">
        <v>27.23</v>
      </c>
      <c r="BC1467">
        <v>8.98</v>
      </c>
      <c r="BD1467">
        <v>6.9</v>
      </c>
      <c r="BE1467" t="s">
        <v>8</v>
      </c>
      <c r="BF1467" s="4">
        <v>40612.386435185188</v>
      </c>
      <c r="BG1467">
        <v>3830</v>
      </c>
      <c r="BH1467">
        <v>1112</v>
      </c>
      <c r="BI1467">
        <v>29.83</v>
      </c>
      <c r="BJ1467">
        <v>9.83</v>
      </c>
      <c r="BK1467">
        <v>6.86</v>
      </c>
    </row>
    <row r="1468" spans="1:63">
      <c r="A1468" t="s">
        <v>0</v>
      </c>
      <c r="B1468" s="4">
        <v>40612.387071759258</v>
      </c>
      <c r="C1468">
        <v>0</v>
      </c>
      <c r="D1468">
        <v>0</v>
      </c>
      <c r="E1468">
        <v>0</v>
      </c>
      <c r="F1468">
        <v>0</v>
      </c>
      <c r="G1468">
        <v>0</v>
      </c>
      <c r="H1468" t="s">
        <v>1</v>
      </c>
      <c r="I1468" s="4">
        <v>40612.387094907404</v>
      </c>
      <c r="J1468">
        <v>3830</v>
      </c>
      <c r="K1468">
        <v>497</v>
      </c>
      <c r="L1468">
        <v>16.100000000000001</v>
      </c>
      <c r="M1468">
        <v>5.32</v>
      </c>
      <c r="N1468">
        <v>6.99</v>
      </c>
      <c r="O1468" t="s">
        <v>2</v>
      </c>
      <c r="P1468" s="4">
        <v>40612.387106481481</v>
      </c>
      <c r="Q1468">
        <v>3830</v>
      </c>
      <c r="R1468">
        <v>1113</v>
      </c>
      <c r="S1468">
        <v>18.05</v>
      </c>
      <c r="T1468">
        <v>5.96</v>
      </c>
      <c r="U1468">
        <v>6.97</v>
      </c>
      <c r="V1468" t="s">
        <v>3</v>
      </c>
      <c r="W1468" s="4">
        <v>40612.387118055558</v>
      </c>
      <c r="X1468">
        <v>3830</v>
      </c>
      <c r="Y1468">
        <v>708</v>
      </c>
      <c r="Z1468">
        <v>17.8</v>
      </c>
      <c r="AA1468">
        <v>5.88</v>
      </c>
      <c r="AB1468">
        <v>6.96</v>
      </c>
      <c r="AC1468" t="s">
        <v>4</v>
      </c>
      <c r="AD1468" s="4">
        <v>40612.387106481481</v>
      </c>
      <c r="AE1468">
        <v>3830</v>
      </c>
      <c r="AF1468">
        <v>706</v>
      </c>
      <c r="AG1468">
        <v>21.36</v>
      </c>
      <c r="AH1468">
        <v>7.06</v>
      </c>
      <c r="AI1468">
        <v>6.99</v>
      </c>
      <c r="AJ1468" t="s">
        <v>5</v>
      </c>
      <c r="AK1468" s="4">
        <v>40612.387118055558</v>
      </c>
      <c r="AL1468">
        <v>3830</v>
      </c>
      <c r="AM1468">
        <v>1111</v>
      </c>
      <c r="AN1468">
        <v>19.2</v>
      </c>
      <c r="AO1468">
        <v>6.34</v>
      </c>
      <c r="AP1468">
        <v>6.98</v>
      </c>
      <c r="AQ1468" t="s">
        <v>6</v>
      </c>
      <c r="AR1468" s="4">
        <v>40612.387129629627</v>
      </c>
      <c r="AS1468">
        <v>3830</v>
      </c>
      <c r="AT1468">
        <v>1114</v>
      </c>
      <c r="AU1468">
        <v>25.45</v>
      </c>
      <c r="AV1468">
        <v>8.41</v>
      </c>
      <c r="AW1468">
        <v>6.98</v>
      </c>
      <c r="AX1468" t="s">
        <v>7</v>
      </c>
      <c r="AY1468" s="4">
        <v>40612.387129629627</v>
      </c>
      <c r="AZ1468">
        <v>3830</v>
      </c>
      <c r="BA1468">
        <v>707</v>
      </c>
      <c r="BB1468">
        <v>27.25</v>
      </c>
      <c r="BC1468">
        <v>8.99</v>
      </c>
      <c r="BD1468">
        <v>6.9</v>
      </c>
      <c r="BE1468" t="s">
        <v>8</v>
      </c>
      <c r="BF1468" s="4">
        <v>40612.387141203704</v>
      </c>
      <c r="BG1468">
        <v>3830</v>
      </c>
      <c r="BH1468">
        <v>1112</v>
      </c>
      <c r="BI1468">
        <v>29.63</v>
      </c>
      <c r="BJ1468">
        <v>9.76</v>
      </c>
      <c r="BK1468">
        <v>6.86</v>
      </c>
    </row>
    <row r="1469" spans="1:63">
      <c r="A1469" t="s">
        <v>0</v>
      </c>
      <c r="B1469" s="4">
        <v>40612.387766203705</v>
      </c>
      <c r="C1469">
        <v>0</v>
      </c>
      <c r="D1469">
        <v>0</v>
      </c>
      <c r="E1469">
        <v>0</v>
      </c>
      <c r="F1469">
        <v>0</v>
      </c>
      <c r="G1469">
        <v>0</v>
      </c>
      <c r="H1469" t="s">
        <v>1</v>
      </c>
      <c r="I1469" s="4">
        <v>40612.387789351851</v>
      </c>
      <c r="J1469">
        <v>3830</v>
      </c>
      <c r="K1469">
        <v>497</v>
      </c>
      <c r="L1469">
        <v>16.100000000000001</v>
      </c>
      <c r="M1469">
        <v>5.32</v>
      </c>
      <c r="N1469">
        <v>6.99</v>
      </c>
      <c r="O1469" t="s">
        <v>2</v>
      </c>
      <c r="P1469" s="4">
        <v>40612.387789351851</v>
      </c>
      <c r="Q1469">
        <v>3830</v>
      </c>
      <c r="R1469">
        <v>1113</v>
      </c>
      <c r="S1469">
        <v>18.07</v>
      </c>
      <c r="T1469">
        <v>5.97</v>
      </c>
      <c r="U1469">
        <v>6.97</v>
      </c>
      <c r="V1469" t="s">
        <v>3</v>
      </c>
      <c r="W1469" s="4">
        <v>40612.387812499997</v>
      </c>
      <c r="X1469">
        <v>3830</v>
      </c>
      <c r="Y1469">
        <v>708</v>
      </c>
      <c r="Z1469">
        <v>17.809999999999999</v>
      </c>
      <c r="AA1469">
        <v>5.88</v>
      </c>
      <c r="AB1469">
        <v>6.96</v>
      </c>
      <c r="AC1469" t="s">
        <v>4</v>
      </c>
      <c r="AD1469" s="4">
        <v>40612.387800925928</v>
      </c>
      <c r="AE1469">
        <v>3830</v>
      </c>
      <c r="AF1469">
        <v>706</v>
      </c>
      <c r="AG1469">
        <v>21.35</v>
      </c>
      <c r="AH1469">
        <v>7.06</v>
      </c>
      <c r="AI1469">
        <v>6.99</v>
      </c>
      <c r="AJ1469" t="s">
        <v>5</v>
      </c>
      <c r="AK1469" s="4">
        <v>40612.387812499997</v>
      </c>
      <c r="AL1469">
        <v>3830</v>
      </c>
      <c r="AM1469">
        <v>1111</v>
      </c>
      <c r="AN1469">
        <v>19.22</v>
      </c>
      <c r="AO1469">
        <v>6.35</v>
      </c>
      <c r="AP1469">
        <v>6.98</v>
      </c>
      <c r="AQ1469" t="s">
        <v>6</v>
      </c>
      <c r="AR1469" s="4">
        <v>40612.387824074074</v>
      </c>
      <c r="AS1469">
        <v>3830</v>
      </c>
      <c r="AT1469">
        <v>1114</v>
      </c>
      <c r="AU1469">
        <v>25.44</v>
      </c>
      <c r="AV1469">
        <v>8.41</v>
      </c>
      <c r="AW1469">
        <v>6.98</v>
      </c>
      <c r="AX1469" t="s">
        <v>7</v>
      </c>
      <c r="AY1469" s="4">
        <v>40612.387824074074</v>
      </c>
      <c r="AZ1469">
        <v>3830</v>
      </c>
      <c r="BA1469">
        <v>707</v>
      </c>
      <c r="BB1469">
        <v>27.24</v>
      </c>
      <c r="BC1469">
        <v>8.98</v>
      </c>
      <c r="BD1469">
        <v>6.9</v>
      </c>
      <c r="BE1469" t="s">
        <v>8</v>
      </c>
      <c r="BF1469" s="4">
        <v>40612.387835648151</v>
      </c>
      <c r="BG1469">
        <v>3830</v>
      </c>
      <c r="BH1469">
        <v>1112</v>
      </c>
      <c r="BI1469">
        <v>29.5</v>
      </c>
      <c r="BJ1469">
        <v>9.7200000000000006</v>
      </c>
      <c r="BK1469">
        <v>6.85</v>
      </c>
    </row>
    <row r="1470" spans="1:63">
      <c r="A1470" t="s">
        <v>0</v>
      </c>
      <c r="B1470" s="4">
        <v>40612.388460648152</v>
      </c>
      <c r="C1470">
        <v>0</v>
      </c>
      <c r="D1470">
        <v>0</v>
      </c>
      <c r="E1470">
        <v>0</v>
      </c>
      <c r="F1470">
        <v>0</v>
      </c>
      <c r="G1470">
        <v>0</v>
      </c>
      <c r="H1470" t="s">
        <v>1</v>
      </c>
      <c r="I1470" s="4">
        <v>40612.388483796298</v>
      </c>
      <c r="J1470">
        <v>3830</v>
      </c>
      <c r="K1470">
        <v>497</v>
      </c>
      <c r="L1470">
        <v>16.12</v>
      </c>
      <c r="M1470">
        <v>5.33</v>
      </c>
      <c r="N1470">
        <v>6.99</v>
      </c>
      <c r="O1470" t="s">
        <v>2</v>
      </c>
      <c r="P1470" s="4">
        <v>40612.388495370367</v>
      </c>
      <c r="Q1470">
        <v>3830</v>
      </c>
      <c r="R1470">
        <v>1113</v>
      </c>
      <c r="S1470">
        <v>18.07</v>
      </c>
      <c r="T1470">
        <v>5.97</v>
      </c>
      <c r="U1470">
        <v>6.97</v>
      </c>
      <c r="V1470" t="s">
        <v>3</v>
      </c>
      <c r="W1470" s="4">
        <v>40612.388506944444</v>
      </c>
      <c r="X1470">
        <v>3830</v>
      </c>
      <c r="Y1470">
        <v>708</v>
      </c>
      <c r="Z1470">
        <v>17.8</v>
      </c>
      <c r="AA1470">
        <v>5.88</v>
      </c>
      <c r="AB1470">
        <v>6.96</v>
      </c>
      <c r="AC1470" t="s">
        <v>4</v>
      </c>
      <c r="AD1470" s="4">
        <v>40612.388495370367</v>
      </c>
      <c r="AE1470">
        <v>3830</v>
      </c>
      <c r="AF1470">
        <v>706</v>
      </c>
      <c r="AG1470">
        <v>21.36</v>
      </c>
      <c r="AH1470">
        <v>7.06</v>
      </c>
      <c r="AI1470">
        <v>6.99</v>
      </c>
      <c r="AJ1470" t="s">
        <v>5</v>
      </c>
      <c r="AK1470" s="4">
        <v>40612.388506944444</v>
      </c>
      <c r="AL1470">
        <v>3830</v>
      </c>
      <c r="AM1470">
        <v>1111</v>
      </c>
      <c r="AN1470">
        <v>19.25</v>
      </c>
      <c r="AO1470">
        <v>6.36</v>
      </c>
      <c r="AP1470">
        <v>6.98</v>
      </c>
      <c r="AQ1470" t="s">
        <v>6</v>
      </c>
      <c r="AR1470" s="4">
        <v>40612.388518518521</v>
      </c>
      <c r="AS1470">
        <v>3830</v>
      </c>
      <c r="AT1470">
        <v>1114</v>
      </c>
      <c r="AU1470">
        <v>25.45</v>
      </c>
      <c r="AV1470">
        <v>8.41</v>
      </c>
      <c r="AW1470">
        <v>6.98</v>
      </c>
      <c r="AX1470" t="s">
        <v>7</v>
      </c>
      <c r="AY1470" s="4">
        <v>40612.388518518521</v>
      </c>
      <c r="AZ1470">
        <v>3830</v>
      </c>
      <c r="BA1470">
        <v>707</v>
      </c>
      <c r="BB1470">
        <v>27.25</v>
      </c>
      <c r="BC1470">
        <v>8.99</v>
      </c>
      <c r="BD1470">
        <v>6.9</v>
      </c>
      <c r="BE1470" t="s">
        <v>8</v>
      </c>
      <c r="BF1470" s="4">
        <v>40612.38853009259</v>
      </c>
      <c r="BG1470">
        <v>3830</v>
      </c>
      <c r="BH1470">
        <v>1112</v>
      </c>
      <c r="BI1470">
        <v>29.36</v>
      </c>
      <c r="BJ1470">
        <v>9.67</v>
      </c>
      <c r="BK1470">
        <v>6.85</v>
      </c>
    </row>
    <row r="1471" spans="1:63">
      <c r="A1471" t="s">
        <v>0</v>
      </c>
      <c r="B1471" s="4">
        <v>40612.389155092591</v>
      </c>
      <c r="C1471">
        <v>0</v>
      </c>
      <c r="D1471">
        <v>0</v>
      </c>
      <c r="E1471">
        <v>0</v>
      </c>
      <c r="F1471">
        <v>0</v>
      </c>
      <c r="G1471">
        <v>0</v>
      </c>
      <c r="H1471" t="s">
        <v>1</v>
      </c>
      <c r="I1471" s="4">
        <v>40612.389178240737</v>
      </c>
      <c r="J1471">
        <v>3830</v>
      </c>
      <c r="K1471">
        <v>497</v>
      </c>
      <c r="L1471">
        <v>16.09</v>
      </c>
      <c r="M1471">
        <v>5.32</v>
      </c>
      <c r="N1471">
        <v>6.99</v>
      </c>
      <c r="O1471" t="s">
        <v>2</v>
      </c>
      <c r="P1471" s="4">
        <v>40612.389178240737</v>
      </c>
      <c r="Q1471">
        <v>3830</v>
      </c>
      <c r="R1471">
        <v>1113</v>
      </c>
      <c r="S1471">
        <v>18.059999999999999</v>
      </c>
      <c r="T1471">
        <v>5.97</v>
      </c>
      <c r="U1471">
        <v>6.97</v>
      </c>
      <c r="V1471" t="s">
        <v>3</v>
      </c>
      <c r="W1471" s="4">
        <v>40612.389201388891</v>
      </c>
      <c r="X1471">
        <v>3830</v>
      </c>
      <c r="Y1471">
        <v>708</v>
      </c>
      <c r="Z1471">
        <v>17.8</v>
      </c>
      <c r="AA1471">
        <v>5.88</v>
      </c>
      <c r="AB1471">
        <v>6.95</v>
      </c>
      <c r="AC1471" t="s">
        <v>4</v>
      </c>
      <c r="AD1471" s="4">
        <v>40612.389189814814</v>
      </c>
      <c r="AE1471">
        <v>3830</v>
      </c>
      <c r="AF1471">
        <v>706</v>
      </c>
      <c r="AG1471">
        <v>21.33</v>
      </c>
      <c r="AH1471">
        <v>7.05</v>
      </c>
      <c r="AI1471">
        <v>6.99</v>
      </c>
      <c r="AJ1471" t="s">
        <v>5</v>
      </c>
      <c r="AK1471" s="4">
        <v>40612.389189814814</v>
      </c>
      <c r="AL1471">
        <v>3830</v>
      </c>
      <c r="AM1471">
        <v>1111</v>
      </c>
      <c r="AN1471">
        <v>19.27</v>
      </c>
      <c r="AO1471">
        <v>6.37</v>
      </c>
      <c r="AP1471">
        <v>6.98</v>
      </c>
      <c r="AQ1471" t="s">
        <v>6</v>
      </c>
      <c r="AR1471" s="4">
        <v>40612.389201388891</v>
      </c>
      <c r="AS1471">
        <v>3830</v>
      </c>
      <c r="AT1471">
        <v>1114</v>
      </c>
      <c r="AU1471">
        <v>25.48</v>
      </c>
      <c r="AV1471">
        <v>8.42</v>
      </c>
      <c r="AW1471">
        <v>6.98</v>
      </c>
      <c r="AX1471" t="s">
        <v>7</v>
      </c>
      <c r="AY1471" s="4">
        <v>40612.38921296296</v>
      </c>
      <c r="AZ1471">
        <v>3830</v>
      </c>
      <c r="BA1471">
        <v>707</v>
      </c>
      <c r="BB1471">
        <v>27.24</v>
      </c>
      <c r="BC1471">
        <v>8.98</v>
      </c>
      <c r="BD1471">
        <v>6.9</v>
      </c>
      <c r="BE1471" t="s">
        <v>8</v>
      </c>
      <c r="BF1471" s="4">
        <v>40612.389224537037</v>
      </c>
      <c r="BG1471">
        <v>3830</v>
      </c>
      <c r="BH1471">
        <v>1112</v>
      </c>
      <c r="BI1471">
        <v>29.25</v>
      </c>
      <c r="BJ1471">
        <v>9.64</v>
      </c>
      <c r="BK1471">
        <v>6.85</v>
      </c>
    </row>
    <row r="1472" spans="1:63">
      <c r="A1472" t="s">
        <v>0</v>
      </c>
      <c r="B1472" s="4">
        <v>40612.389849537038</v>
      </c>
      <c r="C1472">
        <v>0</v>
      </c>
      <c r="D1472">
        <v>0</v>
      </c>
      <c r="E1472">
        <v>0</v>
      </c>
      <c r="F1472">
        <v>0</v>
      </c>
      <c r="G1472">
        <v>0</v>
      </c>
      <c r="H1472" t="s">
        <v>1</v>
      </c>
      <c r="I1472" s="4">
        <v>40612.389872685184</v>
      </c>
      <c r="J1472">
        <v>3830</v>
      </c>
      <c r="K1472">
        <v>497</v>
      </c>
      <c r="L1472">
        <v>16.100000000000001</v>
      </c>
      <c r="M1472">
        <v>5.32</v>
      </c>
      <c r="N1472">
        <v>6.99</v>
      </c>
      <c r="O1472" t="s">
        <v>2</v>
      </c>
      <c r="P1472" s="4">
        <v>40612.389872685184</v>
      </c>
      <c r="Q1472">
        <v>3830</v>
      </c>
      <c r="R1472">
        <v>1113</v>
      </c>
      <c r="S1472">
        <v>18.05</v>
      </c>
      <c r="T1472">
        <v>5.96</v>
      </c>
      <c r="U1472">
        <v>6.97</v>
      </c>
      <c r="V1472" t="s">
        <v>3</v>
      </c>
      <c r="W1472" s="4">
        <v>40612.38989583333</v>
      </c>
      <c r="X1472">
        <v>3830</v>
      </c>
      <c r="Y1472">
        <v>708</v>
      </c>
      <c r="Z1472">
        <v>17.79</v>
      </c>
      <c r="AA1472">
        <v>5.87</v>
      </c>
      <c r="AB1472">
        <v>6.95</v>
      </c>
      <c r="AC1472" t="s">
        <v>4</v>
      </c>
      <c r="AD1472" s="4">
        <v>40612.389884259261</v>
      </c>
      <c r="AE1472">
        <v>3830</v>
      </c>
      <c r="AF1472">
        <v>706</v>
      </c>
      <c r="AG1472">
        <v>21.36</v>
      </c>
      <c r="AH1472">
        <v>7.06</v>
      </c>
      <c r="AI1472">
        <v>6.99</v>
      </c>
      <c r="AJ1472" t="s">
        <v>5</v>
      </c>
      <c r="AK1472" s="4">
        <v>40612.389884259261</v>
      </c>
      <c r="AL1472">
        <v>3830</v>
      </c>
      <c r="AM1472">
        <v>1111</v>
      </c>
      <c r="AN1472">
        <v>19.29</v>
      </c>
      <c r="AO1472">
        <v>6.37</v>
      </c>
      <c r="AP1472">
        <v>6.98</v>
      </c>
      <c r="AQ1472" t="s">
        <v>6</v>
      </c>
      <c r="AR1472" s="4">
        <v>40612.38989583333</v>
      </c>
      <c r="AS1472">
        <v>3830</v>
      </c>
      <c r="AT1472">
        <v>1114</v>
      </c>
      <c r="AU1472">
        <v>25.49</v>
      </c>
      <c r="AV1472">
        <v>8.42</v>
      </c>
      <c r="AW1472">
        <v>6.98</v>
      </c>
      <c r="AX1472" t="s">
        <v>7</v>
      </c>
      <c r="AY1472" s="4">
        <v>40612.389907407407</v>
      </c>
      <c r="AZ1472">
        <v>3830</v>
      </c>
      <c r="BA1472">
        <v>707</v>
      </c>
      <c r="BB1472">
        <v>27.25</v>
      </c>
      <c r="BC1472">
        <v>8.99</v>
      </c>
      <c r="BD1472">
        <v>6.9</v>
      </c>
      <c r="BE1472" t="s">
        <v>8</v>
      </c>
      <c r="BF1472" s="4">
        <v>40612.389918981484</v>
      </c>
      <c r="BG1472">
        <v>3830</v>
      </c>
      <c r="BH1472">
        <v>1112</v>
      </c>
      <c r="BI1472">
        <v>29.19</v>
      </c>
      <c r="BJ1472">
        <v>9.6199999999999992</v>
      </c>
      <c r="BK1472">
        <v>6.85</v>
      </c>
    </row>
    <row r="1473" spans="1:63">
      <c r="A1473" t="s">
        <v>0</v>
      </c>
      <c r="B1473" s="4">
        <v>40612.390543981484</v>
      </c>
      <c r="C1473">
        <v>0</v>
      </c>
      <c r="D1473">
        <v>0</v>
      </c>
      <c r="E1473">
        <v>0</v>
      </c>
      <c r="F1473">
        <v>0</v>
      </c>
      <c r="G1473">
        <v>0</v>
      </c>
      <c r="H1473" t="s">
        <v>1</v>
      </c>
      <c r="I1473" s="4">
        <v>40612.390567129631</v>
      </c>
      <c r="J1473">
        <v>3830</v>
      </c>
      <c r="K1473">
        <v>497</v>
      </c>
      <c r="L1473">
        <v>16.11</v>
      </c>
      <c r="M1473">
        <v>5.32</v>
      </c>
      <c r="N1473">
        <v>6.99</v>
      </c>
      <c r="O1473" t="s">
        <v>2</v>
      </c>
      <c r="P1473" s="4">
        <v>40612.390567129631</v>
      </c>
      <c r="Q1473">
        <v>3830</v>
      </c>
      <c r="R1473">
        <v>1113</v>
      </c>
      <c r="S1473">
        <v>18.07</v>
      </c>
      <c r="T1473">
        <v>5.97</v>
      </c>
      <c r="U1473">
        <v>6.97</v>
      </c>
      <c r="V1473" t="s">
        <v>3</v>
      </c>
      <c r="W1473" s="4">
        <v>40612.390590277777</v>
      </c>
      <c r="X1473">
        <v>3830</v>
      </c>
      <c r="Y1473">
        <v>708</v>
      </c>
      <c r="Z1473">
        <v>17.79</v>
      </c>
      <c r="AA1473">
        <v>5.87</v>
      </c>
      <c r="AB1473">
        <v>6.95</v>
      </c>
      <c r="AC1473" t="s">
        <v>4</v>
      </c>
      <c r="AD1473" s="4">
        <v>40612.3905787037</v>
      </c>
      <c r="AE1473">
        <v>3830</v>
      </c>
      <c r="AF1473">
        <v>706</v>
      </c>
      <c r="AG1473">
        <v>21.35</v>
      </c>
      <c r="AH1473">
        <v>7.06</v>
      </c>
      <c r="AI1473">
        <v>6.99</v>
      </c>
      <c r="AJ1473" t="s">
        <v>5</v>
      </c>
      <c r="AK1473" s="4">
        <v>40612.3905787037</v>
      </c>
      <c r="AL1473">
        <v>3830</v>
      </c>
      <c r="AM1473">
        <v>1111</v>
      </c>
      <c r="AN1473">
        <v>19.32</v>
      </c>
      <c r="AO1473">
        <v>6.38</v>
      </c>
      <c r="AP1473">
        <v>6.98</v>
      </c>
      <c r="AQ1473" t="s">
        <v>6</v>
      </c>
      <c r="AR1473" s="4">
        <v>40612.390590277777</v>
      </c>
      <c r="AS1473">
        <v>3830</v>
      </c>
      <c r="AT1473">
        <v>1114</v>
      </c>
      <c r="AU1473">
        <v>25.46</v>
      </c>
      <c r="AV1473">
        <v>8.41</v>
      </c>
      <c r="AW1473">
        <v>6.98</v>
      </c>
      <c r="AX1473" t="s">
        <v>7</v>
      </c>
      <c r="AY1473" s="4">
        <v>40612.390601851854</v>
      </c>
      <c r="AZ1473">
        <v>3830</v>
      </c>
      <c r="BA1473">
        <v>707</v>
      </c>
      <c r="BB1473">
        <v>27.24</v>
      </c>
      <c r="BC1473">
        <v>8.98</v>
      </c>
      <c r="BD1473">
        <v>6.89</v>
      </c>
      <c r="BE1473" t="s">
        <v>8</v>
      </c>
      <c r="BF1473" s="4">
        <v>40612.390613425923</v>
      </c>
      <c r="BG1473">
        <v>3830</v>
      </c>
      <c r="BH1473">
        <v>1112</v>
      </c>
      <c r="BI1473">
        <v>29.15</v>
      </c>
      <c r="BJ1473">
        <v>9.6</v>
      </c>
      <c r="BK1473">
        <v>6.85</v>
      </c>
    </row>
    <row r="1474" spans="1:63">
      <c r="A1474" t="s">
        <v>0</v>
      </c>
      <c r="B1474" s="4">
        <v>40612.391238425924</v>
      </c>
      <c r="C1474">
        <v>0</v>
      </c>
      <c r="D1474">
        <v>0</v>
      </c>
      <c r="E1474">
        <v>0</v>
      </c>
      <c r="F1474">
        <v>0</v>
      </c>
      <c r="G1474">
        <v>0</v>
      </c>
      <c r="H1474" t="s">
        <v>1</v>
      </c>
      <c r="I1474" s="4">
        <v>40612.391261574077</v>
      </c>
      <c r="J1474">
        <v>3830</v>
      </c>
      <c r="K1474">
        <v>497</v>
      </c>
      <c r="L1474">
        <v>16.11</v>
      </c>
      <c r="M1474">
        <v>5.32</v>
      </c>
      <c r="N1474">
        <v>6.99</v>
      </c>
      <c r="O1474" t="s">
        <v>2</v>
      </c>
      <c r="P1474" s="4">
        <v>40612.391273148147</v>
      </c>
      <c r="Q1474">
        <v>3830</v>
      </c>
      <c r="R1474">
        <v>1113</v>
      </c>
      <c r="S1474">
        <v>18.059999999999999</v>
      </c>
      <c r="T1474">
        <v>5.96</v>
      </c>
      <c r="U1474">
        <v>6.96</v>
      </c>
      <c r="V1474" t="s">
        <v>3</v>
      </c>
      <c r="W1474" s="4">
        <v>40612.391284722224</v>
      </c>
      <c r="X1474">
        <v>3830</v>
      </c>
      <c r="Y1474">
        <v>708</v>
      </c>
      <c r="Z1474">
        <v>17.78</v>
      </c>
      <c r="AA1474">
        <v>5.87</v>
      </c>
      <c r="AB1474">
        <v>6.95</v>
      </c>
      <c r="AC1474" t="s">
        <v>4</v>
      </c>
      <c r="AD1474" s="4">
        <v>40612.391261574077</v>
      </c>
      <c r="AE1474">
        <v>3830</v>
      </c>
      <c r="AF1474">
        <v>706</v>
      </c>
      <c r="AG1474">
        <v>21.35</v>
      </c>
      <c r="AH1474">
        <v>7.06</v>
      </c>
      <c r="AI1474">
        <v>6.99</v>
      </c>
      <c r="AJ1474" t="s">
        <v>5</v>
      </c>
      <c r="AK1474" s="4">
        <v>40612.391273148147</v>
      </c>
      <c r="AL1474">
        <v>3830</v>
      </c>
      <c r="AM1474">
        <v>1111</v>
      </c>
      <c r="AN1474">
        <v>19.34</v>
      </c>
      <c r="AO1474">
        <v>6.39</v>
      </c>
      <c r="AP1474">
        <v>6.97</v>
      </c>
      <c r="AQ1474" t="s">
        <v>6</v>
      </c>
      <c r="AR1474" s="4">
        <v>40612.391296296293</v>
      </c>
      <c r="AS1474">
        <v>3830</v>
      </c>
      <c r="AT1474">
        <v>1114</v>
      </c>
      <c r="AU1474">
        <v>25.46</v>
      </c>
      <c r="AV1474">
        <v>8.41</v>
      </c>
      <c r="AW1474">
        <v>6.98</v>
      </c>
      <c r="AX1474" t="s">
        <v>7</v>
      </c>
      <c r="AY1474" s="4">
        <v>40612.391296296293</v>
      </c>
      <c r="AZ1474">
        <v>3830</v>
      </c>
      <c r="BA1474">
        <v>707</v>
      </c>
      <c r="BB1474">
        <v>27.24</v>
      </c>
      <c r="BC1474">
        <v>8.98</v>
      </c>
      <c r="BD1474">
        <v>6.89</v>
      </c>
      <c r="BE1474" t="s">
        <v>8</v>
      </c>
      <c r="BF1474" s="4">
        <v>40612.39130787037</v>
      </c>
      <c r="BG1474">
        <v>3830</v>
      </c>
      <c r="BH1474">
        <v>1112</v>
      </c>
      <c r="BI1474">
        <v>29.14</v>
      </c>
      <c r="BJ1474">
        <v>9.6</v>
      </c>
      <c r="BK1474">
        <v>6.85</v>
      </c>
    </row>
    <row r="1475" spans="1:63">
      <c r="A1475" t="s">
        <v>0</v>
      </c>
      <c r="B1475" s="4">
        <v>40612.391932870371</v>
      </c>
      <c r="C1475">
        <v>0</v>
      </c>
      <c r="D1475">
        <v>0</v>
      </c>
      <c r="E1475">
        <v>0</v>
      </c>
      <c r="F1475">
        <v>0</v>
      </c>
      <c r="G1475">
        <v>0</v>
      </c>
      <c r="H1475" t="s">
        <v>1</v>
      </c>
      <c r="I1475" s="4">
        <v>40612.391956018517</v>
      </c>
      <c r="J1475">
        <v>3830</v>
      </c>
      <c r="K1475">
        <v>497</v>
      </c>
      <c r="L1475">
        <v>16.100000000000001</v>
      </c>
      <c r="M1475">
        <v>5.32</v>
      </c>
      <c r="N1475">
        <v>6.99</v>
      </c>
      <c r="O1475" t="s">
        <v>2</v>
      </c>
      <c r="P1475" s="4">
        <v>40612.391956018517</v>
      </c>
      <c r="Q1475">
        <v>3830</v>
      </c>
      <c r="R1475">
        <v>1113</v>
      </c>
      <c r="S1475">
        <v>18.04</v>
      </c>
      <c r="T1475">
        <v>5.96</v>
      </c>
      <c r="U1475">
        <v>6.96</v>
      </c>
      <c r="V1475" t="s">
        <v>3</v>
      </c>
      <c r="W1475" s="4">
        <v>40612.391979166663</v>
      </c>
      <c r="X1475">
        <v>3830</v>
      </c>
      <c r="Y1475">
        <v>708</v>
      </c>
      <c r="Z1475">
        <v>17.78</v>
      </c>
      <c r="AA1475">
        <v>5.87</v>
      </c>
      <c r="AB1475">
        <v>6.95</v>
      </c>
      <c r="AC1475" t="s">
        <v>4</v>
      </c>
      <c r="AD1475" s="4">
        <v>40612.391967592594</v>
      </c>
      <c r="AE1475">
        <v>3830</v>
      </c>
      <c r="AF1475">
        <v>706</v>
      </c>
      <c r="AG1475">
        <v>21.37</v>
      </c>
      <c r="AH1475">
        <v>7.06</v>
      </c>
      <c r="AI1475">
        <v>6.99</v>
      </c>
      <c r="AJ1475" t="s">
        <v>5</v>
      </c>
      <c r="AK1475" s="4">
        <v>40612.391967592594</v>
      </c>
      <c r="AL1475">
        <v>3830</v>
      </c>
      <c r="AM1475">
        <v>1111</v>
      </c>
      <c r="AN1475">
        <v>19.329999999999998</v>
      </c>
      <c r="AO1475">
        <v>6.38</v>
      </c>
      <c r="AP1475">
        <v>6.98</v>
      </c>
      <c r="AQ1475" t="s">
        <v>6</v>
      </c>
      <c r="AR1475" s="4">
        <v>40612.391979166663</v>
      </c>
      <c r="AS1475">
        <v>3830</v>
      </c>
      <c r="AT1475">
        <v>1114</v>
      </c>
      <c r="AU1475">
        <v>25.45</v>
      </c>
      <c r="AV1475">
        <v>8.41</v>
      </c>
      <c r="AW1475">
        <v>6.98</v>
      </c>
      <c r="AX1475" t="s">
        <v>7</v>
      </c>
      <c r="AY1475" s="4">
        <v>40612.39199074074</v>
      </c>
      <c r="AZ1475">
        <v>3830</v>
      </c>
      <c r="BA1475">
        <v>707</v>
      </c>
      <c r="BB1475">
        <v>27.24</v>
      </c>
      <c r="BC1475">
        <v>8.99</v>
      </c>
      <c r="BD1475">
        <v>6.89</v>
      </c>
      <c r="BE1475" t="s">
        <v>8</v>
      </c>
      <c r="BF1475" s="4">
        <v>40612.392002314817</v>
      </c>
      <c r="BG1475">
        <v>3830</v>
      </c>
      <c r="BH1475">
        <v>1112</v>
      </c>
      <c r="BI1475">
        <v>29.17</v>
      </c>
      <c r="BJ1475">
        <v>9.61</v>
      </c>
      <c r="BK1475">
        <v>6.86</v>
      </c>
    </row>
    <row r="1476" spans="1:63">
      <c r="A1476" t="s">
        <v>0</v>
      </c>
      <c r="B1476" s="4">
        <v>40612.392627314817</v>
      </c>
      <c r="C1476">
        <v>0</v>
      </c>
      <c r="D1476">
        <v>0</v>
      </c>
      <c r="E1476">
        <v>0</v>
      </c>
      <c r="F1476">
        <v>0</v>
      </c>
      <c r="G1476">
        <v>0</v>
      </c>
      <c r="H1476" t="s">
        <v>1</v>
      </c>
      <c r="I1476" s="4">
        <v>40612.392650462964</v>
      </c>
      <c r="J1476">
        <v>3830</v>
      </c>
      <c r="K1476">
        <v>497</v>
      </c>
      <c r="L1476">
        <v>16.09</v>
      </c>
      <c r="M1476">
        <v>5.32</v>
      </c>
      <c r="N1476">
        <v>6.99</v>
      </c>
      <c r="O1476" t="s">
        <v>2</v>
      </c>
      <c r="P1476" s="4">
        <v>40612.39266203704</v>
      </c>
      <c r="Q1476">
        <v>3830</v>
      </c>
      <c r="R1476">
        <v>1113</v>
      </c>
      <c r="S1476">
        <v>18.010000000000002</v>
      </c>
      <c r="T1476">
        <v>5.95</v>
      </c>
      <c r="U1476">
        <v>6.96</v>
      </c>
      <c r="V1476" t="s">
        <v>3</v>
      </c>
      <c r="W1476" s="4">
        <v>40612.39267361111</v>
      </c>
      <c r="X1476">
        <v>3830</v>
      </c>
      <c r="Y1476">
        <v>708</v>
      </c>
      <c r="Z1476">
        <v>17.78</v>
      </c>
      <c r="AA1476">
        <v>5.87</v>
      </c>
      <c r="AB1476">
        <v>6.95</v>
      </c>
      <c r="AC1476" t="s">
        <v>4</v>
      </c>
      <c r="AD1476" s="4">
        <v>40612.39266203704</v>
      </c>
      <c r="AE1476">
        <v>3830</v>
      </c>
      <c r="AF1476">
        <v>706</v>
      </c>
      <c r="AG1476">
        <v>21.36</v>
      </c>
      <c r="AH1476">
        <v>7.06</v>
      </c>
      <c r="AI1476">
        <v>6.99</v>
      </c>
      <c r="AJ1476" t="s">
        <v>5</v>
      </c>
      <c r="AK1476" s="4">
        <v>40612.39267361111</v>
      </c>
      <c r="AL1476">
        <v>3830</v>
      </c>
      <c r="AM1476">
        <v>1111</v>
      </c>
      <c r="AN1476">
        <v>19.38</v>
      </c>
      <c r="AO1476">
        <v>6.4</v>
      </c>
      <c r="AP1476">
        <v>6.98</v>
      </c>
      <c r="AQ1476" t="s">
        <v>6</v>
      </c>
      <c r="AR1476" s="4">
        <v>40612.39267361111</v>
      </c>
      <c r="AS1476">
        <v>3830</v>
      </c>
      <c r="AT1476">
        <v>1114</v>
      </c>
      <c r="AU1476">
        <v>25.46</v>
      </c>
      <c r="AV1476">
        <v>8.41</v>
      </c>
      <c r="AW1476">
        <v>6.98</v>
      </c>
      <c r="AX1476" t="s">
        <v>7</v>
      </c>
      <c r="AY1476" s="4">
        <v>40612.392685185187</v>
      </c>
      <c r="AZ1476">
        <v>3830</v>
      </c>
      <c r="BA1476">
        <v>707</v>
      </c>
      <c r="BB1476">
        <v>27.26</v>
      </c>
      <c r="BC1476">
        <v>8.99</v>
      </c>
      <c r="BD1476">
        <v>6.89</v>
      </c>
      <c r="BE1476" t="s">
        <v>8</v>
      </c>
      <c r="BF1476" s="4">
        <v>40612.392696759256</v>
      </c>
      <c r="BG1476">
        <v>3830</v>
      </c>
      <c r="BH1476">
        <v>1112</v>
      </c>
      <c r="BI1476">
        <v>29.22</v>
      </c>
      <c r="BJ1476">
        <v>9.6300000000000008</v>
      </c>
      <c r="BK1476">
        <v>6.86</v>
      </c>
    </row>
    <row r="1477" spans="1:63">
      <c r="A1477" t="s">
        <v>0</v>
      </c>
      <c r="B1477" s="4">
        <v>40612.393321759257</v>
      </c>
      <c r="C1477">
        <v>0</v>
      </c>
      <c r="D1477">
        <v>0</v>
      </c>
      <c r="E1477">
        <v>0</v>
      </c>
      <c r="F1477">
        <v>0</v>
      </c>
      <c r="G1477">
        <v>0</v>
      </c>
      <c r="H1477" t="s">
        <v>1</v>
      </c>
      <c r="I1477" s="4">
        <v>40612.39334490741</v>
      </c>
      <c r="J1477">
        <v>3830</v>
      </c>
      <c r="K1477">
        <v>497</v>
      </c>
      <c r="L1477">
        <v>16.079999999999998</v>
      </c>
      <c r="M1477">
        <v>5.31</v>
      </c>
      <c r="N1477">
        <v>6.98</v>
      </c>
      <c r="O1477" t="s">
        <v>2</v>
      </c>
      <c r="P1477" s="4">
        <v>40612.39334490741</v>
      </c>
      <c r="Q1477">
        <v>3830</v>
      </c>
      <c r="R1477">
        <v>1113</v>
      </c>
      <c r="S1477">
        <v>18.03</v>
      </c>
      <c r="T1477">
        <v>5.96</v>
      </c>
      <c r="U1477">
        <v>6.96</v>
      </c>
      <c r="V1477" t="s">
        <v>3</v>
      </c>
      <c r="W1477" s="4">
        <v>40612.393368055556</v>
      </c>
      <c r="X1477">
        <v>3830</v>
      </c>
      <c r="Y1477">
        <v>708</v>
      </c>
      <c r="Z1477">
        <v>17.760000000000002</v>
      </c>
      <c r="AA1477">
        <v>5.87</v>
      </c>
      <c r="AB1477">
        <v>6.95</v>
      </c>
      <c r="AC1477" t="s">
        <v>4</v>
      </c>
      <c r="AD1477" s="4">
        <v>40612.39335648148</v>
      </c>
      <c r="AE1477">
        <v>3830</v>
      </c>
      <c r="AF1477">
        <v>706</v>
      </c>
      <c r="AG1477">
        <v>21.35</v>
      </c>
      <c r="AH1477">
        <v>7.06</v>
      </c>
      <c r="AI1477">
        <v>6.99</v>
      </c>
      <c r="AJ1477" t="s">
        <v>5</v>
      </c>
      <c r="AK1477" s="4">
        <v>40612.39335648148</v>
      </c>
      <c r="AL1477">
        <v>3830</v>
      </c>
      <c r="AM1477">
        <v>1111</v>
      </c>
      <c r="AN1477">
        <v>19.46</v>
      </c>
      <c r="AO1477">
        <v>6.43</v>
      </c>
      <c r="AP1477">
        <v>6.98</v>
      </c>
      <c r="AQ1477" t="s">
        <v>6</v>
      </c>
      <c r="AR1477" s="4">
        <v>40612.393379629626</v>
      </c>
      <c r="AS1477">
        <v>3830</v>
      </c>
      <c r="AT1477">
        <v>1114</v>
      </c>
      <c r="AU1477">
        <v>25.47</v>
      </c>
      <c r="AV1477">
        <v>8.42</v>
      </c>
      <c r="AW1477">
        <v>6.98</v>
      </c>
      <c r="AX1477" t="s">
        <v>7</v>
      </c>
      <c r="AY1477" s="4">
        <v>40612.393379629626</v>
      </c>
      <c r="AZ1477">
        <v>3830</v>
      </c>
      <c r="BA1477">
        <v>707</v>
      </c>
      <c r="BB1477">
        <v>27.27</v>
      </c>
      <c r="BC1477">
        <v>8.99</v>
      </c>
      <c r="BD1477">
        <v>6.89</v>
      </c>
      <c r="BE1477" t="s">
        <v>8</v>
      </c>
      <c r="BF1477" s="4">
        <v>40612.393379629626</v>
      </c>
      <c r="BG1477">
        <v>3830</v>
      </c>
      <c r="BH1477">
        <v>1112</v>
      </c>
      <c r="BI1477">
        <v>29.27</v>
      </c>
      <c r="BJ1477">
        <v>9.64</v>
      </c>
      <c r="BK1477">
        <v>6.86</v>
      </c>
    </row>
    <row r="1478" spans="1:63">
      <c r="A1478" t="s">
        <v>0</v>
      </c>
      <c r="B1478" s="4">
        <v>40612.394016203703</v>
      </c>
      <c r="C1478">
        <v>0</v>
      </c>
      <c r="D1478">
        <v>0</v>
      </c>
      <c r="E1478">
        <v>0</v>
      </c>
      <c r="F1478">
        <v>0</v>
      </c>
      <c r="G1478">
        <v>0</v>
      </c>
      <c r="H1478" t="s">
        <v>1</v>
      </c>
      <c r="I1478" s="4">
        <v>40612.39403935185</v>
      </c>
      <c r="J1478">
        <v>3830</v>
      </c>
      <c r="K1478">
        <v>497</v>
      </c>
      <c r="L1478">
        <v>16.07</v>
      </c>
      <c r="M1478">
        <v>5.31</v>
      </c>
      <c r="N1478">
        <v>6.99</v>
      </c>
      <c r="O1478" t="s">
        <v>2</v>
      </c>
      <c r="P1478" s="4">
        <v>40612.39403935185</v>
      </c>
      <c r="Q1478">
        <v>3830</v>
      </c>
      <c r="R1478">
        <v>1113</v>
      </c>
      <c r="S1478">
        <v>18.05</v>
      </c>
      <c r="T1478">
        <v>5.96</v>
      </c>
      <c r="U1478">
        <v>6.96</v>
      </c>
      <c r="V1478" t="s">
        <v>3</v>
      </c>
      <c r="W1478" s="4">
        <v>40612.394062500003</v>
      </c>
      <c r="X1478">
        <v>3830</v>
      </c>
      <c r="Y1478">
        <v>708</v>
      </c>
      <c r="Z1478">
        <v>17.77</v>
      </c>
      <c r="AA1478">
        <v>5.87</v>
      </c>
      <c r="AB1478">
        <v>6.95</v>
      </c>
      <c r="AC1478" t="s">
        <v>4</v>
      </c>
      <c r="AD1478" s="4">
        <v>40612.394050925926</v>
      </c>
      <c r="AE1478">
        <v>3830</v>
      </c>
      <c r="AF1478">
        <v>706</v>
      </c>
      <c r="AG1478">
        <v>21.32</v>
      </c>
      <c r="AH1478">
        <v>7.05</v>
      </c>
      <c r="AI1478">
        <v>7</v>
      </c>
      <c r="AJ1478" t="s">
        <v>5</v>
      </c>
      <c r="AK1478" s="4">
        <v>40612.394050925926</v>
      </c>
      <c r="AL1478">
        <v>3830</v>
      </c>
      <c r="AM1478">
        <v>1111</v>
      </c>
      <c r="AN1478">
        <v>19.510000000000002</v>
      </c>
      <c r="AO1478">
        <v>6.45</v>
      </c>
      <c r="AP1478">
        <v>6.98</v>
      </c>
      <c r="AQ1478" t="s">
        <v>6</v>
      </c>
      <c r="AR1478" s="4">
        <v>40612.394074074073</v>
      </c>
      <c r="AS1478">
        <v>3830</v>
      </c>
      <c r="AT1478">
        <v>1114</v>
      </c>
      <c r="AU1478">
        <v>25.44</v>
      </c>
      <c r="AV1478">
        <v>8.41</v>
      </c>
      <c r="AW1478">
        <v>6.99</v>
      </c>
      <c r="AX1478" t="s">
        <v>7</v>
      </c>
      <c r="AY1478" s="4">
        <v>40612.394074074073</v>
      </c>
      <c r="AZ1478">
        <v>3830</v>
      </c>
      <c r="BA1478">
        <v>707</v>
      </c>
      <c r="BB1478">
        <v>27.27</v>
      </c>
      <c r="BC1478">
        <v>8.99</v>
      </c>
      <c r="BD1478">
        <v>6.9</v>
      </c>
      <c r="BE1478" t="s">
        <v>8</v>
      </c>
      <c r="BF1478" s="4">
        <v>40612.394085648149</v>
      </c>
      <c r="BG1478">
        <v>3830</v>
      </c>
      <c r="BH1478">
        <v>1112</v>
      </c>
      <c r="BI1478">
        <v>29.32</v>
      </c>
      <c r="BJ1478">
        <v>9.67</v>
      </c>
      <c r="BK1478">
        <v>6.87</v>
      </c>
    </row>
    <row r="1479" spans="1:63">
      <c r="A1479" t="s">
        <v>0</v>
      </c>
      <c r="B1479" s="4">
        <v>40612.39471064815</v>
      </c>
      <c r="C1479">
        <v>0</v>
      </c>
      <c r="D1479">
        <v>0</v>
      </c>
      <c r="E1479">
        <v>0</v>
      </c>
      <c r="F1479">
        <v>0</v>
      </c>
      <c r="G1479">
        <v>0</v>
      </c>
      <c r="H1479" t="s">
        <v>1</v>
      </c>
      <c r="I1479" s="4">
        <v>40612.394733796296</v>
      </c>
      <c r="J1479">
        <v>3830</v>
      </c>
      <c r="K1479">
        <v>497</v>
      </c>
      <c r="L1479">
        <v>16.04</v>
      </c>
      <c r="M1479">
        <v>5.3</v>
      </c>
      <c r="N1479">
        <v>6.99</v>
      </c>
      <c r="O1479" t="s">
        <v>2</v>
      </c>
      <c r="P1479" s="4">
        <v>40612.394745370373</v>
      </c>
      <c r="Q1479">
        <v>3830</v>
      </c>
      <c r="R1479">
        <v>1113</v>
      </c>
      <c r="S1479">
        <v>18.059999999999999</v>
      </c>
      <c r="T1479">
        <v>5.96</v>
      </c>
      <c r="U1479">
        <v>6.96</v>
      </c>
      <c r="V1479" t="s">
        <v>3</v>
      </c>
      <c r="W1479" s="4">
        <v>40612.394756944443</v>
      </c>
      <c r="X1479">
        <v>3830</v>
      </c>
      <c r="Y1479">
        <v>708</v>
      </c>
      <c r="Z1479">
        <v>17.760000000000002</v>
      </c>
      <c r="AA1479">
        <v>5.86</v>
      </c>
      <c r="AB1479">
        <v>6.95</v>
      </c>
      <c r="AC1479" t="s">
        <v>4</v>
      </c>
      <c r="AD1479" s="4">
        <v>40612.394733796296</v>
      </c>
      <c r="AE1479">
        <v>3830</v>
      </c>
      <c r="AF1479">
        <v>706</v>
      </c>
      <c r="AG1479">
        <v>21.29</v>
      </c>
      <c r="AH1479">
        <v>7.04</v>
      </c>
      <c r="AI1479">
        <v>7.01</v>
      </c>
      <c r="AJ1479" t="s">
        <v>5</v>
      </c>
      <c r="AK1479" s="4">
        <v>40612.394745370373</v>
      </c>
      <c r="AL1479">
        <v>3830</v>
      </c>
      <c r="AM1479">
        <v>1111</v>
      </c>
      <c r="AN1479">
        <v>19.47</v>
      </c>
      <c r="AO1479">
        <v>6.43</v>
      </c>
      <c r="AP1479">
        <v>6.99</v>
      </c>
      <c r="AQ1479" t="s">
        <v>6</v>
      </c>
      <c r="AR1479" s="4">
        <v>40612.394756944443</v>
      </c>
      <c r="AS1479">
        <v>3830</v>
      </c>
      <c r="AT1479">
        <v>1114</v>
      </c>
      <c r="AU1479">
        <v>25.39</v>
      </c>
      <c r="AV1479">
        <v>8.39</v>
      </c>
      <c r="AW1479">
        <v>7</v>
      </c>
      <c r="AX1479" t="s">
        <v>7</v>
      </c>
      <c r="AY1479" s="4">
        <v>40612.394768518519</v>
      </c>
      <c r="AZ1479">
        <v>3830</v>
      </c>
      <c r="BA1479">
        <v>707</v>
      </c>
      <c r="BB1479">
        <v>27.25</v>
      </c>
      <c r="BC1479">
        <v>8.99</v>
      </c>
      <c r="BD1479">
        <v>6.91</v>
      </c>
      <c r="BE1479" t="s">
        <v>8</v>
      </c>
      <c r="BF1479" s="4">
        <v>40612.394780092596</v>
      </c>
      <c r="BG1479">
        <v>3830</v>
      </c>
      <c r="BH1479">
        <v>1112</v>
      </c>
      <c r="BI1479">
        <v>29.46</v>
      </c>
      <c r="BJ1479">
        <v>9.7100000000000009</v>
      </c>
      <c r="BK1479">
        <v>6.87</v>
      </c>
    </row>
    <row r="1480" spans="1:63">
      <c r="A1480" t="s">
        <v>0</v>
      </c>
      <c r="B1480" s="4">
        <v>40612.395405092589</v>
      </c>
      <c r="C1480">
        <v>0</v>
      </c>
      <c r="D1480">
        <v>0</v>
      </c>
      <c r="E1480">
        <v>0</v>
      </c>
      <c r="F1480">
        <v>0</v>
      </c>
      <c r="G1480">
        <v>0</v>
      </c>
      <c r="H1480" t="s">
        <v>1</v>
      </c>
      <c r="I1480" s="4">
        <v>40612.395428240743</v>
      </c>
      <c r="J1480">
        <v>3830</v>
      </c>
      <c r="K1480">
        <v>497</v>
      </c>
      <c r="L1480">
        <v>15.99</v>
      </c>
      <c r="M1480">
        <v>5.28</v>
      </c>
      <c r="N1480">
        <v>6.99</v>
      </c>
      <c r="O1480" t="s">
        <v>2</v>
      </c>
      <c r="P1480" s="4">
        <v>40612.395428240743</v>
      </c>
      <c r="Q1480">
        <v>3830</v>
      </c>
      <c r="R1480">
        <v>1113</v>
      </c>
      <c r="S1480">
        <v>18.079999999999998</v>
      </c>
      <c r="T1480">
        <v>5.97</v>
      </c>
      <c r="U1480">
        <v>6.96</v>
      </c>
      <c r="V1480" t="s">
        <v>3</v>
      </c>
      <c r="W1480" s="4">
        <v>40612.395451388889</v>
      </c>
      <c r="X1480">
        <v>3830</v>
      </c>
      <c r="Y1480">
        <v>708</v>
      </c>
      <c r="Z1480">
        <v>17.77</v>
      </c>
      <c r="AA1480">
        <v>5.87</v>
      </c>
      <c r="AB1480">
        <v>6.96</v>
      </c>
      <c r="AC1480" t="s">
        <v>4</v>
      </c>
      <c r="AD1480" s="4">
        <v>40612.395439814813</v>
      </c>
      <c r="AE1480">
        <v>3830</v>
      </c>
      <c r="AF1480">
        <v>706</v>
      </c>
      <c r="AG1480">
        <v>21.25</v>
      </c>
      <c r="AH1480">
        <v>7.03</v>
      </c>
      <c r="AI1480">
        <v>7.01</v>
      </c>
      <c r="AJ1480" t="s">
        <v>5</v>
      </c>
      <c r="AK1480" s="4">
        <v>40612.395451388889</v>
      </c>
      <c r="AL1480">
        <v>3830</v>
      </c>
      <c r="AM1480">
        <v>1111</v>
      </c>
      <c r="AN1480">
        <v>19.34</v>
      </c>
      <c r="AO1480">
        <v>6.39</v>
      </c>
      <c r="AP1480">
        <v>6.99</v>
      </c>
      <c r="AQ1480" t="s">
        <v>6</v>
      </c>
      <c r="AR1480" s="4">
        <v>40612.395451388889</v>
      </c>
      <c r="AS1480">
        <v>3830</v>
      </c>
      <c r="AT1480">
        <v>1114</v>
      </c>
      <c r="AU1480">
        <v>25.33</v>
      </c>
      <c r="AV1480">
        <v>8.3699999999999992</v>
      </c>
      <c r="AW1480">
        <v>7.01</v>
      </c>
      <c r="AX1480" t="s">
        <v>7</v>
      </c>
      <c r="AY1480" s="4">
        <v>40612.395462962966</v>
      </c>
      <c r="AZ1480">
        <v>3830</v>
      </c>
      <c r="BA1480">
        <v>707</v>
      </c>
      <c r="BB1480">
        <v>27.23</v>
      </c>
      <c r="BC1480">
        <v>8.99</v>
      </c>
      <c r="BD1480">
        <v>6.91</v>
      </c>
      <c r="BE1480" t="s">
        <v>8</v>
      </c>
      <c r="BF1480" s="4">
        <v>40612.395474537036</v>
      </c>
      <c r="BG1480">
        <v>3830</v>
      </c>
      <c r="BH1480">
        <v>1112</v>
      </c>
      <c r="BI1480">
        <v>29.79</v>
      </c>
      <c r="BJ1480">
        <v>9.82</v>
      </c>
      <c r="BK1480">
        <v>6.88</v>
      </c>
    </row>
    <row r="1481" spans="1:63">
      <c r="A1481" t="s">
        <v>0</v>
      </c>
      <c r="B1481" s="4">
        <v>40612.396099537036</v>
      </c>
      <c r="C1481">
        <v>0</v>
      </c>
      <c r="D1481">
        <v>0</v>
      </c>
      <c r="E1481">
        <v>0</v>
      </c>
      <c r="F1481">
        <v>0</v>
      </c>
      <c r="G1481">
        <v>0</v>
      </c>
      <c r="H1481" t="s">
        <v>1</v>
      </c>
      <c r="I1481" s="4">
        <v>40612.396122685182</v>
      </c>
      <c r="J1481">
        <v>3830</v>
      </c>
      <c r="K1481">
        <v>497</v>
      </c>
      <c r="L1481">
        <v>15.99</v>
      </c>
      <c r="M1481">
        <v>5.28</v>
      </c>
      <c r="N1481">
        <v>6.98</v>
      </c>
      <c r="O1481" t="s">
        <v>2</v>
      </c>
      <c r="P1481" s="4">
        <v>40612.396134259259</v>
      </c>
      <c r="Q1481">
        <v>3830</v>
      </c>
      <c r="R1481">
        <v>1113</v>
      </c>
      <c r="S1481">
        <v>18.05</v>
      </c>
      <c r="T1481">
        <v>5.96</v>
      </c>
      <c r="U1481">
        <v>6.96</v>
      </c>
      <c r="V1481" t="s">
        <v>3</v>
      </c>
      <c r="W1481" s="4">
        <v>40612.396145833336</v>
      </c>
      <c r="X1481">
        <v>3830</v>
      </c>
      <c r="Y1481">
        <v>708</v>
      </c>
      <c r="Z1481">
        <v>17.77</v>
      </c>
      <c r="AA1481">
        <v>5.87</v>
      </c>
      <c r="AB1481">
        <v>6.96</v>
      </c>
      <c r="AC1481" t="s">
        <v>4</v>
      </c>
      <c r="AD1481" s="4">
        <v>40612.396134259259</v>
      </c>
      <c r="AE1481">
        <v>3830</v>
      </c>
      <c r="AF1481">
        <v>706</v>
      </c>
      <c r="AG1481">
        <v>21.28</v>
      </c>
      <c r="AH1481">
        <v>7.04</v>
      </c>
      <c r="AI1481">
        <v>7.02</v>
      </c>
      <c r="AJ1481" t="s">
        <v>5</v>
      </c>
      <c r="AK1481" s="4">
        <v>40612.396145833336</v>
      </c>
      <c r="AL1481">
        <v>3830</v>
      </c>
      <c r="AM1481">
        <v>1111</v>
      </c>
      <c r="AN1481">
        <v>19.27</v>
      </c>
      <c r="AO1481">
        <v>6.37</v>
      </c>
      <c r="AP1481">
        <v>7</v>
      </c>
      <c r="AQ1481" t="s">
        <v>6</v>
      </c>
      <c r="AR1481" s="4">
        <v>40612.396157407406</v>
      </c>
      <c r="AS1481">
        <v>3830</v>
      </c>
      <c r="AT1481">
        <v>1114</v>
      </c>
      <c r="AU1481">
        <v>25.29</v>
      </c>
      <c r="AV1481">
        <v>8.36</v>
      </c>
      <c r="AW1481">
        <v>7.01</v>
      </c>
      <c r="AX1481" t="s">
        <v>7</v>
      </c>
      <c r="AY1481" s="4">
        <v>40612.396157407406</v>
      </c>
      <c r="AZ1481">
        <v>3830</v>
      </c>
      <c r="BA1481">
        <v>707</v>
      </c>
      <c r="BB1481">
        <v>27.24</v>
      </c>
      <c r="BC1481">
        <v>8.99</v>
      </c>
      <c r="BD1481">
        <v>6.92</v>
      </c>
      <c r="BE1481" t="s">
        <v>8</v>
      </c>
      <c r="BF1481" s="4">
        <v>40612.396157407406</v>
      </c>
      <c r="BG1481">
        <v>3830</v>
      </c>
      <c r="BH1481">
        <v>1112</v>
      </c>
      <c r="BI1481">
        <v>29.69</v>
      </c>
      <c r="BJ1481">
        <v>9.7899999999999991</v>
      </c>
      <c r="BK1481">
        <v>6.87</v>
      </c>
    </row>
    <row r="1482" spans="1:63">
      <c r="A1482" t="s">
        <v>0</v>
      </c>
      <c r="B1482" s="4">
        <v>40612.396793981483</v>
      </c>
      <c r="C1482">
        <v>0</v>
      </c>
      <c r="D1482">
        <v>0</v>
      </c>
      <c r="E1482">
        <v>0</v>
      </c>
      <c r="F1482">
        <v>0</v>
      </c>
      <c r="G1482">
        <v>0</v>
      </c>
      <c r="H1482" t="s">
        <v>1</v>
      </c>
      <c r="I1482" s="4">
        <v>40612.396817129629</v>
      </c>
      <c r="J1482">
        <v>3830</v>
      </c>
      <c r="K1482">
        <v>497</v>
      </c>
      <c r="L1482">
        <v>15.98</v>
      </c>
      <c r="M1482">
        <v>5.28</v>
      </c>
      <c r="N1482">
        <v>6.99</v>
      </c>
      <c r="O1482" t="s">
        <v>2</v>
      </c>
      <c r="P1482" s="4">
        <v>40612.396817129629</v>
      </c>
      <c r="Q1482">
        <v>3830</v>
      </c>
      <c r="R1482">
        <v>1113</v>
      </c>
      <c r="S1482">
        <v>18.010000000000002</v>
      </c>
      <c r="T1482">
        <v>5.95</v>
      </c>
      <c r="U1482">
        <v>6.96</v>
      </c>
      <c r="V1482" t="s">
        <v>3</v>
      </c>
      <c r="W1482" s="4">
        <v>40612.396840277775</v>
      </c>
      <c r="X1482">
        <v>3830</v>
      </c>
      <c r="Y1482">
        <v>708</v>
      </c>
      <c r="Z1482">
        <v>17.760000000000002</v>
      </c>
      <c r="AA1482">
        <v>5.87</v>
      </c>
      <c r="AB1482">
        <v>6.96</v>
      </c>
      <c r="AC1482" t="s">
        <v>4</v>
      </c>
      <c r="AD1482" s="4">
        <v>40612.396828703706</v>
      </c>
      <c r="AE1482">
        <v>3830</v>
      </c>
      <c r="AF1482">
        <v>706</v>
      </c>
      <c r="AG1482">
        <v>21.29</v>
      </c>
      <c r="AH1482">
        <v>7.04</v>
      </c>
      <c r="AI1482">
        <v>7.02</v>
      </c>
      <c r="AJ1482" t="s">
        <v>5</v>
      </c>
      <c r="AK1482" s="4">
        <v>40612.396828703706</v>
      </c>
      <c r="AL1482">
        <v>3830</v>
      </c>
      <c r="AM1482">
        <v>1111</v>
      </c>
      <c r="AN1482">
        <v>19.21</v>
      </c>
      <c r="AO1482">
        <v>6.35</v>
      </c>
      <c r="AP1482">
        <v>7</v>
      </c>
      <c r="AQ1482" t="s">
        <v>6</v>
      </c>
      <c r="AR1482" s="4">
        <v>40612.396851851852</v>
      </c>
      <c r="AS1482">
        <v>3830</v>
      </c>
      <c r="AT1482">
        <v>1114</v>
      </c>
      <c r="AU1482">
        <v>25.25</v>
      </c>
      <c r="AV1482">
        <v>8.35</v>
      </c>
      <c r="AW1482">
        <v>7.01</v>
      </c>
      <c r="AX1482" t="s">
        <v>7</v>
      </c>
      <c r="AY1482" s="4">
        <v>40612.396851851852</v>
      </c>
      <c r="AZ1482">
        <v>3830</v>
      </c>
      <c r="BA1482">
        <v>707</v>
      </c>
      <c r="BB1482">
        <v>27.24</v>
      </c>
      <c r="BC1482">
        <v>8.99</v>
      </c>
      <c r="BD1482">
        <v>6.92</v>
      </c>
      <c r="BE1482" t="s">
        <v>8</v>
      </c>
      <c r="BF1482" s="4">
        <v>40612.396851851852</v>
      </c>
      <c r="BG1482">
        <v>3830</v>
      </c>
      <c r="BH1482">
        <v>1112</v>
      </c>
      <c r="BI1482">
        <v>30.06</v>
      </c>
      <c r="BJ1482">
        <v>9.91</v>
      </c>
      <c r="BK1482">
        <v>6.89</v>
      </c>
    </row>
    <row r="1483" spans="1:63">
      <c r="A1483" t="s">
        <v>0</v>
      </c>
      <c r="B1483" s="4">
        <v>40612.397488425922</v>
      </c>
      <c r="C1483">
        <v>0</v>
      </c>
      <c r="D1483">
        <v>0</v>
      </c>
      <c r="E1483">
        <v>0</v>
      </c>
      <c r="F1483">
        <v>0</v>
      </c>
      <c r="G1483">
        <v>0</v>
      </c>
      <c r="H1483" t="s">
        <v>1</v>
      </c>
      <c r="I1483" s="4">
        <v>40612.397511574076</v>
      </c>
      <c r="J1483">
        <v>3830</v>
      </c>
      <c r="K1483">
        <v>497</v>
      </c>
      <c r="L1483">
        <v>15.99</v>
      </c>
      <c r="M1483">
        <v>5.28</v>
      </c>
      <c r="N1483">
        <v>6.99</v>
      </c>
      <c r="O1483" t="s">
        <v>2</v>
      </c>
      <c r="P1483" s="4">
        <v>40612.397523148145</v>
      </c>
      <c r="Q1483">
        <v>3830</v>
      </c>
      <c r="R1483">
        <v>1113</v>
      </c>
      <c r="S1483">
        <v>17.989999999999998</v>
      </c>
      <c r="T1483">
        <v>5.94</v>
      </c>
      <c r="U1483">
        <v>6.97</v>
      </c>
      <c r="V1483" t="s">
        <v>3</v>
      </c>
      <c r="W1483" s="4">
        <v>40612.397534722222</v>
      </c>
      <c r="X1483">
        <v>3830</v>
      </c>
      <c r="Y1483">
        <v>708</v>
      </c>
      <c r="Z1483">
        <v>17.739999999999998</v>
      </c>
      <c r="AA1483">
        <v>5.86</v>
      </c>
      <c r="AB1483">
        <v>6.96</v>
      </c>
      <c r="AC1483" t="s">
        <v>4</v>
      </c>
      <c r="AD1483" s="4">
        <v>40612.397523148145</v>
      </c>
      <c r="AE1483">
        <v>3830</v>
      </c>
      <c r="AF1483">
        <v>706</v>
      </c>
      <c r="AG1483">
        <v>21.28</v>
      </c>
      <c r="AH1483">
        <v>7.04</v>
      </c>
      <c r="AI1483">
        <v>7.02</v>
      </c>
      <c r="AJ1483" t="s">
        <v>5</v>
      </c>
      <c r="AK1483" s="4">
        <v>40612.397534722222</v>
      </c>
      <c r="AL1483">
        <v>3830</v>
      </c>
      <c r="AM1483">
        <v>1111</v>
      </c>
      <c r="AN1483">
        <v>19.170000000000002</v>
      </c>
      <c r="AO1483">
        <v>6.34</v>
      </c>
      <c r="AP1483">
        <v>7</v>
      </c>
      <c r="AQ1483" t="s">
        <v>6</v>
      </c>
      <c r="AR1483" s="4">
        <v>40612.397534722222</v>
      </c>
      <c r="AS1483">
        <v>3830</v>
      </c>
      <c r="AT1483">
        <v>1114</v>
      </c>
      <c r="AU1483">
        <v>25.22</v>
      </c>
      <c r="AV1483">
        <v>8.34</v>
      </c>
      <c r="AW1483">
        <v>7.02</v>
      </c>
      <c r="AX1483" t="s">
        <v>7</v>
      </c>
      <c r="AY1483" s="4">
        <v>40612.397546296299</v>
      </c>
      <c r="AZ1483">
        <v>3830</v>
      </c>
      <c r="BA1483">
        <v>707</v>
      </c>
      <c r="BB1483">
        <v>27.24</v>
      </c>
      <c r="BC1483">
        <v>8.99</v>
      </c>
      <c r="BD1483">
        <v>6.93</v>
      </c>
      <c r="BE1483" t="s">
        <v>8</v>
      </c>
      <c r="BF1483" s="4">
        <v>40612.397557870368</v>
      </c>
      <c r="BG1483">
        <v>3830</v>
      </c>
      <c r="BH1483">
        <v>1112</v>
      </c>
      <c r="BI1483">
        <v>29.75</v>
      </c>
      <c r="BJ1483">
        <v>9.81</v>
      </c>
      <c r="BK1483">
        <v>6.87</v>
      </c>
    </row>
    <row r="1484" spans="1:63">
      <c r="A1484" t="s">
        <v>0</v>
      </c>
      <c r="B1484" s="4">
        <v>40612.398182870369</v>
      </c>
      <c r="C1484">
        <v>0</v>
      </c>
      <c r="D1484">
        <v>0</v>
      </c>
      <c r="E1484">
        <v>0</v>
      </c>
      <c r="F1484">
        <v>0</v>
      </c>
      <c r="G1484">
        <v>0</v>
      </c>
      <c r="H1484" t="s">
        <v>1</v>
      </c>
      <c r="I1484" s="4">
        <v>40612.398206018515</v>
      </c>
      <c r="J1484">
        <v>3830</v>
      </c>
      <c r="K1484">
        <v>497</v>
      </c>
      <c r="L1484">
        <v>15.99</v>
      </c>
      <c r="M1484">
        <v>5.28</v>
      </c>
      <c r="N1484">
        <v>6.99</v>
      </c>
      <c r="O1484" t="s">
        <v>2</v>
      </c>
      <c r="P1484" s="4">
        <v>40612.398217592592</v>
      </c>
      <c r="Q1484">
        <v>3830</v>
      </c>
      <c r="R1484">
        <v>1113</v>
      </c>
      <c r="S1484">
        <v>17.989999999999998</v>
      </c>
      <c r="T1484">
        <v>5.94</v>
      </c>
      <c r="U1484">
        <v>6.97</v>
      </c>
      <c r="V1484" t="s">
        <v>3</v>
      </c>
      <c r="W1484" s="4">
        <v>40612.398229166669</v>
      </c>
      <c r="X1484">
        <v>3830</v>
      </c>
      <c r="Y1484">
        <v>708</v>
      </c>
      <c r="Z1484">
        <v>17.75</v>
      </c>
      <c r="AA1484">
        <v>5.86</v>
      </c>
      <c r="AB1484">
        <v>6.96</v>
      </c>
      <c r="AC1484" t="s">
        <v>4</v>
      </c>
      <c r="AD1484" s="4">
        <v>40612.398206018515</v>
      </c>
      <c r="AE1484">
        <v>3830</v>
      </c>
      <c r="AF1484">
        <v>706</v>
      </c>
      <c r="AG1484">
        <v>21.28</v>
      </c>
      <c r="AH1484">
        <v>7.04</v>
      </c>
      <c r="AI1484">
        <v>7.02</v>
      </c>
      <c r="AJ1484" t="s">
        <v>5</v>
      </c>
      <c r="AK1484" s="4">
        <v>40612.398217592592</v>
      </c>
      <c r="AL1484">
        <v>3830</v>
      </c>
      <c r="AM1484">
        <v>1111</v>
      </c>
      <c r="AN1484">
        <v>19.14</v>
      </c>
      <c r="AO1484">
        <v>6.33</v>
      </c>
      <c r="AP1484">
        <v>7.01</v>
      </c>
      <c r="AQ1484" t="s">
        <v>6</v>
      </c>
      <c r="AR1484" s="4">
        <v>40612.398240740738</v>
      </c>
      <c r="AS1484">
        <v>3830</v>
      </c>
      <c r="AT1484">
        <v>1114</v>
      </c>
      <c r="AU1484">
        <v>25.22</v>
      </c>
      <c r="AV1484">
        <v>8.34</v>
      </c>
      <c r="AW1484">
        <v>7.02</v>
      </c>
      <c r="AX1484" t="s">
        <v>7</v>
      </c>
      <c r="AY1484" s="4">
        <v>40612.398240740738</v>
      </c>
      <c r="AZ1484">
        <v>3830</v>
      </c>
      <c r="BA1484">
        <v>707</v>
      </c>
      <c r="BB1484">
        <v>27.23</v>
      </c>
      <c r="BC1484">
        <v>8.99</v>
      </c>
      <c r="BD1484">
        <v>6.93</v>
      </c>
      <c r="BE1484" t="s">
        <v>8</v>
      </c>
      <c r="BF1484" s="4">
        <v>40612.398252314815</v>
      </c>
      <c r="BG1484">
        <v>3830</v>
      </c>
      <c r="BH1484">
        <v>1112</v>
      </c>
      <c r="BI1484">
        <v>30.03</v>
      </c>
      <c r="BJ1484">
        <v>9.91</v>
      </c>
      <c r="BK1484">
        <v>6.89</v>
      </c>
    </row>
    <row r="1485" spans="1:63">
      <c r="A1485" t="s">
        <v>0</v>
      </c>
      <c r="B1485" s="4">
        <v>40612.398877314816</v>
      </c>
      <c r="C1485">
        <v>0</v>
      </c>
      <c r="D1485">
        <v>0</v>
      </c>
      <c r="E1485">
        <v>0</v>
      </c>
      <c r="F1485">
        <v>0</v>
      </c>
      <c r="G1485">
        <v>0</v>
      </c>
      <c r="H1485" t="s">
        <v>1</v>
      </c>
      <c r="I1485" s="4">
        <v>40612.398900462962</v>
      </c>
      <c r="J1485">
        <v>3830</v>
      </c>
      <c r="K1485">
        <v>497</v>
      </c>
      <c r="L1485">
        <v>16</v>
      </c>
      <c r="M1485">
        <v>5.29</v>
      </c>
      <c r="N1485">
        <v>6.99</v>
      </c>
      <c r="O1485" t="s">
        <v>2</v>
      </c>
      <c r="P1485" s="4">
        <v>40612.398912037039</v>
      </c>
      <c r="Q1485">
        <v>3830</v>
      </c>
      <c r="R1485">
        <v>1113</v>
      </c>
      <c r="S1485">
        <v>17.96</v>
      </c>
      <c r="T1485">
        <v>5.93</v>
      </c>
      <c r="U1485">
        <v>6.97</v>
      </c>
      <c r="V1485" t="s">
        <v>3</v>
      </c>
      <c r="W1485" s="4">
        <v>40612.398923611108</v>
      </c>
      <c r="X1485">
        <v>3830</v>
      </c>
      <c r="Y1485">
        <v>708</v>
      </c>
      <c r="Z1485">
        <v>17.73</v>
      </c>
      <c r="AA1485">
        <v>5.85</v>
      </c>
      <c r="AB1485">
        <v>6.96</v>
      </c>
      <c r="AC1485" t="s">
        <v>4</v>
      </c>
      <c r="AD1485" s="4">
        <v>40612.398912037039</v>
      </c>
      <c r="AE1485">
        <v>3830</v>
      </c>
      <c r="AF1485">
        <v>706</v>
      </c>
      <c r="AG1485">
        <v>21.27</v>
      </c>
      <c r="AH1485">
        <v>7.03</v>
      </c>
      <c r="AI1485">
        <v>7.03</v>
      </c>
      <c r="AJ1485" t="s">
        <v>5</v>
      </c>
      <c r="AK1485" s="4">
        <v>40612.398912037039</v>
      </c>
      <c r="AL1485">
        <v>3830</v>
      </c>
      <c r="AM1485">
        <v>1111</v>
      </c>
      <c r="AN1485">
        <v>19.12</v>
      </c>
      <c r="AO1485">
        <v>6.32</v>
      </c>
      <c r="AP1485">
        <v>7.01</v>
      </c>
      <c r="AQ1485" t="s">
        <v>6</v>
      </c>
      <c r="AR1485" s="4">
        <v>40612.398923611108</v>
      </c>
      <c r="AS1485">
        <v>3830</v>
      </c>
      <c r="AT1485">
        <v>1114</v>
      </c>
      <c r="AU1485">
        <v>25.22</v>
      </c>
      <c r="AV1485">
        <v>8.34</v>
      </c>
      <c r="AW1485">
        <v>7.03</v>
      </c>
      <c r="AX1485" t="s">
        <v>7</v>
      </c>
      <c r="AY1485" s="4">
        <v>40612.398935185185</v>
      </c>
      <c r="AZ1485">
        <v>3830</v>
      </c>
      <c r="BA1485">
        <v>707</v>
      </c>
      <c r="BB1485">
        <v>27.26</v>
      </c>
      <c r="BC1485">
        <v>9</v>
      </c>
      <c r="BD1485">
        <v>6.93</v>
      </c>
      <c r="BE1485" t="s">
        <v>8</v>
      </c>
      <c r="BF1485" s="4">
        <v>40612.398946759262</v>
      </c>
      <c r="BG1485">
        <v>3830</v>
      </c>
      <c r="BH1485">
        <v>1112</v>
      </c>
      <c r="BI1485">
        <v>30.02</v>
      </c>
      <c r="BJ1485">
        <v>9.89</v>
      </c>
      <c r="BK1485">
        <v>6.87</v>
      </c>
    </row>
    <row r="1486" spans="1:63">
      <c r="A1486" t="s">
        <v>0</v>
      </c>
      <c r="B1486" s="4">
        <v>40612.399571759262</v>
      </c>
      <c r="C1486">
        <v>0</v>
      </c>
      <c r="D1486">
        <v>0</v>
      </c>
      <c r="E1486">
        <v>0</v>
      </c>
      <c r="F1486">
        <v>0</v>
      </c>
      <c r="G1486">
        <v>0</v>
      </c>
      <c r="H1486" t="s">
        <v>1</v>
      </c>
      <c r="I1486" s="4">
        <v>40612.399606481478</v>
      </c>
      <c r="J1486">
        <v>3830</v>
      </c>
      <c r="K1486">
        <v>497</v>
      </c>
      <c r="L1486">
        <v>16</v>
      </c>
      <c r="M1486">
        <v>5.29</v>
      </c>
      <c r="N1486">
        <v>6.99</v>
      </c>
      <c r="O1486" t="s">
        <v>2</v>
      </c>
      <c r="P1486" s="4">
        <v>40612.399594907409</v>
      </c>
      <c r="Q1486">
        <v>3830</v>
      </c>
      <c r="R1486">
        <v>1113</v>
      </c>
      <c r="S1486">
        <v>17.95</v>
      </c>
      <c r="T1486">
        <v>5.93</v>
      </c>
      <c r="U1486">
        <v>6.97</v>
      </c>
      <c r="V1486" t="s">
        <v>3</v>
      </c>
      <c r="W1486" s="4">
        <v>40612.399618055555</v>
      </c>
      <c r="X1486">
        <v>3830</v>
      </c>
      <c r="Y1486">
        <v>708</v>
      </c>
      <c r="Z1486">
        <v>17.739999999999998</v>
      </c>
      <c r="AA1486">
        <v>5.86</v>
      </c>
      <c r="AB1486">
        <v>6.96</v>
      </c>
      <c r="AC1486" t="s">
        <v>4</v>
      </c>
      <c r="AD1486" s="4">
        <v>40612.399606481478</v>
      </c>
      <c r="AE1486">
        <v>3830</v>
      </c>
      <c r="AF1486">
        <v>706</v>
      </c>
      <c r="AG1486">
        <v>21.26</v>
      </c>
      <c r="AH1486">
        <v>7.03</v>
      </c>
      <c r="AI1486">
        <v>7.03</v>
      </c>
      <c r="AJ1486" t="s">
        <v>5</v>
      </c>
      <c r="AK1486" s="4">
        <v>40612.399618055555</v>
      </c>
      <c r="AL1486">
        <v>3830</v>
      </c>
      <c r="AM1486">
        <v>1111</v>
      </c>
      <c r="AN1486">
        <v>19.03</v>
      </c>
      <c r="AO1486">
        <v>6.29</v>
      </c>
      <c r="AP1486">
        <v>7.01</v>
      </c>
      <c r="AQ1486" t="s">
        <v>6</v>
      </c>
      <c r="AR1486" s="4">
        <v>40612.399629629632</v>
      </c>
      <c r="AS1486">
        <v>3830</v>
      </c>
      <c r="AT1486">
        <v>1114</v>
      </c>
      <c r="AU1486">
        <v>25.2</v>
      </c>
      <c r="AV1486">
        <v>8.34</v>
      </c>
      <c r="AW1486">
        <v>7.03</v>
      </c>
      <c r="AX1486" t="s">
        <v>7</v>
      </c>
      <c r="AY1486" s="4">
        <v>40612.399629629632</v>
      </c>
      <c r="AZ1486">
        <v>3830</v>
      </c>
      <c r="BA1486">
        <v>707</v>
      </c>
      <c r="BB1486">
        <v>27.25</v>
      </c>
      <c r="BC1486">
        <v>9</v>
      </c>
      <c r="BD1486">
        <v>6.93</v>
      </c>
      <c r="BE1486" t="s">
        <v>8</v>
      </c>
      <c r="BF1486" s="4">
        <v>40612.399641203701</v>
      </c>
      <c r="BG1486">
        <v>3830</v>
      </c>
      <c r="BH1486">
        <v>1112</v>
      </c>
      <c r="BI1486">
        <v>30.06</v>
      </c>
      <c r="BJ1486">
        <v>9.91</v>
      </c>
      <c r="BK1486">
        <v>6.88</v>
      </c>
    </row>
    <row r="1487" spans="1:63">
      <c r="A1487" t="s">
        <v>0</v>
      </c>
      <c r="B1487" s="4">
        <v>40612.400266203702</v>
      </c>
      <c r="C1487">
        <v>0</v>
      </c>
      <c r="D1487">
        <v>0</v>
      </c>
      <c r="E1487">
        <v>0</v>
      </c>
      <c r="F1487">
        <v>0</v>
      </c>
      <c r="G1487">
        <v>0</v>
      </c>
      <c r="H1487" t="s">
        <v>1</v>
      </c>
      <c r="I1487" s="4">
        <v>40612.400289351855</v>
      </c>
      <c r="J1487">
        <v>3830</v>
      </c>
      <c r="K1487">
        <v>497</v>
      </c>
      <c r="L1487">
        <v>16.079999999999998</v>
      </c>
      <c r="M1487">
        <v>5.31</v>
      </c>
      <c r="N1487">
        <v>6.99</v>
      </c>
      <c r="O1487" t="s">
        <v>2</v>
      </c>
      <c r="P1487" s="4">
        <v>40612.400300925925</v>
      </c>
      <c r="Q1487">
        <v>3830</v>
      </c>
      <c r="R1487">
        <v>1113</v>
      </c>
      <c r="S1487">
        <v>17.98</v>
      </c>
      <c r="T1487">
        <v>5.94</v>
      </c>
      <c r="U1487">
        <v>6.97</v>
      </c>
      <c r="V1487" t="s">
        <v>3</v>
      </c>
      <c r="W1487" s="4">
        <v>40612.400312500002</v>
      </c>
      <c r="X1487">
        <v>3830</v>
      </c>
      <c r="Y1487">
        <v>708</v>
      </c>
      <c r="Z1487">
        <v>17.73</v>
      </c>
      <c r="AA1487">
        <v>5.86</v>
      </c>
      <c r="AB1487">
        <v>6.96</v>
      </c>
      <c r="AC1487" t="s">
        <v>4</v>
      </c>
      <c r="AD1487" s="4">
        <v>40612.400300925925</v>
      </c>
      <c r="AE1487">
        <v>3830</v>
      </c>
      <c r="AF1487">
        <v>706</v>
      </c>
      <c r="AG1487">
        <v>21.25</v>
      </c>
      <c r="AH1487">
        <v>7.03</v>
      </c>
      <c r="AI1487">
        <v>7.03</v>
      </c>
      <c r="AJ1487" t="s">
        <v>5</v>
      </c>
      <c r="AK1487" s="4">
        <v>40612.400300925925</v>
      </c>
      <c r="AL1487">
        <v>3830</v>
      </c>
      <c r="AM1487">
        <v>1111</v>
      </c>
      <c r="AN1487">
        <v>18.98</v>
      </c>
      <c r="AO1487">
        <v>6.28</v>
      </c>
      <c r="AP1487">
        <v>7.01</v>
      </c>
      <c r="AQ1487" t="s">
        <v>6</v>
      </c>
      <c r="AR1487" s="4">
        <v>40612.400324074071</v>
      </c>
      <c r="AS1487">
        <v>3830</v>
      </c>
      <c r="AT1487">
        <v>1114</v>
      </c>
      <c r="AU1487">
        <v>25.25</v>
      </c>
      <c r="AV1487">
        <v>8.35</v>
      </c>
      <c r="AW1487">
        <v>7.03</v>
      </c>
      <c r="AX1487" t="s">
        <v>7</v>
      </c>
      <c r="AY1487" s="4">
        <v>40612.400324074071</v>
      </c>
      <c r="AZ1487">
        <v>3830</v>
      </c>
      <c r="BA1487">
        <v>707</v>
      </c>
      <c r="BB1487">
        <v>27.26</v>
      </c>
      <c r="BC1487">
        <v>9</v>
      </c>
      <c r="BD1487">
        <v>6.94</v>
      </c>
      <c r="BE1487" t="s">
        <v>8</v>
      </c>
      <c r="BF1487" s="4">
        <v>40612.400324074071</v>
      </c>
      <c r="BG1487">
        <v>3830</v>
      </c>
      <c r="BH1487">
        <v>1112</v>
      </c>
      <c r="BI1487">
        <v>30.62</v>
      </c>
      <c r="BJ1487">
        <v>10.1</v>
      </c>
      <c r="BK1487">
        <v>6.9</v>
      </c>
    </row>
    <row r="1488" spans="1:63">
      <c r="A1488" t="s">
        <v>0</v>
      </c>
      <c r="B1488" s="4">
        <v>40612.400960648149</v>
      </c>
      <c r="C1488">
        <v>0</v>
      </c>
      <c r="D1488">
        <v>0</v>
      </c>
      <c r="E1488">
        <v>0</v>
      </c>
      <c r="F1488">
        <v>0</v>
      </c>
      <c r="G1488">
        <v>0</v>
      </c>
      <c r="H1488" t="s">
        <v>1</v>
      </c>
      <c r="I1488" s="4">
        <v>40612.400983796295</v>
      </c>
      <c r="J1488">
        <v>3830</v>
      </c>
      <c r="K1488">
        <v>497</v>
      </c>
      <c r="L1488">
        <v>16.23</v>
      </c>
      <c r="M1488">
        <v>5.36</v>
      </c>
      <c r="N1488">
        <v>6.99</v>
      </c>
      <c r="O1488" t="s">
        <v>2</v>
      </c>
      <c r="P1488" s="4">
        <v>40612.400983796295</v>
      </c>
      <c r="Q1488">
        <v>3830</v>
      </c>
      <c r="R1488">
        <v>1113</v>
      </c>
      <c r="S1488">
        <v>18</v>
      </c>
      <c r="T1488">
        <v>5.95</v>
      </c>
      <c r="U1488">
        <v>6.97</v>
      </c>
      <c r="V1488" t="s">
        <v>3</v>
      </c>
      <c r="W1488" s="4">
        <v>40612.401006944441</v>
      </c>
      <c r="X1488">
        <v>3830</v>
      </c>
      <c r="Y1488">
        <v>708</v>
      </c>
      <c r="Z1488">
        <v>17.73</v>
      </c>
      <c r="AA1488">
        <v>5.86</v>
      </c>
      <c r="AB1488">
        <v>6.96</v>
      </c>
      <c r="AC1488" t="s">
        <v>4</v>
      </c>
      <c r="AD1488" s="4">
        <v>40612.400995370372</v>
      </c>
      <c r="AE1488">
        <v>3830</v>
      </c>
      <c r="AF1488">
        <v>706</v>
      </c>
      <c r="AG1488">
        <v>21.28</v>
      </c>
      <c r="AH1488">
        <v>7.04</v>
      </c>
      <c r="AI1488">
        <v>7.03</v>
      </c>
      <c r="AJ1488" t="s">
        <v>5</v>
      </c>
      <c r="AK1488" s="4">
        <v>40612.400995370372</v>
      </c>
      <c r="AL1488">
        <v>3830</v>
      </c>
      <c r="AM1488">
        <v>1111</v>
      </c>
      <c r="AN1488">
        <v>18.98</v>
      </c>
      <c r="AO1488">
        <v>6.28</v>
      </c>
      <c r="AP1488">
        <v>7.01</v>
      </c>
      <c r="AQ1488" t="s">
        <v>6</v>
      </c>
      <c r="AR1488" s="4">
        <v>40612.401018518518</v>
      </c>
      <c r="AS1488">
        <v>3830</v>
      </c>
      <c r="AT1488">
        <v>1114</v>
      </c>
      <c r="AU1488">
        <v>25.25</v>
      </c>
      <c r="AV1488">
        <v>8.35</v>
      </c>
      <c r="AW1488">
        <v>7.03</v>
      </c>
      <c r="AX1488" t="s">
        <v>7</v>
      </c>
      <c r="AY1488" s="4">
        <v>40612.401018518518</v>
      </c>
      <c r="AZ1488">
        <v>3830</v>
      </c>
      <c r="BA1488">
        <v>707</v>
      </c>
      <c r="BB1488">
        <v>27.24</v>
      </c>
      <c r="BC1488">
        <v>8.99</v>
      </c>
      <c r="BD1488">
        <v>6.94</v>
      </c>
      <c r="BE1488" t="s">
        <v>8</v>
      </c>
      <c r="BF1488" s="4">
        <v>40612.401030092595</v>
      </c>
      <c r="BG1488">
        <v>3830</v>
      </c>
      <c r="BH1488">
        <v>1112</v>
      </c>
      <c r="BI1488">
        <v>31.33</v>
      </c>
      <c r="BJ1488">
        <v>10.34</v>
      </c>
      <c r="BK1488">
        <v>6.92</v>
      </c>
    </row>
    <row r="1489" spans="1:63">
      <c r="A1489" t="s">
        <v>0</v>
      </c>
      <c r="B1489" s="4">
        <v>40612.401655092595</v>
      </c>
      <c r="C1489">
        <v>0</v>
      </c>
      <c r="D1489">
        <v>0</v>
      </c>
      <c r="E1489">
        <v>0</v>
      </c>
      <c r="F1489">
        <v>0</v>
      </c>
      <c r="G1489">
        <v>0</v>
      </c>
      <c r="H1489" t="s">
        <v>1</v>
      </c>
      <c r="I1489" s="4">
        <v>40612.401678240742</v>
      </c>
      <c r="J1489">
        <v>3830</v>
      </c>
      <c r="K1489">
        <v>497</v>
      </c>
      <c r="L1489">
        <v>16.260000000000002</v>
      </c>
      <c r="M1489">
        <v>5.37</v>
      </c>
      <c r="N1489">
        <v>6.99</v>
      </c>
      <c r="O1489" t="s">
        <v>2</v>
      </c>
      <c r="P1489" s="4">
        <v>40612.401689814818</v>
      </c>
      <c r="Q1489">
        <v>3830</v>
      </c>
      <c r="R1489">
        <v>1113</v>
      </c>
      <c r="S1489">
        <v>17.989999999999998</v>
      </c>
      <c r="T1489">
        <v>5.94</v>
      </c>
      <c r="U1489">
        <v>6.97</v>
      </c>
      <c r="V1489" t="s">
        <v>3</v>
      </c>
      <c r="W1489" s="4">
        <v>40612.401701388888</v>
      </c>
      <c r="X1489">
        <v>3830</v>
      </c>
      <c r="Y1489">
        <v>708</v>
      </c>
      <c r="Z1489">
        <v>17.739999999999998</v>
      </c>
      <c r="AA1489">
        <v>5.86</v>
      </c>
      <c r="AB1489">
        <v>6.96</v>
      </c>
      <c r="AC1489" t="s">
        <v>4</v>
      </c>
      <c r="AD1489" s="4">
        <v>40612.401678240742</v>
      </c>
      <c r="AE1489">
        <v>3830</v>
      </c>
      <c r="AF1489">
        <v>706</v>
      </c>
      <c r="AG1489">
        <v>21.26</v>
      </c>
      <c r="AH1489">
        <v>7.03</v>
      </c>
      <c r="AI1489">
        <v>7.03</v>
      </c>
      <c r="AJ1489" t="s">
        <v>5</v>
      </c>
      <c r="AK1489" s="4">
        <v>40612.401689814818</v>
      </c>
      <c r="AL1489">
        <v>3830</v>
      </c>
      <c r="AM1489">
        <v>1111</v>
      </c>
      <c r="AN1489">
        <v>18.98</v>
      </c>
      <c r="AO1489">
        <v>6.28</v>
      </c>
      <c r="AP1489">
        <v>7.02</v>
      </c>
      <c r="AQ1489" t="s">
        <v>6</v>
      </c>
      <c r="AR1489" s="4">
        <v>40612.401712962965</v>
      </c>
      <c r="AS1489">
        <v>3830</v>
      </c>
      <c r="AT1489">
        <v>1114</v>
      </c>
      <c r="AU1489">
        <v>25.27</v>
      </c>
      <c r="AV1489">
        <v>8.36</v>
      </c>
      <c r="AW1489">
        <v>7.03</v>
      </c>
      <c r="AX1489" t="s">
        <v>7</v>
      </c>
      <c r="AY1489" s="4">
        <v>40612.401712962965</v>
      </c>
      <c r="AZ1489">
        <v>3830</v>
      </c>
      <c r="BA1489">
        <v>707</v>
      </c>
      <c r="BB1489">
        <v>27.25</v>
      </c>
      <c r="BC1489">
        <v>9</v>
      </c>
      <c r="BD1489">
        <v>6.94</v>
      </c>
      <c r="BE1489" t="s">
        <v>8</v>
      </c>
      <c r="BF1489" s="4">
        <v>40612.401724537034</v>
      </c>
      <c r="BG1489">
        <v>3830</v>
      </c>
      <c r="BH1489">
        <v>1112</v>
      </c>
      <c r="BI1489">
        <v>32.659999999999997</v>
      </c>
      <c r="BJ1489">
        <v>10.79</v>
      </c>
      <c r="BK1489">
        <v>6.98</v>
      </c>
    </row>
    <row r="1490" spans="1:63">
      <c r="A1490" t="s">
        <v>0</v>
      </c>
      <c r="B1490" s="4">
        <v>40612.402349537035</v>
      </c>
      <c r="C1490">
        <v>0</v>
      </c>
      <c r="D1490">
        <v>0</v>
      </c>
      <c r="E1490">
        <v>0</v>
      </c>
      <c r="F1490">
        <v>0</v>
      </c>
      <c r="G1490">
        <v>0</v>
      </c>
      <c r="H1490" t="s">
        <v>1</v>
      </c>
      <c r="I1490" s="4">
        <v>40612.402372685188</v>
      </c>
      <c r="J1490">
        <v>3830</v>
      </c>
      <c r="K1490">
        <v>497</v>
      </c>
      <c r="L1490">
        <v>16.23</v>
      </c>
      <c r="M1490">
        <v>5.36</v>
      </c>
      <c r="N1490">
        <v>6.99</v>
      </c>
      <c r="O1490" t="s">
        <v>2</v>
      </c>
      <c r="P1490" s="4">
        <v>40612.402384259258</v>
      </c>
      <c r="Q1490">
        <v>3830</v>
      </c>
      <c r="R1490">
        <v>1113</v>
      </c>
      <c r="S1490">
        <v>18</v>
      </c>
      <c r="T1490">
        <v>5.95</v>
      </c>
      <c r="U1490">
        <v>6.97</v>
      </c>
      <c r="V1490" t="s">
        <v>3</v>
      </c>
      <c r="W1490" s="4">
        <v>40612.402395833335</v>
      </c>
      <c r="X1490">
        <v>3830</v>
      </c>
      <c r="Y1490">
        <v>708</v>
      </c>
      <c r="Z1490">
        <v>17.73</v>
      </c>
      <c r="AA1490">
        <v>5.86</v>
      </c>
      <c r="AB1490">
        <v>6.96</v>
      </c>
      <c r="AC1490" t="s">
        <v>4</v>
      </c>
      <c r="AD1490" s="4">
        <v>40612.402384259258</v>
      </c>
      <c r="AE1490">
        <v>3830</v>
      </c>
      <c r="AF1490">
        <v>706</v>
      </c>
      <c r="AG1490">
        <v>21.27</v>
      </c>
      <c r="AH1490">
        <v>7.04</v>
      </c>
      <c r="AI1490">
        <v>7.03</v>
      </c>
      <c r="AJ1490" t="s">
        <v>5</v>
      </c>
      <c r="AK1490" s="4">
        <v>40612.402395833335</v>
      </c>
      <c r="AL1490">
        <v>3830</v>
      </c>
      <c r="AM1490">
        <v>1111</v>
      </c>
      <c r="AN1490">
        <v>18.98</v>
      </c>
      <c r="AO1490">
        <v>6.28</v>
      </c>
      <c r="AP1490">
        <v>7.02</v>
      </c>
      <c r="AQ1490" t="s">
        <v>6</v>
      </c>
      <c r="AR1490" s="4">
        <v>40612.402407407404</v>
      </c>
      <c r="AS1490">
        <v>3830</v>
      </c>
      <c r="AT1490">
        <v>1114</v>
      </c>
      <c r="AU1490">
        <v>25.3</v>
      </c>
      <c r="AV1490">
        <v>8.3699999999999992</v>
      </c>
      <c r="AW1490">
        <v>7.04</v>
      </c>
      <c r="AX1490" t="s">
        <v>7</v>
      </c>
      <c r="AY1490" s="4">
        <v>40612.402407407404</v>
      </c>
      <c r="AZ1490">
        <v>3830</v>
      </c>
      <c r="BA1490">
        <v>707</v>
      </c>
      <c r="BB1490">
        <v>27.27</v>
      </c>
      <c r="BC1490">
        <v>9</v>
      </c>
      <c r="BD1490">
        <v>6.94</v>
      </c>
      <c r="BE1490" t="s">
        <v>8</v>
      </c>
      <c r="BF1490" s="4">
        <v>40612.402372685188</v>
      </c>
      <c r="BG1490">
        <v>3830</v>
      </c>
      <c r="BH1490">
        <v>1112</v>
      </c>
      <c r="BI1490">
        <v>34.46</v>
      </c>
      <c r="BJ1490">
        <v>11.41</v>
      </c>
      <c r="BK1490">
        <v>7.06</v>
      </c>
    </row>
    <row r="1491" spans="1:63">
      <c r="A1491" t="s">
        <v>0</v>
      </c>
      <c r="B1491" s="4">
        <v>40612.403043981481</v>
      </c>
      <c r="C1491">
        <v>0</v>
      </c>
      <c r="D1491">
        <v>0</v>
      </c>
      <c r="E1491">
        <v>0</v>
      </c>
      <c r="F1491">
        <v>0</v>
      </c>
      <c r="G1491">
        <v>0</v>
      </c>
      <c r="H1491" t="s">
        <v>1</v>
      </c>
      <c r="I1491" s="4">
        <v>40612.403067129628</v>
      </c>
      <c r="J1491">
        <v>3830</v>
      </c>
      <c r="K1491">
        <v>497</v>
      </c>
      <c r="L1491">
        <v>16.190000000000001</v>
      </c>
      <c r="M1491">
        <v>5.35</v>
      </c>
      <c r="N1491">
        <v>6.99</v>
      </c>
      <c r="O1491" t="s">
        <v>2</v>
      </c>
      <c r="P1491" s="4">
        <v>40612.403067129628</v>
      </c>
      <c r="Q1491">
        <v>3830</v>
      </c>
      <c r="R1491">
        <v>1113</v>
      </c>
      <c r="S1491">
        <v>18.03</v>
      </c>
      <c r="T1491">
        <v>5.96</v>
      </c>
      <c r="U1491">
        <v>6.97</v>
      </c>
      <c r="V1491" t="s">
        <v>3</v>
      </c>
      <c r="W1491" s="4">
        <v>40612.403090277781</v>
      </c>
      <c r="X1491">
        <v>3830</v>
      </c>
      <c r="Y1491">
        <v>708</v>
      </c>
      <c r="Z1491">
        <v>17.75</v>
      </c>
      <c r="AA1491">
        <v>5.86</v>
      </c>
      <c r="AB1491">
        <v>6.95</v>
      </c>
      <c r="AC1491" t="s">
        <v>4</v>
      </c>
      <c r="AD1491" s="4">
        <v>40612.403078703705</v>
      </c>
      <c r="AE1491">
        <v>3830</v>
      </c>
      <c r="AF1491">
        <v>706</v>
      </c>
      <c r="AG1491">
        <v>21.28</v>
      </c>
      <c r="AH1491">
        <v>7.04</v>
      </c>
      <c r="AI1491">
        <v>7.03</v>
      </c>
      <c r="AJ1491" t="s">
        <v>5</v>
      </c>
      <c r="AK1491" s="4">
        <v>40612.403078703705</v>
      </c>
      <c r="AL1491">
        <v>3830</v>
      </c>
      <c r="AM1491">
        <v>1111</v>
      </c>
      <c r="AN1491">
        <v>19.010000000000002</v>
      </c>
      <c r="AO1491">
        <v>6.29</v>
      </c>
      <c r="AP1491">
        <v>7.02</v>
      </c>
      <c r="AQ1491" t="s">
        <v>6</v>
      </c>
      <c r="AR1491" s="4">
        <v>40612.403090277781</v>
      </c>
      <c r="AS1491">
        <v>3830</v>
      </c>
      <c r="AT1491">
        <v>1114</v>
      </c>
      <c r="AU1491">
        <v>25.33</v>
      </c>
      <c r="AV1491">
        <v>8.3800000000000008</v>
      </c>
      <c r="AW1491">
        <v>7.04</v>
      </c>
      <c r="AX1491" t="s">
        <v>7</v>
      </c>
      <c r="AY1491" s="4">
        <v>40612.403101851851</v>
      </c>
      <c r="AZ1491">
        <v>3830</v>
      </c>
      <c r="BA1491">
        <v>707</v>
      </c>
      <c r="BB1491">
        <v>27.28</v>
      </c>
      <c r="BC1491">
        <v>9.01</v>
      </c>
      <c r="BD1491">
        <v>6.94</v>
      </c>
      <c r="BE1491" t="s">
        <v>8</v>
      </c>
      <c r="BF1491" s="4">
        <v>40612.403113425928</v>
      </c>
      <c r="BG1491">
        <v>3830</v>
      </c>
      <c r="BH1491">
        <v>1112</v>
      </c>
      <c r="BI1491">
        <v>38.69</v>
      </c>
      <c r="BJ1491">
        <v>12.86</v>
      </c>
      <c r="BK1491">
        <v>7.23</v>
      </c>
    </row>
    <row r="1492" spans="1:63">
      <c r="A1492" t="s">
        <v>0</v>
      </c>
      <c r="B1492" s="4">
        <v>40612.403738425928</v>
      </c>
      <c r="C1492">
        <v>0</v>
      </c>
      <c r="D1492">
        <v>0</v>
      </c>
      <c r="E1492">
        <v>0</v>
      </c>
      <c r="F1492">
        <v>0</v>
      </c>
      <c r="G1492">
        <v>0</v>
      </c>
      <c r="H1492" t="s">
        <v>1</v>
      </c>
      <c r="I1492" s="4">
        <v>40612.403761574074</v>
      </c>
      <c r="J1492">
        <v>3830</v>
      </c>
      <c r="K1492">
        <v>497</v>
      </c>
      <c r="L1492">
        <v>16.149999999999999</v>
      </c>
      <c r="M1492">
        <v>5.34</v>
      </c>
      <c r="N1492">
        <v>6.99</v>
      </c>
      <c r="O1492" t="s">
        <v>2</v>
      </c>
      <c r="P1492" s="4">
        <v>40612.403761574074</v>
      </c>
      <c r="Q1492">
        <v>3830</v>
      </c>
      <c r="R1492">
        <v>1113</v>
      </c>
      <c r="S1492">
        <v>18.059999999999999</v>
      </c>
      <c r="T1492">
        <v>5.97</v>
      </c>
      <c r="U1492">
        <v>6.98</v>
      </c>
      <c r="V1492" t="s">
        <v>3</v>
      </c>
      <c r="W1492" s="4">
        <v>40612.403784722221</v>
      </c>
      <c r="X1492">
        <v>3830</v>
      </c>
      <c r="Y1492">
        <v>708</v>
      </c>
      <c r="Z1492">
        <v>17.75</v>
      </c>
      <c r="AA1492">
        <v>5.86</v>
      </c>
      <c r="AB1492">
        <v>6.95</v>
      </c>
      <c r="AC1492" t="s">
        <v>4</v>
      </c>
      <c r="AD1492" s="4">
        <v>40612.403773148151</v>
      </c>
      <c r="AE1492">
        <v>3830</v>
      </c>
      <c r="AF1492">
        <v>706</v>
      </c>
      <c r="AG1492">
        <v>21.32</v>
      </c>
      <c r="AH1492">
        <v>7.05</v>
      </c>
      <c r="AI1492">
        <v>7.03</v>
      </c>
      <c r="AJ1492" t="s">
        <v>5</v>
      </c>
      <c r="AK1492" s="4">
        <v>40612.403773148151</v>
      </c>
      <c r="AL1492">
        <v>3830</v>
      </c>
      <c r="AM1492">
        <v>1111</v>
      </c>
      <c r="AN1492">
        <v>19.03</v>
      </c>
      <c r="AO1492">
        <v>6.3</v>
      </c>
      <c r="AP1492">
        <v>7.03</v>
      </c>
      <c r="AQ1492" t="s">
        <v>6</v>
      </c>
      <c r="AR1492" s="4">
        <v>40612.403796296298</v>
      </c>
      <c r="AS1492">
        <v>3830</v>
      </c>
      <c r="AT1492">
        <v>1114</v>
      </c>
      <c r="AU1492">
        <v>25.34</v>
      </c>
      <c r="AV1492">
        <v>8.39</v>
      </c>
      <c r="AW1492">
        <v>7.04</v>
      </c>
      <c r="AX1492" t="s">
        <v>7</v>
      </c>
      <c r="AY1492" s="4">
        <v>40612.403796296298</v>
      </c>
      <c r="AZ1492">
        <v>3830</v>
      </c>
      <c r="BA1492">
        <v>707</v>
      </c>
      <c r="BB1492">
        <v>27.31</v>
      </c>
      <c r="BC1492">
        <v>9.02</v>
      </c>
      <c r="BD1492">
        <v>6.94</v>
      </c>
      <c r="BE1492" t="s">
        <v>8</v>
      </c>
      <c r="BF1492" s="4">
        <v>40612.403807870367</v>
      </c>
      <c r="BG1492">
        <v>3830</v>
      </c>
      <c r="BH1492">
        <v>1112</v>
      </c>
      <c r="BI1492">
        <v>44.98</v>
      </c>
      <c r="BJ1492">
        <v>15.01</v>
      </c>
      <c r="BK1492">
        <v>7.41</v>
      </c>
    </row>
    <row r="1493" spans="1:63">
      <c r="A1493" t="s">
        <v>0</v>
      </c>
      <c r="B1493" s="4">
        <v>40612.404432870368</v>
      </c>
      <c r="C1493">
        <v>0</v>
      </c>
      <c r="D1493">
        <v>0</v>
      </c>
      <c r="E1493">
        <v>0</v>
      </c>
      <c r="F1493">
        <v>0</v>
      </c>
      <c r="G1493">
        <v>0</v>
      </c>
      <c r="H1493" t="s">
        <v>1</v>
      </c>
      <c r="I1493" s="4">
        <v>40612.404456018521</v>
      </c>
      <c r="J1493">
        <v>3830</v>
      </c>
      <c r="K1493">
        <v>497</v>
      </c>
      <c r="L1493">
        <v>16.11</v>
      </c>
      <c r="M1493">
        <v>5.33</v>
      </c>
      <c r="N1493">
        <v>7</v>
      </c>
      <c r="O1493" t="s">
        <v>2</v>
      </c>
      <c r="P1493" s="4">
        <v>40612.404456018521</v>
      </c>
      <c r="Q1493">
        <v>3830</v>
      </c>
      <c r="R1493">
        <v>1113</v>
      </c>
      <c r="S1493">
        <v>18.079999999999998</v>
      </c>
      <c r="T1493">
        <v>5.98</v>
      </c>
      <c r="U1493">
        <v>6.99</v>
      </c>
      <c r="V1493" t="s">
        <v>3</v>
      </c>
      <c r="W1493" s="4">
        <v>40612.404479166667</v>
      </c>
      <c r="X1493">
        <v>3830</v>
      </c>
      <c r="Y1493">
        <v>708</v>
      </c>
      <c r="Z1493">
        <v>17.77</v>
      </c>
      <c r="AA1493">
        <v>5.87</v>
      </c>
      <c r="AB1493">
        <v>6.95</v>
      </c>
      <c r="AC1493" t="s">
        <v>4</v>
      </c>
      <c r="AD1493" s="4">
        <v>40612.404467592591</v>
      </c>
      <c r="AE1493">
        <v>3830</v>
      </c>
      <c r="AF1493">
        <v>706</v>
      </c>
      <c r="AG1493">
        <v>21.32</v>
      </c>
      <c r="AH1493">
        <v>7.05</v>
      </c>
      <c r="AI1493">
        <v>7.02</v>
      </c>
      <c r="AJ1493" t="s">
        <v>5</v>
      </c>
      <c r="AK1493" s="4">
        <v>40612.404467592591</v>
      </c>
      <c r="AL1493">
        <v>3830</v>
      </c>
      <c r="AM1493">
        <v>1111</v>
      </c>
      <c r="AN1493">
        <v>19.04</v>
      </c>
      <c r="AO1493">
        <v>6.3</v>
      </c>
      <c r="AP1493">
        <v>7.04</v>
      </c>
      <c r="AQ1493" t="s">
        <v>6</v>
      </c>
      <c r="AR1493" s="4">
        <v>40612.404479166667</v>
      </c>
      <c r="AS1493">
        <v>3830</v>
      </c>
      <c r="AT1493">
        <v>1114</v>
      </c>
      <c r="AU1493">
        <v>25.36</v>
      </c>
      <c r="AV1493">
        <v>8.39</v>
      </c>
      <c r="AW1493">
        <v>7.05</v>
      </c>
      <c r="AX1493" t="s">
        <v>7</v>
      </c>
      <c r="AY1493" s="4">
        <v>40612.404490740744</v>
      </c>
      <c r="AZ1493">
        <v>3830</v>
      </c>
      <c r="BA1493">
        <v>707</v>
      </c>
      <c r="BB1493">
        <v>27.33</v>
      </c>
      <c r="BC1493">
        <v>9.02</v>
      </c>
      <c r="BD1493">
        <v>6.94</v>
      </c>
      <c r="BE1493" t="s">
        <v>8</v>
      </c>
      <c r="BF1493" s="4">
        <v>40612.404502314814</v>
      </c>
      <c r="BG1493">
        <v>3830</v>
      </c>
      <c r="BH1493">
        <v>1112</v>
      </c>
      <c r="BI1493">
        <v>50.44</v>
      </c>
      <c r="BJ1493">
        <v>16.91</v>
      </c>
      <c r="BK1493">
        <v>7.61</v>
      </c>
    </row>
    <row r="1494" spans="1:63">
      <c r="A1494" t="s">
        <v>0</v>
      </c>
      <c r="B1494" s="4">
        <v>40612.405127314814</v>
      </c>
      <c r="C1494">
        <v>0</v>
      </c>
      <c r="D1494">
        <v>0</v>
      </c>
      <c r="E1494">
        <v>0</v>
      </c>
      <c r="F1494">
        <v>0</v>
      </c>
      <c r="G1494">
        <v>0</v>
      </c>
      <c r="H1494" t="s">
        <v>1</v>
      </c>
      <c r="I1494" s="4">
        <v>40612.405150462961</v>
      </c>
      <c r="J1494">
        <v>3830</v>
      </c>
      <c r="K1494">
        <v>497</v>
      </c>
      <c r="L1494">
        <v>16.07</v>
      </c>
      <c r="M1494">
        <v>5.31</v>
      </c>
      <c r="N1494">
        <v>7.02</v>
      </c>
      <c r="O1494" t="s">
        <v>2</v>
      </c>
      <c r="P1494" s="4">
        <v>40612.405162037037</v>
      </c>
      <c r="Q1494">
        <v>3830</v>
      </c>
      <c r="R1494">
        <v>1113</v>
      </c>
      <c r="S1494">
        <v>18.12</v>
      </c>
      <c r="T1494">
        <v>5.99</v>
      </c>
      <c r="U1494">
        <v>7</v>
      </c>
      <c r="V1494" t="s">
        <v>3</v>
      </c>
      <c r="W1494" s="4">
        <v>40612.405173611114</v>
      </c>
      <c r="X1494">
        <v>3830</v>
      </c>
      <c r="Y1494">
        <v>708</v>
      </c>
      <c r="Z1494">
        <v>17.77</v>
      </c>
      <c r="AA1494">
        <v>5.87</v>
      </c>
      <c r="AB1494">
        <v>6.95</v>
      </c>
      <c r="AC1494" t="s">
        <v>4</v>
      </c>
      <c r="AD1494" s="4">
        <v>40612.405162037037</v>
      </c>
      <c r="AE1494">
        <v>3830</v>
      </c>
      <c r="AF1494">
        <v>706</v>
      </c>
      <c r="AG1494">
        <v>21.34</v>
      </c>
      <c r="AH1494">
        <v>7.06</v>
      </c>
      <c r="AI1494">
        <v>7.02</v>
      </c>
      <c r="AJ1494" t="s">
        <v>5</v>
      </c>
      <c r="AK1494" s="4">
        <v>40612.405173611114</v>
      </c>
      <c r="AL1494">
        <v>3830</v>
      </c>
      <c r="AM1494">
        <v>1111</v>
      </c>
      <c r="AN1494">
        <v>19.059999999999999</v>
      </c>
      <c r="AO1494">
        <v>6.31</v>
      </c>
      <c r="AP1494">
        <v>7.06</v>
      </c>
      <c r="AQ1494" t="s">
        <v>6</v>
      </c>
      <c r="AR1494" s="4">
        <v>40612.405185185184</v>
      </c>
      <c r="AS1494">
        <v>3830</v>
      </c>
      <c r="AT1494">
        <v>1114</v>
      </c>
      <c r="AU1494">
        <v>25.38</v>
      </c>
      <c r="AV1494">
        <v>8.4</v>
      </c>
      <c r="AW1494">
        <v>7.07</v>
      </c>
      <c r="AX1494" t="s">
        <v>7</v>
      </c>
      <c r="AY1494" s="4">
        <v>40612.405185185184</v>
      </c>
      <c r="AZ1494">
        <v>3830</v>
      </c>
      <c r="BA1494">
        <v>707</v>
      </c>
      <c r="BB1494">
        <v>27.34</v>
      </c>
      <c r="BC1494">
        <v>9.0299999999999994</v>
      </c>
      <c r="BD1494">
        <v>6.94</v>
      </c>
      <c r="BE1494" t="s">
        <v>8</v>
      </c>
      <c r="BF1494" s="4">
        <v>40612.40519675926</v>
      </c>
      <c r="BG1494">
        <v>3830</v>
      </c>
      <c r="BH1494">
        <v>1112</v>
      </c>
      <c r="BI1494">
        <v>60.24</v>
      </c>
      <c r="BJ1494">
        <v>20.329999999999998</v>
      </c>
      <c r="BK1494">
        <v>7.9</v>
      </c>
    </row>
    <row r="1495" spans="1:63">
      <c r="A1495" t="s">
        <v>0</v>
      </c>
      <c r="B1495" s="4">
        <v>40612.405821759261</v>
      </c>
      <c r="C1495">
        <v>0</v>
      </c>
      <c r="D1495">
        <v>0</v>
      </c>
      <c r="E1495">
        <v>0</v>
      </c>
      <c r="F1495">
        <v>0</v>
      </c>
      <c r="G1495">
        <v>0</v>
      </c>
      <c r="H1495" t="s">
        <v>1</v>
      </c>
      <c r="I1495" s="4">
        <v>40612.405844907407</v>
      </c>
      <c r="J1495">
        <v>3830</v>
      </c>
      <c r="K1495">
        <v>497</v>
      </c>
      <c r="L1495">
        <v>16.059999999999999</v>
      </c>
      <c r="M1495">
        <v>5.31</v>
      </c>
      <c r="N1495">
        <v>7.04</v>
      </c>
      <c r="O1495" t="s">
        <v>2</v>
      </c>
      <c r="P1495" s="4">
        <v>40612.405856481484</v>
      </c>
      <c r="Q1495">
        <v>3830</v>
      </c>
      <c r="R1495">
        <v>1113</v>
      </c>
      <c r="S1495">
        <v>18.190000000000001</v>
      </c>
      <c r="T1495">
        <v>6.02</v>
      </c>
      <c r="U1495">
        <v>7.02</v>
      </c>
      <c r="V1495" t="s">
        <v>3</v>
      </c>
      <c r="W1495" s="4">
        <v>40612.405868055554</v>
      </c>
      <c r="X1495">
        <v>3830</v>
      </c>
      <c r="Y1495">
        <v>708</v>
      </c>
      <c r="Z1495">
        <v>17.79</v>
      </c>
      <c r="AA1495">
        <v>5.87</v>
      </c>
      <c r="AB1495">
        <v>6.95</v>
      </c>
      <c r="AC1495" t="s">
        <v>4</v>
      </c>
      <c r="AD1495" s="4">
        <v>40612.405856481484</v>
      </c>
      <c r="AE1495">
        <v>3830</v>
      </c>
      <c r="AF1495">
        <v>706</v>
      </c>
      <c r="AG1495">
        <v>21.37</v>
      </c>
      <c r="AH1495">
        <v>7.07</v>
      </c>
      <c r="AI1495">
        <v>7.03</v>
      </c>
      <c r="AJ1495" t="s">
        <v>5</v>
      </c>
      <c r="AK1495" s="4">
        <v>40612.405868055554</v>
      </c>
      <c r="AL1495">
        <v>3830</v>
      </c>
      <c r="AM1495">
        <v>1111</v>
      </c>
      <c r="AN1495">
        <v>19.04</v>
      </c>
      <c r="AO1495">
        <v>6.31</v>
      </c>
      <c r="AP1495">
        <v>7.08</v>
      </c>
      <c r="AQ1495" t="s">
        <v>6</v>
      </c>
      <c r="AR1495" s="4">
        <v>40612.40587962963</v>
      </c>
      <c r="AS1495">
        <v>3830</v>
      </c>
      <c r="AT1495">
        <v>1114</v>
      </c>
      <c r="AU1495">
        <v>25.42</v>
      </c>
      <c r="AV1495">
        <v>8.42</v>
      </c>
      <c r="AW1495">
        <v>7.09</v>
      </c>
      <c r="AX1495" t="s">
        <v>7</v>
      </c>
      <c r="AY1495" s="4">
        <v>40612.40587962963</v>
      </c>
      <c r="AZ1495">
        <v>3830</v>
      </c>
      <c r="BA1495">
        <v>707</v>
      </c>
      <c r="BB1495">
        <v>27.35</v>
      </c>
      <c r="BC1495">
        <v>9.0299999999999994</v>
      </c>
      <c r="BD1495">
        <v>6.95</v>
      </c>
      <c r="BE1495" t="s">
        <v>8</v>
      </c>
      <c r="BF1495" s="4">
        <v>40612.40587962963</v>
      </c>
      <c r="BG1495">
        <v>3830</v>
      </c>
      <c r="BH1495">
        <v>1112</v>
      </c>
      <c r="BI1495">
        <v>83.39</v>
      </c>
      <c r="BJ1495">
        <v>28.29</v>
      </c>
      <c r="BK1495">
        <v>8.1300000000000008</v>
      </c>
    </row>
    <row r="1496" spans="1:63">
      <c r="A1496" t="s">
        <v>0</v>
      </c>
      <c r="B1496" s="4">
        <v>40612.4065162037</v>
      </c>
      <c r="C1496">
        <v>0</v>
      </c>
      <c r="D1496">
        <v>0</v>
      </c>
      <c r="E1496">
        <v>0</v>
      </c>
      <c r="F1496">
        <v>0</v>
      </c>
      <c r="G1496">
        <v>0</v>
      </c>
      <c r="H1496" t="s">
        <v>1</v>
      </c>
      <c r="I1496" s="4">
        <v>40612.406539351854</v>
      </c>
      <c r="J1496">
        <v>3830</v>
      </c>
      <c r="K1496">
        <v>497</v>
      </c>
      <c r="L1496">
        <v>16.079999999999998</v>
      </c>
      <c r="M1496">
        <v>5.32</v>
      </c>
      <c r="N1496">
        <v>7.06</v>
      </c>
      <c r="O1496" t="s">
        <v>2</v>
      </c>
      <c r="P1496" s="4">
        <v>40612.406539351854</v>
      </c>
      <c r="Q1496">
        <v>3830</v>
      </c>
      <c r="R1496">
        <v>1113</v>
      </c>
      <c r="S1496">
        <v>18.25</v>
      </c>
      <c r="T1496">
        <v>6.04</v>
      </c>
      <c r="U1496">
        <v>7.06</v>
      </c>
      <c r="V1496" t="s">
        <v>3</v>
      </c>
      <c r="W1496" s="4">
        <v>40612.4065625</v>
      </c>
      <c r="X1496">
        <v>3830</v>
      </c>
      <c r="Y1496">
        <v>708</v>
      </c>
      <c r="Z1496">
        <v>17.79</v>
      </c>
      <c r="AA1496">
        <v>5.88</v>
      </c>
      <c r="AB1496">
        <v>6.96</v>
      </c>
      <c r="AC1496" t="s">
        <v>4</v>
      </c>
      <c r="AD1496" s="4">
        <v>40612.406550925924</v>
      </c>
      <c r="AE1496">
        <v>3830</v>
      </c>
      <c r="AF1496">
        <v>706</v>
      </c>
      <c r="AG1496">
        <v>21.36</v>
      </c>
      <c r="AH1496">
        <v>7.06</v>
      </c>
      <c r="AI1496">
        <v>7.03</v>
      </c>
      <c r="AJ1496" t="s">
        <v>5</v>
      </c>
      <c r="AK1496" s="4">
        <v>40612.406550925924</v>
      </c>
      <c r="AL1496">
        <v>3830</v>
      </c>
      <c r="AM1496">
        <v>1111</v>
      </c>
      <c r="AN1496">
        <v>19.02</v>
      </c>
      <c r="AO1496">
        <v>6.31</v>
      </c>
      <c r="AP1496">
        <v>7.12</v>
      </c>
      <c r="AQ1496" t="s">
        <v>6</v>
      </c>
      <c r="AR1496" s="4">
        <v>40612.4065625</v>
      </c>
      <c r="AS1496">
        <v>3830</v>
      </c>
      <c r="AT1496">
        <v>1114</v>
      </c>
      <c r="AU1496">
        <v>25.48</v>
      </c>
      <c r="AV1496">
        <v>8.4499999999999993</v>
      </c>
      <c r="AW1496">
        <v>7.12</v>
      </c>
      <c r="AX1496" t="s">
        <v>7</v>
      </c>
      <c r="AY1496" s="4">
        <v>40612.406574074077</v>
      </c>
      <c r="AZ1496">
        <v>3830</v>
      </c>
      <c r="BA1496">
        <v>707</v>
      </c>
      <c r="BB1496">
        <v>27.38</v>
      </c>
      <c r="BC1496">
        <v>9.0399999999999991</v>
      </c>
      <c r="BD1496">
        <v>6.96</v>
      </c>
      <c r="BE1496" t="s">
        <v>8</v>
      </c>
      <c r="BF1496" s="4">
        <v>40612.406585648147</v>
      </c>
      <c r="BG1496">
        <v>3830</v>
      </c>
      <c r="BH1496">
        <v>1112</v>
      </c>
      <c r="BI1496">
        <v>99.93</v>
      </c>
      <c r="BJ1496">
        <v>34.270000000000003</v>
      </c>
      <c r="BK1496">
        <v>8.6</v>
      </c>
    </row>
    <row r="1497" spans="1:63">
      <c r="A1497" t="s">
        <v>0</v>
      </c>
      <c r="B1497" s="4">
        <v>40612.407210648147</v>
      </c>
      <c r="C1497">
        <v>0</v>
      </c>
      <c r="D1497">
        <v>0</v>
      </c>
      <c r="E1497">
        <v>0</v>
      </c>
      <c r="F1497">
        <v>0</v>
      </c>
      <c r="G1497">
        <v>0</v>
      </c>
      <c r="H1497" t="s">
        <v>1</v>
      </c>
      <c r="I1497" s="4">
        <v>40612.407233796293</v>
      </c>
      <c r="J1497">
        <v>3830</v>
      </c>
      <c r="K1497">
        <v>497</v>
      </c>
      <c r="L1497">
        <v>16.12</v>
      </c>
      <c r="M1497">
        <v>5.34</v>
      </c>
      <c r="N1497">
        <v>7.1</v>
      </c>
      <c r="O1497" t="s">
        <v>2</v>
      </c>
      <c r="P1497" s="4">
        <v>40612.40724537037</v>
      </c>
      <c r="Q1497">
        <v>3830</v>
      </c>
      <c r="R1497">
        <v>1113</v>
      </c>
      <c r="S1497">
        <v>18.32</v>
      </c>
      <c r="T1497">
        <v>6.07</v>
      </c>
      <c r="U1497">
        <v>7.1</v>
      </c>
      <c r="V1497" t="s">
        <v>3</v>
      </c>
      <c r="W1497" s="4">
        <v>40612.407256944447</v>
      </c>
      <c r="X1497">
        <v>3830</v>
      </c>
      <c r="Y1497">
        <v>708</v>
      </c>
      <c r="Z1497">
        <v>17.79</v>
      </c>
      <c r="AA1497">
        <v>5.88</v>
      </c>
      <c r="AB1497">
        <v>6.96</v>
      </c>
      <c r="AC1497" t="s">
        <v>4</v>
      </c>
      <c r="AD1497" s="4">
        <v>40612.40724537037</v>
      </c>
      <c r="AE1497">
        <v>3830</v>
      </c>
      <c r="AF1497">
        <v>706</v>
      </c>
      <c r="AG1497">
        <v>21.38</v>
      </c>
      <c r="AH1497">
        <v>7.07</v>
      </c>
      <c r="AI1497">
        <v>7.04</v>
      </c>
      <c r="AJ1497" t="s">
        <v>5</v>
      </c>
      <c r="AK1497" s="4">
        <v>40612.407256944447</v>
      </c>
      <c r="AL1497">
        <v>3830</v>
      </c>
      <c r="AM1497">
        <v>1111</v>
      </c>
      <c r="AN1497">
        <v>19.03</v>
      </c>
      <c r="AO1497">
        <v>6.31</v>
      </c>
      <c r="AP1497">
        <v>7.16</v>
      </c>
      <c r="AQ1497" t="s">
        <v>6</v>
      </c>
      <c r="AR1497" s="4">
        <v>40612.407268518517</v>
      </c>
      <c r="AS1497">
        <v>3830</v>
      </c>
      <c r="AT1497">
        <v>1114</v>
      </c>
      <c r="AU1497">
        <v>25.52</v>
      </c>
      <c r="AV1497">
        <v>8.4700000000000006</v>
      </c>
      <c r="AW1497">
        <v>7.16</v>
      </c>
      <c r="AX1497" t="s">
        <v>7</v>
      </c>
      <c r="AY1497" s="4">
        <v>40612.407268518517</v>
      </c>
      <c r="AZ1497">
        <v>3830</v>
      </c>
      <c r="BA1497">
        <v>707</v>
      </c>
      <c r="BB1497">
        <v>27.4</v>
      </c>
      <c r="BC1497">
        <v>9.0500000000000007</v>
      </c>
      <c r="BD1497">
        <v>6.98</v>
      </c>
      <c r="BE1497" t="s">
        <v>8</v>
      </c>
      <c r="BF1497" s="4">
        <v>40612.407280092593</v>
      </c>
      <c r="BG1497">
        <v>3830</v>
      </c>
      <c r="BH1497">
        <v>1112</v>
      </c>
      <c r="BI1497">
        <v>106.38</v>
      </c>
      <c r="BJ1497">
        <v>36.74</v>
      </c>
      <c r="BK1497">
        <v>8.91</v>
      </c>
    </row>
    <row r="1498" spans="1:63">
      <c r="A1498" t="s">
        <v>0</v>
      </c>
      <c r="B1498" s="4">
        <v>40612.407905092594</v>
      </c>
      <c r="C1498">
        <v>0</v>
      </c>
      <c r="D1498">
        <v>0</v>
      </c>
      <c r="E1498">
        <v>0</v>
      </c>
      <c r="F1498">
        <v>0</v>
      </c>
      <c r="G1498">
        <v>0</v>
      </c>
      <c r="H1498" t="s">
        <v>1</v>
      </c>
      <c r="I1498" s="4">
        <v>40612.40792824074</v>
      </c>
      <c r="J1498">
        <v>3830</v>
      </c>
      <c r="K1498">
        <v>497</v>
      </c>
      <c r="L1498">
        <v>16.14</v>
      </c>
      <c r="M1498">
        <v>5.35</v>
      </c>
      <c r="N1498">
        <v>7.16</v>
      </c>
      <c r="O1498" t="s">
        <v>2</v>
      </c>
      <c r="P1498" s="4">
        <v>40612.40792824074</v>
      </c>
      <c r="Q1498">
        <v>3830</v>
      </c>
      <c r="R1498">
        <v>1113</v>
      </c>
      <c r="S1498">
        <v>18.350000000000001</v>
      </c>
      <c r="T1498">
        <v>6.09</v>
      </c>
      <c r="U1498">
        <v>7.16</v>
      </c>
      <c r="V1498" t="s">
        <v>3</v>
      </c>
      <c r="W1498" s="4">
        <v>40612.407951388886</v>
      </c>
      <c r="X1498">
        <v>3830</v>
      </c>
      <c r="Y1498">
        <v>708</v>
      </c>
      <c r="Z1498">
        <v>17.809999999999999</v>
      </c>
      <c r="AA1498">
        <v>5.88</v>
      </c>
      <c r="AB1498">
        <v>6.98</v>
      </c>
      <c r="AC1498" t="s">
        <v>4</v>
      </c>
      <c r="AD1498" s="4">
        <v>40612.407939814817</v>
      </c>
      <c r="AE1498">
        <v>3830</v>
      </c>
      <c r="AF1498">
        <v>706</v>
      </c>
      <c r="AG1498">
        <v>21.39</v>
      </c>
      <c r="AH1498">
        <v>7.08</v>
      </c>
      <c r="AI1498">
        <v>7.05</v>
      </c>
      <c r="AJ1498" t="s">
        <v>5</v>
      </c>
      <c r="AK1498" s="4">
        <v>40612.407939814817</v>
      </c>
      <c r="AL1498">
        <v>3830</v>
      </c>
      <c r="AM1498">
        <v>1111</v>
      </c>
      <c r="AN1498">
        <v>18.95</v>
      </c>
      <c r="AO1498">
        <v>6.3</v>
      </c>
      <c r="AP1498">
        <v>7.22</v>
      </c>
      <c r="AQ1498" t="s">
        <v>6</v>
      </c>
      <c r="AR1498" s="4">
        <v>40612.407962962963</v>
      </c>
      <c r="AS1498">
        <v>3830</v>
      </c>
      <c r="AT1498">
        <v>1114</v>
      </c>
      <c r="AU1498">
        <v>25.54</v>
      </c>
      <c r="AV1498">
        <v>8.49</v>
      </c>
      <c r="AW1498">
        <v>7.21</v>
      </c>
      <c r="AX1498" t="s">
        <v>7</v>
      </c>
      <c r="AY1498" s="4">
        <v>40612.407962962963</v>
      </c>
      <c r="AZ1498">
        <v>3830</v>
      </c>
      <c r="BA1498">
        <v>707</v>
      </c>
      <c r="BB1498">
        <v>27.39</v>
      </c>
      <c r="BC1498">
        <v>9.06</v>
      </c>
      <c r="BD1498">
        <v>7.02</v>
      </c>
      <c r="BE1498" t="s">
        <v>8</v>
      </c>
      <c r="BF1498" s="4">
        <v>40612.407962962963</v>
      </c>
      <c r="BG1498">
        <v>3830</v>
      </c>
      <c r="BH1498">
        <v>1112</v>
      </c>
      <c r="BI1498">
        <v>109.07</v>
      </c>
      <c r="BJ1498">
        <v>38.200000000000003</v>
      </c>
      <c r="BK1498">
        <v>9.5500000000000007</v>
      </c>
    </row>
    <row r="1499" spans="1:63">
      <c r="A1499" t="s">
        <v>0</v>
      </c>
      <c r="B1499" s="4">
        <v>40612.408599537041</v>
      </c>
      <c r="C1499">
        <v>0</v>
      </c>
      <c r="D1499">
        <v>0</v>
      </c>
      <c r="E1499">
        <v>0</v>
      </c>
      <c r="F1499">
        <v>0</v>
      </c>
      <c r="G1499">
        <v>0</v>
      </c>
      <c r="H1499" t="s">
        <v>1</v>
      </c>
      <c r="I1499" s="4">
        <v>40612.408622685187</v>
      </c>
      <c r="J1499">
        <v>3830</v>
      </c>
      <c r="K1499">
        <v>497</v>
      </c>
      <c r="L1499">
        <v>16.13</v>
      </c>
      <c r="M1499">
        <v>5.36</v>
      </c>
      <c r="N1499">
        <v>7.23</v>
      </c>
      <c r="O1499" t="s">
        <v>2</v>
      </c>
      <c r="P1499" s="4">
        <v>40612.408622685187</v>
      </c>
      <c r="Q1499">
        <v>3830</v>
      </c>
      <c r="R1499">
        <v>1113</v>
      </c>
      <c r="S1499">
        <v>18.3</v>
      </c>
      <c r="T1499">
        <v>6.08</v>
      </c>
      <c r="U1499">
        <v>7.23</v>
      </c>
      <c r="V1499" t="s">
        <v>3</v>
      </c>
      <c r="W1499" s="4">
        <v>40612.408645833333</v>
      </c>
      <c r="X1499">
        <v>3830</v>
      </c>
      <c r="Y1499">
        <v>708</v>
      </c>
      <c r="Z1499">
        <v>17.79</v>
      </c>
      <c r="AA1499">
        <v>5.88</v>
      </c>
      <c r="AB1499">
        <v>6.99</v>
      </c>
      <c r="AC1499" t="s">
        <v>4</v>
      </c>
      <c r="AD1499" s="4">
        <v>40612.408634259256</v>
      </c>
      <c r="AE1499">
        <v>3830</v>
      </c>
      <c r="AF1499">
        <v>706</v>
      </c>
      <c r="AG1499">
        <v>21.45</v>
      </c>
      <c r="AH1499">
        <v>7.1</v>
      </c>
      <c r="AI1499">
        <v>7.06</v>
      </c>
      <c r="AJ1499" t="s">
        <v>5</v>
      </c>
      <c r="AK1499" s="4">
        <v>40612.408634259256</v>
      </c>
      <c r="AL1499">
        <v>3830</v>
      </c>
      <c r="AM1499">
        <v>1111</v>
      </c>
      <c r="AN1499">
        <v>18.98</v>
      </c>
      <c r="AO1499">
        <v>6.32</v>
      </c>
      <c r="AP1499">
        <v>7.29</v>
      </c>
      <c r="AQ1499" t="s">
        <v>6</v>
      </c>
      <c r="AR1499" s="4">
        <v>40612.40865740741</v>
      </c>
      <c r="AS1499">
        <v>3830</v>
      </c>
      <c r="AT1499">
        <v>1114</v>
      </c>
      <c r="AU1499">
        <v>25.55</v>
      </c>
      <c r="AV1499">
        <v>8.5</v>
      </c>
      <c r="AW1499">
        <v>7.28</v>
      </c>
      <c r="AX1499" t="s">
        <v>7</v>
      </c>
      <c r="AY1499" s="4">
        <v>40612.40865740741</v>
      </c>
      <c r="AZ1499">
        <v>3830</v>
      </c>
      <c r="BA1499">
        <v>707</v>
      </c>
      <c r="BB1499">
        <v>27.42</v>
      </c>
      <c r="BC1499">
        <v>9.07</v>
      </c>
      <c r="BD1499">
        <v>7.05</v>
      </c>
      <c r="BE1499" t="s">
        <v>8</v>
      </c>
      <c r="BF1499" s="4">
        <v>40612.408668981479</v>
      </c>
      <c r="BG1499">
        <v>3830</v>
      </c>
      <c r="BH1499">
        <v>1112</v>
      </c>
      <c r="BI1499">
        <v>136.91999999999999</v>
      </c>
      <c r="BJ1499">
        <v>48.52</v>
      </c>
      <c r="BK1499">
        <v>10.08</v>
      </c>
    </row>
    <row r="1500" spans="1:63">
      <c r="A1500" t="s">
        <v>0</v>
      </c>
      <c r="B1500" s="4">
        <v>40612.40929398148</v>
      </c>
      <c r="C1500">
        <v>0</v>
      </c>
      <c r="D1500">
        <v>0</v>
      </c>
      <c r="E1500">
        <v>0</v>
      </c>
      <c r="F1500">
        <v>0</v>
      </c>
      <c r="G1500">
        <v>0</v>
      </c>
      <c r="H1500" t="s">
        <v>1</v>
      </c>
      <c r="I1500" s="4">
        <v>40612.409317129626</v>
      </c>
      <c r="J1500">
        <v>3830</v>
      </c>
      <c r="K1500">
        <v>497</v>
      </c>
      <c r="L1500">
        <v>16.11</v>
      </c>
      <c r="M1500">
        <v>5.36</v>
      </c>
      <c r="N1500">
        <v>7.31</v>
      </c>
      <c r="O1500" t="s">
        <v>2</v>
      </c>
      <c r="P1500" s="4">
        <v>40612.409317129626</v>
      </c>
      <c r="Q1500">
        <v>3830</v>
      </c>
      <c r="R1500">
        <v>1113</v>
      </c>
      <c r="S1500">
        <v>18.47</v>
      </c>
      <c r="T1500">
        <v>6.15</v>
      </c>
      <c r="U1500">
        <v>7.31</v>
      </c>
      <c r="V1500" t="s">
        <v>3</v>
      </c>
      <c r="W1500" s="4">
        <v>40612.40934027778</v>
      </c>
      <c r="X1500">
        <v>3830</v>
      </c>
      <c r="Y1500">
        <v>708</v>
      </c>
      <c r="Z1500">
        <v>17.78</v>
      </c>
      <c r="AA1500">
        <v>5.88</v>
      </c>
      <c r="AB1500">
        <v>7.01</v>
      </c>
      <c r="AC1500" t="s">
        <v>4</v>
      </c>
      <c r="AD1500" s="4">
        <v>40612.409328703703</v>
      </c>
      <c r="AE1500">
        <v>3830</v>
      </c>
      <c r="AF1500">
        <v>706</v>
      </c>
      <c r="AG1500">
        <v>21.46</v>
      </c>
      <c r="AH1500">
        <v>7.11</v>
      </c>
      <c r="AI1500">
        <v>7.08</v>
      </c>
      <c r="AJ1500" t="s">
        <v>5</v>
      </c>
      <c r="AK1500" s="4">
        <v>40612.409328703703</v>
      </c>
      <c r="AL1500">
        <v>3830</v>
      </c>
      <c r="AM1500">
        <v>1111</v>
      </c>
      <c r="AN1500">
        <v>19.09</v>
      </c>
      <c r="AO1500">
        <v>6.37</v>
      </c>
      <c r="AP1500">
        <v>7.37</v>
      </c>
      <c r="AQ1500" t="s">
        <v>6</v>
      </c>
      <c r="AR1500" s="4">
        <v>40612.40934027778</v>
      </c>
      <c r="AS1500">
        <v>3830</v>
      </c>
      <c r="AT1500">
        <v>1114</v>
      </c>
      <c r="AU1500">
        <v>25.64</v>
      </c>
      <c r="AV1500">
        <v>8.5500000000000007</v>
      </c>
      <c r="AW1500">
        <v>7.36</v>
      </c>
      <c r="AX1500" t="s">
        <v>7</v>
      </c>
      <c r="AY1500" s="4">
        <v>40612.409351851849</v>
      </c>
      <c r="AZ1500">
        <v>3830</v>
      </c>
      <c r="BA1500">
        <v>707</v>
      </c>
      <c r="BB1500">
        <v>27.34</v>
      </c>
      <c r="BC1500">
        <v>9.07</v>
      </c>
      <c r="BD1500">
        <v>7.15</v>
      </c>
      <c r="BE1500" t="s">
        <v>8</v>
      </c>
      <c r="BF1500" s="4">
        <v>40612.409363425926</v>
      </c>
      <c r="BG1500">
        <v>3830</v>
      </c>
      <c r="BH1500">
        <v>1112</v>
      </c>
      <c r="BI1500">
        <v>226.86</v>
      </c>
      <c r="BJ1500">
        <v>82.7</v>
      </c>
      <c r="BK1500">
        <v>11.39</v>
      </c>
    </row>
    <row r="1501" spans="1:63">
      <c r="A1501" t="s">
        <v>0</v>
      </c>
      <c r="B1501" s="4">
        <v>40612.409988425927</v>
      </c>
      <c r="C1501">
        <v>0</v>
      </c>
      <c r="D1501">
        <v>0</v>
      </c>
      <c r="E1501">
        <v>0</v>
      </c>
      <c r="F1501">
        <v>0</v>
      </c>
      <c r="G1501">
        <v>0</v>
      </c>
      <c r="H1501" t="s">
        <v>1</v>
      </c>
      <c r="I1501" s="4">
        <v>40612.410011574073</v>
      </c>
      <c r="J1501">
        <v>3830</v>
      </c>
      <c r="K1501">
        <v>497</v>
      </c>
      <c r="L1501">
        <v>16.2</v>
      </c>
      <c r="M1501">
        <v>5.41</v>
      </c>
      <c r="N1501">
        <v>7.43</v>
      </c>
      <c r="O1501" t="s">
        <v>2</v>
      </c>
      <c r="P1501" s="4">
        <v>40612.410011574073</v>
      </c>
      <c r="Q1501">
        <v>3830</v>
      </c>
      <c r="R1501">
        <v>1113</v>
      </c>
      <c r="S1501">
        <v>18.55</v>
      </c>
      <c r="T1501">
        <v>6.19</v>
      </c>
      <c r="U1501">
        <v>7.43</v>
      </c>
      <c r="V1501" t="s">
        <v>3</v>
      </c>
      <c r="W1501" s="4">
        <v>40612.410034722219</v>
      </c>
      <c r="X1501">
        <v>3830</v>
      </c>
      <c r="Y1501">
        <v>708</v>
      </c>
      <c r="Z1501">
        <v>17.79</v>
      </c>
      <c r="AA1501">
        <v>5.89</v>
      </c>
      <c r="AB1501">
        <v>7.04</v>
      </c>
      <c r="AC1501" t="s">
        <v>4</v>
      </c>
      <c r="AD1501" s="4">
        <v>40612.41002314815</v>
      </c>
      <c r="AE1501">
        <v>3830</v>
      </c>
      <c r="AF1501">
        <v>706</v>
      </c>
      <c r="AG1501">
        <v>21.44</v>
      </c>
      <c r="AH1501">
        <v>7.11</v>
      </c>
      <c r="AI1501">
        <v>7.11</v>
      </c>
      <c r="AJ1501" t="s">
        <v>5</v>
      </c>
      <c r="AK1501" s="4">
        <v>40612.41002314815</v>
      </c>
      <c r="AL1501">
        <v>3830</v>
      </c>
      <c r="AM1501">
        <v>1111</v>
      </c>
      <c r="AN1501">
        <v>19.11</v>
      </c>
      <c r="AO1501">
        <v>6.39</v>
      </c>
      <c r="AP1501">
        <v>7.49</v>
      </c>
      <c r="AQ1501" t="s">
        <v>6</v>
      </c>
      <c r="AR1501" s="4">
        <v>40612.410034722219</v>
      </c>
      <c r="AS1501">
        <v>3830</v>
      </c>
      <c r="AT1501">
        <v>1114</v>
      </c>
      <c r="AU1501">
        <v>25.72</v>
      </c>
      <c r="AV1501">
        <v>8.6</v>
      </c>
      <c r="AW1501">
        <v>7.47</v>
      </c>
      <c r="AX1501" t="s">
        <v>7</v>
      </c>
      <c r="AY1501" s="4">
        <v>40612.410046296296</v>
      </c>
      <c r="AZ1501">
        <v>3830</v>
      </c>
      <c r="BA1501">
        <v>707</v>
      </c>
      <c r="BB1501">
        <v>27.29</v>
      </c>
      <c r="BC1501">
        <v>9.07</v>
      </c>
      <c r="BD1501">
        <v>7.24</v>
      </c>
      <c r="BE1501" t="s">
        <v>8</v>
      </c>
      <c r="BF1501" s="4">
        <v>40612.410057870373</v>
      </c>
      <c r="BG1501">
        <v>3830</v>
      </c>
      <c r="BH1501">
        <v>1112</v>
      </c>
      <c r="BI1501">
        <v>269.20999999999998</v>
      </c>
      <c r="BJ1501">
        <v>98.85</v>
      </c>
      <c r="BK1501">
        <v>11.73</v>
      </c>
    </row>
    <row r="1502" spans="1:63">
      <c r="A1502" t="s">
        <v>0</v>
      </c>
      <c r="B1502" s="4">
        <v>40612.410682870373</v>
      </c>
      <c r="C1502">
        <v>0</v>
      </c>
      <c r="D1502">
        <v>0</v>
      </c>
      <c r="E1502">
        <v>0</v>
      </c>
      <c r="F1502">
        <v>0</v>
      </c>
      <c r="G1502">
        <v>0</v>
      </c>
      <c r="H1502" t="s">
        <v>1</v>
      </c>
      <c r="I1502" s="4">
        <v>40612.41070601852</v>
      </c>
      <c r="J1502">
        <v>3830</v>
      </c>
      <c r="K1502">
        <v>497</v>
      </c>
      <c r="L1502">
        <v>16.12</v>
      </c>
      <c r="M1502">
        <v>5.4</v>
      </c>
      <c r="N1502">
        <v>7.59</v>
      </c>
      <c r="O1502" t="s">
        <v>2</v>
      </c>
      <c r="P1502" s="4">
        <v>40612.41070601852</v>
      </c>
      <c r="Q1502">
        <v>3830</v>
      </c>
      <c r="R1502">
        <v>1113</v>
      </c>
      <c r="S1502">
        <v>18.510000000000002</v>
      </c>
      <c r="T1502">
        <v>6.2</v>
      </c>
      <c r="U1502">
        <v>7.61</v>
      </c>
      <c r="V1502" t="s">
        <v>3</v>
      </c>
      <c r="W1502" s="4">
        <v>40612.410729166666</v>
      </c>
      <c r="X1502">
        <v>3830</v>
      </c>
      <c r="Y1502">
        <v>708</v>
      </c>
      <c r="Z1502">
        <v>17.68</v>
      </c>
      <c r="AA1502">
        <v>5.86</v>
      </c>
      <c r="AB1502">
        <v>7.14</v>
      </c>
      <c r="AC1502" t="s">
        <v>4</v>
      </c>
      <c r="AD1502" s="4">
        <v>40612.410717592589</v>
      </c>
      <c r="AE1502">
        <v>3830</v>
      </c>
      <c r="AF1502">
        <v>706</v>
      </c>
      <c r="AG1502">
        <v>21.37</v>
      </c>
      <c r="AH1502">
        <v>7.09</v>
      </c>
      <c r="AI1502">
        <v>7.16</v>
      </c>
      <c r="AJ1502" t="s">
        <v>5</v>
      </c>
      <c r="AK1502" s="4">
        <v>40612.410729166666</v>
      </c>
      <c r="AL1502">
        <v>3830</v>
      </c>
      <c r="AM1502">
        <v>1111</v>
      </c>
      <c r="AN1502">
        <v>19.079999999999998</v>
      </c>
      <c r="AO1502">
        <v>6.4</v>
      </c>
      <c r="AP1502">
        <v>7.64</v>
      </c>
      <c r="AQ1502" t="s">
        <v>6</v>
      </c>
      <c r="AR1502" s="4">
        <v>40612.410740740743</v>
      </c>
      <c r="AS1502">
        <v>3830</v>
      </c>
      <c r="AT1502">
        <v>1114</v>
      </c>
      <c r="AU1502">
        <v>25.7</v>
      </c>
      <c r="AV1502">
        <v>8.6199999999999992</v>
      </c>
      <c r="AW1502">
        <v>7.61</v>
      </c>
      <c r="AX1502" t="s">
        <v>7</v>
      </c>
      <c r="AY1502" s="4">
        <v>40612.410740740743</v>
      </c>
      <c r="AZ1502">
        <v>3830</v>
      </c>
      <c r="BA1502">
        <v>707</v>
      </c>
      <c r="BB1502">
        <v>27.27</v>
      </c>
      <c r="BC1502">
        <v>9.09</v>
      </c>
      <c r="BD1502">
        <v>7.37</v>
      </c>
      <c r="BE1502" t="s">
        <v>8</v>
      </c>
      <c r="BF1502" s="4">
        <v>40612.410752314812</v>
      </c>
      <c r="BG1502">
        <v>3830</v>
      </c>
      <c r="BH1502">
        <v>1112</v>
      </c>
      <c r="BI1502">
        <v>275.26</v>
      </c>
      <c r="BJ1502">
        <v>101.35</v>
      </c>
      <c r="BK1502">
        <v>11.86</v>
      </c>
    </row>
    <row r="1503" spans="1:63">
      <c r="A1503" t="s">
        <v>0</v>
      </c>
      <c r="B1503" s="4">
        <v>40612.411435185182</v>
      </c>
      <c r="C1503">
        <v>0</v>
      </c>
      <c r="D1503">
        <v>0</v>
      </c>
      <c r="E1503">
        <v>0</v>
      </c>
      <c r="F1503">
        <v>0</v>
      </c>
      <c r="G1503">
        <v>0</v>
      </c>
      <c r="H1503" t="s">
        <v>1</v>
      </c>
      <c r="I1503" s="4">
        <v>40612.411400462966</v>
      </c>
      <c r="J1503">
        <v>3830</v>
      </c>
      <c r="K1503">
        <v>497</v>
      </c>
      <c r="L1503">
        <v>15.97</v>
      </c>
      <c r="M1503">
        <v>5.38</v>
      </c>
      <c r="N1503">
        <v>7.79</v>
      </c>
      <c r="O1503" t="s">
        <v>2</v>
      </c>
      <c r="P1503" s="4">
        <v>40612.411400462966</v>
      </c>
      <c r="Q1503">
        <v>3830</v>
      </c>
      <c r="R1503">
        <v>1113</v>
      </c>
      <c r="S1503">
        <v>18.309999999999999</v>
      </c>
      <c r="T1503">
        <v>6.16</v>
      </c>
      <c r="U1503">
        <v>7.8</v>
      </c>
      <c r="V1503" t="s">
        <v>3</v>
      </c>
      <c r="W1503" s="4">
        <v>40612.411423611113</v>
      </c>
      <c r="X1503">
        <v>3830</v>
      </c>
      <c r="Y1503">
        <v>708</v>
      </c>
      <c r="Z1503">
        <v>17.57</v>
      </c>
      <c r="AA1503">
        <v>5.84</v>
      </c>
      <c r="AB1503">
        <v>7.28</v>
      </c>
      <c r="AC1503" t="s">
        <v>4</v>
      </c>
      <c r="AD1503" s="4">
        <v>40612.411412037036</v>
      </c>
      <c r="AE1503">
        <v>3830</v>
      </c>
      <c r="AF1503">
        <v>706</v>
      </c>
      <c r="AG1503">
        <v>21.33</v>
      </c>
      <c r="AH1503">
        <v>7.09</v>
      </c>
      <c r="AI1503">
        <v>7.22</v>
      </c>
      <c r="AJ1503" t="s">
        <v>5</v>
      </c>
      <c r="AK1503" s="4">
        <v>40612.411412037036</v>
      </c>
      <c r="AL1503">
        <v>3830</v>
      </c>
      <c r="AM1503">
        <v>1111</v>
      </c>
      <c r="AN1503">
        <v>18.89</v>
      </c>
      <c r="AO1503">
        <v>6.36</v>
      </c>
      <c r="AP1503">
        <v>7.82</v>
      </c>
      <c r="AQ1503" t="s">
        <v>6</v>
      </c>
      <c r="AR1503" s="4">
        <v>40612.411423611113</v>
      </c>
      <c r="AS1503">
        <v>3830</v>
      </c>
      <c r="AT1503">
        <v>1114</v>
      </c>
      <c r="AU1503">
        <v>25.74</v>
      </c>
      <c r="AV1503">
        <v>8.66</v>
      </c>
      <c r="AW1503">
        <v>7.77</v>
      </c>
      <c r="AX1503" t="s">
        <v>7</v>
      </c>
      <c r="AY1503" s="4">
        <v>40612.411435185182</v>
      </c>
      <c r="AZ1503">
        <v>3830</v>
      </c>
      <c r="BA1503">
        <v>707</v>
      </c>
      <c r="BB1503">
        <v>27.3</v>
      </c>
      <c r="BC1503">
        <v>9.1199999999999992</v>
      </c>
      <c r="BD1503">
        <v>7.46</v>
      </c>
      <c r="BE1503" t="s">
        <v>8</v>
      </c>
      <c r="BF1503" s="4">
        <v>40612.411446759259</v>
      </c>
      <c r="BG1503">
        <v>3830</v>
      </c>
      <c r="BH1503">
        <v>1112</v>
      </c>
      <c r="BI1503">
        <v>276.55</v>
      </c>
      <c r="BJ1503">
        <v>101.89</v>
      </c>
      <c r="BK1503">
        <v>11.89</v>
      </c>
    </row>
    <row r="1504" spans="1:63">
      <c r="A1504" t="s">
        <v>0</v>
      </c>
      <c r="B1504" s="4">
        <v>40612.412129629629</v>
      </c>
      <c r="C1504">
        <v>0</v>
      </c>
      <c r="D1504">
        <v>0</v>
      </c>
      <c r="E1504">
        <v>0</v>
      </c>
      <c r="F1504">
        <v>0</v>
      </c>
      <c r="G1504">
        <v>0</v>
      </c>
      <c r="H1504" t="s">
        <v>1</v>
      </c>
      <c r="I1504" s="4">
        <v>40612.412094907406</v>
      </c>
      <c r="J1504">
        <v>3830</v>
      </c>
      <c r="K1504">
        <v>497</v>
      </c>
      <c r="L1504">
        <v>15.85</v>
      </c>
      <c r="M1504">
        <v>5.36</v>
      </c>
      <c r="N1504">
        <v>7.99</v>
      </c>
      <c r="O1504" t="s">
        <v>2</v>
      </c>
      <c r="P1504" s="4">
        <v>40612.412118055552</v>
      </c>
      <c r="Q1504">
        <v>3830</v>
      </c>
      <c r="R1504">
        <v>1113</v>
      </c>
      <c r="S1504">
        <v>18.13</v>
      </c>
      <c r="T1504">
        <v>6.13</v>
      </c>
      <c r="U1504">
        <v>7.98</v>
      </c>
      <c r="V1504" t="s">
        <v>3</v>
      </c>
      <c r="W1504" s="4">
        <v>40612.412118055552</v>
      </c>
      <c r="X1504">
        <v>3830</v>
      </c>
      <c r="Y1504">
        <v>708</v>
      </c>
      <c r="Z1504">
        <v>17.440000000000001</v>
      </c>
      <c r="AA1504">
        <v>5.82</v>
      </c>
      <c r="AB1504">
        <v>7.44</v>
      </c>
      <c r="AC1504" t="s">
        <v>4</v>
      </c>
      <c r="AD1504" s="4">
        <v>40612.412094907406</v>
      </c>
      <c r="AE1504">
        <v>3830</v>
      </c>
      <c r="AF1504">
        <v>706</v>
      </c>
      <c r="AG1504">
        <v>21.21</v>
      </c>
      <c r="AH1504">
        <v>7.06</v>
      </c>
      <c r="AI1504">
        <v>7.32</v>
      </c>
      <c r="AJ1504" t="s">
        <v>5</v>
      </c>
      <c r="AK1504" s="4">
        <v>40612.412106481483</v>
      </c>
      <c r="AL1504">
        <v>3830</v>
      </c>
      <c r="AM1504">
        <v>1111</v>
      </c>
      <c r="AN1504">
        <v>18.8</v>
      </c>
      <c r="AO1504">
        <v>6.36</v>
      </c>
      <c r="AP1504">
        <v>8.01</v>
      </c>
      <c r="AQ1504" t="s">
        <v>6</v>
      </c>
      <c r="AR1504" s="4">
        <v>40612.412129629629</v>
      </c>
      <c r="AS1504">
        <v>3830</v>
      </c>
      <c r="AT1504">
        <v>1114</v>
      </c>
      <c r="AU1504">
        <v>25.71</v>
      </c>
      <c r="AV1504">
        <v>8.69</v>
      </c>
      <c r="AW1504">
        <v>7.96</v>
      </c>
      <c r="AX1504" t="s">
        <v>7</v>
      </c>
      <c r="AY1504" s="4">
        <v>40612.412129629629</v>
      </c>
      <c r="AZ1504">
        <v>3830</v>
      </c>
      <c r="BA1504">
        <v>707</v>
      </c>
      <c r="BB1504">
        <v>27.12</v>
      </c>
      <c r="BC1504">
        <v>9.08</v>
      </c>
      <c r="BD1504">
        <v>7.57</v>
      </c>
      <c r="BE1504" t="s">
        <v>8</v>
      </c>
      <c r="BF1504" s="4">
        <v>40612.412141203706</v>
      </c>
      <c r="BG1504">
        <v>3830</v>
      </c>
      <c r="BH1504">
        <v>1112</v>
      </c>
      <c r="BI1504">
        <v>276.70999999999998</v>
      </c>
      <c r="BJ1504">
        <v>101.96</v>
      </c>
      <c r="BK1504">
        <v>11.9</v>
      </c>
    </row>
    <row r="1505" spans="1:63">
      <c r="A1505" t="s">
        <v>0</v>
      </c>
      <c r="B1505" s="4">
        <v>40612.412824074076</v>
      </c>
      <c r="C1505">
        <v>0</v>
      </c>
      <c r="D1505">
        <v>0</v>
      </c>
      <c r="E1505">
        <v>0</v>
      </c>
      <c r="F1505">
        <v>0</v>
      </c>
      <c r="G1505">
        <v>0</v>
      </c>
      <c r="H1505" t="s">
        <v>1</v>
      </c>
      <c r="I1505" s="4">
        <v>40612.412789351853</v>
      </c>
      <c r="J1505">
        <v>3830</v>
      </c>
      <c r="K1505">
        <v>497</v>
      </c>
      <c r="L1505">
        <v>15.69</v>
      </c>
      <c r="M1505">
        <v>5.33</v>
      </c>
      <c r="N1505">
        <v>8.19</v>
      </c>
      <c r="O1505" t="s">
        <v>2</v>
      </c>
      <c r="P1505" s="4">
        <v>40612.412789351853</v>
      </c>
      <c r="Q1505">
        <v>3830</v>
      </c>
      <c r="R1505">
        <v>1113</v>
      </c>
      <c r="S1505">
        <v>18.079999999999998</v>
      </c>
      <c r="T1505">
        <v>6.13</v>
      </c>
      <c r="U1505">
        <v>8.1300000000000008</v>
      </c>
      <c r="V1505" t="s">
        <v>3</v>
      </c>
      <c r="W1505" s="4">
        <v>40612.412812499999</v>
      </c>
      <c r="X1505">
        <v>3830</v>
      </c>
      <c r="Y1505">
        <v>708</v>
      </c>
      <c r="Z1505">
        <v>17.3</v>
      </c>
      <c r="AA1505">
        <v>5.8</v>
      </c>
      <c r="AB1505">
        <v>7.59</v>
      </c>
      <c r="AC1505" t="s">
        <v>4</v>
      </c>
      <c r="AD1505" s="4">
        <v>40612.412800925929</v>
      </c>
      <c r="AE1505">
        <v>3830</v>
      </c>
      <c r="AF1505">
        <v>706</v>
      </c>
      <c r="AG1505">
        <v>21.17</v>
      </c>
      <c r="AH1505">
        <v>7.07</v>
      </c>
      <c r="AI1505">
        <v>7.45</v>
      </c>
      <c r="AJ1505" t="s">
        <v>5</v>
      </c>
      <c r="AK1505" s="4">
        <v>40612.412800925929</v>
      </c>
      <c r="AL1505">
        <v>3830</v>
      </c>
      <c r="AM1505">
        <v>1111</v>
      </c>
      <c r="AN1505">
        <v>18.63</v>
      </c>
      <c r="AO1505">
        <v>6.33</v>
      </c>
      <c r="AP1505">
        <v>8.2100000000000009</v>
      </c>
      <c r="AQ1505" t="s">
        <v>6</v>
      </c>
      <c r="AR1505" s="4">
        <v>40612.412824074076</v>
      </c>
      <c r="AS1505">
        <v>3830</v>
      </c>
      <c r="AT1505">
        <v>1114</v>
      </c>
      <c r="AU1505">
        <v>25.53</v>
      </c>
      <c r="AV1505">
        <v>8.67</v>
      </c>
      <c r="AW1505">
        <v>8.17</v>
      </c>
      <c r="AX1505" t="s">
        <v>7</v>
      </c>
      <c r="AY1505" s="4">
        <v>40612.412824074076</v>
      </c>
      <c r="AZ1505">
        <v>3830</v>
      </c>
      <c r="BA1505">
        <v>707</v>
      </c>
      <c r="BB1505">
        <v>27</v>
      </c>
      <c r="BC1505">
        <v>9.06</v>
      </c>
      <c r="BD1505">
        <v>7.64</v>
      </c>
      <c r="BE1505" t="s">
        <v>8</v>
      </c>
      <c r="BF1505" s="4">
        <v>40612.412824074076</v>
      </c>
      <c r="BG1505">
        <v>3830</v>
      </c>
      <c r="BH1505">
        <v>1112</v>
      </c>
      <c r="BI1505">
        <v>276.68</v>
      </c>
      <c r="BJ1505">
        <v>101.91</v>
      </c>
      <c r="BK1505">
        <v>11.88</v>
      </c>
    </row>
    <row r="1506" spans="1:63">
      <c r="A1506" t="s">
        <v>0</v>
      </c>
      <c r="B1506" s="4">
        <v>40612.413518518515</v>
      </c>
      <c r="C1506">
        <v>0</v>
      </c>
      <c r="D1506">
        <v>0</v>
      </c>
      <c r="E1506">
        <v>0</v>
      </c>
      <c r="F1506">
        <v>0</v>
      </c>
      <c r="G1506">
        <v>0</v>
      </c>
      <c r="H1506" t="s">
        <v>1</v>
      </c>
      <c r="I1506" s="4">
        <v>40612.413483796299</v>
      </c>
      <c r="J1506">
        <v>3830</v>
      </c>
      <c r="K1506">
        <v>497</v>
      </c>
      <c r="L1506">
        <v>15.66</v>
      </c>
      <c r="M1506">
        <v>5.34</v>
      </c>
      <c r="N1506">
        <v>8.39</v>
      </c>
      <c r="O1506" t="s">
        <v>2</v>
      </c>
      <c r="P1506" s="4">
        <v>40612.413483796299</v>
      </c>
      <c r="Q1506">
        <v>3830</v>
      </c>
      <c r="R1506">
        <v>1113</v>
      </c>
      <c r="S1506">
        <v>18.05</v>
      </c>
      <c r="T1506">
        <v>6.14</v>
      </c>
      <c r="U1506">
        <v>8.26</v>
      </c>
      <c r="V1506" t="s">
        <v>3</v>
      </c>
      <c r="W1506" s="4">
        <v>40612.413506944446</v>
      </c>
      <c r="X1506">
        <v>3830</v>
      </c>
      <c r="Y1506">
        <v>708</v>
      </c>
      <c r="Z1506">
        <v>17.22</v>
      </c>
      <c r="AA1506">
        <v>5.79</v>
      </c>
      <c r="AB1506">
        <v>7.73</v>
      </c>
      <c r="AC1506" t="s">
        <v>4</v>
      </c>
      <c r="AD1506" s="4">
        <v>40612.413495370369</v>
      </c>
      <c r="AE1506">
        <v>3830</v>
      </c>
      <c r="AF1506">
        <v>706</v>
      </c>
      <c r="AG1506">
        <v>21.06</v>
      </c>
      <c r="AH1506">
        <v>7.06</v>
      </c>
      <c r="AI1506">
        <v>7.59</v>
      </c>
      <c r="AJ1506" t="s">
        <v>5</v>
      </c>
      <c r="AK1506" s="4">
        <v>40612.413506944446</v>
      </c>
      <c r="AL1506">
        <v>3830</v>
      </c>
      <c r="AM1506">
        <v>1111</v>
      </c>
      <c r="AN1506">
        <v>18.46</v>
      </c>
      <c r="AO1506">
        <v>6.3</v>
      </c>
      <c r="AP1506">
        <v>8.4</v>
      </c>
      <c r="AQ1506" t="s">
        <v>6</v>
      </c>
      <c r="AR1506" s="4">
        <v>40612.413518518515</v>
      </c>
      <c r="AS1506">
        <v>3830</v>
      </c>
      <c r="AT1506">
        <v>1114</v>
      </c>
      <c r="AU1506">
        <v>25.46</v>
      </c>
      <c r="AV1506">
        <v>8.68</v>
      </c>
      <c r="AW1506">
        <v>8.36</v>
      </c>
      <c r="AX1506" t="s">
        <v>7</v>
      </c>
      <c r="AY1506" s="4">
        <v>40612.413518518515</v>
      </c>
      <c r="AZ1506">
        <v>3830</v>
      </c>
      <c r="BA1506">
        <v>707</v>
      </c>
      <c r="BB1506">
        <v>27.16</v>
      </c>
      <c r="BC1506">
        <v>9.1199999999999992</v>
      </c>
      <c r="BD1506">
        <v>7.7</v>
      </c>
      <c r="BE1506" t="s">
        <v>8</v>
      </c>
      <c r="BF1506" s="4">
        <v>40612.413530092592</v>
      </c>
      <c r="BG1506">
        <v>3830</v>
      </c>
      <c r="BH1506">
        <v>1112</v>
      </c>
      <c r="BI1506">
        <v>277.17</v>
      </c>
      <c r="BJ1506">
        <v>102.23</v>
      </c>
      <c r="BK1506">
        <v>11.94</v>
      </c>
    </row>
    <row r="1507" spans="1:63">
      <c r="A1507" t="s">
        <v>0</v>
      </c>
      <c r="B1507" s="4">
        <v>40612.414212962962</v>
      </c>
      <c r="C1507">
        <v>0</v>
      </c>
      <c r="D1507">
        <v>0</v>
      </c>
      <c r="E1507">
        <v>0</v>
      </c>
      <c r="F1507">
        <v>0</v>
      </c>
      <c r="G1507">
        <v>0</v>
      </c>
      <c r="H1507" t="s">
        <v>1</v>
      </c>
      <c r="I1507" s="4">
        <v>40612.414178240739</v>
      </c>
      <c r="J1507">
        <v>3830</v>
      </c>
      <c r="K1507">
        <v>497</v>
      </c>
      <c r="L1507">
        <v>15.52</v>
      </c>
      <c r="M1507">
        <v>5.32</v>
      </c>
      <c r="N1507">
        <v>8.6300000000000008</v>
      </c>
      <c r="O1507" t="s">
        <v>2</v>
      </c>
      <c r="P1507" s="4">
        <v>40612.414178240739</v>
      </c>
      <c r="Q1507">
        <v>3830</v>
      </c>
      <c r="R1507">
        <v>1113</v>
      </c>
      <c r="S1507">
        <v>17.97</v>
      </c>
      <c r="T1507">
        <v>6.14</v>
      </c>
      <c r="U1507">
        <v>8.43</v>
      </c>
      <c r="V1507" t="s">
        <v>3</v>
      </c>
      <c r="W1507" s="4">
        <v>40612.414201388892</v>
      </c>
      <c r="X1507">
        <v>3830</v>
      </c>
      <c r="Y1507">
        <v>708</v>
      </c>
      <c r="Z1507">
        <v>17.04</v>
      </c>
      <c r="AA1507">
        <v>5.76</v>
      </c>
      <c r="AB1507">
        <v>7.96</v>
      </c>
      <c r="AC1507" t="s">
        <v>4</v>
      </c>
      <c r="AD1507" s="4">
        <v>40612.414189814815</v>
      </c>
      <c r="AE1507">
        <v>3830</v>
      </c>
      <c r="AF1507">
        <v>706</v>
      </c>
      <c r="AG1507">
        <v>20.89</v>
      </c>
      <c r="AH1507">
        <v>7.04</v>
      </c>
      <c r="AI1507">
        <v>7.82</v>
      </c>
      <c r="AJ1507" t="s">
        <v>5</v>
      </c>
      <c r="AK1507" s="4">
        <v>40612.414189814815</v>
      </c>
      <c r="AL1507">
        <v>3830</v>
      </c>
      <c r="AM1507">
        <v>1111</v>
      </c>
      <c r="AN1507">
        <v>18.34</v>
      </c>
      <c r="AO1507">
        <v>6.29</v>
      </c>
      <c r="AP1507">
        <v>8.6300000000000008</v>
      </c>
      <c r="AQ1507" t="s">
        <v>6</v>
      </c>
      <c r="AR1507" s="4">
        <v>40612.414212962962</v>
      </c>
      <c r="AS1507">
        <v>3830</v>
      </c>
      <c r="AT1507">
        <v>1114</v>
      </c>
      <c r="AU1507">
        <v>25.14</v>
      </c>
      <c r="AV1507">
        <v>8.6199999999999992</v>
      </c>
      <c r="AW1507">
        <v>8.6</v>
      </c>
      <c r="AX1507" t="s">
        <v>7</v>
      </c>
      <c r="AY1507" s="4">
        <v>40612.414212962962</v>
      </c>
      <c r="AZ1507">
        <v>3830</v>
      </c>
      <c r="BA1507">
        <v>707</v>
      </c>
      <c r="BB1507">
        <v>26.95</v>
      </c>
      <c r="BC1507">
        <v>9.08</v>
      </c>
      <c r="BD1507">
        <v>7.83</v>
      </c>
      <c r="BE1507" t="s">
        <v>8</v>
      </c>
      <c r="BF1507" s="4">
        <v>40612.414224537039</v>
      </c>
      <c r="BG1507">
        <v>3830</v>
      </c>
      <c r="BH1507">
        <v>1112</v>
      </c>
      <c r="BI1507">
        <v>276.14999999999998</v>
      </c>
      <c r="BJ1507">
        <v>102.19</v>
      </c>
      <c r="BK1507">
        <v>12.1</v>
      </c>
    </row>
    <row r="1508" spans="1:63">
      <c r="A1508" t="s">
        <v>0</v>
      </c>
      <c r="B1508" s="4">
        <v>40612.414907407408</v>
      </c>
      <c r="C1508">
        <v>0</v>
      </c>
      <c r="D1508">
        <v>0</v>
      </c>
      <c r="E1508">
        <v>0</v>
      </c>
      <c r="F1508">
        <v>0</v>
      </c>
      <c r="G1508">
        <v>0</v>
      </c>
      <c r="H1508" t="s">
        <v>1</v>
      </c>
      <c r="I1508" s="4">
        <v>40612.414872685185</v>
      </c>
      <c r="J1508">
        <v>3830</v>
      </c>
      <c r="K1508">
        <v>497</v>
      </c>
      <c r="L1508">
        <v>15.4</v>
      </c>
      <c r="M1508">
        <v>5.31</v>
      </c>
      <c r="N1508">
        <v>8.84</v>
      </c>
      <c r="O1508" t="s">
        <v>2</v>
      </c>
      <c r="P1508" s="4">
        <v>40612.414872685185</v>
      </c>
      <c r="Q1508">
        <v>3830</v>
      </c>
      <c r="R1508">
        <v>1113</v>
      </c>
      <c r="S1508">
        <v>17.88</v>
      </c>
      <c r="T1508">
        <v>6.12</v>
      </c>
      <c r="U1508">
        <v>8.5500000000000007</v>
      </c>
      <c r="V1508" t="s">
        <v>3</v>
      </c>
      <c r="W1508" s="4">
        <v>40612.414895833332</v>
      </c>
      <c r="X1508">
        <v>3830</v>
      </c>
      <c r="Y1508">
        <v>708</v>
      </c>
      <c r="Z1508">
        <v>16.920000000000002</v>
      </c>
      <c r="AA1508">
        <v>5.74</v>
      </c>
      <c r="AB1508">
        <v>8.11</v>
      </c>
      <c r="AC1508" t="s">
        <v>4</v>
      </c>
      <c r="AD1508" s="4">
        <v>40612.414884259262</v>
      </c>
      <c r="AE1508">
        <v>3830</v>
      </c>
      <c r="AF1508">
        <v>706</v>
      </c>
      <c r="AG1508">
        <v>20.84</v>
      </c>
      <c r="AH1508">
        <v>7.04</v>
      </c>
      <c r="AI1508">
        <v>7.97</v>
      </c>
      <c r="AJ1508" t="s">
        <v>5</v>
      </c>
      <c r="AK1508" s="4">
        <v>40612.414884259262</v>
      </c>
      <c r="AL1508">
        <v>3830</v>
      </c>
      <c r="AM1508">
        <v>1111</v>
      </c>
      <c r="AN1508">
        <v>18.149999999999999</v>
      </c>
      <c r="AO1508">
        <v>6.25</v>
      </c>
      <c r="AP1508">
        <v>8.82</v>
      </c>
      <c r="AQ1508" t="s">
        <v>6</v>
      </c>
      <c r="AR1508" s="4">
        <v>40612.414907407408</v>
      </c>
      <c r="AS1508">
        <v>3830</v>
      </c>
      <c r="AT1508">
        <v>1114</v>
      </c>
      <c r="AU1508">
        <v>25.08</v>
      </c>
      <c r="AV1508">
        <v>8.6300000000000008</v>
      </c>
      <c r="AW1508">
        <v>8.76</v>
      </c>
      <c r="AX1508" t="s">
        <v>7</v>
      </c>
      <c r="AY1508" s="4">
        <v>40612.414907407408</v>
      </c>
      <c r="AZ1508">
        <v>3830</v>
      </c>
      <c r="BA1508">
        <v>707</v>
      </c>
      <c r="BB1508">
        <v>26.91</v>
      </c>
      <c r="BC1508">
        <v>9.08</v>
      </c>
      <c r="BD1508">
        <v>7.86</v>
      </c>
      <c r="BE1508" t="s">
        <v>8</v>
      </c>
      <c r="BF1508" s="4">
        <v>40612.414918981478</v>
      </c>
      <c r="BG1508">
        <v>3830</v>
      </c>
      <c r="BH1508">
        <v>1112</v>
      </c>
      <c r="BI1508">
        <v>275.8</v>
      </c>
      <c r="BJ1508">
        <v>102.1</v>
      </c>
      <c r="BK1508">
        <v>12.12</v>
      </c>
    </row>
    <row r="1509" spans="1:63">
      <c r="A1509" t="s">
        <v>0</v>
      </c>
      <c r="B1509" s="4">
        <v>40612.415601851855</v>
      </c>
      <c r="C1509">
        <v>0</v>
      </c>
      <c r="D1509">
        <v>0</v>
      </c>
      <c r="E1509">
        <v>0</v>
      </c>
      <c r="F1509">
        <v>0</v>
      </c>
      <c r="G1509">
        <v>0</v>
      </c>
      <c r="H1509" t="s">
        <v>1</v>
      </c>
      <c r="I1509" s="4">
        <v>40612.415567129632</v>
      </c>
      <c r="J1509">
        <v>3830</v>
      </c>
      <c r="K1509">
        <v>497</v>
      </c>
      <c r="L1509">
        <v>15.53</v>
      </c>
      <c r="M1509">
        <v>5.37</v>
      </c>
      <c r="N1509">
        <v>8.99</v>
      </c>
      <c r="O1509" t="s">
        <v>2</v>
      </c>
      <c r="P1509" s="4">
        <v>40612.415578703702</v>
      </c>
      <c r="Q1509">
        <v>3830</v>
      </c>
      <c r="R1509">
        <v>1113</v>
      </c>
      <c r="S1509">
        <v>17.84</v>
      </c>
      <c r="T1509">
        <v>6.12</v>
      </c>
      <c r="U1509">
        <v>8.6300000000000008</v>
      </c>
      <c r="V1509" t="s">
        <v>3</v>
      </c>
      <c r="W1509" s="4">
        <v>40612.415590277778</v>
      </c>
      <c r="X1509">
        <v>3830</v>
      </c>
      <c r="Y1509">
        <v>708</v>
      </c>
      <c r="Z1509">
        <v>16.829999999999998</v>
      </c>
      <c r="AA1509">
        <v>5.72</v>
      </c>
      <c r="AB1509">
        <v>8.2100000000000009</v>
      </c>
      <c r="AC1509" t="s">
        <v>4</v>
      </c>
      <c r="AD1509" s="4">
        <v>40612.415567129632</v>
      </c>
      <c r="AE1509">
        <v>3830</v>
      </c>
      <c r="AF1509">
        <v>706</v>
      </c>
      <c r="AG1509">
        <v>20.84</v>
      </c>
      <c r="AH1509">
        <v>7.06</v>
      </c>
      <c r="AI1509">
        <v>8.06</v>
      </c>
      <c r="AJ1509" t="s">
        <v>5</v>
      </c>
      <c r="AK1509" s="4">
        <v>40612.415578703702</v>
      </c>
      <c r="AL1509">
        <v>3830</v>
      </c>
      <c r="AM1509">
        <v>1111</v>
      </c>
      <c r="AN1509">
        <v>18.079999999999998</v>
      </c>
      <c r="AO1509">
        <v>6.25</v>
      </c>
      <c r="AP1509">
        <v>8.9600000000000009</v>
      </c>
      <c r="AQ1509" t="s">
        <v>6</v>
      </c>
      <c r="AR1509" s="4">
        <v>40612.415601851855</v>
      </c>
      <c r="AS1509">
        <v>3830</v>
      </c>
      <c r="AT1509">
        <v>1114</v>
      </c>
      <c r="AU1509">
        <v>25.1</v>
      </c>
      <c r="AV1509">
        <v>8.66</v>
      </c>
      <c r="AW1509">
        <v>8.8699999999999992</v>
      </c>
      <c r="AX1509" t="s">
        <v>7</v>
      </c>
      <c r="AY1509" s="4">
        <v>40612.415601851855</v>
      </c>
      <c r="AZ1509">
        <v>3830</v>
      </c>
      <c r="BA1509">
        <v>707</v>
      </c>
      <c r="BB1509">
        <v>27.25</v>
      </c>
      <c r="BC1509">
        <v>9.1999999999999993</v>
      </c>
      <c r="BD1509">
        <v>7.91</v>
      </c>
      <c r="BE1509" t="s">
        <v>8</v>
      </c>
      <c r="BF1509" s="4">
        <v>40612.415613425925</v>
      </c>
      <c r="BG1509">
        <v>3830</v>
      </c>
      <c r="BH1509">
        <v>1112</v>
      </c>
      <c r="BI1509">
        <v>275.32</v>
      </c>
      <c r="BJ1509">
        <v>102.06</v>
      </c>
      <c r="BK1509">
        <v>12.18</v>
      </c>
    </row>
    <row r="1510" spans="1:63">
      <c r="A1510" t="s">
        <v>0</v>
      </c>
      <c r="B1510" s="4">
        <v>40612.416296296295</v>
      </c>
      <c r="C1510">
        <v>0</v>
      </c>
      <c r="D1510">
        <v>0</v>
      </c>
      <c r="E1510">
        <v>0</v>
      </c>
      <c r="F1510">
        <v>0</v>
      </c>
      <c r="G1510">
        <v>0</v>
      </c>
      <c r="H1510" t="s">
        <v>1</v>
      </c>
      <c r="I1510" s="4">
        <v>40612.416261574072</v>
      </c>
      <c r="J1510">
        <v>3830</v>
      </c>
      <c r="K1510">
        <v>497</v>
      </c>
      <c r="L1510">
        <v>15.9</v>
      </c>
      <c r="M1510">
        <v>5.51</v>
      </c>
      <c r="N1510">
        <v>9.1</v>
      </c>
      <c r="O1510" t="s">
        <v>2</v>
      </c>
      <c r="P1510" s="4">
        <v>40612.416284722225</v>
      </c>
      <c r="Q1510">
        <v>3830</v>
      </c>
      <c r="R1510">
        <v>1113</v>
      </c>
      <c r="S1510">
        <v>17.920000000000002</v>
      </c>
      <c r="T1510">
        <v>6.16</v>
      </c>
      <c r="U1510">
        <v>8.6999999999999993</v>
      </c>
      <c r="V1510" t="s">
        <v>3</v>
      </c>
      <c r="W1510" s="4">
        <v>40612.416284722225</v>
      </c>
      <c r="X1510">
        <v>3830</v>
      </c>
      <c r="Y1510">
        <v>708</v>
      </c>
      <c r="Z1510">
        <v>18.329999999999998</v>
      </c>
      <c r="AA1510">
        <v>6.26</v>
      </c>
      <c r="AB1510">
        <v>8.42</v>
      </c>
      <c r="AC1510" t="s">
        <v>4</v>
      </c>
      <c r="AD1510" s="4">
        <v>40612.416261574072</v>
      </c>
      <c r="AE1510">
        <v>3830</v>
      </c>
      <c r="AF1510">
        <v>706</v>
      </c>
      <c r="AG1510">
        <v>22.58</v>
      </c>
      <c r="AH1510">
        <v>7.68</v>
      </c>
      <c r="AI1510">
        <v>8.23</v>
      </c>
      <c r="AJ1510" t="s">
        <v>5</v>
      </c>
      <c r="AK1510" s="4">
        <v>40612.416273148148</v>
      </c>
      <c r="AL1510">
        <v>3830</v>
      </c>
      <c r="AM1510">
        <v>1111</v>
      </c>
      <c r="AN1510">
        <v>17.95</v>
      </c>
      <c r="AO1510">
        <v>6.22</v>
      </c>
      <c r="AP1510">
        <v>9.08</v>
      </c>
      <c r="AQ1510" t="s">
        <v>6</v>
      </c>
      <c r="AR1510" s="4">
        <v>40612.416296296295</v>
      </c>
      <c r="AS1510">
        <v>3830</v>
      </c>
      <c r="AT1510">
        <v>1114</v>
      </c>
      <c r="AU1510">
        <v>25.19</v>
      </c>
      <c r="AV1510">
        <v>8.7100000000000009</v>
      </c>
      <c r="AW1510">
        <v>8.9499999999999993</v>
      </c>
      <c r="AX1510" t="s">
        <v>7</v>
      </c>
      <c r="AY1510" s="4">
        <v>40612.416296296295</v>
      </c>
      <c r="AZ1510">
        <v>3830</v>
      </c>
      <c r="BA1510">
        <v>707</v>
      </c>
      <c r="BB1510">
        <v>27.3</v>
      </c>
      <c r="BC1510">
        <v>9.23</v>
      </c>
      <c r="BD1510">
        <v>7.96</v>
      </c>
      <c r="BE1510" t="s">
        <v>8</v>
      </c>
      <c r="BF1510" s="4">
        <v>40612.416307870371</v>
      </c>
      <c r="BG1510">
        <v>3830</v>
      </c>
      <c r="BH1510">
        <v>1112</v>
      </c>
      <c r="BI1510">
        <v>274.5</v>
      </c>
      <c r="BJ1510">
        <v>101.87</v>
      </c>
      <c r="BK1510">
        <v>12.24</v>
      </c>
    </row>
    <row r="1511" spans="1:63">
      <c r="A1511" t="s">
        <v>0</v>
      </c>
      <c r="B1511" s="4">
        <v>40612.416990740741</v>
      </c>
      <c r="C1511">
        <v>0</v>
      </c>
      <c r="D1511">
        <v>0</v>
      </c>
      <c r="E1511">
        <v>0</v>
      </c>
      <c r="F1511">
        <v>0</v>
      </c>
      <c r="G1511">
        <v>0</v>
      </c>
      <c r="H1511" t="s">
        <v>1</v>
      </c>
      <c r="I1511" s="4">
        <v>40612.416956018518</v>
      </c>
      <c r="J1511">
        <v>3830</v>
      </c>
      <c r="K1511">
        <v>497</v>
      </c>
      <c r="L1511">
        <v>16.260000000000002</v>
      </c>
      <c r="M1511">
        <v>5.65</v>
      </c>
      <c r="N1511">
        <v>9.17</v>
      </c>
      <c r="O1511" t="s">
        <v>2</v>
      </c>
      <c r="P1511" s="4">
        <v>40612.416979166665</v>
      </c>
      <c r="Q1511">
        <v>3830</v>
      </c>
      <c r="R1511">
        <v>1113</v>
      </c>
      <c r="S1511">
        <v>18.13</v>
      </c>
      <c r="T1511">
        <v>6.24</v>
      </c>
      <c r="U1511">
        <v>8.76</v>
      </c>
      <c r="V1511" t="s">
        <v>3</v>
      </c>
      <c r="W1511" s="4">
        <v>40612.416979166665</v>
      </c>
      <c r="X1511">
        <v>3830</v>
      </c>
      <c r="Y1511">
        <v>708</v>
      </c>
      <c r="Z1511">
        <v>20.059999999999999</v>
      </c>
      <c r="AA1511">
        <v>6.86</v>
      </c>
      <c r="AB1511">
        <v>8.4600000000000009</v>
      </c>
      <c r="AC1511" t="s">
        <v>4</v>
      </c>
      <c r="AD1511" s="4">
        <v>40612.416967592595</v>
      </c>
      <c r="AE1511">
        <v>3830</v>
      </c>
      <c r="AF1511">
        <v>706</v>
      </c>
      <c r="AG1511">
        <v>22</v>
      </c>
      <c r="AH1511">
        <v>7.49</v>
      </c>
      <c r="AI1511">
        <v>8.2899999999999991</v>
      </c>
      <c r="AJ1511" t="s">
        <v>5</v>
      </c>
      <c r="AK1511" s="4">
        <v>40612.416967592595</v>
      </c>
      <c r="AL1511">
        <v>3830</v>
      </c>
      <c r="AM1511">
        <v>1111</v>
      </c>
      <c r="AN1511">
        <v>17.93</v>
      </c>
      <c r="AO1511">
        <v>6.22</v>
      </c>
      <c r="AP1511">
        <v>9.15</v>
      </c>
      <c r="AQ1511" t="s">
        <v>6</v>
      </c>
      <c r="AR1511" s="4">
        <v>40612.416990740741</v>
      </c>
      <c r="AS1511">
        <v>3830</v>
      </c>
      <c r="AT1511">
        <v>1114</v>
      </c>
      <c r="AU1511">
        <v>25.25</v>
      </c>
      <c r="AV1511">
        <v>8.74</v>
      </c>
      <c r="AW1511">
        <v>9.02</v>
      </c>
      <c r="AX1511" t="s">
        <v>7</v>
      </c>
      <c r="AY1511" s="4">
        <v>40612.416990740741</v>
      </c>
      <c r="AZ1511">
        <v>3830</v>
      </c>
      <c r="BA1511">
        <v>707</v>
      </c>
      <c r="BB1511">
        <v>27.22</v>
      </c>
      <c r="BC1511">
        <v>9.2100000000000009</v>
      </c>
      <c r="BD1511">
        <v>8.0299999999999994</v>
      </c>
      <c r="BE1511" t="s">
        <v>8</v>
      </c>
      <c r="BF1511" s="4">
        <v>40612.417002314818</v>
      </c>
      <c r="BG1511">
        <v>3830</v>
      </c>
      <c r="BH1511">
        <v>1112</v>
      </c>
      <c r="BI1511">
        <v>273.64999999999998</v>
      </c>
      <c r="BJ1511">
        <v>101.57</v>
      </c>
      <c r="BK1511">
        <v>12.24</v>
      </c>
    </row>
    <row r="1512" spans="1:63">
      <c r="A1512" t="s">
        <v>0</v>
      </c>
      <c r="B1512" s="4">
        <v>40612.417685185188</v>
      </c>
      <c r="C1512">
        <v>0</v>
      </c>
      <c r="D1512">
        <v>0</v>
      </c>
      <c r="E1512">
        <v>0</v>
      </c>
      <c r="F1512">
        <v>0</v>
      </c>
      <c r="G1512">
        <v>0</v>
      </c>
      <c r="H1512" t="s">
        <v>1</v>
      </c>
      <c r="I1512" s="4">
        <v>40612.417650462965</v>
      </c>
      <c r="J1512">
        <v>3830</v>
      </c>
      <c r="K1512">
        <v>497</v>
      </c>
      <c r="L1512">
        <v>16.53</v>
      </c>
      <c r="M1512">
        <v>5.75</v>
      </c>
      <c r="N1512">
        <v>9.25</v>
      </c>
      <c r="O1512" t="s">
        <v>2</v>
      </c>
      <c r="P1512" s="4">
        <v>40612.417673611111</v>
      </c>
      <c r="Q1512">
        <v>3830</v>
      </c>
      <c r="R1512">
        <v>1113</v>
      </c>
      <c r="S1512">
        <v>18.440000000000001</v>
      </c>
      <c r="T1512">
        <v>6.35</v>
      </c>
      <c r="U1512">
        <v>8.81</v>
      </c>
      <c r="V1512" t="s">
        <v>3</v>
      </c>
      <c r="W1512" s="4">
        <v>40612.417673611111</v>
      </c>
      <c r="X1512">
        <v>3830</v>
      </c>
      <c r="Y1512">
        <v>708</v>
      </c>
      <c r="Z1512">
        <v>20.7</v>
      </c>
      <c r="AA1512">
        <v>7.09</v>
      </c>
      <c r="AB1512">
        <v>8.56</v>
      </c>
      <c r="AC1512" t="s">
        <v>4</v>
      </c>
      <c r="AD1512" s="4">
        <v>40612.417650462965</v>
      </c>
      <c r="AE1512">
        <v>3830</v>
      </c>
      <c r="AF1512">
        <v>706</v>
      </c>
      <c r="AG1512">
        <v>22.49</v>
      </c>
      <c r="AH1512">
        <v>7.67</v>
      </c>
      <c r="AI1512">
        <v>8.34</v>
      </c>
      <c r="AJ1512" t="s">
        <v>5</v>
      </c>
      <c r="AK1512" s="4">
        <v>40612.417662037034</v>
      </c>
      <c r="AL1512">
        <v>3830</v>
      </c>
      <c r="AM1512">
        <v>1111</v>
      </c>
      <c r="AN1512">
        <v>67.400000000000006</v>
      </c>
      <c r="AO1512">
        <v>23.41</v>
      </c>
      <c r="AP1512">
        <v>9.17</v>
      </c>
      <c r="AQ1512" t="s">
        <v>6</v>
      </c>
      <c r="AR1512" s="4">
        <v>40612.417685185188</v>
      </c>
      <c r="AS1512">
        <v>3830</v>
      </c>
      <c r="AT1512">
        <v>1114</v>
      </c>
      <c r="AU1512">
        <v>25.45</v>
      </c>
      <c r="AV1512">
        <v>8.82</v>
      </c>
      <c r="AW1512">
        <v>9.08</v>
      </c>
      <c r="AX1512" t="s">
        <v>7</v>
      </c>
      <c r="AY1512" s="4">
        <v>40612.417685185188</v>
      </c>
      <c r="AZ1512">
        <v>3830</v>
      </c>
      <c r="BA1512">
        <v>707</v>
      </c>
      <c r="BB1512">
        <v>27.13</v>
      </c>
      <c r="BC1512">
        <v>9.2100000000000009</v>
      </c>
      <c r="BD1512">
        <v>8.17</v>
      </c>
      <c r="BE1512" t="s">
        <v>8</v>
      </c>
      <c r="BF1512" s="4">
        <v>40612.417685185188</v>
      </c>
      <c r="BG1512">
        <v>3830</v>
      </c>
      <c r="BH1512">
        <v>1112</v>
      </c>
      <c r="BI1512">
        <v>272.88</v>
      </c>
      <c r="BJ1512">
        <v>101.34</v>
      </c>
      <c r="BK1512">
        <v>12.27</v>
      </c>
    </row>
    <row r="1513" spans="1:63">
      <c r="A1513" t="s">
        <v>0</v>
      </c>
      <c r="B1513" s="4">
        <v>40612.418379629627</v>
      </c>
      <c r="C1513">
        <v>0</v>
      </c>
      <c r="D1513">
        <v>0</v>
      </c>
      <c r="E1513">
        <v>0</v>
      </c>
      <c r="F1513">
        <v>0</v>
      </c>
      <c r="G1513">
        <v>0</v>
      </c>
      <c r="H1513" t="s">
        <v>1</v>
      </c>
      <c r="I1513" s="4">
        <v>40612.418344907404</v>
      </c>
      <c r="J1513">
        <v>3830</v>
      </c>
      <c r="K1513">
        <v>497</v>
      </c>
      <c r="L1513">
        <v>22.99</v>
      </c>
      <c r="M1513">
        <v>8.01</v>
      </c>
      <c r="N1513">
        <v>9.32</v>
      </c>
      <c r="O1513" t="s">
        <v>2</v>
      </c>
      <c r="P1513" s="4">
        <v>40612.418368055558</v>
      </c>
      <c r="Q1513">
        <v>3830</v>
      </c>
      <c r="R1513">
        <v>1113</v>
      </c>
      <c r="S1513">
        <v>65.87</v>
      </c>
      <c r="T1513">
        <v>22.73</v>
      </c>
      <c r="U1513">
        <v>8.8800000000000008</v>
      </c>
      <c r="V1513" t="s">
        <v>3</v>
      </c>
      <c r="W1513" s="4">
        <v>40612.418368055558</v>
      </c>
      <c r="X1513">
        <v>3830</v>
      </c>
      <c r="Y1513">
        <v>708</v>
      </c>
      <c r="Z1513">
        <v>21.13</v>
      </c>
      <c r="AA1513">
        <v>7.25</v>
      </c>
      <c r="AB1513">
        <v>8.6300000000000008</v>
      </c>
      <c r="AC1513" t="s">
        <v>4</v>
      </c>
      <c r="AD1513" s="4">
        <v>40612.418356481481</v>
      </c>
      <c r="AE1513">
        <v>3830</v>
      </c>
      <c r="AF1513">
        <v>706</v>
      </c>
      <c r="AG1513">
        <v>285.61</v>
      </c>
      <c r="AH1513">
        <v>97.63</v>
      </c>
      <c r="AI1513">
        <v>8.4499999999999993</v>
      </c>
      <c r="AJ1513" t="s">
        <v>5</v>
      </c>
      <c r="AK1513" s="4">
        <v>40612.418356481481</v>
      </c>
      <c r="AL1513">
        <v>3830</v>
      </c>
      <c r="AM1513">
        <v>1111</v>
      </c>
      <c r="AN1513">
        <v>150.19</v>
      </c>
      <c r="AO1513">
        <v>52.21</v>
      </c>
      <c r="AP1513">
        <v>9.2100000000000009</v>
      </c>
      <c r="AQ1513" t="s">
        <v>6</v>
      </c>
      <c r="AR1513" s="4">
        <v>40612.418379629627</v>
      </c>
      <c r="AS1513">
        <v>3830</v>
      </c>
      <c r="AT1513">
        <v>1114</v>
      </c>
      <c r="AU1513">
        <v>25.55</v>
      </c>
      <c r="AV1513">
        <v>8.8699999999999992</v>
      </c>
      <c r="AW1513">
        <v>9.1300000000000008</v>
      </c>
      <c r="AX1513" t="s">
        <v>7</v>
      </c>
      <c r="AY1513" s="4">
        <v>40612.418379629627</v>
      </c>
      <c r="AZ1513">
        <v>3830</v>
      </c>
      <c r="BA1513">
        <v>707</v>
      </c>
      <c r="BB1513">
        <v>27.21</v>
      </c>
      <c r="BC1513">
        <v>9.24</v>
      </c>
      <c r="BD1513">
        <v>8.19</v>
      </c>
      <c r="BE1513" t="s">
        <v>8</v>
      </c>
      <c r="BF1513" s="4">
        <v>40612.418391203704</v>
      </c>
      <c r="BG1513">
        <v>3830</v>
      </c>
      <c r="BH1513">
        <v>1112</v>
      </c>
      <c r="BI1513">
        <v>271.73</v>
      </c>
      <c r="BJ1513">
        <v>100.91</v>
      </c>
      <c r="BK1513">
        <v>12.27</v>
      </c>
    </row>
    <row r="1514" spans="1:63">
      <c r="A1514" t="s">
        <v>0</v>
      </c>
      <c r="B1514" s="4">
        <v>40612.419074074074</v>
      </c>
      <c r="C1514">
        <v>0</v>
      </c>
      <c r="D1514">
        <v>0</v>
      </c>
      <c r="E1514">
        <v>0</v>
      </c>
      <c r="F1514">
        <v>0</v>
      </c>
      <c r="G1514">
        <v>0</v>
      </c>
      <c r="H1514" t="s">
        <v>1</v>
      </c>
      <c r="I1514" s="4">
        <v>40612.419039351851</v>
      </c>
      <c r="J1514">
        <v>3830</v>
      </c>
      <c r="K1514">
        <v>497</v>
      </c>
      <c r="L1514">
        <v>38.97</v>
      </c>
      <c r="M1514">
        <v>13.61</v>
      </c>
      <c r="N1514">
        <v>9.42</v>
      </c>
      <c r="O1514" t="s">
        <v>2</v>
      </c>
      <c r="P1514" s="4">
        <v>40612.419062499997</v>
      </c>
      <c r="Q1514">
        <v>3830</v>
      </c>
      <c r="R1514">
        <v>1113</v>
      </c>
      <c r="S1514">
        <v>279.02999999999997</v>
      </c>
      <c r="T1514">
        <v>96.45</v>
      </c>
      <c r="U1514">
        <v>8.9499999999999993</v>
      </c>
      <c r="V1514" t="s">
        <v>3</v>
      </c>
      <c r="W1514" s="4">
        <v>40612.419062499997</v>
      </c>
      <c r="X1514">
        <v>3830</v>
      </c>
      <c r="Y1514">
        <v>708</v>
      </c>
      <c r="Z1514">
        <v>281.91000000000003</v>
      </c>
      <c r="AA1514">
        <v>96.93</v>
      </c>
      <c r="AB1514">
        <v>8.7100000000000009</v>
      </c>
      <c r="AC1514" t="s">
        <v>4</v>
      </c>
      <c r="AD1514" s="4">
        <v>40612.419039351851</v>
      </c>
      <c r="AE1514">
        <v>3830</v>
      </c>
      <c r="AF1514">
        <v>706</v>
      </c>
      <c r="AG1514">
        <v>287.93</v>
      </c>
      <c r="AH1514">
        <v>98.95</v>
      </c>
      <c r="AI1514">
        <v>8.69</v>
      </c>
      <c r="AJ1514" t="s">
        <v>5</v>
      </c>
      <c r="AK1514" s="4">
        <v>40612.419050925928</v>
      </c>
      <c r="AL1514">
        <v>3830</v>
      </c>
      <c r="AM1514">
        <v>1111</v>
      </c>
      <c r="AN1514">
        <v>174.07</v>
      </c>
      <c r="AO1514">
        <v>60.64</v>
      </c>
      <c r="AP1514">
        <v>9.3000000000000007</v>
      </c>
      <c r="AQ1514" t="s">
        <v>6</v>
      </c>
      <c r="AR1514" s="4">
        <v>40612.419074074074</v>
      </c>
      <c r="AS1514">
        <v>3830</v>
      </c>
      <c r="AT1514">
        <v>1114</v>
      </c>
      <c r="AU1514">
        <v>65.08</v>
      </c>
      <c r="AV1514">
        <v>22.61</v>
      </c>
      <c r="AW1514">
        <v>9.19</v>
      </c>
      <c r="AX1514" t="s">
        <v>7</v>
      </c>
      <c r="AY1514" s="4">
        <v>40612.419074074074</v>
      </c>
      <c r="AZ1514">
        <v>3830</v>
      </c>
      <c r="BA1514">
        <v>707</v>
      </c>
      <c r="BB1514">
        <v>278.26</v>
      </c>
      <c r="BC1514">
        <v>94.61</v>
      </c>
      <c r="BD1514">
        <v>8.2100000000000009</v>
      </c>
      <c r="BE1514" t="s">
        <v>8</v>
      </c>
      <c r="BF1514" s="4">
        <v>40612.419085648151</v>
      </c>
      <c r="BG1514">
        <v>3830</v>
      </c>
      <c r="BH1514">
        <v>1112</v>
      </c>
      <c r="BI1514">
        <v>270.79000000000002</v>
      </c>
      <c r="BJ1514">
        <v>100.59</v>
      </c>
      <c r="BK1514">
        <v>12.28</v>
      </c>
    </row>
    <row r="1515" spans="1:63">
      <c r="A1515" t="s">
        <v>0</v>
      </c>
      <c r="B1515" s="4">
        <v>40612.419768518521</v>
      </c>
      <c r="C1515">
        <v>0</v>
      </c>
      <c r="D1515">
        <v>0</v>
      </c>
      <c r="E1515">
        <v>0</v>
      </c>
      <c r="F1515">
        <v>0</v>
      </c>
      <c r="G1515">
        <v>0</v>
      </c>
      <c r="H1515" t="s">
        <v>1</v>
      </c>
      <c r="I1515" s="4">
        <v>40612.419733796298</v>
      </c>
      <c r="J1515">
        <v>3830</v>
      </c>
      <c r="K1515">
        <v>497</v>
      </c>
      <c r="L1515">
        <v>56.44</v>
      </c>
      <c r="M1515">
        <v>19.760000000000002</v>
      </c>
      <c r="N1515">
        <v>9.5399999999999991</v>
      </c>
      <c r="O1515" t="s">
        <v>2</v>
      </c>
      <c r="P1515" s="4">
        <v>40612.419745370367</v>
      </c>
      <c r="Q1515">
        <v>3830</v>
      </c>
      <c r="R1515">
        <v>1113</v>
      </c>
      <c r="S1515">
        <v>283.20999999999998</v>
      </c>
      <c r="T1515">
        <v>98.08</v>
      </c>
      <c r="U1515">
        <v>9.0299999999999994</v>
      </c>
      <c r="V1515" t="s">
        <v>3</v>
      </c>
      <c r="W1515" s="4">
        <v>40612.419756944444</v>
      </c>
      <c r="X1515">
        <v>3830</v>
      </c>
      <c r="Y1515">
        <v>708</v>
      </c>
      <c r="Z1515">
        <v>284.88</v>
      </c>
      <c r="AA1515">
        <v>98.18</v>
      </c>
      <c r="AB1515">
        <v>8.82</v>
      </c>
      <c r="AC1515" t="s">
        <v>4</v>
      </c>
      <c r="AD1515" s="4">
        <v>40612.419733796298</v>
      </c>
      <c r="AE1515">
        <v>3830</v>
      </c>
      <c r="AF1515">
        <v>706</v>
      </c>
      <c r="AG1515">
        <v>287.36</v>
      </c>
      <c r="AH1515">
        <v>99.24</v>
      </c>
      <c r="AI1515">
        <v>8.91</v>
      </c>
      <c r="AJ1515" t="s">
        <v>5</v>
      </c>
      <c r="AK1515" s="4">
        <v>40612.419745370367</v>
      </c>
      <c r="AL1515">
        <v>3830</v>
      </c>
      <c r="AM1515">
        <v>1111</v>
      </c>
      <c r="AN1515">
        <v>191.81</v>
      </c>
      <c r="AO1515">
        <v>67.010000000000005</v>
      </c>
      <c r="AP1515">
        <v>9.43</v>
      </c>
      <c r="AQ1515" t="s">
        <v>6</v>
      </c>
      <c r="AR1515" s="4">
        <v>40612.419768518521</v>
      </c>
      <c r="AS1515">
        <v>3830</v>
      </c>
      <c r="AT1515">
        <v>1114</v>
      </c>
      <c r="AU1515">
        <v>98.49</v>
      </c>
      <c r="AV1515">
        <v>34.270000000000003</v>
      </c>
      <c r="AW1515">
        <v>9.26</v>
      </c>
      <c r="AX1515" t="s">
        <v>7</v>
      </c>
      <c r="AY1515" s="4">
        <v>40612.419768518521</v>
      </c>
      <c r="AZ1515">
        <v>3830</v>
      </c>
      <c r="BA1515">
        <v>707</v>
      </c>
      <c r="BB1515">
        <v>287.39999999999998</v>
      </c>
      <c r="BC1515">
        <v>97.83</v>
      </c>
      <c r="BD1515">
        <v>8.26</v>
      </c>
      <c r="BE1515" t="s">
        <v>8</v>
      </c>
      <c r="BF1515" s="4">
        <v>40612.41978009259</v>
      </c>
      <c r="BG1515">
        <v>3830</v>
      </c>
      <c r="BH1515">
        <v>1112</v>
      </c>
      <c r="BI1515">
        <v>270.11</v>
      </c>
      <c r="BJ1515">
        <v>100.41</v>
      </c>
      <c r="BK1515">
        <v>12.32</v>
      </c>
    </row>
    <row r="1516" spans="1:63">
      <c r="A1516" t="s">
        <v>0</v>
      </c>
      <c r="B1516" s="4">
        <v>40612.42046296296</v>
      </c>
      <c r="C1516">
        <v>0</v>
      </c>
      <c r="D1516">
        <v>0</v>
      </c>
      <c r="E1516">
        <v>0</v>
      </c>
      <c r="F1516">
        <v>0</v>
      </c>
      <c r="G1516">
        <v>0</v>
      </c>
      <c r="H1516" t="s">
        <v>1</v>
      </c>
      <c r="I1516" s="4">
        <v>40612.420428240737</v>
      </c>
      <c r="J1516">
        <v>3830</v>
      </c>
      <c r="K1516">
        <v>497</v>
      </c>
      <c r="L1516">
        <v>70.31</v>
      </c>
      <c r="M1516">
        <v>24.66</v>
      </c>
      <c r="N1516">
        <v>9.6199999999999992</v>
      </c>
      <c r="O1516" t="s">
        <v>2</v>
      </c>
      <c r="P1516" s="4">
        <v>40612.420439814814</v>
      </c>
      <c r="Q1516">
        <v>3830</v>
      </c>
      <c r="R1516">
        <v>1113</v>
      </c>
      <c r="S1516">
        <v>283.95</v>
      </c>
      <c r="T1516">
        <v>98.49</v>
      </c>
      <c r="U1516">
        <v>9.11</v>
      </c>
      <c r="V1516" t="s">
        <v>3</v>
      </c>
      <c r="W1516" s="4">
        <v>40612.420451388891</v>
      </c>
      <c r="X1516">
        <v>3830</v>
      </c>
      <c r="Y1516">
        <v>708</v>
      </c>
      <c r="Z1516">
        <v>285.45</v>
      </c>
      <c r="AA1516">
        <v>98.6</v>
      </c>
      <c r="AB1516">
        <v>8.92</v>
      </c>
      <c r="AC1516" t="s">
        <v>4</v>
      </c>
      <c r="AD1516" s="4">
        <v>40612.420428240737</v>
      </c>
      <c r="AE1516">
        <v>3830</v>
      </c>
      <c r="AF1516">
        <v>706</v>
      </c>
      <c r="AG1516">
        <v>287.20999999999998</v>
      </c>
      <c r="AH1516">
        <v>99.39</v>
      </c>
      <c r="AI1516">
        <v>9</v>
      </c>
      <c r="AJ1516" t="s">
        <v>5</v>
      </c>
      <c r="AK1516" s="4">
        <v>40612.420439814814</v>
      </c>
      <c r="AL1516">
        <v>3830</v>
      </c>
      <c r="AM1516">
        <v>1111</v>
      </c>
      <c r="AN1516">
        <v>230.9</v>
      </c>
      <c r="AO1516">
        <v>80.84</v>
      </c>
      <c r="AP1516">
        <v>9.5299999999999994</v>
      </c>
      <c r="AQ1516" t="s">
        <v>6</v>
      </c>
      <c r="AR1516" s="4">
        <v>40612.420451388891</v>
      </c>
      <c r="AS1516">
        <v>3830</v>
      </c>
      <c r="AT1516">
        <v>1114</v>
      </c>
      <c r="AU1516">
        <v>120.99</v>
      </c>
      <c r="AV1516">
        <v>42.2</v>
      </c>
      <c r="AW1516">
        <v>9.36</v>
      </c>
      <c r="AX1516" t="s">
        <v>7</v>
      </c>
      <c r="AY1516" s="4">
        <v>40612.42046296296</v>
      </c>
      <c r="AZ1516">
        <v>3830</v>
      </c>
      <c r="BA1516">
        <v>707</v>
      </c>
      <c r="BB1516">
        <v>288.39999999999998</v>
      </c>
      <c r="BC1516">
        <v>98.36</v>
      </c>
      <c r="BD1516">
        <v>8.35</v>
      </c>
      <c r="BE1516" t="s">
        <v>8</v>
      </c>
      <c r="BF1516" s="4">
        <v>40612.42046296296</v>
      </c>
      <c r="BG1516">
        <v>3830</v>
      </c>
      <c r="BH1516">
        <v>1112</v>
      </c>
      <c r="BI1516">
        <v>268.75</v>
      </c>
      <c r="BJ1516">
        <v>100.12</v>
      </c>
      <c r="BK1516">
        <v>12.42</v>
      </c>
    </row>
    <row r="1517" spans="1:63">
      <c r="A1517" t="s">
        <v>0</v>
      </c>
      <c r="B1517" s="4">
        <v>40612.421157407407</v>
      </c>
      <c r="C1517">
        <v>0</v>
      </c>
      <c r="D1517">
        <v>0</v>
      </c>
      <c r="E1517">
        <v>0</v>
      </c>
      <c r="F1517">
        <v>0</v>
      </c>
      <c r="G1517">
        <v>0</v>
      </c>
      <c r="H1517" t="s">
        <v>1</v>
      </c>
      <c r="I1517" s="4">
        <v>40612.421122685184</v>
      </c>
      <c r="J1517">
        <v>3830</v>
      </c>
      <c r="K1517">
        <v>497</v>
      </c>
      <c r="L1517">
        <v>87.18</v>
      </c>
      <c r="M1517">
        <v>30.63</v>
      </c>
      <c r="N1517">
        <v>9.69</v>
      </c>
      <c r="O1517" t="s">
        <v>2</v>
      </c>
      <c r="P1517" s="4">
        <v>40612.42114583333</v>
      </c>
      <c r="Q1517">
        <v>3830</v>
      </c>
      <c r="R1517">
        <v>1113</v>
      </c>
      <c r="S1517">
        <v>284.26</v>
      </c>
      <c r="T1517">
        <v>98.75</v>
      </c>
      <c r="U1517">
        <v>9.17</v>
      </c>
      <c r="V1517" t="s">
        <v>3</v>
      </c>
      <c r="W1517" s="4">
        <v>40612.42114583333</v>
      </c>
      <c r="X1517">
        <v>3830</v>
      </c>
      <c r="Y1517">
        <v>708</v>
      </c>
      <c r="Z1517">
        <v>285.82</v>
      </c>
      <c r="AA1517">
        <v>98.9</v>
      </c>
      <c r="AB1517">
        <v>8.99</v>
      </c>
      <c r="AC1517" t="s">
        <v>4</v>
      </c>
      <c r="AD1517" s="4">
        <v>40612.421122685184</v>
      </c>
      <c r="AE1517">
        <v>3830</v>
      </c>
      <c r="AF1517">
        <v>706</v>
      </c>
      <c r="AG1517">
        <v>286.89999999999998</v>
      </c>
      <c r="AH1517">
        <v>99.48</v>
      </c>
      <c r="AI1517">
        <v>9.09</v>
      </c>
      <c r="AJ1517" t="s">
        <v>5</v>
      </c>
      <c r="AK1517" s="4">
        <v>40612.421134259261</v>
      </c>
      <c r="AL1517">
        <v>3830</v>
      </c>
      <c r="AM1517">
        <v>1111</v>
      </c>
      <c r="AN1517">
        <v>244.78</v>
      </c>
      <c r="AO1517">
        <v>85.86</v>
      </c>
      <c r="AP1517">
        <v>9.61</v>
      </c>
      <c r="AQ1517" t="s">
        <v>6</v>
      </c>
      <c r="AR1517" s="4">
        <v>40612.421157407407</v>
      </c>
      <c r="AS1517">
        <v>3830</v>
      </c>
      <c r="AT1517">
        <v>1114</v>
      </c>
      <c r="AU1517">
        <v>138.69</v>
      </c>
      <c r="AV1517">
        <v>48.45</v>
      </c>
      <c r="AW1517">
        <v>9.43</v>
      </c>
      <c r="AX1517" t="s">
        <v>7</v>
      </c>
      <c r="AY1517" s="4">
        <v>40612.421157407407</v>
      </c>
      <c r="AZ1517">
        <v>3830</v>
      </c>
      <c r="BA1517">
        <v>707</v>
      </c>
      <c r="BB1517">
        <v>288.79000000000002</v>
      </c>
      <c r="BC1517">
        <v>98.67</v>
      </c>
      <c r="BD1517">
        <v>8.43</v>
      </c>
      <c r="BE1517" t="s">
        <v>8</v>
      </c>
      <c r="BF1517" s="4">
        <v>40612.421168981484</v>
      </c>
      <c r="BG1517">
        <v>3830</v>
      </c>
      <c r="BH1517">
        <v>1112</v>
      </c>
      <c r="BI1517">
        <v>267.7</v>
      </c>
      <c r="BJ1517">
        <v>99.78</v>
      </c>
      <c r="BK1517">
        <v>12.44</v>
      </c>
    </row>
    <row r="1518" spans="1:63">
      <c r="A1518" t="s">
        <v>0</v>
      </c>
      <c r="B1518" s="4">
        <v>40612.421851851854</v>
      </c>
      <c r="C1518">
        <v>0</v>
      </c>
      <c r="D1518">
        <v>0</v>
      </c>
      <c r="E1518">
        <v>0</v>
      </c>
      <c r="F1518">
        <v>0</v>
      </c>
      <c r="G1518">
        <v>0</v>
      </c>
      <c r="H1518" t="s">
        <v>1</v>
      </c>
      <c r="I1518" s="4">
        <v>40612.421817129631</v>
      </c>
      <c r="J1518">
        <v>3830</v>
      </c>
      <c r="K1518">
        <v>497</v>
      </c>
      <c r="L1518">
        <v>102.81</v>
      </c>
      <c r="M1518">
        <v>36.17</v>
      </c>
      <c r="N1518">
        <v>9.76</v>
      </c>
      <c r="O1518" t="s">
        <v>2</v>
      </c>
      <c r="P1518" s="4">
        <v>40612.421840277777</v>
      </c>
      <c r="Q1518">
        <v>3830</v>
      </c>
      <c r="R1518">
        <v>1113</v>
      </c>
      <c r="S1518">
        <v>284.43</v>
      </c>
      <c r="T1518">
        <v>98.96</v>
      </c>
      <c r="U1518">
        <v>9.24</v>
      </c>
      <c r="V1518" t="s">
        <v>3</v>
      </c>
      <c r="W1518" s="4">
        <v>40612.421840277777</v>
      </c>
      <c r="X1518">
        <v>3830</v>
      </c>
      <c r="Y1518">
        <v>708</v>
      </c>
      <c r="Z1518">
        <v>286</v>
      </c>
      <c r="AA1518">
        <v>99.11</v>
      </c>
      <c r="AB1518">
        <v>9.06</v>
      </c>
      <c r="AC1518" t="s">
        <v>4</v>
      </c>
      <c r="AD1518" s="4">
        <v>40612.421817129631</v>
      </c>
      <c r="AE1518">
        <v>3830</v>
      </c>
      <c r="AF1518">
        <v>706</v>
      </c>
      <c r="AG1518">
        <v>286.70999999999998</v>
      </c>
      <c r="AH1518">
        <v>99.6</v>
      </c>
      <c r="AI1518">
        <v>9.17</v>
      </c>
      <c r="AJ1518" t="s">
        <v>5</v>
      </c>
      <c r="AK1518" s="4">
        <v>40612.4218287037</v>
      </c>
      <c r="AL1518">
        <v>3830</v>
      </c>
      <c r="AM1518">
        <v>1111</v>
      </c>
      <c r="AN1518">
        <v>253.25</v>
      </c>
      <c r="AO1518">
        <v>89</v>
      </c>
      <c r="AP1518">
        <v>9.6999999999999993</v>
      </c>
      <c r="AQ1518" t="s">
        <v>6</v>
      </c>
      <c r="AR1518" s="4">
        <v>40612.421851851854</v>
      </c>
      <c r="AS1518">
        <v>3830</v>
      </c>
      <c r="AT1518">
        <v>1114</v>
      </c>
      <c r="AU1518">
        <v>154.47</v>
      </c>
      <c r="AV1518">
        <v>54.06</v>
      </c>
      <c r="AW1518">
        <v>9.51</v>
      </c>
      <c r="AX1518" t="s">
        <v>7</v>
      </c>
      <c r="AY1518" s="4">
        <v>40612.421851851854</v>
      </c>
      <c r="AZ1518">
        <v>3830</v>
      </c>
      <c r="BA1518">
        <v>707</v>
      </c>
      <c r="BB1518">
        <v>288.91000000000003</v>
      </c>
      <c r="BC1518">
        <v>98.89</v>
      </c>
      <c r="BD1518">
        <v>8.51</v>
      </c>
      <c r="BE1518" t="s">
        <v>8</v>
      </c>
      <c r="BF1518" s="4">
        <v>40612.421863425923</v>
      </c>
      <c r="BG1518">
        <v>3830</v>
      </c>
      <c r="BH1518">
        <v>1112</v>
      </c>
      <c r="BI1518">
        <v>267.39</v>
      </c>
      <c r="BJ1518">
        <v>99.7</v>
      </c>
      <c r="BK1518">
        <v>12.46</v>
      </c>
    </row>
    <row r="1519" spans="1:63">
      <c r="A1519" t="s">
        <v>0</v>
      </c>
      <c r="B1519" s="4">
        <v>40612.422546296293</v>
      </c>
      <c r="C1519">
        <v>0</v>
      </c>
      <c r="D1519">
        <v>0</v>
      </c>
      <c r="E1519">
        <v>0</v>
      </c>
      <c r="F1519">
        <v>0</v>
      </c>
      <c r="G1519">
        <v>0</v>
      </c>
      <c r="H1519" t="s">
        <v>1</v>
      </c>
      <c r="I1519" s="4">
        <v>40612.422511574077</v>
      </c>
      <c r="J1519">
        <v>3830</v>
      </c>
      <c r="K1519">
        <v>497</v>
      </c>
      <c r="L1519">
        <v>117.67</v>
      </c>
      <c r="M1519">
        <v>41.47</v>
      </c>
      <c r="N1519">
        <v>9.83</v>
      </c>
      <c r="O1519" t="s">
        <v>2</v>
      </c>
      <c r="P1519" s="4">
        <v>40612.422523148147</v>
      </c>
      <c r="Q1519">
        <v>3830</v>
      </c>
      <c r="R1519">
        <v>1113</v>
      </c>
      <c r="S1519">
        <v>284.39</v>
      </c>
      <c r="T1519">
        <v>99.1</v>
      </c>
      <c r="U1519">
        <v>9.31</v>
      </c>
      <c r="V1519" t="s">
        <v>3</v>
      </c>
      <c r="W1519" s="4">
        <v>40612.422534722224</v>
      </c>
      <c r="X1519">
        <v>3830</v>
      </c>
      <c r="Y1519">
        <v>708</v>
      </c>
      <c r="Z1519">
        <v>285.98</v>
      </c>
      <c r="AA1519">
        <v>99.26</v>
      </c>
      <c r="AB1519">
        <v>9.14</v>
      </c>
      <c r="AC1519" t="s">
        <v>4</v>
      </c>
      <c r="AD1519" s="4">
        <v>40612.422511574077</v>
      </c>
      <c r="AE1519">
        <v>3830</v>
      </c>
      <c r="AF1519">
        <v>706</v>
      </c>
      <c r="AG1519">
        <v>286.33999999999997</v>
      </c>
      <c r="AH1519">
        <v>99.68</v>
      </c>
      <c r="AI1519">
        <v>9.27</v>
      </c>
      <c r="AJ1519" t="s">
        <v>5</v>
      </c>
      <c r="AK1519" s="4">
        <v>40612.422523148147</v>
      </c>
      <c r="AL1519">
        <v>3830</v>
      </c>
      <c r="AM1519">
        <v>1111</v>
      </c>
      <c r="AN1519">
        <v>258.95999999999998</v>
      </c>
      <c r="AO1519">
        <v>91.19</v>
      </c>
      <c r="AP1519">
        <v>9.7899999999999991</v>
      </c>
      <c r="AQ1519" t="s">
        <v>6</v>
      </c>
      <c r="AR1519" s="4">
        <v>40612.422546296293</v>
      </c>
      <c r="AS1519">
        <v>3830</v>
      </c>
      <c r="AT1519">
        <v>1114</v>
      </c>
      <c r="AU1519">
        <v>168.47</v>
      </c>
      <c r="AV1519">
        <v>59.07</v>
      </c>
      <c r="AW1519">
        <v>9.59</v>
      </c>
      <c r="AX1519" t="s">
        <v>7</v>
      </c>
      <c r="AY1519" s="4">
        <v>40612.422546296293</v>
      </c>
      <c r="AZ1519">
        <v>3830</v>
      </c>
      <c r="BA1519">
        <v>707</v>
      </c>
      <c r="BB1519">
        <v>288.82</v>
      </c>
      <c r="BC1519">
        <v>99.04</v>
      </c>
      <c r="BD1519">
        <v>8.59</v>
      </c>
      <c r="BE1519" t="s">
        <v>8</v>
      </c>
      <c r="BF1519" s="4">
        <v>40612.42255787037</v>
      </c>
      <c r="BG1519">
        <v>3830</v>
      </c>
      <c r="BH1519">
        <v>1112</v>
      </c>
      <c r="BI1519">
        <v>266.95999999999998</v>
      </c>
      <c r="BJ1519">
        <v>99.63</v>
      </c>
      <c r="BK1519">
        <v>12.5</v>
      </c>
    </row>
    <row r="1520" spans="1:63">
      <c r="A1520" t="s">
        <v>0</v>
      </c>
      <c r="B1520" s="4">
        <v>40612.42324074074</v>
      </c>
      <c r="C1520">
        <v>0</v>
      </c>
      <c r="D1520">
        <v>0</v>
      </c>
      <c r="E1520">
        <v>0</v>
      </c>
      <c r="F1520">
        <v>0</v>
      </c>
      <c r="G1520">
        <v>0</v>
      </c>
      <c r="H1520" t="s">
        <v>1</v>
      </c>
      <c r="I1520" s="4">
        <v>40612.423206018517</v>
      </c>
      <c r="J1520">
        <v>3830</v>
      </c>
      <c r="K1520">
        <v>497</v>
      </c>
      <c r="L1520">
        <v>131.63</v>
      </c>
      <c r="M1520">
        <v>46.47</v>
      </c>
      <c r="N1520">
        <v>9.91</v>
      </c>
      <c r="O1520" t="s">
        <v>2</v>
      </c>
      <c r="P1520" s="4">
        <v>40612.423206018517</v>
      </c>
      <c r="Q1520">
        <v>3830</v>
      </c>
      <c r="R1520">
        <v>1113</v>
      </c>
      <c r="S1520">
        <v>284.27999999999997</v>
      </c>
      <c r="T1520">
        <v>99.22</v>
      </c>
      <c r="U1520">
        <v>9.3800000000000008</v>
      </c>
      <c r="V1520" t="s">
        <v>3</v>
      </c>
      <c r="W1520" s="4">
        <v>40612.423229166663</v>
      </c>
      <c r="X1520">
        <v>3830</v>
      </c>
      <c r="Y1520">
        <v>708</v>
      </c>
      <c r="Z1520">
        <v>285.95999999999998</v>
      </c>
      <c r="AA1520">
        <v>99.42</v>
      </c>
      <c r="AB1520">
        <v>9.2100000000000009</v>
      </c>
      <c r="AC1520" t="s">
        <v>4</v>
      </c>
      <c r="AD1520" s="4">
        <v>40612.423217592594</v>
      </c>
      <c r="AE1520">
        <v>3830</v>
      </c>
      <c r="AF1520">
        <v>706</v>
      </c>
      <c r="AG1520">
        <v>286.02999999999997</v>
      </c>
      <c r="AH1520">
        <v>99.76</v>
      </c>
      <c r="AI1520">
        <v>9.35</v>
      </c>
      <c r="AJ1520" t="s">
        <v>5</v>
      </c>
      <c r="AK1520" s="4">
        <v>40612.423217592594</v>
      </c>
      <c r="AL1520">
        <v>3830</v>
      </c>
      <c r="AM1520">
        <v>1111</v>
      </c>
      <c r="AN1520">
        <v>262.8</v>
      </c>
      <c r="AO1520">
        <v>92.73</v>
      </c>
      <c r="AP1520">
        <v>9.8800000000000008</v>
      </c>
      <c r="AQ1520" t="s">
        <v>6</v>
      </c>
      <c r="AR1520" s="4">
        <v>40612.42324074074</v>
      </c>
      <c r="AS1520">
        <v>3830</v>
      </c>
      <c r="AT1520">
        <v>1114</v>
      </c>
      <c r="AU1520">
        <v>180.58</v>
      </c>
      <c r="AV1520">
        <v>63.43</v>
      </c>
      <c r="AW1520">
        <v>9.67</v>
      </c>
      <c r="AX1520" t="s">
        <v>7</v>
      </c>
      <c r="AY1520" s="4">
        <v>40612.42324074074</v>
      </c>
      <c r="AZ1520">
        <v>3830</v>
      </c>
      <c r="BA1520">
        <v>707</v>
      </c>
      <c r="BB1520">
        <v>288.68</v>
      </c>
      <c r="BC1520">
        <v>99.16</v>
      </c>
      <c r="BD1520">
        <v>8.67</v>
      </c>
      <c r="BE1520" t="s">
        <v>8</v>
      </c>
      <c r="BF1520" s="4">
        <v>40612.423252314817</v>
      </c>
      <c r="BG1520">
        <v>3830</v>
      </c>
      <c r="BH1520">
        <v>1112</v>
      </c>
      <c r="BI1520">
        <v>266.68</v>
      </c>
      <c r="BJ1520">
        <v>99.58</v>
      </c>
      <c r="BK1520">
        <v>12.53</v>
      </c>
    </row>
    <row r="1521" spans="1:63">
      <c r="A1521" t="s">
        <v>0</v>
      </c>
      <c r="B1521" s="4">
        <v>40612.423935185187</v>
      </c>
      <c r="C1521">
        <v>0</v>
      </c>
      <c r="D1521">
        <v>0</v>
      </c>
      <c r="E1521">
        <v>0</v>
      </c>
      <c r="F1521">
        <v>0</v>
      </c>
      <c r="G1521">
        <v>0</v>
      </c>
      <c r="H1521" t="s">
        <v>1</v>
      </c>
      <c r="I1521" s="4">
        <v>40612.423900462964</v>
      </c>
      <c r="J1521">
        <v>3830</v>
      </c>
      <c r="K1521">
        <v>497</v>
      </c>
      <c r="L1521">
        <v>144.78</v>
      </c>
      <c r="M1521">
        <v>51.2</v>
      </c>
      <c r="N1521">
        <v>9.98</v>
      </c>
      <c r="O1521" t="s">
        <v>2</v>
      </c>
      <c r="P1521" s="4">
        <v>40612.423900462964</v>
      </c>
      <c r="Q1521">
        <v>3830</v>
      </c>
      <c r="R1521">
        <v>1113</v>
      </c>
      <c r="S1521">
        <v>284.11</v>
      </c>
      <c r="T1521">
        <v>99.32</v>
      </c>
      <c r="U1521">
        <v>9.4600000000000009</v>
      </c>
      <c r="V1521" t="s">
        <v>3</v>
      </c>
      <c r="W1521" s="4">
        <v>40612.42392361111</v>
      </c>
      <c r="X1521">
        <v>3830</v>
      </c>
      <c r="Y1521">
        <v>708</v>
      </c>
      <c r="Z1521">
        <v>285.89</v>
      </c>
      <c r="AA1521">
        <v>99.55</v>
      </c>
      <c r="AB1521">
        <v>9.2799999999999994</v>
      </c>
      <c r="AC1521" t="s">
        <v>4</v>
      </c>
      <c r="AD1521" s="4">
        <v>40612.42391203704</v>
      </c>
      <c r="AE1521">
        <v>3830</v>
      </c>
      <c r="AF1521">
        <v>706</v>
      </c>
      <c r="AG1521">
        <v>285.7</v>
      </c>
      <c r="AH1521">
        <v>99.82</v>
      </c>
      <c r="AI1521">
        <v>9.43</v>
      </c>
      <c r="AJ1521" t="s">
        <v>5</v>
      </c>
      <c r="AK1521" s="4">
        <v>40612.42391203704</v>
      </c>
      <c r="AL1521">
        <v>3830</v>
      </c>
      <c r="AM1521">
        <v>1111</v>
      </c>
      <c r="AN1521">
        <v>265.29000000000002</v>
      </c>
      <c r="AO1521">
        <v>93.77</v>
      </c>
      <c r="AP1521">
        <v>9.9600000000000009</v>
      </c>
      <c r="AQ1521" t="s">
        <v>6</v>
      </c>
      <c r="AR1521" s="4">
        <v>40612.423935185187</v>
      </c>
      <c r="AS1521">
        <v>3830</v>
      </c>
      <c r="AT1521">
        <v>1114</v>
      </c>
      <c r="AU1521">
        <v>190.37</v>
      </c>
      <c r="AV1521">
        <v>66.98</v>
      </c>
      <c r="AW1521">
        <v>9.75</v>
      </c>
      <c r="AX1521" t="s">
        <v>7</v>
      </c>
      <c r="AY1521" s="4">
        <v>40612.423935185187</v>
      </c>
      <c r="AZ1521">
        <v>3830</v>
      </c>
      <c r="BA1521">
        <v>707</v>
      </c>
      <c r="BB1521">
        <v>288.49</v>
      </c>
      <c r="BC1521">
        <v>99.27</v>
      </c>
      <c r="BD1521">
        <v>8.75</v>
      </c>
      <c r="BE1521" t="s">
        <v>8</v>
      </c>
      <c r="BF1521" s="4">
        <v>40612.423935185187</v>
      </c>
      <c r="BG1521">
        <v>3830</v>
      </c>
      <c r="BH1521">
        <v>1112</v>
      </c>
      <c r="BI1521">
        <v>266.35000000000002</v>
      </c>
      <c r="BJ1521">
        <v>99.53</v>
      </c>
      <c r="BK1521">
        <v>12.56</v>
      </c>
    </row>
    <row r="1522" spans="1:63">
      <c r="A1522" t="s">
        <v>0</v>
      </c>
      <c r="B1522" s="4">
        <v>40612.424629629626</v>
      </c>
      <c r="C1522">
        <v>0</v>
      </c>
      <c r="D1522">
        <v>0</v>
      </c>
      <c r="E1522">
        <v>0</v>
      </c>
      <c r="F1522">
        <v>0</v>
      </c>
      <c r="G1522">
        <v>0</v>
      </c>
      <c r="H1522" t="s">
        <v>1</v>
      </c>
      <c r="I1522" s="4">
        <v>40612.42459490741</v>
      </c>
      <c r="J1522">
        <v>3830</v>
      </c>
      <c r="K1522">
        <v>497</v>
      </c>
      <c r="L1522">
        <v>157.13</v>
      </c>
      <c r="M1522">
        <v>55.66</v>
      </c>
      <c r="N1522">
        <v>10.06</v>
      </c>
      <c r="O1522" t="s">
        <v>2</v>
      </c>
      <c r="P1522" s="4">
        <v>40612.42459490741</v>
      </c>
      <c r="Q1522">
        <v>3830</v>
      </c>
      <c r="R1522">
        <v>1113</v>
      </c>
      <c r="S1522">
        <v>283.87</v>
      </c>
      <c r="T1522">
        <v>99.4</v>
      </c>
      <c r="U1522">
        <v>9.5299999999999994</v>
      </c>
      <c r="V1522" t="s">
        <v>3</v>
      </c>
      <c r="W1522" s="4">
        <v>40612.424618055556</v>
      </c>
      <c r="X1522">
        <v>3830</v>
      </c>
      <c r="Y1522">
        <v>708</v>
      </c>
      <c r="Z1522">
        <v>285.73</v>
      </c>
      <c r="AA1522">
        <v>99.65</v>
      </c>
      <c r="AB1522">
        <v>9.35</v>
      </c>
      <c r="AC1522" t="s">
        <v>4</v>
      </c>
      <c r="AD1522" s="4">
        <v>40612.42460648148</v>
      </c>
      <c r="AE1522">
        <v>3830</v>
      </c>
      <c r="AF1522">
        <v>706</v>
      </c>
      <c r="AG1522">
        <v>285.43</v>
      </c>
      <c r="AH1522">
        <v>99.92</v>
      </c>
      <c r="AI1522">
        <v>9.52</v>
      </c>
      <c r="AJ1522" t="s">
        <v>5</v>
      </c>
      <c r="AK1522" s="4">
        <v>40612.42460648148</v>
      </c>
      <c r="AL1522">
        <v>3830</v>
      </c>
      <c r="AM1522">
        <v>1111</v>
      </c>
      <c r="AN1522">
        <v>267.13</v>
      </c>
      <c r="AO1522">
        <v>94.6</v>
      </c>
      <c r="AP1522">
        <v>10.050000000000001</v>
      </c>
      <c r="AQ1522" t="s">
        <v>6</v>
      </c>
      <c r="AR1522" s="4">
        <v>40612.424629629626</v>
      </c>
      <c r="AS1522">
        <v>3830</v>
      </c>
      <c r="AT1522">
        <v>1114</v>
      </c>
      <c r="AU1522">
        <v>199.12</v>
      </c>
      <c r="AV1522">
        <v>70.19</v>
      </c>
      <c r="AW1522">
        <v>9.83</v>
      </c>
      <c r="AX1522" t="s">
        <v>7</v>
      </c>
      <c r="AY1522" s="4">
        <v>40612.424629629626</v>
      </c>
      <c r="AZ1522">
        <v>3830</v>
      </c>
      <c r="BA1522">
        <v>707</v>
      </c>
      <c r="BB1522">
        <v>288.24</v>
      </c>
      <c r="BC1522">
        <v>99.35</v>
      </c>
      <c r="BD1522">
        <v>8.82</v>
      </c>
      <c r="BE1522" t="s">
        <v>8</v>
      </c>
      <c r="BF1522" s="4">
        <v>40612.424641203703</v>
      </c>
      <c r="BG1522">
        <v>3830</v>
      </c>
      <c r="BH1522">
        <v>1112</v>
      </c>
      <c r="BI1522">
        <v>266</v>
      </c>
      <c r="BJ1522">
        <v>99.43</v>
      </c>
      <c r="BK1522">
        <v>12.58</v>
      </c>
    </row>
    <row r="1523" spans="1:63">
      <c r="A1523" t="s">
        <v>0</v>
      </c>
      <c r="B1523" s="4">
        <v>40612.425324074073</v>
      </c>
      <c r="C1523">
        <v>0</v>
      </c>
      <c r="D1523">
        <v>0</v>
      </c>
      <c r="E1523">
        <v>0</v>
      </c>
      <c r="F1523">
        <v>0</v>
      </c>
      <c r="G1523">
        <v>0</v>
      </c>
      <c r="H1523" t="s">
        <v>1</v>
      </c>
      <c r="I1523" s="4">
        <v>40612.42528935185</v>
      </c>
      <c r="J1523">
        <v>3830</v>
      </c>
      <c r="K1523">
        <v>497</v>
      </c>
      <c r="L1523">
        <v>168.23</v>
      </c>
      <c r="M1523">
        <v>59.69</v>
      </c>
      <c r="N1523">
        <v>10.14</v>
      </c>
      <c r="O1523" t="s">
        <v>2</v>
      </c>
      <c r="P1523" s="4">
        <v>40612.42528935185</v>
      </c>
      <c r="Q1523">
        <v>3830</v>
      </c>
      <c r="R1523">
        <v>1113</v>
      </c>
      <c r="S1523">
        <v>283.58</v>
      </c>
      <c r="T1523">
        <v>99.46</v>
      </c>
      <c r="U1523">
        <v>9.6</v>
      </c>
      <c r="V1523" t="s">
        <v>3</v>
      </c>
      <c r="W1523" s="4">
        <v>40612.425312500003</v>
      </c>
      <c r="X1523">
        <v>3830</v>
      </c>
      <c r="Y1523">
        <v>708</v>
      </c>
      <c r="Z1523">
        <v>285.44</v>
      </c>
      <c r="AA1523">
        <v>99.71</v>
      </c>
      <c r="AB1523">
        <v>9.42</v>
      </c>
      <c r="AC1523" t="s">
        <v>4</v>
      </c>
      <c r="AD1523" s="4">
        <v>40612.425300925926</v>
      </c>
      <c r="AE1523">
        <v>3830</v>
      </c>
      <c r="AF1523">
        <v>706</v>
      </c>
      <c r="AG1523">
        <v>285</v>
      </c>
      <c r="AH1523">
        <v>99.96</v>
      </c>
      <c r="AI1523">
        <v>9.61</v>
      </c>
      <c r="AJ1523" t="s">
        <v>5</v>
      </c>
      <c r="AK1523" s="4">
        <v>40612.425300925926</v>
      </c>
      <c r="AL1523">
        <v>3830</v>
      </c>
      <c r="AM1523">
        <v>1111</v>
      </c>
      <c r="AN1523">
        <v>268.55</v>
      </c>
      <c r="AO1523">
        <v>95.29</v>
      </c>
      <c r="AP1523">
        <v>10.14</v>
      </c>
      <c r="AQ1523" t="s">
        <v>6</v>
      </c>
      <c r="AR1523" s="4">
        <v>40612.425312500003</v>
      </c>
      <c r="AS1523">
        <v>3830</v>
      </c>
      <c r="AT1523">
        <v>1114</v>
      </c>
      <c r="AU1523">
        <v>206.58</v>
      </c>
      <c r="AV1523">
        <v>72.94</v>
      </c>
      <c r="AW1523">
        <v>9.91</v>
      </c>
      <c r="AX1523" t="s">
        <v>7</v>
      </c>
      <c r="AY1523" s="4">
        <v>40612.425324074073</v>
      </c>
      <c r="AZ1523">
        <v>3830</v>
      </c>
      <c r="BA1523">
        <v>707</v>
      </c>
      <c r="BB1523">
        <v>288.11</v>
      </c>
      <c r="BC1523">
        <v>99.47</v>
      </c>
      <c r="BD1523">
        <v>8.9</v>
      </c>
      <c r="BE1523" t="s">
        <v>8</v>
      </c>
      <c r="BF1523" s="4">
        <v>40612.425324074073</v>
      </c>
      <c r="BG1523">
        <v>3830</v>
      </c>
      <c r="BH1523">
        <v>1112</v>
      </c>
      <c r="BI1523">
        <v>265.95</v>
      </c>
      <c r="BJ1523">
        <v>99.46</v>
      </c>
      <c r="BK1523">
        <v>12.6</v>
      </c>
    </row>
    <row r="1524" spans="1:63">
      <c r="A1524" t="s">
        <v>0</v>
      </c>
      <c r="B1524" s="4">
        <v>40612.426018518519</v>
      </c>
      <c r="C1524">
        <v>0</v>
      </c>
      <c r="D1524">
        <v>0</v>
      </c>
      <c r="E1524">
        <v>0</v>
      </c>
      <c r="F1524">
        <v>0</v>
      </c>
      <c r="G1524">
        <v>0</v>
      </c>
      <c r="H1524" t="s">
        <v>1</v>
      </c>
      <c r="I1524" s="4">
        <v>40612.425983796296</v>
      </c>
      <c r="J1524">
        <v>3830</v>
      </c>
      <c r="K1524">
        <v>497</v>
      </c>
      <c r="L1524">
        <v>178.69</v>
      </c>
      <c r="M1524">
        <v>63.52</v>
      </c>
      <c r="N1524">
        <v>10.220000000000001</v>
      </c>
      <c r="O1524" t="s">
        <v>2</v>
      </c>
      <c r="P1524" s="4">
        <v>40612.425995370373</v>
      </c>
      <c r="Q1524">
        <v>3830</v>
      </c>
      <c r="R1524">
        <v>1113</v>
      </c>
      <c r="S1524">
        <v>283.27999999999997</v>
      </c>
      <c r="T1524">
        <v>99.52</v>
      </c>
      <c r="U1524">
        <v>9.68</v>
      </c>
      <c r="V1524" t="s">
        <v>3</v>
      </c>
      <c r="W1524" s="4">
        <v>40612.426006944443</v>
      </c>
      <c r="X1524">
        <v>3830</v>
      </c>
      <c r="Y1524">
        <v>708</v>
      </c>
      <c r="Z1524">
        <v>285.19</v>
      </c>
      <c r="AA1524">
        <v>99.79</v>
      </c>
      <c r="AB1524">
        <v>9.5</v>
      </c>
      <c r="AC1524" t="s">
        <v>4</v>
      </c>
      <c r="AD1524" s="4">
        <v>40612.425983796296</v>
      </c>
      <c r="AE1524">
        <v>3830</v>
      </c>
      <c r="AF1524">
        <v>706</v>
      </c>
      <c r="AG1524">
        <v>284.56</v>
      </c>
      <c r="AH1524">
        <v>100.03</v>
      </c>
      <c r="AI1524">
        <v>9.7100000000000009</v>
      </c>
      <c r="AJ1524" t="s">
        <v>5</v>
      </c>
      <c r="AK1524" s="4">
        <v>40612.425995370373</v>
      </c>
      <c r="AL1524">
        <v>3830</v>
      </c>
      <c r="AM1524">
        <v>1111</v>
      </c>
      <c r="AN1524">
        <v>269.55</v>
      </c>
      <c r="AO1524">
        <v>95.84</v>
      </c>
      <c r="AP1524">
        <v>10.23</v>
      </c>
      <c r="AQ1524" t="s">
        <v>6</v>
      </c>
      <c r="AR1524" s="4">
        <v>40612.426018518519</v>
      </c>
      <c r="AS1524">
        <v>3830</v>
      </c>
      <c r="AT1524">
        <v>1114</v>
      </c>
      <c r="AU1524">
        <v>213.06</v>
      </c>
      <c r="AV1524">
        <v>75.38</v>
      </c>
      <c r="AW1524">
        <v>10</v>
      </c>
      <c r="AX1524" t="s">
        <v>7</v>
      </c>
      <c r="AY1524" s="4">
        <v>40612.426018518519</v>
      </c>
      <c r="AZ1524">
        <v>3830</v>
      </c>
      <c r="BA1524">
        <v>707</v>
      </c>
      <c r="BB1524">
        <v>287.69</v>
      </c>
      <c r="BC1524">
        <v>99.51</v>
      </c>
      <c r="BD1524">
        <v>8.98</v>
      </c>
      <c r="BE1524" t="s">
        <v>8</v>
      </c>
      <c r="BF1524" s="4">
        <v>40612.426030092596</v>
      </c>
      <c r="BG1524">
        <v>3830</v>
      </c>
      <c r="BH1524">
        <v>1112</v>
      </c>
      <c r="BI1524">
        <v>265.58</v>
      </c>
      <c r="BJ1524">
        <v>99.39</v>
      </c>
      <c r="BK1524">
        <v>12.64</v>
      </c>
    </row>
    <row r="1525" spans="1:63">
      <c r="A1525" t="s">
        <v>0</v>
      </c>
      <c r="B1525" s="4">
        <v>40612.426712962966</v>
      </c>
      <c r="C1525">
        <v>0</v>
      </c>
      <c r="D1525">
        <v>0</v>
      </c>
      <c r="E1525">
        <v>0</v>
      </c>
      <c r="F1525">
        <v>0</v>
      </c>
      <c r="G1525">
        <v>0</v>
      </c>
      <c r="H1525" t="s">
        <v>1</v>
      </c>
      <c r="I1525" s="4">
        <v>40612.426678240743</v>
      </c>
      <c r="J1525">
        <v>3830</v>
      </c>
      <c r="K1525">
        <v>497</v>
      </c>
      <c r="L1525">
        <v>188.52</v>
      </c>
      <c r="M1525">
        <v>67.13</v>
      </c>
      <c r="N1525">
        <v>10.3</v>
      </c>
      <c r="O1525" t="s">
        <v>2</v>
      </c>
      <c r="P1525" s="4">
        <v>40612.426689814813</v>
      </c>
      <c r="Q1525">
        <v>3830</v>
      </c>
      <c r="R1525">
        <v>1113</v>
      </c>
      <c r="S1525">
        <v>282.91000000000003</v>
      </c>
      <c r="T1525">
        <v>99.56</v>
      </c>
      <c r="U1525">
        <v>9.76</v>
      </c>
      <c r="V1525" t="s">
        <v>3</v>
      </c>
      <c r="W1525" s="4">
        <v>40612.426701388889</v>
      </c>
      <c r="X1525">
        <v>3830</v>
      </c>
      <c r="Y1525">
        <v>708</v>
      </c>
      <c r="Z1525">
        <v>284.89999999999998</v>
      </c>
      <c r="AA1525">
        <v>99.85</v>
      </c>
      <c r="AB1525">
        <v>9.57</v>
      </c>
      <c r="AC1525" t="s">
        <v>4</v>
      </c>
      <c r="AD1525" s="4">
        <v>40612.426689814813</v>
      </c>
      <c r="AE1525">
        <v>3830</v>
      </c>
      <c r="AF1525">
        <v>706</v>
      </c>
      <c r="AG1525">
        <v>284.12</v>
      </c>
      <c r="AH1525">
        <v>100.08</v>
      </c>
      <c r="AI1525">
        <v>9.8000000000000007</v>
      </c>
      <c r="AJ1525" t="s">
        <v>5</v>
      </c>
      <c r="AK1525" s="4">
        <v>40612.426689814813</v>
      </c>
      <c r="AL1525">
        <v>3830</v>
      </c>
      <c r="AM1525">
        <v>1111</v>
      </c>
      <c r="AN1525">
        <v>270.36</v>
      </c>
      <c r="AO1525">
        <v>96.33</v>
      </c>
      <c r="AP1525">
        <v>10.33</v>
      </c>
      <c r="AQ1525" t="s">
        <v>6</v>
      </c>
      <c r="AR1525" s="4">
        <v>40612.426712962966</v>
      </c>
      <c r="AS1525">
        <v>3830</v>
      </c>
      <c r="AT1525">
        <v>1114</v>
      </c>
      <c r="AU1525">
        <v>218.56</v>
      </c>
      <c r="AV1525">
        <v>77.47</v>
      </c>
      <c r="AW1525">
        <v>10.09</v>
      </c>
      <c r="AX1525" t="s">
        <v>7</v>
      </c>
      <c r="AY1525" s="4">
        <v>40612.426712962966</v>
      </c>
      <c r="AZ1525">
        <v>3830</v>
      </c>
      <c r="BA1525">
        <v>707</v>
      </c>
      <c r="BB1525">
        <v>287.36</v>
      </c>
      <c r="BC1525">
        <v>99.57</v>
      </c>
      <c r="BD1525">
        <v>9.06</v>
      </c>
      <c r="BE1525" t="s">
        <v>8</v>
      </c>
      <c r="BF1525" s="4">
        <v>40612.426712962966</v>
      </c>
      <c r="BG1525">
        <v>3830</v>
      </c>
      <c r="BH1525">
        <v>1112</v>
      </c>
      <c r="BI1525">
        <v>265.45</v>
      </c>
      <c r="BJ1525">
        <v>99.41</v>
      </c>
      <c r="BK1525">
        <v>12.67</v>
      </c>
    </row>
    <row r="1526" spans="1:63">
      <c r="A1526" t="s">
        <v>0</v>
      </c>
      <c r="B1526" s="4">
        <v>40612.427407407406</v>
      </c>
      <c r="C1526">
        <v>0</v>
      </c>
      <c r="D1526">
        <v>0</v>
      </c>
      <c r="E1526">
        <v>0</v>
      </c>
      <c r="F1526">
        <v>0</v>
      </c>
      <c r="G1526">
        <v>0</v>
      </c>
      <c r="H1526" t="s">
        <v>1</v>
      </c>
      <c r="I1526" s="4">
        <v>40612.427372685182</v>
      </c>
      <c r="J1526">
        <v>3830</v>
      </c>
      <c r="K1526">
        <v>497</v>
      </c>
      <c r="L1526">
        <v>197.57</v>
      </c>
      <c r="M1526">
        <v>70.47</v>
      </c>
      <c r="N1526">
        <v>10.38</v>
      </c>
      <c r="O1526" t="s">
        <v>2</v>
      </c>
      <c r="P1526" s="4">
        <v>40612.427372685182</v>
      </c>
      <c r="Q1526">
        <v>3830</v>
      </c>
      <c r="R1526">
        <v>1113</v>
      </c>
      <c r="S1526">
        <v>282.56</v>
      </c>
      <c r="T1526">
        <v>99.6</v>
      </c>
      <c r="U1526">
        <v>9.83</v>
      </c>
      <c r="V1526" t="s">
        <v>3</v>
      </c>
      <c r="W1526" s="4">
        <v>40612.427395833336</v>
      </c>
      <c r="X1526">
        <v>3830</v>
      </c>
      <c r="Y1526">
        <v>708</v>
      </c>
      <c r="Z1526">
        <v>284.64999999999998</v>
      </c>
      <c r="AA1526">
        <v>99.92</v>
      </c>
      <c r="AB1526">
        <v>9.64</v>
      </c>
      <c r="AC1526" t="s">
        <v>4</v>
      </c>
      <c r="AD1526" s="4">
        <v>40612.427384259259</v>
      </c>
      <c r="AE1526">
        <v>3830</v>
      </c>
      <c r="AF1526">
        <v>706</v>
      </c>
      <c r="AG1526">
        <v>283.64999999999998</v>
      </c>
      <c r="AH1526">
        <v>100.1</v>
      </c>
      <c r="AI1526">
        <v>9.89</v>
      </c>
      <c r="AJ1526" t="s">
        <v>5</v>
      </c>
      <c r="AK1526" s="4">
        <v>40612.427384259259</v>
      </c>
      <c r="AL1526">
        <v>3830</v>
      </c>
      <c r="AM1526">
        <v>1111</v>
      </c>
      <c r="AN1526">
        <v>270.81</v>
      </c>
      <c r="AO1526">
        <v>96.66</v>
      </c>
      <c r="AP1526">
        <v>10.41</v>
      </c>
      <c r="AQ1526" t="s">
        <v>6</v>
      </c>
      <c r="AR1526" s="4">
        <v>40612.427407407406</v>
      </c>
      <c r="AS1526">
        <v>3830</v>
      </c>
      <c r="AT1526">
        <v>1114</v>
      </c>
      <c r="AU1526">
        <v>222.95</v>
      </c>
      <c r="AV1526">
        <v>79.17</v>
      </c>
      <c r="AW1526">
        <v>10.17</v>
      </c>
      <c r="AX1526" t="s">
        <v>7</v>
      </c>
      <c r="AY1526" s="4">
        <v>40612.427407407406</v>
      </c>
      <c r="AZ1526">
        <v>3830</v>
      </c>
      <c r="BA1526">
        <v>707</v>
      </c>
      <c r="BB1526">
        <v>286.99</v>
      </c>
      <c r="BC1526">
        <v>99.6</v>
      </c>
      <c r="BD1526">
        <v>9.1300000000000008</v>
      </c>
      <c r="BE1526" t="s">
        <v>8</v>
      </c>
      <c r="BF1526" s="4">
        <v>40612.427418981482</v>
      </c>
      <c r="BG1526">
        <v>3830</v>
      </c>
      <c r="BH1526">
        <v>1112</v>
      </c>
      <c r="BI1526">
        <v>265.25</v>
      </c>
      <c r="BJ1526">
        <v>99.41</v>
      </c>
      <c r="BK1526">
        <v>12.71</v>
      </c>
    </row>
    <row r="1527" spans="1:63">
      <c r="A1527" t="s">
        <v>0</v>
      </c>
      <c r="B1527" s="4">
        <v>40612.428101851852</v>
      </c>
      <c r="C1527">
        <v>0</v>
      </c>
      <c r="D1527">
        <v>0</v>
      </c>
      <c r="E1527">
        <v>0</v>
      </c>
      <c r="F1527">
        <v>0</v>
      </c>
      <c r="G1527">
        <v>0</v>
      </c>
      <c r="H1527" t="s">
        <v>1</v>
      </c>
      <c r="I1527" s="4">
        <v>40612.428067129629</v>
      </c>
      <c r="J1527">
        <v>3830</v>
      </c>
      <c r="K1527">
        <v>497</v>
      </c>
      <c r="L1527">
        <v>205.14</v>
      </c>
      <c r="M1527">
        <v>73.290000000000006</v>
      </c>
      <c r="N1527">
        <v>10.45</v>
      </c>
      <c r="O1527" t="s">
        <v>2</v>
      </c>
      <c r="P1527" s="4">
        <v>40612.428067129629</v>
      </c>
      <c r="Q1527">
        <v>3830</v>
      </c>
      <c r="R1527">
        <v>1113</v>
      </c>
      <c r="S1527">
        <v>282.23</v>
      </c>
      <c r="T1527">
        <v>99.64</v>
      </c>
      <c r="U1527">
        <v>9.9</v>
      </c>
      <c r="V1527" t="s">
        <v>3</v>
      </c>
      <c r="W1527" s="4">
        <v>40612.428090277775</v>
      </c>
      <c r="X1527">
        <v>3830</v>
      </c>
      <c r="Y1527">
        <v>708</v>
      </c>
      <c r="Z1527">
        <v>284.32</v>
      </c>
      <c r="AA1527">
        <v>99.96</v>
      </c>
      <c r="AB1527">
        <v>9.7200000000000006</v>
      </c>
      <c r="AC1527" t="s">
        <v>4</v>
      </c>
      <c r="AD1527" s="4">
        <v>40612.428078703706</v>
      </c>
      <c r="AE1527">
        <v>3830</v>
      </c>
      <c r="AF1527">
        <v>706</v>
      </c>
      <c r="AG1527">
        <v>283.3</v>
      </c>
      <c r="AH1527">
        <v>100.16</v>
      </c>
      <c r="AI1527">
        <v>9.9700000000000006</v>
      </c>
      <c r="AJ1527" t="s">
        <v>5</v>
      </c>
      <c r="AK1527" s="4">
        <v>40612.428078703706</v>
      </c>
      <c r="AL1527">
        <v>3830</v>
      </c>
      <c r="AM1527">
        <v>1111</v>
      </c>
      <c r="AN1527">
        <v>271.20999999999998</v>
      </c>
      <c r="AO1527">
        <v>96.98</v>
      </c>
      <c r="AP1527">
        <v>10.49</v>
      </c>
      <c r="AQ1527" t="s">
        <v>6</v>
      </c>
      <c r="AR1527" s="4">
        <v>40612.428090277775</v>
      </c>
      <c r="AS1527">
        <v>3830</v>
      </c>
      <c r="AT1527">
        <v>1114</v>
      </c>
      <c r="AU1527">
        <v>226.94</v>
      </c>
      <c r="AV1527">
        <v>80.73</v>
      </c>
      <c r="AW1527">
        <v>10.25</v>
      </c>
      <c r="AX1527" t="s">
        <v>7</v>
      </c>
      <c r="AY1527" s="4">
        <v>40612.428101851852</v>
      </c>
      <c r="AZ1527">
        <v>3830</v>
      </c>
      <c r="BA1527">
        <v>707</v>
      </c>
      <c r="BB1527">
        <v>286.76</v>
      </c>
      <c r="BC1527">
        <v>99.69</v>
      </c>
      <c r="BD1527">
        <v>9.2100000000000009</v>
      </c>
      <c r="BE1527" t="s">
        <v>8</v>
      </c>
      <c r="BF1527" s="4">
        <v>40612.428101851852</v>
      </c>
      <c r="BG1527">
        <v>3830</v>
      </c>
      <c r="BH1527">
        <v>1112</v>
      </c>
      <c r="BI1527">
        <v>265.02</v>
      </c>
      <c r="BJ1527">
        <v>99.37</v>
      </c>
      <c r="BK1527">
        <v>12.73</v>
      </c>
    </row>
    <row r="1528" spans="1:63">
      <c r="A1528" t="s">
        <v>0</v>
      </c>
      <c r="B1528" s="4">
        <v>40612.428796296299</v>
      </c>
      <c r="C1528">
        <v>0</v>
      </c>
      <c r="D1528">
        <v>0</v>
      </c>
      <c r="E1528">
        <v>0</v>
      </c>
      <c r="F1528">
        <v>0</v>
      </c>
      <c r="G1528">
        <v>0</v>
      </c>
      <c r="H1528" t="s">
        <v>1</v>
      </c>
      <c r="I1528" s="4">
        <v>40612.428761574076</v>
      </c>
      <c r="J1528">
        <v>3830</v>
      </c>
      <c r="K1528">
        <v>497</v>
      </c>
      <c r="L1528">
        <v>212.16</v>
      </c>
      <c r="M1528">
        <v>75.930000000000007</v>
      </c>
      <c r="N1528">
        <v>10.53</v>
      </c>
      <c r="O1528" t="s">
        <v>2</v>
      </c>
      <c r="P1528" s="4">
        <v>40612.428761574076</v>
      </c>
      <c r="Q1528">
        <v>3830</v>
      </c>
      <c r="R1528">
        <v>1113</v>
      </c>
      <c r="S1528">
        <v>281.88</v>
      </c>
      <c r="T1528">
        <v>99.69</v>
      </c>
      <c r="U1528">
        <v>9.99</v>
      </c>
      <c r="V1528" t="s">
        <v>3</v>
      </c>
      <c r="W1528" s="4">
        <v>40612.428784722222</v>
      </c>
      <c r="X1528">
        <v>3830</v>
      </c>
      <c r="Y1528">
        <v>708</v>
      </c>
      <c r="Z1528">
        <v>283.70999999999998</v>
      </c>
      <c r="AA1528">
        <v>99.94</v>
      </c>
      <c r="AB1528">
        <v>9.8000000000000007</v>
      </c>
      <c r="AC1528" t="s">
        <v>4</v>
      </c>
      <c r="AD1528" s="4">
        <v>40612.428773148145</v>
      </c>
      <c r="AE1528">
        <v>3830</v>
      </c>
      <c r="AF1528">
        <v>706</v>
      </c>
      <c r="AG1528">
        <v>282.54000000000002</v>
      </c>
      <c r="AH1528">
        <v>100.26</v>
      </c>
      <c r="AI1528">
        <v>10.14</v>
      </c>
      <c r="AJ1528" t="s">
        <v>5</v>
      </c>
      <c r="AK1528" s="4">
        <v>40612.428784722222</v>
      </c>
      <c r="AL1528">
        <v>3830</v>
      </c>
      <c r="AM1528">
        <v>1111</v>
      </c>
      <c r="AN1528">
        <v>271.60000000000002</v>
      </c>
      <c r="AO1528">
        <v>97.38</v>
      </c>
      <c r="AP1528">
        <v>10.62</v>
      </c>
      <c r="AQ1528" t="s">
        <v>6</v>
      </c>
      <c r="AR1528" s="4">
        <v>40612.428796296299</v>
      </c>
      <c r="AS1528">
        <v>3830</v>
      </c>
      <c r="AT1528">
        <v>1114</v>
      </c>
      <c r="AU1528">
        <v>231.41</v>
      </c>
      <c r="AV1528">
        <v>82.55</v>
      </c>
      <c r="AW1528">
        <v>10.38</v>
      </c>
      <c r="AX1528" t="s">
        <v>7</v>
      </c>
      <c r="AY1528" s="4">
        <v>40612.428796296299</v>
      </c>
      <c r="AZ1528">
        <v>3830</v>
      </c>
      <c r="BA1528">
        <v>707</v>
      </c>
      <c r="BB1528">
        <v>285.93</v>
      </c>
      <c r="BC1528">
        <v>99.74</v>
      </c>
      <c r="BD1528">
        <v>9.36</v>
      </c>
      <c r="BE1528" t="s">
        <v>8</v>
      </c>
      <c r="BF1528" s="4">
        <v>40612.428807870368</v>
      </c>
      <c r="BG1528">
        <v>3830</v>
      </c>
      <c r="BH1528">
        <v>1112</v>
      </c>
      <c r="BI1528">
        <v>268.08999999999997</v>
      </c>
      <c r="BJ1528">
        <v>100.75</v>
      </c>
      <c r="BK1528">
        <v>12.84</v>
      </c>
    </row>
    <row r="1529" spans="1:63">
      <c r="A1529" t="s">
        <v>0</v>
      </c>
      <c r="B1529" s="4">
        <v>40612.429490740738</v>
      </c>
      <c r="C1529">
        <v>0</v>
      </c>
      <c r="D1529">
        <v>0</v>
      </c>
      <c r="E1529">
        <v>0</v>
      </c>
      <c r="F1529">
        <v>0</v>
      </c>
      <c r="G1529">
        <v>0</v>
      </c>
      <c r="H1529" t="s">
        <v>1</v>
      </c>
      <c r="I1529" s="4">
        <v>40612.429456018515</v>
      </c>
      <c r="J1529">
        <v>3830</v>
      </c>
      <c r="K1529">
        <v>497</v>
      </c>
      <c r="L1529">
        <v>218.69</v>
      </c>
      <c r="M1529">
        <v>78.41</v>
      </c>
      <c r="N1529">
        <v>10.62</v>
      </c>
      <c r="O1529" t="s">
        <v>2</v>
      </c>
      <c r="P1529" s="4">
        <v>40612.429467592592</v>
      </c>
      <c r="Q1529">
        <v>3830</v>
      </c>
      <c r="R1529">
        <v>1113</v>
      </c>
      <c r="S1529">
        <v>281.43</v>
      </c>
      <c r="T1529">
        <v>99.72</v>
      </c>
      <c r="U1529">
        <v>10.07</v>
      </c>
      <c r="V1529" t="s">
        <v>3</v>
      </c>
      <c r="W1529" s="4">
        <v>40612.429479166669</v>
      </c>
      <c r="X1529">
        <v>3830</v>
      </c>
      <c r="Y1529">
        <v>708</v>
      </c>
      <c r="Z1529">
        <v>283.16000000000003</v>
      </c>
      <c r="AA1529">
        <v>99.95</v>
      </c>
      <c r="AB1529">
        <v>9.9</v>
      </c>
      <c r="AC1529" t="s">
        <v>4</v>
      </c>
      <c r="AD1529" s="4">
        <v>40612.429456018515</v>
      </c>
      <c r="AE1529">
        <v>3830</v>
      </c>
      <c r="AF1529">
        <v>706</v>
      </c>
      <c r="AG1529">
        <v>280.72000000000003</v>
      </c>
      <c r="AH1529">
        <v>100.28</v>
      </c>
      <c r="AI1529">
        <v>10.45</v>
      </c>
      <c r="AJ1529" t="s">
        <v>5</v>
      </c>
      <c r="AK1529" s="4">
        <v>40612.429467592592</v>
      </c>
      <c r="AL1529">
        <v>3830</v>
      </c>
      <c r="AM1529">
        <v>1111</v>
      </c>
      <c r="AN1529">
        <v>271.08</v>
      </c>
      <c r="AO1529">
        <v>97.63</v>
      </c>
      <c r="AP1529">
        <v>10.82</v>
      </c>
      <c r="AQ1529" t="s">
        <v>6</v>
      </c>
      <c r="AR1529" s="4">
        <v>40612.429490740738</v>
      </c>
      <c r="AS1529">
        <v>3830</v>
      </c>
      <c r="AT1529">
        <v>1114</v>
      </c>
      <c r="AU1529">
        <v>234.49</v>
      </c>
      <c r="AV1529">
        <v>83.96</v>
      </c>
      <c r="AW1529">
        <v>10.56</v>
      </c>
      <c r="AX1529" t="s">
        <v>7</v>
      </c>
      <c r="AY1529" s="4">
        <v>40612.429490740738</v>
      </c>
      <c r="AZ1529">
        <v>3830</v>
      </c>
      <c r="BA1529">
        <v>707</v>
      </c>
      <c r="BB1529">
        <v>284.08</v>
      </c>
      <c r="BC1529">
        <v>99.68</v>
      </c>
      <c r="BD1529">
        <v>9.6300000000000008</v>
      </c>
      <c r="BE1529" t="s">
        <v>8</v>
      </c>
      <c r="BF1529" s="4">
        <v>40612.429502314815</v>
      </c>
      <c r="BG1529">
        <v>3830</v>
      </c>
      <c r="BH1529">
        <v>1112</v>
      </c>
      <c r="BI1529">
        <v>265.27</v>
      </c>
      <c r="BJ1529">
        <v>100.2</v>
      </c>
      <c r="BK1529">
        <v>13.08</v>
      </c>
    </row>
    <row r="1530" spans="1:63">
      <c r="A1530" t="s">
        <v>0</v>
      </c>
      <c r="B1530" s="4">
        <v>40612.430185185185</v>
      </c>
      <c r="C1530">
        <v>0</v>
      </c>
      <c r="D1530">
        <v>0</v>
      </c>
      <c r="E1530">
        <v>0</v>
      </c>
      <c r="F1530">
        <v>0</v>
      </c>
      <c r="G1530">
        <v>0</v>
      </c>
      <c r="H1530" t="s">
        <v>1</v>
      </c>
      <c r="I1530" s="4">
        <v>40612.430150462962</v>
      </c>
      <c r="J1530">
        <v>3830</v>
      </c>
      <c r="K1530">
        <v>497</v>
      </c>
      <c r="L1530">
        <v>224.46</v>
      </c>
      <c r="M1530">
        <v>80.62</v>
      </c>
      <c r="N1530">
        <v>10.7</v>
      </c>
      <c r="O1530" t="s">
        <v>2</v>
      </c>
      <c r="P1530" s="4">
        <v>40612.430173611108</v>
      </c>
      <c r="Q1530">
        <v>3830</v>
      </c>
      <c r="R1530">
        <v>1113</v>
      </c>
      <c r="S1530">
        <v>280.98</v>
      </c>
      <c r="T1530">
        <v>99.74</v>
      </c>
      <c r="U1530">
        <v>10.16</v>
      </c>
      <c r="V1530" t="s">
        <v>3</v>
      </c>
      <c r="W1530" s="4">
        <v>40612.430173611108</v>
      </c>
      <c r="X1530">
        <v>3830</v>
      </c>
      <c r="Y1530">
        <v>708</v>
      </c>
      <c r="Z1530">
        <v>282.70999999999998</v>
      </c>
      <c r="AA1530">
        <v>100</v>
      </c>
      <c r="AB1530">
        <v>9.99</v>
      </c>
      <c r="AC1530" t="s">
        <v>4</v>
      </c>
      <c r="AD1530" s="4">
        <v>40612.430150462962</v>
      </c>
      <c r="AE1530">
        <v>3830</v>
      </c>
      <c r="AF1530">
        <v>706</v>
      </c>
      <c r="AG1530">
        <v>278.73</v>
      </c>
      <c r="AH1530">
        <v>100.3</v>
      </c>
      <c r="AI1530">
        <v>10.79</v>
      </c>
      <c r="AJ1530" t="s">
        <v>5</v>
      </c>
      <c r="AK1530" s="4">
        <v>40612.430162037039</v>
      </c>
      <c r="AL1530">
        <v>3830</v>
      </c>
      <c r="AM1530">
        <v>1111</v>
      </c>
      <c r="AN1530">
        <v>270.16000000000003</v>
      </c>
      <c r="AO1530">
        <v>97.78</v>
      </c>
      <c r="AP1530">
        <v>11.05</v>
      </c>
      <c r="AQ1530" t="s">
        <v>6</v>
      </c>
      <c r="AR1530" s="4">
        <v>40612.430185185185</v>
      </c>
      <c r="AS1530">
        <v>3830</v>
      </c>
      <c r="AT1530">
        <v>1114</v>
      </c>
      <c r="AU1530">
        <v>236.6</v>
      </c>
      <c r="AV1530">
        <v>85.04</v>
      </c>
      <c r="AW1530">
        <v>10.73</v>
      </c>
      <c r="AX1530" t="s">
        <v>7</v>
      </c>
      <c r="AY1530" s="4">
        <v>40612.430185185185</v>
      </c>
      <c r="AZ1530">
        <v>3830</v>
      </c>
      <c r="BA1530">
        <v>707</v>
      </c>
      <c r="BB1530">
        <v>282.58999999999997</v>
      </c>
      <c r="BC1530">
        <v>99.71</v>
      </c>
      <c r="BD1530">
        <v>9.8800000000000008</v>
      </c>
      <c r="BE1530" t="s">
        <v>8</v>
      </c>
      <c r="BF1530" s="4">
        <v>40612.430196759262</v>
      </c>
      <c r="BG1530">
        <v>3830</v>
      </c>
      <c r="BH1530">
        <v>1112</v>
      </c>
      <c r="BI1530">
        <v>262.42</v>
      </c>
      <c r="BJ1530">
        <v>99.38</v>
      </c>
      <c r="BK1530">
        <v>13.21</v>
      </c>
    </row>
  </sheetData>
  <sortState ref="A1:G4240">
    <sortCondition ref="A1"/>
  </sortState>
  <phoneticPr fontId="1" type="noConversion"/>
  <pageMargins left="0.75" right="0.75" top="1" bottom="1" header="0.5" footer="0.5"/>
  <pageSetup orientation="portrait" horizontalDpi="4294967293" verticalDpi="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G75"/>
  <sheetViews>
    <sheetView topLeftCell="A40" workbookViewId="0">
      <selection activeCell="B1" sqref="B1:B65536"/>
    </sheetView>
  </sheetViews>
  <sheetFormatPr defaultRowHeight="12.75"/>
  <cols>
    <col min="2" max="2" width="12.42578125" style="1" customWidth="1"/>
  </cols>
  <sheetData>
    <row r="1" spans="1:7">
      <c r="A1" t="str">
        <f>OXY!A:A</f>
        <v xml:space="preserve">optrode1 </v>
      </c>
      <c r="B1" s="1">
        <f>OXY!B:B</f>
        <v>40611.368368055555</v>
      </c>
      <c r="C1">
        <f>OXY!C:C</f>
        <v>3830</v>
      </c>
      <c r="D1">
        <f>OXY!D:D</f>
        <v>709</v>
      </c>
      <c r="E1">
        <f>OXY!E:E</f>
        <v>264.85000000000002</v>
      </c>
      <c r="F1">
        <f>OXY!F:F</f>
        <v>103.01</v>
      </c>
      <c r="G1">
        <f>OXY!G:G</f>
        <v>14.52</v>
      </c>
    </row>
    <row r="2" spans="1:7">
      <c r="A2" t="str">
        <f>OXY!A:A</f>
        <v xml:space="preserve">optrode1 </v>
      </c>
      <c r="B2" s="1">
        <f>OXY!B:B</f>
        <v>40611.369027777779</v>
      </c>
      <c r="C2">
        <f>OXY!C:C</f>
        <v>3830</v>
      </c>
      <c r="D2">
        <f>OXY!D:D</f>
        <v>709</v>
      </c>
      <c r="E2">
        <f>OXY!E:E</f>
        <v>264.95</v>
      </c>
      <c r="F2">
        <f>OXY!F:F</f>
        <v>103.05</v>
      </c>
      <c r="G2">
        <f>OXY!G:G</f>
        <v>14.51</v>
      </c>
    </row>
    <row r="3" spans="1:7">
      <c r="A3" t="str">
        <f>OXY!A:A</f>
        <v xml:space="preserve">optrode1 </v>
      </c>
      <c r="B3" s="1">
        <f>OXY!B:B</f>
        <v>40611.369722222225</v>
      </c>
      <c r="C3">
        <f>OXY!C:C</f>
        <v>3830</v>
      </c>
      <c r="D3">
        <f>OXY!D:D</f>
        <v>709</v>
      </c>
      <c r="E3">
        <f>OXY!E:E</f>
        <v>264.8</v>
      </c>
      <c r="F3">
        <f>OXY!F:F</f>
        <v>103.04</v>
      </c>
      <c r="G3">
        <f>OXY!G:G</f>
        <v>14.54</v>
      </c>
    </row>
    <row r="4" spans="1:7">
      <c r="A4" t="str">
        <f>OXY!A:A</f>
        <v xml:space="preserve">optrode1 </v>
      </c>
      <c r="B4" s="1">
        <f>OXY!B:B</f>
        <v>40611.370416666665</v>
      </c>
      <c r="C4">
        <f>OXY!C:C</f>
        <v>3830</v>
      </c>
      <c r="D4">
        <f>OXY!D:D</f>
        <v>709</v>
      </c>
      <c r="E4">
        <f>OXY!E:E</f>
        <v>264.8</v>
      </c>
      <c r="F4">
        <f>OXY!F:F</f>
        <v>103</v>
      </c>
      <c r="G4">
        <f>OXY!G:G</f>
        <v>14.52</v>
      </c>
    </row>
    <row r="5" spans="1:7">
      <c r="A5" t="str">
        <f>OXY!A:A</f>
        <v xml:space="preserve">optrode1 </v>
      </c>
      <c r="B5" s="1">
        <f>OXY!B:B</f>
        <v>40611.371111111112</v>
      </c>
      <c r="C5">
        <f>OXY!C:C</f>
        <v>3830</v>
      </c>
      <c r="D5">
        <f>OXY!D:D</f>
        <v>709</v>
      </c>
      <c r="E5">
        <f>OXY!E:E</f>
        <v>264.85000000000002</v>
      </c>
      <c r="F5">
        <f>OXY!F:F</f>
        <v>102.98</v>
      </c>
      <c r="G5">
        <f>OXY!G:G</f>
        <v>14.5</v>
      </c>
    </row>
    <row r="6" spans="1:7">
      <c r="A6" t="str">
        <f>OXY!A:A</f>
        <v xml:space="preserve">optrode1 </v>
      </c>
      <c r="B6" s="1">
        <f>OXY!B:B</f>
        <v>40611.371805555558</v>
      </c>
      <c r="C6">
        <f>OXY!C:C</f>
        <v>3830</v>
      </c>
      <c r="D6">
        <f>OXY!D:D</f>
        <v>709</v>
      </c>
      <c r="E6">
        <f>OXY!E:E</f>
        <v>265</v>
      </c>
      <c r="F6">
        <f>OXY!F:F</f>
        <v>102.99</v>
      </c>
      <c r="G6">
        <f>OXY!G:G</f>
        <v>14.48</v>
      </c>
    </row>
    <row r="7" spans="1:7">
      <c r="A7" t="str">
        <f>OXY!A:A</f>
        <v xml:space="preserve">optrode1 </v>
      </c>
      <c r="B7" s="1">
        <f>OXY!B:B</f>
        <v>40611.372499999998</v>
      </c>
      <c r="C7">
        <f>OXY!C:C</f>
        <v>3830</v>
      </c>
      <c r="D7">
        <f>OXY!D:D</f>
        <v>709</v>
      </c>
      <c r="E7">
        <f>OXY!E:E</f>
        <v>265.12</v>
      </c>
      <c r="F7">
        <f>OXY!F:F</f>
        <v>103.01</v>
      </c>
      <c r="G7">
        <f>OXY!G:G</f>
        <v>14.46</v>
      </c>
    </row>
    <row r="8" spans="1:7">
      <c r="A8" t="str">
        <f>OXY!A:A</f>
        <v xml:space="preserve">optrode1 </v>
      </c>
      <c r="B8" s="1">
        <f>OXY!B:B</f>
        <v>40611.373194444444</v>
      </c>
      <c r="C8">
        <f>OXY!C:C</f>
        <v>3830</v>
      </c>
      <c r="D8">
        <f>OXY!D:D</f>
        <v>709</v>
      </c>
      <c r="E8">
        <f>OXY!E:E</f>
        <v>265.26</v>
      </c>
      <c r="F8">
        <f>OXY!F:F</f>
        <v>103.09</v>
      </c>
      <c r="G8">
        <f>OXY!G:G</f>
        <v>14.48</v>
      </c>
    </row>
    <row r="9" spans="1:7">
      <c r="A9" t="str">
        <f>OXY!A:A</f>
        <v xml:space="preserve">optrode1 </v>
      </c>
      <c r="B9" s="1">
        <f>OXY!B:B</f>
        <v>40611.373888888891</v>
      </c>
      <c r="C9">
        <f>OXY!C:C</f>
        <v>3830</v>
      </c>
      <c r="D9">
        <f>OXY!D:D</f>
        <v>709</v>
      </c>
      <c r="E9">
        <f>OXY!E:E</f>
        <v>265.32</v>
      </c>
      <c r="F9">
        <f>OXY!F:F</f>
        <v>103.13</v>
      </c>
      <c r="G9">
        <f>OXY!G:G</f>
        <v>14.48</v>
      </c>
    </row>
    <row r="10" spans="1:7">
      <c r="A10" t="str">
        <f>OXY!A:A</f>
        <v xml:space="preserve">optrode1 </v>
      </c>
      <c r="B10" s="1">
        <f>OXY!B:B</f>
        <v>40611.374583333331</v>
      </c>
      <c r="C10">
        <f>OXY!C:C</f>
        <v>3830</v>
      </c>
      <c r="D10">
        <f>OXY!D:D</f>
        <v>709</v>
      </c>
      <c r="E10">
        <f>OXY!E:E</f>
        <v>265.47000000000003</v>
      </c>
      <c r="F10">
        <f>OXY!F:F</f>
        <v>103.2</v>
      </c>
      <c r="G10">
        <f>OXY!G:G</f>
        <v>14.49</v>
      </c>
    </row>
    <row r="11" spans="1:7">
      <c r="A11" t="str">
        <f>OXY!A:A</f>
        <v xml:space="preserve">optrode1 </v>
      </c>
      <c r="B11" s="1">
        <f>OXY!B:B</f>
        <v>40611.375277777777</v>
      </c>
      <c r="C11">
        <f>OXY!C:C</f>
        <v>3830</v>
      </c>
      <c r="D11">
        <f>OXY!D:D</f>
        <v>709</v>
      </c>
      <c r="E11">
        <f>OXY!E:E</f>
        <v>265.49</v>
      </c>
      <c r="F11">
        <f>OXY!F:F</f>
        <v>103.32</v>
      </c>
      <c r="G11">
        <f>OXY!G:G</f>
        <v>14.54</v>
      </c>
    </row>
    <row r="12" spans="1:7">
      <c r="A12" t="str">
        <f>OXY!A:A</f>
        <v xml:space="preserve">optrode1 </v>
      </c>
      <c r="B12" s="1">
        <f>OXY!B:B</f>
        <v>40611.375972222224</v>
      </c>
      <c r="C12">
        <f>OXY!C:C</f>
        <v>3830</v>
      </c>
      <c r="D12">
        <f>OXY!D:D</f>
        <v>709</v>
      </c>
      <c r="E12">
        <f>OXY!E:E</f>
        <v>265.2</v>
      </c>
      <c r="F12">
        <f>OXY!F:F</f>
        <v>103.3</v>
      </c>
      <c r="G12">
        <f>OXY!G:G</f>
        <v>14.59</v>
      </c>
    </row>
    <row r="13" spans="1:7">
      <c r="A13" t="str">
        <f>OXY!A:A</f>
        <v xml:space="preserve">optrode1 </v>
      </c>
      <c r="B13" s="1">
        <f>OXY!B:B</f>
        <v>40611.376666666663</v>
      </c>
      <c r="C13">
        <f>OXY!C:C</f>
        <v>3830</v>
      </c>
      <c r="D13">
        <f>OXY!D:D</f>
        <v>709</v>
      </c>
      <c r="E13">
        <f>OXY!E:E</f>
        <v>263.29000000000002</v>
      </c>
      <c r="F13">
        <f>OXY!F:F</f>
        <v>102.6</v>
      </c>
      <c r="G13">
        <f>OXY!G:G</f>
        <v>14.61</v>
      </c>
    </row>
    <row r="14" spans="1:7">
      <c r="A14" t="str">
        <f>OXY!A:A</f>
        <v xml:space="preserve">optrode1 </v>
      </c>
      <c r="B14" s="1">
        <f>OXY!B:B</f>
        <v>40611.37736111111</v>
      </c>
      <c r="C14">
        <f>OXY!C:C</f>
        <v>3830</v>
      </c>
      <c r="D14">
        <f>OXY!D:D</f>
        <v>709</v>
      </c>
      <c r="E14">
        <f>OXY!E:E</f>
        <v>262.79000000000002</v>
      </c>
      <c r="F14">
        <f>OXY!F:F</f>
        <v>102.38</v>
      </c>
      <c r="G14">
        <f>OXY!G:G</f>
        <v>14.59</v>
      </c>
    </row>
    <row r="15" spans="1:7">
      <c r="A15" t="str">
        <f>OXY!A:A</f>
        <v xml:space="preserve">optrode1 </v>
      </c>
      <c r="B15" s="1">
        <f>OXY!B:B</f>
        <v>40611.378055555557</v>
      </c>
      <c r="C15">
        <f>OXY!C:C</f>
        <v>3830</v>
      </c>
      <c r="D15">
        <f>OXY!D:D</f>
        <v>709</v>
      </c>
      <c r="E15">
        <f>OXY!E:E</f>
        <v>262.75</v>
      </c>
      <c r="F15">
        <f>OXY!F:F</f>
        <v>102.3</v>
      </c>
      <c r="G15">
        <f>OXY!G:G</f>
        <v>14.57</v>
      </c>
    </row>
    <row r="16" spans="1:7">
      <c r="A16" t="str">
        <f>OXY!A:A</f>
        <v xml:space="preserve">optrode1 </v>
      </c>
      <c r="B16" s="1">
        <f>OXY!B:B</f>
        <v>40611.378750000003</v>
      </c>
      <c r="C16">
        <f>OXY!C:C</f>
        <v>3830</v>
      </c>
      <c r="D16">
        <f>OXY!D:D</f>
        <v>709</v>
      </c>
      <c r="E16">
        <f>OXY!E:E</f>
        <v>262.95999999999998</v>
      </c>
      <c r="F16">
        <f>OXY!F:F</f>
        <v>102.36</v>
      </c>
      <c r="G16">
        <f>OXY!G:G</f>
        <v>14.56</v>
      </c>
    </row>
    <row r="17" spans="1:7">
      <c r="A17" t="str">
        <f>OXY!A:A</f>
        <v xml:space="preserve">optrode1 </v>
      </c>
      <c r="B17" s="1">
        <f>OXY!B:B</f>
        <v>40611.379444444443</v>
      </c>
      <c r="C17">
        <f>OXY!C:C</f>
        <v>3830</v>
      </c>
      <c r="D17">
        <f>OXY!D:D</f>
        <v>709</v>
      </c>
      <c r="E17">
        <f>OXY!E:E</f>
        <v>262.98</v>
      </c>
      <c r="F17">
        <f>OXY!F:F</f>
        <v>102.5</v>
      </c>
      <c r="G17">
        <f>OXY!G:G</f>
        <v>14.62</v>
      </c>
    </row>
    <row r="18" spans="1:7">
      <c r="A18" t="str">
        <f>OXY!A:A</f>
        <v xml:space="preserve">optrode1 </v>
      </c>
      <c r="B18" s="1">
        <f>OXY!B:B</f>
        <v>40611.38013888889</v>
      </c>
      <c r="C18">
        <f>OXY!C:C</f>
        <v>3830</v>
      </c>
      <c r="D18">
        <f>OXY!D:D</f>
        <v>709</v>
      </c>
      <c r="E18">
        <f>OXY!E:E</f>
        <v>263.06</v>
      </c>
      <c r="F18">
        <f>OXY!F:F</f>
        <v>102.51</v>
      </c>
      <c r="G18">
        <f>OXY!G:G</f>
        <v>14.61</v>
      </c>
    </row>
    <row r="19" spans="1:7">
      <c r="A19" t="str">
        <f>OXY!A:A</f>
        <v xml:space="preserve">optrode1 </v>
      </c>
      <c r="B19" s="1">
        <f>OXY!B:B</f>
        <v>40611.380833333336</v>
      </c>
      <c r="C19">
        <f>OXY!C:C</f>
        <v>3830</v>
      </c>
      <c r="D19">
        <f>OXY!D:D</f>
        <v>709</v>
      </c>
      <c r="E19">
        <f>OXY!E:E</f>
        <v>263.01</v>
      </c>
      <c r="F19">
        <f>OXY!F:F</f>
        <v>102.45</v>
      </c>
      <c r="G19">
        <f>OXY!G:G</f>
        <v>14.59</v>
      </c>
    </row>
    <row r="20" spans="1:7">
      <c r="A20" t="str">
        <f>OXY!A:A</f>
        <v xml:space="preserve">optrode1 </v>
      </c>
      <c r="B20" s="1">
        <f>OXY!B:B</f>
        <v>40611.381527777776</v>
      </c>
      <c r="C20">
        <f>OXY!C:C</f>
        <v>3830</v>
      </c>
      <c r="D20">
        <f>OXY!D:D</f>
        <v>709</v>
      </c>
      <c r="E20">
        <f>OXY!E:E</f>
        <v>262.99</v>
      </c>
      <c r="F20">
        <f>OXY!F:F</f>
        <v>102.4</v>
      </c>
      <c r="G20">
        <f>OXY!G:G</f>
        <v>14.57</v>
      </c>
    </row>
    <row r="21" spans="1:7">
      <c r="A21" t="str">
        <f>OXY!A:A</f>
        <v xml:space="preserve">optrode1 </v>
      </c>
      <c r="B21" s="1">
        <f>OXY!B:B</f>
        <v>40611.382222222222</v>
      </c>
      <c r="C21">
        <f>OXY!C:C</f>
        <v>3830</v>
      </c>
      <c r="D21">
        <f>OXY!D:D</f>
        <v>709</v>
      </c>
      <c r="E21">
        <f>OXY!E:E</f>
        <v>262.89</v>
      </c>
      <c r="F21">
        <f>OXY!F:F</f>
        <v>102.34</v>
      </c>
      <c r="G21">
        <f>OXY!G:G</f>
        <v>14.56</v>
      </c>
    </row>
    <row r="22" spans="1:7">
      <c r="A22" t="str">
        <f>OXY!A:A</f>
        <v xml:space="preserve">optrode1 </v>
      </c>
      <c r="B22" s="1">
        <f>OXY!B:B</f>
        <v>40611.382916666669</v>
      </c>
      <c r="C22">
        <f>OXY!C:C</f>
        <v>3830</v>
      </c>
      <c r="D22">
        <f>OXY!D:D</f>
        <v>709</v>
      </c>
      <c r="E22">
        <f>OXY!E:E</f>
        <v>251</v>
      </c>
      <c r="F22">
        <f>OXY!F:F</f>
        <v>97.67</v>
      </c>
      <c r="G22">
        <f>OXY!G:G</f>
        <v>14.54</v>
      </c>
    </row>
    <row r="23" spans="1:7">
      <c r="A23" t="str">
        <f>OXY!A:A</f>
        <v xml:space="preserve">optrode1 </v>
      </c>
      <c r="B23" s="1">
        <f>OXY!B:B</f>
        <v>40611.383611111109</v>
      </c>
      <c r="C23">
        <f>OXY!C:C</f>
        <v>3830</v>
      </c>
      <c r="D23">
        <f>OXY!D:D</f>
        <v>709</v>
      </c>
      <c r="E23">
        <f>OXY!E:E</f>
        <v>247.88</v>
      </c>
      <c r="F23">
        <f>OXY!F:F</f>
        <v>95.71</v>
      </c>
      <c r="G23">
        <f>OXY!G:G</f>
        <v>14.15</v>
      </c>
    </row>
    <row r="24" spans="1:7">
      <c r="A24" t="str">
        <f>OXY!A:A</f>
        <v xml:space="preserve">optrode1 </v>
      </c>
      <c r="B24" s="1">
        <f>OXY!B:B</f>
        <v>40611.384305555555</v>
      </c>
      <c r="C24">
        <f>OXY!C:C</f>
        <v>3830</v>
      </c>
      <c r="D24">
        <f>OXY!D:D</f>
        <v>709</v>
      </c>
      <c r="E24">
        <f>OXY!E:E</f>
        <v>250.4</v>
      </c>
      <c r="F24">
        <f>OXY!F:F</f>
        <v>95.91</v>
      </c>
      <c r="G24">
        <f>OXY!G:G</f>
        <v>13.76</v>
      </c>
    </row>
    <row r="25" spans="1:7">
      <c r="A25" t="str">
        <f>OXY!A:A</f>
        <v xml:space="preserve">optrode1 </v>
      </c>
      <c r="B25" s="1">
        <f>OXY!B:B</f>
        <v>40611.385000000002</v>
      </c>
      <c r="C25">
        <f>OXY!C:C</f>
        <v>3830</v>
      </c>
      <c r="D25">
        <f>OXY!D:D</f>
        <v>709</v>
      </c>
      <c r="E25">
        <f>OXY!E:E</f>
        <v>252.98</v>
      </c>
      <c r="F25">
        <f>OXY!F:F</f>
        <v>96.23</v>
      </c>
      <c r="G25">
        <f>OXY!G:G</f>
        <v>13.42</v>
      </c>
    </row>
    <row r="26" spans="1:7">
      <c r="A26" t="str">
        <f>OXY!A:A</f>
        <v xml:space="preserve">optrode1 </v>
      </c>
      <c r="B26" s="1">
        <f>OXY!B:B</f>
        <v>40611.385694444441</v>
      </c>
      <c r="C26">
        <f>OXY!C:C</f>
        <v>3830</v>
      </c>
      <c r="D26">
        <f>OXY!D:D</f>
        <v>709</v>
      </c>
      <c r="E26">
        <f>OXY!E:E</f>
        <v>254.91</v>
      </c>
      <c r="F26">
        <f>OXY!F:F</f>
        <v>96.46</v>
      </c>
      <c r="G26">
        <f>OXY!G:G</f>
        <v>13.17</v>
      </c>
    </row>
    <row r="27" spans="1:7">
      <c r="A27" t="str">
        <f>OXY!A:A</f>
        <v xml:space="preserve">optrode1 </v>
      </c>
      <c r="B27" s="1">
        <f>OXY!B:B</f>
        <v>40611.386388888888</v>
      </c>
      <c r="C27">
        <f>OXY!C:C</f>
        <v>3830</v>
      </c>
      <c r="D27">
        <f>OXY!D:D</f>
        <v>709</v>
      </c>
      <c r="E27">
        <f>OXY!E:E</f>
        <v>256.95</v>
      </c>
      <c r="F27">
        <f>OXY!F:F</f>
        <v>96.83</v>
      </c>
      <c r="G27">
        <f>OXY!G:G</f>
        <v>12.97</v>
      </c>
    </row>
    <row r="28" spans="1:7">
      <c r="A28" t="str">
        <f>OXY!A:A</f>
        <v xml:space="preserve">optrode1 </v>
      </c>
      <c r="B28" s="1">
        <f>OXY!B:B</f>
        <v>40611.387083333335</v>
      </c>
      <c r="C28">
        <f>OXY!C:C</f>
        <v>3830</v>
      </c>
      <c r="D28">
        <f>OXY!D:D</f>
        <v>709</v>
      </c>
      <c r="E28">
        <f>OXY!E:E</f>
        <v>258.57</v>
      </c>
      <c r="F28">
        <f>OXY!F:F</f>
        <v>97.12</v>
      </c>
      <c r="G28">
        <f>OXY!G:G</f>
        <v>12.81</v>
      </c>
    </row>
    <row r="29" spans="1:7">
      <c r="A29" t="str">
        <f>OXY!A:A</f>
        <v xml:space="preserve">optrode1 </v>
      </c>
      <c r="B29" s="1">
        <f>OXY!B:B</f>
        <v>40611.387777777774</v>
      </c>
      <c r="C29">
        <f>OXY!C:C</f>
        <v>3830</v>
      </c>
      <c r="D29">
        <f>OXY!D:D</f>
        <v>709</v>
      </c>
      <c r="E29">
        <f>OXY!E:E</f>
        <v>259.52</v>
      </c>
      <c r="F29">
        <f>OXY!F:F</f>
        <v>97.22</v>
      </c>
      <c r="G29">
        <f>OXY!G:G</f>
        <v>12.69</v>
      </c>
    </row>
    <row r="30" spans="1:7">
      <c r="A30" t="str">
        <f>OXY!A:A</f>
        <v xml:space="preserve">optrode1 </v>
      </c>
      <c r="B30" s="1">
        <f>OXY!B:B</f>
        <v>40611.388472222221</v>
      </c>
      <c r="C30">
        <f>OXY!C:C</f>
        <v>3830</v>
      </c>
      <c r="D30">
        <f>OXY!D:D</f>
        <v>709</v>
      </c>
      <c r="E30">
        <f>OXY!E:E</f>
        <v>260.79000000000002</v>
      </c>
      <c r="F30">
        <f>OXY!F:F</f>
        <v>97.52</v>
      </c>
      <c r="G30">
        <f>OXY!G:G</f>
        <v>12.6</v>
      </c>
    </row>
    <row r="31" spans="1:7">
      <c r="A31" t="str">
        <f>OXY!A:A</f>
        <v xml:space="preserve">optrode1 </v>
      </c>
      <c r="B31" s="1">
        <f>OXY!B:B</f>
        <v>40611.389166666668</v>
      </c>
      <c r="C31">
        <f>OXY!C:C</f>
        <v>3830</v>
      </c>
      <c r="D31">
        <f>OXY!D:D</f>
        <v>709</v>
      </c>
      <c r="E31">
        <f>OXY!E:E</f>
        <v>262.01</v>
      </c>
      <c r="F31">
        <f>OXY!F:F</f>
        <v>97.85</v>
      </c>
      <c r="G31">
        <f>OXY!G:G</f>
        <v>12.54</v>
      </c>
    </row>
    <row r="32" spans="1:7">
      <c r="A32" t="str">
        <f>OXY!A:A</f>
        <v xml:space="preserve">optrode1 </v>
      </c>
      <c r="B32" s="1">
        <f>OXY!B:B</f>
        <v>40611.389861111114</v>
      </c>
      <c r="C32">
        <f>OXY!C:C</f>
        <v>3830</v>
      </c>
      <c r="D32">
        <f>OXY!D:D</f>
        <v>709</v>
      </c>
      <c r="E32">
        <f>OXY!E:E</f>
        <v>262.72000000000003</v>
      </c>
      <c r="F32">
        <f>OXY!F:F</f>
        <v>98.07</v>
      </c>
      <c r="G32">
        <f>OXY!G:G</f>
        <v>12.51</v>
      </c>
    </row>
    <row r="33" spans="1:7">
      <c r="A33" t="str">
        <f>OXY!A:A</f>
        <v xml:space="preserve">optrode1 </v>
      </c>
      <c r="B33" s="1">
        <f>OXY!B:B</f>
        <v>40611.390555555554</v>
      </c>
      <c r="C33">
        <f>OXY!C:C</f>
        <v>3830</v>
      </c>
      <c r="D33">
        <f>OXY!D:D</f>
        <v>709</v>
      </c>
      <c r="E33">
        <f>OXY!E:E</f>
        <v>262.92</v>
      </c>
      <c r="F33">
        <f>OXY!F:F</f>
        <v>98.13</v>
      </c>
      <c r="G33">
        <f>OXY!G:G</f>
        <v>12.51</v>
      </c>
    </row>
    <row r="34" spans="1:7">
      <c r="A34" t="str">
        <f>OXY!A:A</f>
        <v xml:space="preserve">optrode1 </v>
      </c>
      <c r="B34" s="1">
        <f>OXY!B:B</f>
        <v>40611.391250000001</v>
      </c>
      <c r="C34">
        <f>OXY!C:C</f>
        <v>3830</v>
      </c>
      <c r="D34">
        <f>OXY!D:D</f>
        <v>709</v>
      </c>
      <c r="E34">
        <f>OXY!E:E</f>
        <v>263.2</v>
      </c>
      <c r="F34">
        <f>OXY!F:F</f>
        <v>98.21</v>
      </c>
      <c r="G34">
        <f>OXY!G:G</f>
        <v>12.5</v>
      </c>
    </row>
    <row r="35" spans="1:7">
      <c r="A35" t="str">
        <f>OXY!A:A</f>
        <v xml:space="preserve">optrode1 </v>
      </c>
      <c r="B35" s="1">
        <f>OXY!B:B</f>
        <v>40611.391944444447</v>
      </c>
      <c r="C35">
        <f>OXY!C:C</f>
        <v>3830</v>
      </c>
      <c r="D35">
        <f>OXY!D:D</f>
        <v>709</v>
      </c>
      <c r="E35">
        <f>OXY!E:E</f>
        <v>263.14999999999998</v>
      </c>
      <c r="F35">
        <f>OXY!F:F</f>
        <v>98.17</v>
      </c>
      <c r="G35">
        <f>OXY!G:G</f>
        <v>12.48</v>
      </c>
    </row>
    <row r="36" spans="1:7">
      <c r="A36" t="str">
        <f>OXY!A:A</f>
        <v xml:space="preserve">optrode1 </v>
      </c>
      <c r="B36" s="1">
        <f>OXY!B:B</f>
        <v>40611.392638888887</v>
      </c>
      <c r="C36">
        <f>OXY!C:C</f>
        <v>3830</v>
      </c>
      <c r="D36">
        <f>OXY!D:D</f>
        <v>709</v>
      </c>
      <c r="E36">
        <f>OXY!E:E</f>
        <v>263.5</v>
      </c>
      <c r="F36">
        <f>OXY!F:F</f>
        <v>98.31</v>
      </c>
      <c r="G36">
        <f>OXY!G:G</f>
        <v>12.49</v>
      </c>
    </row>
    <row r="37" spans="1:7">
      <c r="A37" t="str">
        <f>OXY!A:A</f>
        <v xml:space="preserve">optrode1 </v>
      </c>
      <c r="B37" s="1">
        <f>OXY!B:B</f>
        <v>40611.393333333333</v>
      </c>
      <c r="C37">
        <f>OXY!C:C</f>
        <v>3830</v>
      </c>
      <c r="D37">
        <f>OXY!D:D</f>
        <v>709</v>
      </c>
      <c r="E37">
        <f>OXY!E:E</f>
        <v>264.3</v>
      </c>
      <c r="F37">
        <f>OXY!F:F</f>
        <v>98.62</v>
      </c>
      <c r="G37">
        <f>OXY!G:G</f>
        <v>12.5</v>
      </c>
    </row>
    <row r="38" spans="1:7">
      <c r="A38" t="str">
        <f>OXY!A:A</f>
        <v xml:space="preserve">optrode1 </v>
      </c>
      <c r="B38" s="1">
        <f>OXY!B:B</f>
        <v>40611.39402777778</v>
      </c>
      <c r="C38">
        <f>OXY!C:C</f>
        <v>3830</v>
      </c>
      <c r="D38">
        <f>OXY!D:D</f>
        <v>709</v>
      </c>
      <c r="E38">
        <f>OXY!E:E</f>
        <v>263.49</v>
      </c>
      <c r="F38">
        <f>OXY!F:F</f>
        <v>98.32</v>
      </c>
      <c r="G38">
        <f>OXY!G:G</f>
        <v>12.5</v>
      </c>
    </row>
    <row r="39" spans="1:7">
      <c r="A39" t="str">
        <f>OXY!A:A</f>
        <v xml:space="preserve">optrode1 </v>
      </c>
      <c r="B39" s="1">
        <f>OXY!B:B</f>
        <v>40611.39472222222</v>
      </c>
      <c r="C39">
        <f>OXY!C:C</f>
        <v>3830</v>
      </c>
      <c r="D39">
        <f>OXY!D:D</f>
        <v>709</v>
      </c>
      <c r="E39">
        <f>OXY!E:E</f>
        <v>263.89999999999998</v>
      </c>
      <c r="F39">
        <f>OXY!F:F</f>
        <v>98.39</v>
      </c>
      <c r="G39">
        <f>OXY!G:G</f>
        <v>12.46</v>
      </c>
    </row>
    <row r="40" spans="1:7">
      <c r="A40" t="str">
        <f>OXY!A:A</f>
        <v xml:space="preserve">optrode1 </v>
      </c>
      <c r="B40" s="1">
        <f>OXY!B:B</f>
        <v>40611.395416666666</v>
      </c>
      <c r="C40">
        <f>OXY!C:C</f>
        <v>3830</v>
      </c>
      <c r="D40">
        <f>OXY!D:D</f>
        <v>709</v>
      </c>
      <c r="E40">
        <f>OXY!E:E</f>
        <v>262.70999999999998</v>
      </c>
      <c r="F40">
        <f>OXY!F:F</f>
        <v>97.92</v>
      </c>
      <c r="G40">
        <f>OXY!G:G</f>
        <v>12.44</v>
      </c>
    </row>
    <row r="41" spans="1:7">
      <c r="A41" t="str">
        <f>OXY!A:A</f>
        <v xml:space="preserve">optrode1 </v>
      </c>
      <c r="B41" s="1">
        <f>OXY!B:B</f>
        <v>40611.396111111113</v>
      </c>
      <c r="C41">
        <f>OXY!C:C</f>
        <v>3830</v>
      </c>
      <c r="D41">
        <f>OXY!D:D</f>
        <v>709</v>
      </c>
      <c r="E41">
        <f>OXY!E:E</f>
        <v>262.45999999999998</v>
      </c>
      <c r="F41">
        <f>OXY!F:F</f>
        <v>97.68</v>
      </c>
      <c r="G41">
        <f>OXY!G:G</f>
        <v>12.37</v>
      </c>
    </row>
    <row r="42" spans="1:7">
      <c r="A42" t="str">
        <f>OXY!A:A</f>
        <v xml:space="preserve">optrode1 </v>
      </c>
      <c r="B42" s="1">
        <f>OXY!B:B</f>
        <v>40611.396805555552</v>
      </c>
      <c r="C42">
        <f>OXY!C:C</f>
        <v>3830</v>
      </c>
      <c r="D42">
        <f>OXY!D:D</f>
        <v>709</v>
      </c>
      <c r="E42">
        <f>OXY!E:E</f>
        <v>263.42</v>
      </c>
      <c r="F42">
        <f>OXY!F:F</f>
        <v>97.87</v>
      </c>
      <c r="G42">
        <f>OXY!G:G</f>
        <v>12.29</v>
      </c>
    </row>
    <row r="43" spans="1:7">
      <c r="A43" t="str">
        <f>OXY!A:A</f>
        <v xml:space="preserve">optrode1 </v>
      </c>
      <c r="B43" s="1">
        <f>OXY!B:B</f>
        <v>40611.397499999999</v>
      </c>
      <c r="C43">
        <f>OXY!C:C</f>
        <v>3830</v>
      </c>
      <c r="D43">
        <f>OXY!D:D</f>
        <v>709</v>
      </c>
      <c r="E43">
        <f>OXY!E:E</f>
        <v>264.5</v>
      </c>
      <c r="F43">
        <f>OXY!F:F</f>
        <v>98.16</v>
      </c>
      <c r="G43">
        <f>OXY!G:G</f>
        <v>12.24</v>
      </c>
    </row>
    <row r="44" spans="1:7">
      <c r="A44" t="str">
        <f>OXY!A:A</f>
        <v xml:space="preserve">optrode1 </v>
      </c>
      <c r="B44" s="1">
        <f>OXY!B:B</f>
        <v>40611.398194444446</v>
      </c>
      <c r="C44">
        <f>OXY!C:C</f>
        <v>3830</v>
      </c>
      <c r="D44">
        <f>OXY!D:D</f>
        <v>709</v>
      </c>
      <c r="E44">
        <f>OXY!E:E</f>
        <v>263.69</v>
      </c>
      <c r="F44">
        <f>OXY!F:F</f>
        <v>97.77</v>
      </c>
      <c r="G44">
        <f>OXY!G:G</f>
        <v>12.19</v>
      </c>
    </row>
    <row r="45" spans="1:7">
      <c r="A45" t="str">
        <f>OXY!A:A</f>
        <v xml:space="preserve">optrode1 </v>
      </c>
      <c r="B45" s="1">
        <f>OXY!B:B</f>
        <v>40611.398888888885</v>
      </c>
      <c r="C45">
        <f>OXY!C:C</f>
        <v>3830</v>
      </c>
      <c r="D45">
        <f>OXY!D:D</f>
        <v>709</v>
      </c>
      <c r="E45">
        <f>OXY!E:E</f>
        <v>242.37</v>
      </c>
      <c r="F45">
        <f>OXY!F:F</f>
        <v>89.78</v>
      </c>
      <c r="G45">
        <f>OXY!G:G</f>
        <v>12.15</v>
      </c>
    </row>
    <row r="46" spans="1:7">
      <c r="A46" t="str">
        <f>OXY!A:A</f>
        <v xml:space="preserve">optrode1 </v>
      </c>
      <c r="B46" s="1">
        <f>OXY!B:B</f>
        <v>40611.399583333332</v>
      </c>
      <c r="C46">
        <f>OXY!C:C</f>
        <v>3830</v>
      </c>
      <c r="D46">
        <f>OXY!D:D</f>
        <v>709</v>
      </c>
      <c r="E46">
        <f>OXY!E:E</f>
        <v>182.45</v>
      </c>
      <c r="F46">
        <f>OXY!F:F</f>
        <v>67.459999999999994</v>
      </c>
      <c r="G46">
        <f>OXY!G:G</f>
        <v>12.06</v>
      </c>
    </row>
    <row r="47" spans="1:7">
      <c r="A47" t="str">
        <f>OXY!A:A</f>
        <v xml:space="preserve">optrode1 </v>
      </c>
      <c r="B47" s="1">
        <f>OXY!B:B</f>
        <v>40611.400277777779</v>
      </c>
      <c r="C47">
        <f>OXY!C:C</f>
        <v>3830</v>
      </c>
      <c r="D47">
        <f>OXY!D:D</f>
        <v>709</v>
      </c>
      <c r="E47">
        <f>OXY!E:E</f>
        <v>125.07</v>
      </c>
      <c r="F47">
        <f>OXY!F:F</f>
        <v>46.06</v>
      </c>
      <c r="G47">
        <f>OXY!G:G</f>
        <v>11.87</v>
      </c>
    </row>
    <row r="48" spans="1:7">
      <c r="A48" t="str">
        <f>OXY!A:A</f>
        <v xml:space="preserve">optrode1 </v>
      </c>
      <c r="B48" s="1">
        <f>OXY!B:B</f>
        <v>40611.400972222225</v>
      </c>
      <c r="C48">
        <f>OXY!C:C</f>
        <v>3830</v>
      </c>
      <c r="D48">
        <f>OXY!D:D</f>
        <v>709</v>
      </c>
      <c r="E48">
        <f>OXY!E:E</f>
        <v>95.64</v>
      </c>
      <c r="F48">
        <f>OXY!F:F</f>
        <v>35.06</v>
      </c>
      <c r="G48">
        <f>OXY!G:G</f>
        <v>11.66</v>
      </c>
    </row>
    <row r="49" spans="1:7">
      <c r="A49" t="str">
        <f>OXY!A:A</f>
        <v xml:space="preserve">optrode1 </v>
      </c>
      <c r="B49" s="1">
        <f>OXY!B:B</f>
        <v>40611.401666666665</v>
      </c>
      <c r="C49">
        <f>OXY!C:C</f>
        <v>3830</v>
      </c>
      <c r="D49">
        <f>OXY!D:D</f>
        <v>709</v>
      </c>
      <c r="E49">
        <f>OXY!E:E</f>
        <v>82.12</v>
      </c>
      <c r="F49">
        <f>OXY!F:F</f>
        <v>29.98</v>
      </c>
      <c r="G49">
        <f>OXY!G:G</f>
        <v>11.47</v>
      </c>
    </row>
    <row r="50" spans="1:7">
      <c r="A50" t="str">
        <f>OXY!A:A</f>
        <v xml:space="preserve">optrode1 </v>
      </c>
      <c r="B50" s="1">
        <f>OXY!B:B</f>
        <v>40611.402361111112</v>
      </c>
      <c r="C50">
        <f>OXY!C:C</f>
        <v>3830</v>
      </c>
      <c r="D50">
        <f>OXY!D:D</f>
        <v>709</v>
      </c>
      <c r="E50">
        <f>OXY!E:E</f>
        <v>75.290000000000006</v>
      </c>
      <c r="F50">
        <f>OXY!F:F</f>
        <v>27.39</v>
      </c>
      <c r="G50">
        <f>OXY!G:G</f>
        <v>11.3</v>
      </c>
    </row>
    <row r="51" spans="1:7">
      <c r="A51" t="str">
        <f>OXY!A:A</f>
        <v xml:space="preserve">optrode1 </v>
      </c>
      <c r="B51" s="1">
        <f>OXY!B:B</f>
        <v>40611.403055555558</v>
      </c>
      <c r="C51">
        <f>OXY!C:C</f>
        <v>0</v>
      </c>
      <c r="D51">
        <f>OXY!D:D</f>
        <v>0</v>
      </c>
      <c r="E51">
        <f>OXY!E:E</f>
        <v>0</v>
      </c>
      <c r="F51">
        <f>OXY!F:F</f>
        <v>0</v>
      </c>
      <c r="G51">
        <f>OXY!G:G</f>
        <v>0</v>
      </c>
    </row>
    <row r="52" spans="1:7">
      <c r="A52" t="str">
        <f>OXY!A:A</f>
        <v xml:space="preserve">optrode1 </v>
      </c>
      <c r="B52" s="1">
        <f>OXY!B:B</f>
        <v>40611.403749999998</v>
      </c>
      <c r="C52">
        <f>OXY!C:C</f>
        <v>78</v>
      </c>
      <c r="D52">
        <f>OXY!D:D</f>
        <v>0</v>
      </c>
      <c r="E52">
        <f>OXY!E:E</f>
        <v>0</v>
      </c>
      <c r="F52">
        <f>OXY!F:F</f>
        <v>0</v>
      </c>
      <c r="G52">
        <f>OXY!G:G</f>
        <v>0</v>
      </c>
    </row>
    <row r="53" spans="1:7">
      <c r="A53" t="str">
        <f>OXY!A:A</f>
        <v xml:space="preserve">optrode1 </v>
      </c>
      <c r="B53" s="1">
        <f>OXY!B:B</f>
        <v>40611.404444444444</v>
      </c>
      <c r="C53">
        <f>OXY!C:C</f>
        <v>0</v>
      </c>
      <c r="D53">
        <f>OXY!D:D</f>
        <v>0</v>
      </c>
      <c r="E53">
        <f>OXY!E:E</f>
        <v>0</v>
      </c>
      <c r="F53">
        <f>OXY!F:F</f>
        <v>0</v>
      </c>
      <c r="G53">
        <f>OXY!G:G</f>
        <v>0</v>
      </c>
    </row>
    <row r="54" spans="1:7">
      <c r="A54" t="str">
        <f>OXY!A:A</f>
        <v xml:space="preserve">optrode1 </v>
      </c>
      <c r="B54" s="1">
        <f>OXY!B:B</f>
        <v>40611.405185185184</v>
      </c>
      <c r="C54">
        <f>OXY!C:C</f>
        <v>0</v>
      </c>
      <c r="D54">
        <f>OXY!D:D</f>
        <v>0</v>
      </c>
      <c r="E54">
        <f>OXY!E:E</f>
        <v>0</v>
      </c>
      <c r="F54">
        <f>OXY!F:F</f>
        <v>0</v>
      </c>
      <c r="G54">
        <f>OXY!G:G</f>
        <v>0</v>
      </c>
    </row>
    <row r="55" spans="1:7">
      <c r="A55" t="str">
        <f>OXY!A:A</f>
        <v xml:space="preserve">optrode1 </v>
      </c>
      <c r="B55" s="1">
        <f>OXY!B:B</f>
        <v>40611.40587962963</v>
      </c>
      <c r="C55">
        <f>OXY!C:C</f>
        <v>0</v>
      </c>
      <c r="D55">
        <f>OXY!D:D</f>
        <v>0</v>
      </c>
      <c r="E55">
        <f>OXY!E:E</f>
        <v>0</v>
      </c>
      <c r="F55">
        <f>OXY!F:F</f>
        <v>0</v>
      </c>
      <c r="G55">
        <f>OXY!G:G</f>
        <v>0</v>
      </c>
    </row>
    <row r="56" spans="1:7">
      <c r="A56" t="str">
        <f>OXY!A:A</f>
        <v xml:space="preserve">optrode1 </v>
      </c>
      <c r="B56" s="1">
        <f>OXY!B:B</f>
        <v>40611.406574074077</v>
      </c>
      <c r="C56">
        <f>OXY!C:C</f>
        <v>0</v>
      </c>
      <c r="D56">
        <f>OXY!D:D</f>
        <v>0</v>
      </c>
      <c r="E56">
        <f>OXY!E:E</f>
        <v>0</v>
      </c>
      <c r="F56">
        <f>OXY!F:F</f>
        <v>0</v>
      </c>
      <c r="G56">
        <f>OXY!G:G</f>
        <v>0</v>
      </c>
    </row>
    <row r="57" spans="1:7">
      <c r="A57" t="str">
        <f>OXY!A:A</f>
        <v xml:space="preserve">optrode1 </v>
      </c>
      <c r="B57" s="1">
        <f>OXY!B:B</f>
        <v>40611.407268518517</v>
      </c>
      <c r="C57">
        <f>OXY!C:C</f>
        <v>0</v>
      </c>
      <c r="D57">
        <f>OXY!D:D</f>
        <v>0</v>
      </c>
      <c r="E57">
        <f>OXY!E:E</f>
        <v>0</v>
      </c>
      <c r="F57">
        <f>OXY!F:F</f>
        <v>0</v>
      </c>
      <c r="G57">
        <f>OXY!G:G</f>
        <v>0</v>
      </c>
    </row>
    <row r="58" spans="1:7">
      <c r="A58" t="str">
        <f>OXY!A:A</f>
        <v xml:space="preserve">optrode1 </v>
      </c>
      <c r="B58" s="1">
        <f>OXY!B:B</f>
        <v>40611.407962962963</v>
      </c>
      <c r="C58">
        <f>OXY!C:C</f>
        <v>0</v>
      </c>
      <c r="D58">
        <f>OXY!D:D</f>
        <v>0</v>
      </c>
      <c r="E58">
        <f>OXY!E:E</f>
        <v>0</v>
      </c>
      <c r="F58">
        <f>OXY!F:F</f>
        <v>0</v>
      </c>
      <c r="G58">
        <f>OXY!G:G</f>
        <v>0</v>
      </c>
    </row>
    <row r="59" spans="1:7">
      <c r="A59" t="str">
        <f>OXY!A:A</f>
        <v xml:space="preserve">optrode1 </v>
      </c>
      <c r="B59" s="1">
        <f>OXY!B:B</f>
        <v>40611.40865740741</v>
      </c>
      <c r="C59">
        <f>OXY!C:C</f>
        <v>0</v>
      </c>
      <c r="D59">
        <f>OXY!D:D</f>
        <v>0</v>
      </c>
      <c r="E59">
        <f>OXY!E:E</f>
        <v>0</v>
      </c>
      <c r="F59">
        <f>OXY!F:F</f>
        <v>0</v>
      </c>
      <c r="G59">
        <f>OXY!G:G</f>
        <v>0</v>
      </c>
    </row>
    <row r="60" spans="1:7">
      <c r="A60" t="str">
        <f>OXY!A:A</f>
        <v xml:space="preserve">optrode1 </v>
      </c>
      <c r="B60" s="1">
        <f>OXY!B:B</f>
        <v>40611.409351851849</v>
      </c>
      <c r="C60">
        <f>OXY!C:C</f>
        <v>0</v>
      </c>
      <c r="D60">
        <f>OXY!D:D</f>
        <v>0</v>
      </c>
      <c r="E60">
        <f>OXY!E:E</f>
        <v>0</v>
      </c>
      <c r="F60">
        <f>OXY!F:F</f>
        <v>0</v>
      </c>
      <c r="G60">
        <f>OXY!G:G</f>
        <v>0</v>
      </c>
    </row>
    <row r="61" spans="1:7">
      <c r="A61" t="str">
        <f>OXY!A:A</f>
        <v xml:space="preserve">optrode1 </v>
      </c>
      <c r="B61" s="1">
        <f>OXY!B:B</f>
        <v>40611.410046296296</v>
      </c>
      <c r="C61">
        <f>OXY!C:C</f>
        <v>0</v>
      </c>
      <c r="D61">
        <f>OXY!D:D</f>
        <v>0</v>
      </c>
      <c r="E61">
        <f>OXY!E:E</f>
        <v>0</v>
      </c>
      <c r="F61">
        <f>OXY!F:F</f>
        <v>0</v>
      </c>
      <c r="G61">
        <f>OXY!G:G</f>
        <v>0</v>
      </c>
    </row>
    <row r="62" spans="1:7">
      <c r="A62" t="str">
        <f>OXY!A:A</f>
        <v xml:space="preserve">optrode1 </v>
      </c>
      <c r="B62" s="1">
        <f>OXY!B:B</f>
        <v>40611.410740740743</v>
      </c>
      <c r="C62">
        <f>OXY!C:C</f>
        <v>0</v>
      </c>
      <c r="D62">
        <f>OXY!D:D</f>
        <v>0</v>
      </c>
      <c r="E62">
        <f>OXY!E:E</f>
        <v>0</v>
      </c>
      <c r="F62">
        <f>OXY!F:F</f>
        <v>0</v>
      </c>
      <c r="G62">
        <f>OXY!G:G</f>
        <v>0</v>
      </c>
    </row>
    <row r="63" spans="1:7">
      <c r="A63" t="str">
        <f>OXY!A:A</f>
        <v xml:space="preserve">optrode1 </v>
      </c>
      <c r="B63" s="1">
        <f>OXY!B:B</f>
        <v>40611.411435185182</v>
      </c>
      <c r="C63">
        <f>OXY!C:C</f>
        <v>0</v>
      </c>
      <c r="D63">
        <f>OXY!D:D</f>
        <v>0</v>
      </c>
      <c r="E63">
        <f>OXY!E:E</f>
        <v>0</v>
      </c>
      <c r="F63">
        <f>OXY!F:F</f>
        <v>0</v>
      </c>
      <c r="G63">
        <f>OXY!G:G</f>
        <v>0</v>
      </c>
    </row>
    <row r="64" spans="1:7">
      <c r="A64" t="str">
        <f>OXY!A:A</f>
        <v xml:space="preserve">optrode1 </v>
      </c>
      <c r="B64" s="1">
        <f>OXY!B:B</f>
        <v>40611.412129629629</v>
      </c>
      <c r="C64">
        <f>OXY!C:C</f>
        <v>0</v>
      </c>
      <c r="D64">
        <f>OXY!D:D</f>
        <v>0</v>
      </c>
      <c r="E64">
        <f>OXY!E:E</f>
        <v>0</v>
      </c>
      <c r="F64">
        <f>OXY!F:F</f>
        <v>0</v>
      </c>
      <c r="G64">
        <f>OXY!G:G</f>
        <v>0</v>
      </c>
    </row>
    <row r="65" spans="1:7">
      <c r="A65" t="str">
        <f>OXY!A:A</f>
        <v xml:space="preserve">optrode1 </v>
      </c>
      <c r="B65" s="1">
        <f>OXY!B:B</f>
        <v>40611.412824074076</v>
      </c>
      <c r="C65">
        <f>OXY!C:C</f>
        <v>0</v>
      </c>
      <c r="D65">
        <f>OXY!D:D</f>
        <v>0</v>
      </c>
      <c r="E65">
        <f>OXY!E:E</f>
        <v>0</v>
      </c>
      <c r="F65">
        <f>OXY!F:F</f>
        <v>0</v>
      </c>
      <c r="G65">
        <f>OXY!G:G</f>
        <v>0</v>
      </c>
    </row>
    <row r="66" spans="1:7">
      <c r="A66" t="str">
        <f>OXY!A:A</f>
        <v xml:space="preserve">optrode1 </v>
      </c>
      <c r="B66" s="1">
        <f>OXY!B:B</f>
        <v>40611.413518518515</v>
      </c>
      <c r="C66">
        <f>OXY!C:C</f>
        <v>0</v>
      </c>
      <c r="D66">
        <f>OXY!D:D</f>
        <v>0</v>
      </c>
      <c r="E66">
        <f>OXY!E:E</f>
        <v>0</v>
      </c>
      <c r="F66">
        <f>OXY!F:F</f>
        <v>0</v>
      </c>
      <c r="G66">
        <f>OXY!G:G</f>
        <v>0</v>
      </c>
    </row>
    <row r="67" spans="1:7">
      <c r="A67" t="str">
        <f>OXY!A:A</f>
        <v xml:space="preserve">optrode1 </v>
      </c>
      <c r="B67" s="1">
        <f>OXY!B:B</f>
        <v>40611.414212962962</v>
      </c>
      <c r="C67">
        <f>OXY!C:C</f>
        <v>0</v>
      </c>
      <c r="D67">
        <f>OXY!D:D</f>
        <v>0</v>
      </c>
      <c r="E67">
        <f>OXY!E:E</f>
        <v>0</v>
      </c>
      <c r="F67">
        <f>OXY!F:F</f>
        <v>0</v>
      </c>
      <c r="G67">
        <f>OXY!G:G</f>
        <v>0</v>
      </c>
    </row>
    <row r="68" spans="1:7">
      <c r="A68" t="str">
        <f>OXY!A:A</f>
        <v xml:space="preserve">optrode1 </v>
      </c>
      <c r="B68" s="1">
        <f>OXY!B:B</f>
        <v>40611.414907407408</v>
      </c>
      <c r="C68">
        <f>OXY!C:C</f>
        <v>0</v>
      </c>
      <c r="D68">
        <f>OXY!D:D</f>
        <v>0</v>
      </c>
      <c r="E68">
        <f>OXY!E:E</f>
        <v>0</v>
      </c>
      <c r="F68">
        <f>OXY!F:F</f>
        <v>0</v>
      </c>
      <c r="G68">
        <f>OXY!G:G</f>
        <v>0</v>
      </c>
    </row>
    <row r="69" spans="1:7">
      <c r="A69" t="str">
        <f>OXY!A:A</f>
        <v xml:space="preserve">optrode1 </v>
      </c>
      <c r="B69" s="1">
        <f>OXY!B:B</f>
        <v>40611.415601851855</v>
      </c>
      <c r="C69">
        <f>OXY!C:C</f>
        <v>0</v>
      </c>
      <c r="D69">
        <f>OXY!D:D</f>
        <v>0</v>
      </c>
      <c r="E69">
        <f>OXY!E:E</f>
        <v>0</v>
      </c>
      <c r="F69">
        <f>OXY!F:F</f>
        <v>0</v>
      </c>
      <c r="G69">
        <f>OXY!G:G</f>
        <v>0</v>
      </c>
    </row>
    <row r="70" spans="1:7">
      <c r="A70" t="str">
        <f>OXY!A:A</f>
        <v xml:space="preserve">optrode1 </v>
      </c>
      <c r="B70" s="1">
        <f>OXY!B:B</f>
        <v>40611.416296296295</v>
      </c>
      <c r="C70">
        <f>OXY!C:C</f>
        <v>0</v>
      </c>
      <c r="D70">
        <f>OXY!D:D</f>
        <v>0</v>
      </c>
      <c r="E70">
        <f>OXY!E:E</f>
        <v>0</v>
      </c>
      <c r="F70">
        <f>OXY!F:F</f>
        <v>0</v>
      </c>
      <c r="G70">
        <f>OXY!G:G</f>
        <v>0</v>
      </c>
    </row>
    <row r="71" spans="1:7">
      <c r="A71" t="str">
        <f>OXY!A:A</f>
        <v xml:space="preserve">optrode1 </v>
      </c>
      <c r="B71" s="1">
        <f>OXY!B:B</f>
        <v>40611.416990740741</v>
      </c>
      <c r="C71">
        <f>OXY!C:C</f>
        <v>0</v>
      </c>
      <c r="D71">
        <f>OXY!D:D</f>
        <v>0</v>
      </c>
      <c r="E71">
        <f>OXY!E:E</f>
        <v>0</v>
      </c>
      <c r="F71">
        <f>OXY!F:F</f>
        <v>0</v>
      </c>
      <c r="G71">
        <f>OXY!G:G</f>
        <v>0</v>
      </c>
    </row>
    <row r="72" spans="1:7">
      <c r="A72" t="str">
        <f>OXY!A:A</f>
        <v xml:space="preserve">optrode1 </v>
      </c>
      <c r="B72" s="1">
        <f>OXY!B:B</f>
        <v>40611.417685185188</v>
      </c>
      <c r="C72">
        <f>OXY!C:C</f>
        <v>0</v>
      </c>
      <c r="D72">
        <f>OXY!D:D</f>
        <v>0</v>
      </c>
      <c r="E72">
        <f>OXY!E:E</f>
        <v>0</v>
      </c>
      <c r="F72">
        <f>OXY!F:F</f>
        <v>0</v>
      </c>
      <c r="G72">
        <f>OXY!G:G</f>
        <v>0</v>
      </c>
    </row>
    <row r="73" spans="1:7">
      <c r="A73" t="str">
        <f>OXY!A:A</f>
        <v xml:space="preserve">optrode1 </v>
      </c>
      <c r="B73" s="1">
        <f>OXY!B:B</f>
        <v>40611.418379629627</v>
      </c>
      <c r="C73">
        <f>OXY!C:C</f>
        <v>0</v>
      </c>
      <c r="D73">
        <f>OXY!D:D</f>
        <v>0</v>
      </c>
      <c r="E73">
        <f>OXY!E:E</f>
        <v>0</v>
      </c>
      <c r="F73">
        <f>OXY!F:F</f>
        <v>0</v>
      </c>
      <c r="G73">
        <f>OXY!G:G</f>
        <v>0</v>
      </c>
    </row>
    <row r="74" spans="1:7">
      <c r="A74" t="str">
        <f>OXY!A:A</f>
        <v xml:space="preserve">optrode1 </v>
      </c>
      <c r="B74" s="1">
        <f>OXY!B:B</f>
        <v>40611.419074074074</v>
      </c>
      <c r="C74">
        <f>OXY!C:C</f>
        <v>0</v>
      </c>
      <c r="D74">
        <f>OXY!D:D</f>
        <v>0</v>
      </c>
      <c r="E74">
        <f>OXY!E:E</f>
        <v>0</v>
      </c>
      <c r="F74">
        <f>OXY!F:F</f>
        <v>0</v>
      </c>
      <c r="G74">
        <f>OXY!G:G</f>
        <v>0</v>
      </c>
    </row>
    <row r="75" spans="1:7">
      <c r="A75" t="str">
        <f>OXY!A:A</f>
        <v xml:space="preserve">optrode1 </v>
      </c>
      <c r="B75" s="1">
        <f>OXY!B:B</f>
        <v>40611.419768518521</v>
      </c>
      <c r="C75">
        <f>OXY!C:C</f>
        <v>0</v>
      </c>
      <c r="D75">
        <f>OXY!D:D</f>
        <v>0</v>
      </c>
      <c r="E75">
        <f>OXY!E:E</f>
        <v>0</v>
      </c>
      <c r="F75">
        <f>OXY!F:F</f>
        <v>0</v>
      </c>
      <c r="G75">
        <f>OXY!G:G</f>
        <v>0</v>
      </c>
    </row>
  </sheetData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OXY</vt:lpstr>
      <vt:lpstr>Chamber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Kim Reisenbichler</cp:lastModifiedBy>
  <cp:lastPrinted>2011-02-09T20:50:41Z</cp:lastPrinted>
  <dcterms:created xsi:type="dcterms:W3CDTF">2010-04-21T17:29:04Z</dcterms:created>
  <dcterms:modified xsi:type="dcterms:W3CDTF">2011-03-11T21:05:58Z</dcterms:modified>
</cp:coreProperties>
</file>